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G:\My Drive\Classroom\Welcome\learnbooks\07.Deep-Learning\01.Computer-Vision\docs\"/>
    </mc:Choice>
  </mc:AlternateContent>
  <xr:revisionPtr revIDLastSave="0" documentId="8_{9EB3A9A3-C931-4EF3-AB05-3193EB9251FE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original" sheetId="1" r:id="rId1"/>
    <sheet name="index-removed" sheetId="3" r:id="rId2"/>
    <sheet name="vertical-edge" sheetId="4" r:id="rId3"/>
    <sheet name="horizontal-edge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6" l="1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FA102" i="6"/>
  <c r="FB102" i="6"/>
  <c r="FC102" i="6"/>
  <c r="FD102" i="6"/>
  <c r="FE102" i="6"/>
  <c r="FF102" i="6"/>
  <c r="FG102" i="6"/>
  <c r="FH102" i="6"/>
  <c r="FI102" i="6"/>
  <c r="FJ102" i="6"/>
  <c r="FK102" i="6"/>
  <c r="FL102" i="6"/>
  <c r="FM102" i="6"/>
  <c r="FN102" i="6"/>
  <c r="FO102" i="6"/>
  <c r="FP102" i="6"/>
  <c r="FQ102" i="6"/>
  <c r="FR102" i="6"/>
  <c r="FS102" i="6"/>
  <c r="FT102" i="6"/>
  <c r="FU102" i="6"/>
  <c r="FV102" i="6"/>
  <c r="FW102" i="6"/>
  <c r="FX102" i="6"/>
  <c r="FY102" i="6"/>
  <c r="FZ102" i="6"/>
  <c r="GA102" i="6"/>
  <c r="GB102" i="6"/>
  <c r="GC102" i="6"/>
  <c r="GD102" i="6"/>
  <c r="GE102" i="6"/>
  <c r="GF102" i="6"/>
  <c r="GG102" i="6"/>
  <c r="GH102" i="6"/>
  <c r="GI102" i="6"/>
  <c r="GJ102" i="6"/>
  <c r="GK102" i="6"/>
  <c r="GL102" i="6"/>
  <c r="GM102" i="6"/>
  <c r="GN102" i="6"/>
  <c r="GO102" i="6"/>
  <c r="GP102" i="6"/>
  <c r="GQ102" i="6"/>
  <c r="GR102" i="6"/>
  <c r="GS102" i="6"/>
  <c r="GT102" i="6"/>
  <c r="GU102" i="6"/>
  <c r="GV102" i="6"/>
  <c r="GW102" i="6"/>
  <c r="GX102" i="6"/>
  <c r="GY102" i="6"/>
  <c r="GZ102" i="6"/>
  <c r="HA102" i="6"/>
  <c r="HB102" i="6"/>
  <c r="HC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FA103" i="6"/>
  <c r="FB103" i="6"/>
  <c r="FC103" i="6"/>
  <c r="FD103" i="6"/>
  <c r="FE103" i="6"/>
  <c r="FF103" i="6"/>
  <c r="FG103" i="6"/>
  <c r="FH103" i="6"/>
  <c r="FI103" i="6"/>
  <c r="FJ103" i="6"/>
  <c r="FK103" i="6"/>
  <c r="FL103" i="6"/>
  <c r="FM103" i="6"/>
  <c r="FN103" i="6"/>
  <c r="FO103" i="6"/>
  <c r="FP103" i="6"/>
  <c r="FQ103" i="6"/>
  <c r="FR103" i="6"/>
  <c r="FS103" i="6"/>
  <c r="FT103" i="6"/>
  <c r="FU103" i="6"/>
  <c r="FV103" i="6"/>
  <c r="FW103" i="6"/>
  <c r="FX103" i="6"/>
  <c r="FY103" i="6"/>
  <c r="FZ103" i="6"/>
  <c r="GA103" i="6"/>
  <c r="GB103" i="6"/>
  <c r="GC103" i="6"/>
  <c r="GD103" i="6"/>
  <c r="GE103" i="6"/>
  <c r="GF103" i="6"/>
  <c r="GG103" i="6"/>
  <c r="GH103" i="6"/>
  <c r="GI103" i="6"/>
  <c r="GJ103" i="6"/>
  <c r="GK103" i="6"/>
  <c r="GL103" i="6"/>
  <c r="GM103" i="6"/>
  <c r="GN103" i="6"/>
  <c r="GO103" i="6"/>
  <c r="GP103" i="6"/>
  <c r="GQ103" i="6"/>
  <c r="GR103" i="6"/>
  <c r="GS103" i="6"/>
  <c r="GT103" i="6"/>
  <c r="GU103" i="6"/>
  <c r="GV103" i="6"/>
  <c r="GW103" i="6"/>
  <c r="GX103" i="6"/>
  <c r="GY103" i="6"/>
  <c r="GZ103" i="6"/>
  <c r="HA103" i="6"/>
  <c r="HB103" i="6"/>
  <c r="HC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FA104" i="6"/>
  <c r="FB104" i="6"/>
  <c r="FC104" i="6"/>
  <c r="FD104" i="6"/>
  <c r="FE104" i="6"/>
  <c r="FF104" i="6"/>
  <c r="FG104" i="6"/>
  <c r="FH104" i="6"/>
  <c r="FI104" i="6"/>
  <c r="FJ104" i="6"/>
  <c r="FK104" i="6"/>
  <c r="FL104" i="6"/>
  <c r="FM104" i="6"/>
  <c r="FN104" i="6"/>
  <c r="FO104" i="6"/>
  <c r="FP104" i="6"/>
  <c r="FQ104" i="6"/>
  <c r="FR104" i="6"/>
  <c r="FS104" i="6"/>
  <c r="FT104" i="6"/>
  <c r="FU104" i="6"/>
  <c r="FV104" i="6"/>
  <c r="FW104" i="6"/>
  <c r="FX104" i="6"/>
  <c r="FY104" i="6"/>
  <c r="FZ104" i="6"/>
  <c r="GA104" i="6"/>
  <c r="GB104" i="6"/>
  <c r="GC104" i="6"/>
  <c r="GD104" i="6"/>
  <c r="GE104" i="6"/>
  <c r="GF104" i="6"/>
  <c r="GG104" i="6"/>
  <c r="GH104" i="6"/>
  <c r="GI104" i="6"/>
  <c r="GJ104" i="6"/>
  <c r="GK104" i="6"/>
  <c r="GL104" i="6"/>
  <c r="GM104" i="6"/>
  <c r="GN104" i="6"/>
  <c r="GO104" i="6"/>
  <c r="GP104" i="6"/>
  <c r="GQ104" i="6"/>
  <c r="GR104" i="6"/>
  <c r="GS104" i="6"/>
  <c r="GT104" i="6"/>
  <c r="GU104" i="6"/>
  <c r="GV104" i="6"/>
  <c r="GW104" i="6"/>
  <c r="GX104" i="6"/>
  <c r="GY104" i="6"/>
  <c r="GZ104" i="6"/>
  <c r="HA104" i="6"/>
  <c r="HB104" i="6"/>
  <c r="HC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FA105" i="6"/>
  <c r="FB105" i="6"/>
  <c r="FC105" i="6"/>
  <c r="FD105" i="6"/>
  <c r="FE105" i="6"/>
  <c r="FF105" i="6"/>
  <c r="FG105" i="6"/>
  <c r="FH105" i="6"/>
  <c r="FI105" i="6"/>
  <c r="FJ105" i="6"/>
  <c r="FK105" i="6"/>
  <c r="FL105" i="6"/>
  <c r="FM105" i="6"/>
  <c r="FN105" i="6"/>
  <c r="FO105" i="6"/>
  <c r="FP105" i="6"/>
  <c r="FQ105" i="6"/>
  <c r="FR105" i="6"/>
  <c r="FS105" i="6"/>
  <c r="FT105" i="6"/>
  <c r="FU105" i="6"/>
  <c r="FV105" i="6"/>
  <c r="FW105" i="6"/>
  <c r="FX105" i="6"/>
  <c r="FY105" i="6"/>
  <c r="FZ105" i="6"/>
  <c r="GA105" i="6"/>
  <c r="GB105" i="6"/>
  <c r="GC105" i="6"/>
  <c r="GD105" i="6"/>
  <c r="GE105" i="6"/>
  <c r="GF105" i="6"/>
  <c r="GG105" i="6"/>
  <c r="GH105" i="6"/>
  <c r="GI105" i="6"/>
  <c r="GJ105" i="6"/>
  <c r="GK105" i="6"/>
  <c r="GL105" i="6"/>
  <c r="GM105" i="6"/>
  <c r="GN105" i="6"/>
  <c r="GO105" i="6"/>
  <c r="GP105" i="6"/>
  <c r="GQ105" i="6"/>
  <c r="GR105" i="6"/>
  <c r="GS105" i="6"/>
  <c r="GT105" i="6"/>
  <c r="GU105" i="6"/>
  <c r="GV105" i="6"/>
  <c r="GW105" i="6"/>
  <c r="GX105" i="6"/>
  <c r="GY105" i="6"/>
  <c r="GZ105" i="6"/>
  <c r="HA105" i="6"/>
  <c r="HB105" i="6"/>
  <c r="HC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DZ106" i="6"/>
  <c r="EA106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EZ106" i="6"/>
  <c r="FA106" i="6"/>
  <c r="FB106" i="6"/>
  <c r="FC106" i="6"/>
  <c r="FD106" i="6"/>
  <c r="FE106" i="6"/>
  <c r="FF106" i="6"/>
  <c r="FG106" i="6"/>
  <c r="FH106" i="6"/>
  <c r="FI106" i="6"/>
  <c r="FJ106" i="6"/>
  <c r="FK106" i="6"/>
  <c r="FL106" i="6"/>
  <c r="FM106" i="6"/>
  <c r="FN106" i="6"/>
  <c r="FO106" i="6"/>
  <c r="FP106" i="6"/>
  <c r="FQ106" i="6"/>
  <c r="FR106" i="6"/>
  <c r="FS106" i="6"/>
  <c r="FT106" i="6"/>
  <c r="FU106" i="6"/>
  <c r="FV106" i="6"/>
  <c r="FW106" i="6"/>
  <c r="FX106" i="6"/>
  <c r="FY106" i="6"/>
  <c r="FZ106" i="6"/>
  <c r="GA106" i="6"/>
  <c r="GB106" i="6"/>
  <c r="GC106" i="6"/>
  <c r="GD106" i="6"/>
  <c r="GE106" i="6"/>
  <c r="GF106" i="6"/>
  <c r="GG106" i="6"/>
  <c r="GH106" i="6"/>
  <c r="GI106" i="6"/>
  <c r="GJ106" i="6"/>
  <c r="GK106" i="6"/>
  <c r="GL106" i="6"/>
  <c r="GM106" i="6"/>
  <c r="GN106" i="6"/>
  <c r="GO106" i="6"/>
  <c r="GP106" i="6"/>
  <c r="GQ106" i="6"/>
  <c r="GR106" i="6"/>
  <c r="GS106" i="6"/>
  <c r="GT106" i="6"/>
  <c r="GU106" i="6"/>
  <c r="GV106" i="6"/>
  <c r="GW106" i="6"/>
  <c r="GX106" i="6"/>
  <c r="GY106" i="6"/>
  <c r="GZ106" i="6"/>
  <c r="HA106" i="6"/>
  <c r="HB106" i="6"/>
  <c r="HC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FA107" i="6"/>
  <c r="FB107" i="6"/>
  <c r="FC107" i="6"/>
  <c r="FD107" i="6"/>
  <c r="FE107" i="6"/>
  <c r="FF107" i="6"/>
  <c r="FG107" i="6"/>
  <c r="FH107" i="6"/>
  <c r="FI107" i="6"/>
  <c r="FJ107" i="6"/>
  <c r="FK107" i="6"/>
  <c r="FL107" i="6"/>
  <c r="FM107" i="6"/>
  <c r="FN107" i="6"/>
  <c r="FO107" i="6"/>
  <c r="FP107" i="6"/>
  <c r="FQ107" i="6"/>
  <c r="FR107" i="6"/>
  <c r="FS107" i="6"/>
  <c r="FT107" i="6"/>
  <c r="FU107" i="6"/>
  <c r="FV107" i="6"/>
  <c r="FW107" i="6"/>
  <c r="FX107" i="6"/>
  <c r="FY107" i="6"/>
  <c r="FZ107" i="6"/>
  <c r="GA107" i="6"/>
  <c r="GB107" i="6"/>
  <c r="GC107" i="6"/>
  <c r="GD107" i="6"/>
  <c r="GE107" i="6"/>
  <c r="GF107" i="6"/>
  <c r="GG107" i="6"/>
  <c r="GH107" i="6"/>
  <c r="GI107" i="6"/>
  <c r="GJ107" i="6"/>
  <c r="GK107" i="6"/>
  <c r="GL107" i="6"/>
  <c r="GM107" i="6"/>
  <c r="GN107" i="6"/>
  <c r="GO107" i="6"/>
  <c r="GP107" i="6"/>
  <c r="GQ107" i="6"/>
  <c r="GR107" i="6"/>
  <c r="GS107" i="6"/>
  <c r="GT107" i="6"/>
  <c r="GU107" i="6"/>
  <c r="GV107" i="6"/>
  <c r="GW107" i="6"/>
  <c r="GX107" i="6"/>
  <c r="GY107" i="6"/>
  <c r="GZ107" i="6"/>
  <c r="HA107" i="6"/>
  <c r="HB107" i="6"/>
  <c r="HC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FA108" i="6"/>
  <c r="FB108" i="6"/>
  <c r="FC108" i="6"/>
  <c r="FD108" i="6"/>
  <c r="FE108" i="6"/>
  <c r="FF108" i="6"/>
  <c r="FG108" i="6"/>
  <c r="FH108" i="6"/>
  <c r="FI108" i="6"/>
  <c r="FJ108" i="6"/>
  <c r="FK108" i="6"/>
  <c r="FL108" i="6"/>
  <c r="FM108" i="6"/>
  <c r="FN108" i="6"/>
  <c r="FO108" i="6"/>
  <c r="FP108" i="6"/>
  <c r="FQ108" i="6"/>
  <c r="FR108" i="6"/>
  <c r="FS108" i="6"/>
  <c r="FT108" i="6"/>
  <c r="FU108" i="6"/>
  <c r="FV108" i="6"/>
  <c r="FW108" i="6"/>
  <c r="FX108" i="6"/>
  <c r="FY108" i="6"/>
  <c r="FZ108" i="6"/>
  <c r="GA108" i="6"/>
  <c r="GB108" i="6"/>
  <c r="GC108" i="6"/>
  <c r="GD108" i="6"/>
  <c r="GE108" i="6"/>
  <c r="GF108" i="6"/>
  <c r="GG108" i="6"/>
  <c r="GH108" i="6"/>
  <c r="GI108" i="6"/>
  <c r="GJ108" i="6"/>
  <c r="GK108" i="6"/>
  <c r="GL108" i="6"/>
  <c r="GM108" i="6"/>
  <c r="GN108" i="6"/>
  <c r="GO108" i="6"/>
  <c r="GP108" i="6"/>
  <c r="GQ108" i="6"/>
  <c r="GR108" i="6"/>
  <c r="GS108" i="6"/>
  <c r="GT108" i="6"/>
  <c r="GU108" i="6"/>
  <c r="GV108" i="6"/>
  <c r="GW108" i="6"/>
  <c r="GX108" i="6"/>
  <c r="GY108" i="6"/>
  <c r="GZ108" i="6"/>
  <c r="HA108" i="6"/>
  <c r="HB108" i="6"/>
  <c r="HC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FA109" i="6"/>
  <c r="FB109" i="6"/>
  <c r="FC109" i="6"/>
  <c r="FD109" i="6"/>
  <c r="FE109" i="6"/>
  <c r="FF109" i="6"/>
  <c r="FG109" i="6"/>
  <c r="FH109" i="6"/>
  <c r="FI109" i="6"/>
  <c r="FJ109" i="6"/>
  <c r="FK109" i="6"/>
  <c r="FL109" i="6"/>
  <c r="FM109" i="6"/>
  <c r="FN109" i="6"/>
  <c r="FO109" i="6"/>
  <c r="FP109" i="6"/>
  <c r="FQ109" i="6"/>
  <c r="FR109" i="6"/>
  <c r="FS109" i="6"/>
  <c r="FT109" i="6"/>
  <c r="FU109" i="6"/>
  <c r="FV109" i="6"/>
  <c r="FW109" i="6"/>
  <c r="FX109" i="6"/>
  <c r="FY109" i="6"/>
  <c r="FZ109" i="6"/>
  <c r="GA109" i="6"/>
  <c r="GB109" i="6"/>
  <c r="GC109" i="6"/>
  <c r="GD109" i="6"/>
  <c r="GE109" i="6"/>
  <c r="GF109" i="6"/>
  <c r="GG109" i="6"/>
  <c r="GH109" i="6"/>
  <c r="GI109" i="6"/>
  <c r="GJ109" i="6"/>
  <c r="GK109" i="6"/>
  <c r="GL109" i="6"/>
  <c r="GM109" i="6"/>
  <c r="GN109" i="6"/>
  <c r="GO109" i="6"/>
  <c r="GP109" i="6"/>
  <c r="GQ109" i="6"/>
  <c r="GR109" i="6"/>
  <c r="GS109" i="6"/>
  <c r="GT109" i="6"/>
  <c r="GU109" i="6"/>
  <c r="GV109" i="6"/>
  <c r="GW109" i="6"/>
  <c r="GX109" i="6"/>
  <c r="GY109" i="6"/>
  <c r="GZ109" i="6"/>
  <c r="HA109" i="6"/>
  <c r="HB109" i="6"/>
  <c r="HC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FK110" i="6"/>
  <c r="FL110" i="6"/>
  <c r="FM110" i="6"/>
  <c r="FN110" i="6"/>
  <c r="FO110" i="6"/>
  <c r="FP110" i="6"/>
  <c r="FQ110" i="6"/>
  <c r="FR110" i="6"/>
  <c r="FS110" i="6"/>
  <c r="FT110" i="6"/>
  <c r="FU110" i="6"/>
  <c r="FV110" i="6"/>
  <c r="FW110" i="6"/>
  <c r="FX110" i="6"/>
  <c r="FY110" i="6"/>
  <c r="FZ110" i="6"/>
  <c r="GA110" i="6"/>
  <c r="GB110" i="6"/>
  <c r="GC110" i="6"/>
  <c r="GD110" i="6"/>
  <c r="GE110" i="6"/>
  <c r="GF110" i="6"/>
  <c r="GG110" i="6"/>
  <c r="GH110" i="6"/>
  <c r="GI110" i="6"/>
  <c r="GJ110" i="6"/>
  <c r="GK110" i="6"/>
  <c r="GL110" i="6"/>
  <c r="GM110" i="6"/>
  <c r="GN110" i="6"/>
  <c r="GO110" i="6"/>
  <c r="GP110" i="6"/>
  <c r="GQ110" i="6"/>
  <c r="GR110" i="6"/>
  <c r="GS110" i="6"/>
  <c r="GT110" i="6"/>
  <c r="GU110" i="6"/>
  <c r="GV110" i="6"/>
  <c r="GW110" i="6"/>
  <c r="GX110" i="6"/>
  <c r="GY110" i="6"/>
  <c r="GZ110" i="6"/>
  <c r="HA110" i="6"/>
  <c r="HB110" i="6"/>
  <c r="HC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FA111" i="6"/>
  <c r="FB111" i="6"/>
  <c r="FC111" i="6"/>
  <c r="FD111" i="6"/>
  <c r="FE111" i="6"/>
  <c r="FF111" i="6"/>
  <c r="FG111" i="6"/>
  <c r="FH111" i="6"/>
  <c r="FI111" i="6"/>
  <c r="FJ111" i="6"/>
  <c r="FK111" i="6"/>
  <c r="FL111" i="6"/>
  <c r="FM111" i="6"/>
  <c r="FN111" i="6"/>
  <c r="FO111" i="6"/>
  <c r="FP111" i="6"/>
  <c r="FQ111" i="6"/>
  <c r="FR111" i="6"/>
  <c r="FS111" i="6"/>
  <c r="FT111" i="6"/>
  <c r="FU111" i="6"/>
  <c r="FV111" i="6"/>
  <c r="FW111" i="6"/>
  <c r="FX111" i="6"/>
  <c r="FY111" i="6"/>
  <c r="FZ111" i="6"/>
  <c r="GA111" i="6"/>
  <c r="GB111" i="6"/>
  <c r="GC111" i="6"/>
  <c r="GD111" i="6"/>
  <c r="GE111" i="6"/>
  <c r="GF111" i="6"/>
  <c r="GG111" i="6"/>
  <c r="GH111" i="6"/>
  <c r="GI111" i="6"/>
  <c r="GJ111" i="6"/>
  <c r="GK111" i="6"/>
  <c r="GL111" i="6"/>
  <c r="GM111" i="6"/>
  <c r="GN111" i="6"/>
  <c r="GO111" i="6"/>
  <c r="GP111" i="6"/>
  <c r="GQ111" i="6"/>
  <c r="GR111" i="6"/>
  <c r="GS111" i="6"/>
  <c r="GT111" i="6"/>
  <c r="GU111" i="6"/>
  <c r="GV111" i="6"/>
  <c r="GW111" i="6"/>
  <c r="GX111" i="6"/>
  <c r="GY111" i="6"/>
  <c r="GZ111" i="6"/>
  <c r="HA111" i="6"/>
  <c r="HB111" i="6"/>
  <c r="HC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FK112" i="6"/>
  <c r="FL112" i="6"/>
  <c r="FM112" i="6"/>
  <c r="FN112" i="6"/>
  <c r="FO112" i="6"/>
  <c r="FP112" i="6"/>
  <c r="FQ112" i="6"/>
  <c r="FR112" i="6"/>
  <c r="FS112" i="6"/>
  <c r="FT112" i="6"/>
  <c r="FU112" i="6"/>
  <c r="FV112" i="6"/>
  <c r="FW112" i="6"/>
  <c r="FX112" i="6"/>
  <c r="FY112" i="6"/>
  <c r="FZ112" i="6"/>
  <c r="GA112" i="6"/>
  <c r="GB112" i="6"/>
  <c r="GC112" i="6"/>
  <c r="GD112" i="6"/>
  <c r="GE112" i="6"/>
  <c r="GF112" i="6"/>
  <c r="GG112" i="6"/>
  <c r="GH112" i="6"/>
  <c r="GI112" i="6"/>
  <c r="GJ112" i="6"/>
  <c r="GK112" i="6"/>
  <c r="GL112" i="6"/>
  <c r="GM112" i="6"/>
  <c r="GN112" i="6"/>
  <c r="GO112" i="6"/>
  <c r="GP112" i="6"/>
  <c r="GQ112" i="6"/>
  <c r="GR112" i="6"/>
  <c r="GS112" i="6"/>
  <c r="GT112" i="6"/>
  <c r="GU112" i="6"/>
  <c r="GV112" i="6"/>
  <c r="GW112" i="6"/>
  <c r="GX112" i="6"/>
  <c r="GY112" i="6"/>
  <c r="GZ112" i="6"/>
  <c r="HA112" i="6"/>
  <c r="HB112" i="6"/>
  <c r="HC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FK113" i="6"/>
  <c r="FL113" i="6"/>
  <c r="FM113" i="6"/>
  <c r="FN113" i="6"/>
  <c r="FO113" i="6"/>
  <c r="FP113" i="6"/>
  <c r="FQ113" i="6"/>
  <c r="FR113" i="6"/>
  <c r="FS113" i="6"/>
  <c r="FT113" i="6"/>
  <c r="FU113" i="6"/>
  <c r="FV113" i="6"/>
  <c r="FW113" i="6"/>
  <c r="FX113" i="6"/>
  <c r="FY113" i="6"/>
  <c r="FZ113" i="6"/>
  <c r="GA113" i="6"/>
  <c r="GB113" i="6"/>
  <c r="GC113" i="6"/>
  <c r="GD113" i="6"/>
  <c r="GE113" i="6"/>
  <c r="GF113" i="6"/>
  <c r="GG113" i="6"/>
  <c r="GH113" i="6"/>
  <c r="GI113" i="6"/>
  <c r="GJ113" i="6"/>
  <c r="GK113" i="6"/>
  <c r="GL113" i="6"/>
  <c r="GM113" i="6"/>
  <c r="GN113" i="6"/>
  <c r="GO113" i="6"/>
  <c r="GP113" i="6"/>
  <c r="GQ113" i="6"/>
  <c r="GR113" i="6"/>
  <c r="GS113" i="6"/>
  <c r="GT113" i="6"/>
  <c r="GU113" i="6"/>
  <c r="GV113" i="6"/>
  <c r="GW113" i="6"/>
  <c r="GX113" i="6"/>
  <c r="GY113" i="6"/>
  <c r="GZ113" i="6"/>
  <c r="HA113" i="6"/>
  <c r="HB113" i="6"/>
  <c r="HC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FC114" i="6"/>
  <c r="FD114" i="6"/>
  <c r="FE114" i="6"/>
  <c r="FF114" i="6"/>
  <c r="FG114" i="6"/>
  <c r="FH114" i="6"/>
  <c r="FI114" i="6"/>
  <c r="FJ114" i="6"/>
  <c r="FK114" i="6"/>
  <c r="FL114" i="6"/>
  <c r="FM114" i="6"/>
  <c r="FN114" i="6"/>
  <c r="FO114" i="6"/>
  <c r="FP114" i="6"/>
  <c r="FQ114" i="6"/>
  <c r="FR114" i="6"/>
  <c r="FS114" i="6"/>
  <c r="FT114" i="6"/>
  <c r="FU114" i="6"/>
  <c r="FV114" i="6"/>
  <c r="FW114" i="6"/>
  <c r="FX114" i="6"/>
  <c r="FY114" i="6"/>
  <c r="FZ114" i="6"/>
  <c r="GA114" i="6"/>
  <c r="GB114" i="6"/>
  <c r="GC114" i="6"/>
  <c r="GD114" i="6"/>
  <c r="GE114" i="6"/>
  <c r="GF114" i="6"/>
  <c r="GG114" i="6"/>
  <c r="GH114" i="6"/>
  <c r="GI114" i="6"/>
  <c r="GJ114" i="6"/>
  <c r="GK114" i="6"/>
  <c r="GL114" i="6"/>
  <c r="GM114" i="6"/>
  <c r="GN114" i="6"/>
  <c r="GO114" i="6"/>
  <c r="GP114" i="6"/>
  <c r="GQ114" i="6"/>
  <c r="GR114" i="6"/>
  <c r="GS114" i="6"/>
  <c r="GT114" i="6"/>
  <c r="GU114" i="6"/>
  <c r="GV114" i="6"/>
  <c r="GW114" i="6"/>
  <c r="GX114" i="6"/>
  <c r="GY114" i="6"/>
  <c r="GZ114" i="6"/>
  <c r="HA114" i="6"/>
  <c r="HB114" i="6"/>
  <c r="HC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FA115" i="6"/>
  <c r="FB115" i="6"/>
  <c r="FC115" i="6"/>
  <c r="FD115" i="6"/>
  <c r="FE115" i="6"/>
  <c r="FF115" i="6"/>
  <c r="FG115" i="6"/>
  <c r="FH115" i="6"/>
  <c r="FI115" i="6"/>
  <c r="FJ115" i="6"/>
  <c r="FK115" i="6"/>
  <c r="FL115" i="6"/>
  <c r="FM115" i="6"/>
  <c r="FN115" i="6"/>
  <c r="FO115" i="6"/>
  <c r="FP115" i="6"/>
  <c r="FQ115" i="6"/>
  <c r="FR115" i="6"/>
  <c r="FS115" i="6"/>
  <c r="FT115" i="6"/>
  <c r="FU115" i="6"/>
  <c r="FV115" i="6"/>
  <c r="FW115" i="6"/>
  <c r="FX115" i="6"/>
  <c r="FY115" i="6"/>
  <c r="FZ115" i="6"/>
  <c r="GA115" i="6"/>
  <c r="GB115" i="6"/>
  <c r="GC115" i="6"/>
  <c r="GD115" i="6"/>
  <c r="GE115" i="6"/>
  <c r="GF115" i="6"/>
  <c r="GG115" i="6"/>
  <c r="GH115" i="6"/>
  <c r="GI115" i="6"/>
  <c r="GJ115" i="6"/>
  <c r="GK115" i="6"/>
  <c r="GL115" i="6"/>
  <c r="GM115" i="6"/>
  <c r="GN115" i="6"/>
  <c r="GO115" i="6"/>
  <c r="GP115" i="6"/>
  <c r="GQ115" i="6"/>
  <c r="GR115" i="6"/>
  <c r="GS115" i="6"/>
  <c r="GT115" i="6"/>
  <c r="GU115" i="6"/>
  <c r="GV115" i="6"/>
  <c r="GW115" i="6"/>
  <c r="GX115" i="6"/>
  <c r="GY115" i="6"/>
  <c r="GZ115" i="6"/>
  <c r="HA115" i="6"/>
  <c r="HB115" i="6"/>
  <c r="HC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FA116" i="6"/>
  <c r="FB116" i="6"/>
  <c r="FC116" i="6"/>
  <c r="FD116" i="6"/>
  <c r="FE116" i="6"/>
  <c r="FF116" i="6"/>
  <c r="FG116" i="6"/>
  <c r="FH116" i="6"/>
  <c r="FI116" i="6"/>
  <c r="FJ116" i="6"/>
  <c r="FK116" i="6"/>
  <c r="FL116" i="6"/>
  <c r="FM116" i="6"/>
  <c r="FN116" i="6"/>
  <c r="FO116" i="6"/>
  <c r="FP116" i="6"/>
  <c r="FQ116" i="6"/>
  <c r="FR116" i="6"/>
  <c r="FS116" i="6"/>
  <c r="FT116" i="6"/>
  <c r="FU116" i="6"/>
  <c r="FV116" i="6"/>
  <c r="FW116" i="6"/>
  <c r="FX116" i="6"/>
  <c r="FY116" i="6"/>
  <c r="FZ116" i="6"/>
  <c r="GA116" i="6"/>
  <c r="GB116" i="6"/>
  <c r="GC116" i="6"/>
  <c r="GD116" i="6"/>
  <c r="GE116" i="6"/>
  <c r="GF116" i="6"/>
  <c r="GG116" i="6"/>
  <c r="GH116" i="6"/>
  <c r="GI116" i="6"/>
  <c r="GJ116" i="6"/>
  <c r="GK116" i="6"/>
  <c r="GL116" i="6"/>
  <c r="GM116" i="6"/>
  <c r="GN116" i="6"/>
  <c r="GO116" i="6"/>
  <c r="GP116" i="6"/>
  <c r="GQ116" i="6"/>
  <c r="GR116" i="6"/>
  <c r="GS116" i="6"/>
  <c r="GT116" i="6"/>
  <c r="GU116" i="6"/>
  <c r="GV116" i="6"/>
  <c r="GW116" i="6"/>
  <c r="GX116" i="6"/>
  <c r="GY116" i="6"/>
  <c r="GZ116" i="6"/>
  <c r="HA116" i="6"/>
  <c r="HB116" i="6"/>
  <c r="HC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DZ117" i="6"/>
  <c r="EA117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FB117" i="6"/>
  <c r="FC117" i="6"/>
  <c r="FD117" i="6"/>
  <c r="FE117" i="6"/>
  <c r="FF117" i="6"/>
  <c r="FG117" i="6"/>
  <c r="FH117" i="6"/>
  <c r="FI117" i="6"/>
  <c r="FJ117" i="6"/>
  <c r="FK117" i="6"/>
  <c r="FL117" i="6"/>
  <c r="FM117" i="6"/>
  <c r="FN117" i="6"/>
  <c r="FO117" i="6"/>
  <c r="FP117" i="6"/>
  <c r="FQ117" i="6"/>
  <c r="FR117" i="6"/>
  <c r="FS117" i="6"/>
  <c r="FT117" i="6"/>
  <c r="FU117" i="6"/>
  <c r="FV117" i="6"/>
  <c r="FW117" i="6"/>
  <c r="FX117" i="6"/>
  <c r="FY117" i="6"/>
  <c r="FZ117" i="6"/>
  <c r="GA117" i="6"/>
  <c r="GB117" i="6"/>
  <c r="GC117" i="6"/>
  <c r="GD117" i="6"/>
  <c r="GE117" i="6"/>
  <c r="GF117" i="6"/>
  <c r="GG117" i="6"/>
  <c r="GH117" i="6"/>
  <c r="GI117" i="6"/>
  <c r="GJ117" i="6"/>
  <c r="GK117" i="6"/>
  <c r="GL117" i="6"/>
  <c r="GM117" i="6"/>
  <c r="GN117" i="6"/>
  <c r="GO117" i="6"/>
  <c r="GP117" i="6"/>
  <c r="GQ117" i="6"/>
  <c r="GR117" i="6"/>
  <c r="GS117" i="6"/>
  <c r="GT117" i="6"/>
  <c r="GU117" i="6"/>
  <c r="GV117" i="6"/>
  <c r="GW117" i="6"/>
  <c r="GX117" i="6"/>
  <c r="GY117" i="6"/>
  <c r="GZ117" i="6"/>
  <c r="HA117" i="6"/>
  <c r="HB117" i="6"/>
  <c r="HC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DK118" i="6"/>
  <c r="DL118" i="6"/>
  <c r="DM118" i="6"/>
  <c r="DN118" i="6"/>
  <c r="DO118" i="6"/>
  <c r="DP118" i="6"/>
  <c r="DQ118" i="6"/>
  <c r="DR118" i="6"/>
  <c r="DS118" i="6"/>
  <c r="DT118" i="6"/>
  <c r="DU118" i="6"/>
  <c r="DV118" i="6"/>
  <c r="DW118" i="6"/>
  <c r="DX118" i="6"/>
  <c r="DY118" i="6"/>
  <c r="DZ118" i="6"/>
  <c r="EA118" i="6"/>
  <c r="EB118" i="6"/>
  <c r="EC118" i="6"/>
  <c r="ED118" i="6"/>
  <c r="EE118" i="6"/>
  <c r="EF118" i="6"/>
  <c r="EG118" i="6"/>
  <c r="EH118" i="6"/>
  <c r="EI118" i="6"/>
  <c r="EJ118" i="6"/>
  <c r="EK118" i="6"/>
  <c r="EL118" i="6"/>
  <c r="EM118" i="6"/>
  <c r="EN118" i="6"/>
  <c r="EO118" i="6"/>
  <c r="EP118" i="6"/>
  <c r="EQ118" i="6"/>
  <c r="ER118" i="6"/>
  <c r="ES118" i="6"/>
  <c r="ET118" i="6"/>
  <c r="EU118" i="6"/>
  <c r="EV118" i="6"/>
  <c r="EW118" i="6"/>
  <c r="EX118" i="6"/>
  <c r="EY118" i="6"/>
  <c r="EZ118" i="6"/>
  <c r="FA118" i="6"/>
  <c r="FB118" i="6"/>
  <c r="FC118" i="6"/>
  <c r="FD118" i="6"/>
  <c r="FE118" i="6"/>
  <c r="FF118" i="6"/>
  <c r="FG118" i="6"/>
  <c r="FH118" i="6"/>
  <c r="FI118" i="6"/>
  <c r="FJ118" i="6"/>
  <c r="FK118" i="6"/>
  <c r="FL118" i="6"/>
  <c r="FM118" i="6"/>
  <c r="FN118" i="6"/>
  <c r="FO118" i="6"/>
  <c r="FP118" i="6"/>
  <c r="FQ118" i="6"/>
  <c r="FR118" i="6"/>
  <c r="FS118" i="6"/>
  <c r="FT118" i="6"/>
  <c r="FU118" i="6"/>
  <c r="FV118" i="6"/>
  <c r="FW118" i="6"/>
  <c r="FX118" i="6"/>
  <c r="FY118" i="6"/>
  <c r="FZ118" i="6"/>
  <c r="GA118" i="6"/>
  <c r="GB118" i="6"/>
  <c r="GC118" i="6"/>
  <c r="GD118" i="6"/>
  <c r="GE118" i="6"/>
  <c r="GF118" i="6"/>
  <c r="GG118" i="6"/>
  <c r="GH118" i="6"/>
  <c r="GI118" i="6"/>
  <c r="GJ118" i="6"/>
  <c r="GK118" i="6"/>
  <c r="GL118" i="6"/>
  <c r="GM118" i="6"/>
  <c r="GN118" i="6"/>
  <c r="GO118" i="6"/>
  <c r="GP118" i="6"/>
  <c r="GQ118" i="6"/>
  <c r="GR118" i="6"/>
  <c r="GS118" i="6"/>
  <c r="GT118" i="6"/>
  <c r="GU118" i="6"/>
  <c r="GV118" i="6"/>
  <c r="GW118" i="6"/>
  <c r="GX118" i="6"/>
  <c r="GY118" i="6"/>
  <c r="GZ118" i="6"/>
  <c r="HA118" i="6"/>
  <c r="HB118" i="6"/>
  <c r="HC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DQ119" i="6"/>
  <c r="DR119" i="6"/>
  <c r="DS119" i="6"/>
  <c r="DT119" i="6"/>
  <c r="DU119" i="6"/>
  <c r="DV119" i="6"/>
  <c r="DW119" i="6"/>
  <c r="DX119" i="6"/>
  <c r="DY119" i="6"/>
  <c r="DZ119" i="6"/>
  <c r="EA119" i="6"/>
  <c r="EB119" i="6"/>
  <c r="EC119" i="6"/>
  <c r="ED119" i="6"/>
  <c r="EE119" i="6"/>
  <c r="EF119" i="6"/>
  <c r="EG119" i="6"/>
  <c r="EH119" i="6"/>
  <c r="EI119" i="6"/>
  <c r="EJ119" i="6"/>
  <c r="EK119" i="6"/>
  <c r="EL119" i="6"/>
  <c r="EM119" i="6"/>
  <c r="EN119" i="6"/>
  <c r="EO119" i="6"/>
  <c r="EP119" i="6"/>
  <c r="EQ119" i="6"/>
  <c r="ER119" i="6"/>
  <c r="ES119" i="6"/>
  <c r="ET119" i="6"/>
  <c r="EU119" i="6"/>
  <c r="EV119" i="6"/>
  <c r="EW119" i="6"/>
  <c r="EX119" i="6"/>
  <c r="EY119" i="6"/>
  <c r="EZ119" i="6"/>
  <c r="FA119" i="6"/>
  <c r="FB119" i="6"/>
  <c r="FC119" i="6"/>
  <c r="FD119" i="6"/>
  <c r="FE119" i="6"/>
  <c r="FF119" i="6"/>
  <c r="FG119" i="6"/>
  <c r="FH119" i="6"/>
  <c r="FI119" i="6"/>
  <c r="FJ119" i="6"/>
  <c r="FK119" i="6"/>
  <c r="FL119" i="6"/>
  <c r="FM119" i="6"/>
  <c r="FN119" i="6"/>
  <c r="FO119" i="6"/>
  <c r="FP119" i="6"/>
  <c r="FQ119" i="6"/>
  <c r="FR119" i="6"/>
  <c r="FS119" i="6"/>
  <c r="FT119" i="6"/>
  <c r="FU119" i="6"/>
  <c r="FV119" i="6"/>
  <c r="FW119" i="6"/>
  <c r="FX119" i="6"/>
  <c r="FY119" i="6"/>
  <c r="FZ119" i="6"/>
  <c r="GA119" i="6"/>
  <c r="GB119" i="6"/>
  <c r="GC119" i="6"/>
  <c r="GD119" i="6"/>
  <c r="GE119" i="6"/>
  <c r="GF119" i="6"/>
  <c r="GG119" i="6"/>
  <c r="GH119" i="6"/>
  <c r="GI119" i="6"/>
  <c r="GJ119" i="6"/>
  <c r="GK119" i="6"/>
  <c r="GL119" i="6"/>
  <c r="GM119" i="6"/>
  <c r="GN119" i="6"/>
  <c r="GO119" i="6"/>
  <c r="GP119" i="6"/>
  <c r="GQ119" i="6"/>
  <c r="GR119" i="6"/>
  <c r="GS119" i="6"/>
  <c r="GT119" i="6"/>
  <c r="GU119" i="6"/>
  <c r="GV119" i="6"/>
  <c r="GW119" i="6"/>
  <c r="GX119" i="6"/>
  <c r="GY119" i="6"/>
  <c r="GZ119" i="6"/>
  <c r="HA119" i="6"/>
  <c r="HB119" i="6"/>
  <c r="HC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DK120" i="6"/>
  <c r="DL120" i="6"/>
  <c r="DM120" i="6"/>
  <c r="DN120" i="6"/>
  <c r="DO120" i="6"/>
  <c r="DP120" i="6"/>
  <c r="DQ120" i="6"/>
  <c r="DR120" i="6"/>
  <c r="DS120" i="6"/>
  <c r="DT120" i="6"/>
  <c r="DU120" i="6"/>
  <c r="DV120" i="6"/>
  <c r="DW120" i="6"/>
  <c r="DX120" i="6"/>
  <c r="DY120" i="6"/>
  <c r="DZ120" i="6"/>
  <c r="EA120" i="6"/>
  <c r="EB120" i="6"/>
  <c r="EC120" i="6"/>
  <c r="ED120" i="6"/>
  <c r="EE120" i="6"/>
  <c r="EF120" i="6"/>
  <c r="EG120" i="6"/>
  <c r="EH120" i="6"/>
  <c r="EI120" i="6"/>
  <c r="EJ120" i="6"/>
  <c r="EK120" i="6"/>
  <c r="EL120" i="6"/>
  <c r="EM120" i="6"/>
  <c r="EN120" i="6"/>
  <c r="EO120" i="6"/>
  <c r="EP120" i="6"/>
  <c r="EQ120" i="6"/>
  <c r="ER120" i="6"/>
  <c r="ES120" i="6"/>
  <c r="ET120" i="6"/>
  <c r="EU120" i="6"/>
  <c r="EV120" i="6"/>
  <c r="EW120" i="6"/>
  <c r="EX120" i="6"/>
  <c r="EY120" i="6"/>
  <c r="EZ120" i="6"/>
  <c r="FA120" i="6"/>
  <c r="FB120" i="6"/>
  <c r="FC120" i="6"/>
  <c r="FD120" i="6"/>
  <c r="FE120" i="6"/>
  <c r="FF120" i="6"/>
  <c r="FG120" i="6"/>
  <c r="FH120" i="6"/>
  <c r="FI120" i="6"/>
  <c r="FJ120" i="6"/>
  <c r="FK120" i="6"/>
  <c r="FL120" i="6"/>
  <c r="FM120" i="6"/>
  <c r="FN120" i="6"/>
  <c r="FO120" i="6"/>
  <c r="FP120" i="6"/>
  <c r="FQ120" i="6"/>
  <c r="FR120" i="6"/>
  <c r="FS120" i="6"/>
  <c r="FT120" i="6"/>
  <c r="FU120" i="6"/>
  <c r="FV120" i="6"/>
  <c r="FW120" i="6"/>
  <c r="FX120" i="6"/>
  <c r="FY120" i="6"/>
  <c r="FZ120" i="6"/>
  <c r="GA120" i="6"/>
  <c r="GB120" i="6"/>
  <c r="GC120" i="6"/>
  <c r="GD120" i="6"/>
  <c r="GE120" i="6"/>
  <c r="GF120" i="6"/>
  <c r="GG120" i="6"/>
  <c r="GH120" i="6"/>
  <c r="GI120" i="6"/>
  <c r="GJ120" i="6"/>
  <c r="GK120" i="6"/>
  <c r="GL120" i="6"/>
  <c r="GM120" i="6"/>
  <c r="GN120" i="6"/>
  <c r="GO120" i="6"/>
  <c r="GP120" i="6"/>
  <c r="GQ120" i="6"/>
  <c r="GR120" i="6"/>
  <c r="GS120" i="6"/>
  <c r="GT120" i="6"/>
  <c r="GU120" i="6"/>
  <c r="GV120" i="6"/>
  <c r="GW120" i="6"/>
  <c r="GX120" i="6"/>
  <c r="GY120" i="6"/>
  <c r="GZ120" i="6"/>
  <c r="HA120" i="6"/>
  <c r="HB120" i="6"/>
  <c r="HC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DK121" i="6"/>
  <c r="DL121" i="6"/>
  <c r="DM121" i="6"/>
  <c r="DN121" i="6"/>
  <c r="DO121" i="6"/>
  <c r="DP121" i="6"/>
  <c r="DQ121" i="6"/>
  <c r="DR121" i="6"/>
  <c r="DS121" i="6"/>
  <c r="DT121" i="6"/>
  <c r="DU121" i="6"/>
  <c r="DV121" i="6"/>
  <c r="DW121" i="6"/>
  <c r="DX121" i="6"/>
  <c r="DY121" i="6"/>
  <c r="DZ121" i="6"/>
  <c r="EA121" i="6"/>
  <c r="EB121" i="6"/>
  <c r="EC121" i="6"/>
  <c r="ED121" i="6"/>
  <c r="EE121" i="6"/>
  <c r="EF121" i="6"/>
  <c r="EG121" i="6"/>
  <c r="EH121" i="6"/>
  <c r="EI121" i="6"/>
  <c r="EJ121" i="6"/>
  <c r="EK121" i="6"/>
  <c r="EL121" i="6"/>
  <c r="EM121" i="6"/>
  <c r="EN121" i="6"/>
  <c r="EO121" i="6"/>
  <c r="EP121" i="6"/>
  <c r="EQ121" i="6"/>
  <c r="ER121" i="6"/>
  <c r="ES121" i="6"/>
  <c r="ET121" i="6"/>
  <c r="EU121" i="6"/>
  <c r="EV121" i="6"/>
  <c r="EW121" i="6"/>
  <c r="EX121" i="6"/>
  <c r="EY121" i="6"/>
  <c r="EZ121" i="6"/>
  <c r="FA121" i="6"/>
  <c r="FB121" i="6"/>
  <c r="FC121" i="6"/>
  <c r="FD121" i="6"/>
  <c r="FE121" i="6"/>
  <c r="FF121" i="6"/>
  <c r="FG121" i="6"/>
  <c r="FH121" i="6"/>
  <c r="FI121" i="6"/>
  <c r="FJ121" i="6"/>
  <c r="FK121" i="6"/>
  <c r="FL121" i="6"/>
  <c r="FM121" i="6"/>
  <c r="FN121" i="6"/>
  <c r="FO121" i="6"/>
  <c r="FP121" i="6"/>
  <c r="FQ121" i="6"/>
  <c r="FR121" i="6"/>
  <c r="FS121" i="6"/>
  <c r="FT121" i="6"/>
  <c r="FU121" i="6"/>
  <c r="FV121" i="6"/>
  <c r="FW121" i="6"/>
  <c r="FX121" i="6"/>
  <c r="FY121" i="6"/>
  <c r="FZ121" i="6"/>
  <c r="GA121" i="6"/>
  <c r="GB121" i="6"/>
  <c r="GC121" i="6"/>
  <c r="GD121" i="6"/>
  <c r="GE121" i="6"/>
  <c r="GF121" i="6"/>
  <c r="GG121" i="6"/>
  <c r="GH121" i="6"/>
  <c r="GI121" i="6"/>
  <c r="GJ121" i="6"/>
  <c r="GK121" i="6"/>
  <c r="GL121" i="6"/>
  <c r="GM121" i="6"/>
  <c r="GN121" i="6"/>
  <c r="GO121" i="6"/>
  <c r="GP121" i="6"/>
  <c r="GQ121" i="6"/>
  <c r="GR121" i="6"/>
  <c r="GS121" i="6"/>
  <c r="GT121" i="6"/>
  <c r="GU121" i="6"/>
  <c r="GV121" i="6"/>
  <c r="GW121" i="6"/>
  <c r="GX121" i="6"/>
  <c r="GY121" i="6"/>
  <c r="GZ121" i="6"/>
  <c r="HA121" i="6"/>
  <c r="HB121" i="6"/>
  <c r="HC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DK122" i="6"/>
  <c r="DL122" i="6"/>
  <c r="DM122" i="6"/>
  <c r="DN122" i="6"/>
  <c r="DO122" i="6"/>
  <c r="DP122" i="6"/>
  <c r="DQ122" i="6"/>
  <c r="DR122" i="6"/>
  <c r="DS122" i="6"/>
  <c r="DT122" i="6"/>
  <c r="DU122" i="6"/>
  <c r="DV122" i="6"/>
  <c r="DW122" i="6"/>
  <c r="DX122" i="6"/>
  <c r="DY122" i="6"/>
  <c r="DZ122" i="6"/>
  <c r="EA122" i="6"/>
  <c r="EB122" i="6"/>
  <c r="EC122" i="6"/>
  <c r="ED122" i="6"/>
  <c r="EE122" i="6"/>
  <c r="EF122" i="6"/>
  <c r="EG122" i="6"/>
  <c r="EH122" i="6"/>
  <c r="EI122" i="6"/>
  <c r="EJ122" i="6"/>
  <c r="EK122" i="6"/>
  <c r="EL122" i="6"/>
  <c r="EM122" i="6"/>
  <c r="EN122" i="6"/>
  <c r="EO122" i="6"/>
  <c r="EP122" i="6"/>
  <c r="EQ122" i="6"/>
  <c r="ER122" i="6"/>
  <c r="ES122" i="6"/>
  <c r="ET122" i="6"/>
  <c r="EU122" i="6"/>
  <c r="EV122" i="6"/>
  <c r="EW122" i="6"/>
  <c r="EX122" i="6"/>
  <c r="EY122" i="6"/>
  <c r="EZ122" i="6"/>
  <c r="FA122" i="6"/>
  <c r="FB122" i="6"/>
  <c r="FC122" i="6"/>
  <c r="FD122" i="6"/>
  <c r="FE122" i="6"/>
  <c r="FF122" i="6"/>
  <c r="FG122" i="6"/>
  <c r="FH122" i="6"/>
  <c r="FI122" i="6"/>
  <c r="FJ122" i="6"/>
  <c r="FK122" i="6"/>
  <c r="FL122" i="6"/>
  <c r="FM122" i="6"/>
  <c r="FN122" i="6"/>
  <c r="FO122" i="6"/>
  <c r="FP122" i="6"/>
  <c r="FQ122" i="6"/>
  <c r="FR122" i="6"/>
  <c r="FS122" i="6"/>
  <c r="FT122" i="6"/>
  <c r="FU122" i="6"/>
  <c r="FV122" i="6"/>
  <c r="FW122" i="6"/>
  <c r="FX122" i="6"/>
  <c r="FY122" i="6"/>
  <c r="FZ122" i="6"/>
  <c r="GA122" i="6"/>
  <c r="GB122" i="6"/>
  <c r="GC122" i="6"/>
  <c r="GD122" i="6"/>
  <c r="GE122" i="6"/>
  <c r="GF122" i="6"/>
  <c r="GG122" i="6"/>
  <c r="GH122" i="6"/>
  <c r="GI122" i="6"/>
  <c r="GJ122" i="6"/>
  <c r="GK122" i="6"/>
  <c r="GL122" i="6"/>
  <c r="GM122" i="6"/>
  <c r="GN122" i="6"/>
  <c r="GO122" i="6"/>
  <c r="GP122" i="6"/>
  <c r="GQ122" i="6"/>
  <c r="GR122" i="6"/>
  <c r="GS122" i="6"/>
  <c r="GT122" i="6"/>
  <c r="GU122" i="6"/>
  <c r="GV122" i="6"/>
  <c r="GW122" i="6"/>
  <c r="GX122" i="6"/>
  <c r="GY122" i="6"/>
  <c r="GZ122" i="6"/>
  <c r="HA122" i="6"/>
  <c r="HB122" i="6"/>
  <c r="HC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DQ123" i="6"/>
  <c r="DR123" i="6"/>
  <c r="DS123" i="6"/>
  <c r="DT123" i="6"/>
  <c r="DU123" i="6"/>
  <c r="DV123" i="6"/>
  <c r="DW123" i="6"/>
  <c r="DX123" i="6"/>
  <c r="DY123" i="6"/>
  <c r="DZ123" i="6"/>
  <c r="EA123" i="6"/>
  <c r="EB123" i="6"/>
  <c r="EC123" i="6"/>
  <c r="ED123" i="6"/>
  <c r="EE123" i="6"/>
  <c r="EF123" i="6"/>
  <c r="EG123" i="6"/>
  <c r="EH123" i="6"/>
  <c r="EI123" i="6"/>
  <c r="EJ123" i="6"/>
  <c r="EK123" i="6"/>
  <c r="EL123" i="6"/>
  <c r="EM123" i="6"/>
  <c r="EN123" i="6"/>
  <c r="EO123" i="6"/>
  <c r="EP123" i="6"/>
  <c r="EQ123" i="6"/>
  <c r="ER123" i="6"/>
  <c r="ES123" i="6"/>
  <c r="ET123" i="6"/>
  <c r="EU123" i="6"/>
  <c r="EV123" i="6"/>
  <c r="EW123" i="6"/>
  <c r="EX123" i="6"/>
  <c r="EY123" i="6"/>
  <c r="EZ123" i="6"/>
  <c r="FA123" i="6"/>
  <c r="FB123" i="6"/>
  <c r="FC123" i="6"/>
  <c r="FD123" i="6"/>
  <c r="FE123" i="6"/>
  <c r="FF123" i="6"/>
  <c r="FG123" i="6"/>
  <c r="FH123" i="6"/>
  <c r="FI123" i="6"/>
  <c r="FJ123" i="6"/>
  <c r="FK123" i="6"/>
  <c r="FL123" i="6"/>
  <c r="FM123" i="6"/>
  <c r="FN123" i="6"/>
  <c r="FO123" i="6"/>
  <c r="FP123" i="6"/>
  <c r="FQ123" i="6"/>
  <c r="FR123" i="6"/>
  <c r="FS123" i="6"/>
  <c r="FT123" i="6"/>
  <c r="FU123" i="6"/>
  <c r="FV123" i="6"/>
  <c r="FW123" i="6"/>
  <c r="FX123" i="6"/>
  <c r="FY123" i="6"/>
  <c r="FZ123" i="6"/>
  <c r="GA123" i="6"/>
  <c r="GB123" i="6"/>
  <c r="GC123" i="6"/>
  <c r="GD123" i="6"/>
  <c r="GE123" i="6"/>
  <c r="GF123" i="6"/>
  <c r="GG123" i="6"/>
  <c r="GH123" i="6"/>
  <c r="GI123" i="6"/>
  <c r="GJ123" i="6"/>
  <c r="GK123" i="6"/>
  <c r="GL123" i="6"/>
  <c r="GM123" i="6"/>
  <c r="GN123" i="6"/>
  <c r="GO123" i="6"/>
  <c r="GP123" i="6"/>
  <c r="GQ123" i="6"/>
  <c r="GR123" i="6"/>
  <c r="GS123" i="6"/>
  <c r="GT123" i="6"/>
  <c r="GU123" i="6"/>
  <c r="GV123" i="6"/>
  <c r="GW123" i="6"/>
  <c r="GX123" i="6"/>
  <c r="GY123" i="6"/>
  <c r="GZ123" i="6"/>
  <c r="HA123" i="6"/>
  <c r="HB123" i="6"/>
  <c r="HC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DK124" i="6"/>
  <c r="DL124" i="6"/>
  <c r="DM124" i="6"/>
  <c r="DN124" i="6"/>
  <c r="DO124" i="6"/>
  <c r="DP124" i="6"/>
  <c r="DQ124" i="6"/>
  <c r="DR124" i="6"/>
  <c r="DS124" i="6"/>
  <c r="DT124" i="6"/>
  <c r="DU124" i="6"/>
  <c r="DV124" i="6"/>
  <c r="DW124" i="6"/>
  <c r="DX124" i="6"/>
  <c r="DY124" i="6"/>
  <c r="DZ124" i="6"/>
  <c r="EA124" i="6"/>
  <c r="EB124" i="6"/>
  <c r="EC124" i="6"/>
  <c r="ED124" i="6"/>
  <c r="EE124" i="6"/>
  <c r="EF124" i="6"/>
  <c r="EG124" i="6"/>
  <c r="EH124" i="6"/>
  <c r="EI124" i="6"/>
  <c r="EJ124" i="6"/>
  <c r="EK124" i="6"/>
  <c r="EL124" i="6"/>
  <c r="EM124" i="6"/>
  <c r="EN124" i="6"/>
  <c r="EO124" i="6"/>
  <c r="EP124" i="6"/>
  <c r="EQ124" i="6"/>
  <c r="ER124" i="6"/>
  <c r="ES124" i="6"/>
  <c r="ET124" i="6"/>
  <c r="EU124" i="6"/>
  <c r="EV124" i="6"/>
  <c r="EW124" i="6"/>
  <c r="EX124" i="6"/>
  <c r="EY124" i="6"/>
  <c r="EZ124" i="6"/>
  <c r="FA124" i="6"/>
  <c r="FB124" i="6"/>
  <c r="FC124" i="6"/>
  <c r="FD124" i="6"/>
  <c r="FE124" i="6"/>
  <c r="FF124" i="6"/>
  <c r="FG124" i="6"/>
  <c r="FH124" i="6"/>
  <c r="FI124" i="6"/>
  <c r="FJ124" i="6"/>
  <c r="FK124" i="6"/>
  <c r="FL124" i="6"/>
  <c r="FM124" i="6"/>
  <c r="FN124" i="6"/>
  <c r="FO124" i="6"/>
  <c r="FP124" i="6"/>
  <c r="FQ124" i="6"/>
  <c r="FR124" i="6"/>
  <c r="FS124" i="6"/>
  <c r="FT124" i="6"/>
  <c r="FU124" i="6"/>
  <c r="FV124" i="6"/>
  <c r="FW124" i="6"/>
  <c r="FX124" i="6"/>
  <c r="FY124" i="6"/>
  <c r="FZ124" i="6"/>
  <c r="GA124" i="6"/>
  <c r="GB124" i="6"/>
  <c r="GC124" i="6"/>
  <c r="GD124" i="6"/>
  <c r="GE124" i="6"/>
  <c r="GF124" i="6"/>
  <c r="GG124" i="6"/>
  <c r="GH124" i="6"/>
  <c r="GI124" i="6"/>
  <c r="GJ124" i="6"/>
  <c r="GK124" i="6"/>
  <c r="GL124" i="6"/>
  <c r="GM124" i="6"/>
  <c r="GN124" i="6"/>
  <c r="GO124" i="6"/>
  <c r="GP124" i="6"/>
  <c r="GQ124" i="6"/>
  <c r="GR124" i="6"/>
  <c r="GS124" i="6"/>
  <c r="GT124" i="6"/>
  <c r="GU124" i="6"/>
  <c r="GV124" i="6"/>
  <c r="GW124" i="6"/>
  <c r="GX124" i="6"/>
  <c r="GY124" i="6"/>
  <c r="GZ124" i="6"/>
  <c r="HA124" i="6"/>
  <c r="HB124" i="6"/>
  <c r="HC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DK125" i="6"/>
  <c r="DL125" i="6"/>
  <c r="DM125" i="6"/>
  <c r="DN125" i="6"/>
  <c r="DO125" i="6"/>
  <c r="DP125" i="6"/>
  <c r="DQ125" i="6"/>
  <c r="DR125" i="6"/>
  <c r="DS125" i="6"/>
  <c r="DT125" i="6"/>
  <c r="DU125" i="6"/>
  <c r="DV125" i="6"/>
  <c r="DW125" i="6"/>
  <c r="DX125" i="6"/>
  <c r="DY125" i="6"/>
  <c r="DZ125" i="6"/>
  <c r="EA125" i="6"/>
  <c r="EB125" i="6"/>
  <c r="EC125" i="6"/>
  <c r="ED125" i="6"/>
  <c r="EE125" i="6"/>
  <c r="EF125" i="6"/>
  <c r="EG125" i="6"/>
  <c r="EH125" i="6"/>
  <c r="EI125" i="6"/>
  <c r="EJ125" i="6"/>
  <c r="EK125" i="6"/>
  <c r="EL125" i="6"/>
  <c r="EM125" i="6"/>
  <c r="EN125" i="6"/>
  <c r="EO125" i="6"/>
  <c r="EP125" i="6"/>
  <c r="EQ125" i="6"/>
  <c r="ER125" i="6"/>
  <c r="ES125" i="6"/>
  <c r="ET125" i="6"/>
  <c r="EU125" i="6"/>
  <c r="EV125" i="6"/>
  <c r="EW125" i="6"/>
  <c r="EX125" i="6"/>
  <c r="EY125" i="6"/>
  <c r="EZ125" i="6"/>
  <c r="FA125" i="6"/>
  <c r="FB125" i="6"/>
  <c r="FC125" i="6"/>
  <c r="FD125" i="6"/>
  <c r="FE125" i="6"/>
  <c r="FF125" i="6"/>
  <c r="FG125" i="6"/>
  <c r="FH125" i="6"/>
  <c r="FI125" i="6"/>
  <c r="FJ125" i="6"/>
  <c r="FK125" i="6"/>
  <c r="FL125" i="6"/>
  <c r="FM125" i="6"/>
  <c r="FN125" i="6"/>
  <c r="FO125" i="6"/>
  <c r="FP125" i="6"/>
  <c r="FQ125" i="6"/>
  <c r="FR125" i="6"/>
  <c r="FS125" i="6"/>
  <c r="FT125" i="6"/>
  <c r="FU125" i="6"/>
  <c r="FV125" i="6"/>
  <c r="FW125" i="6"/>
  <c r="FX125" i="6"/>
  <c r="FY125" i="6"/>
  <c r="FZ125" i="6"/>
  <c r="GA125" i="6"/>
  <c r="GB125" i="6"/>
  <c r="GC125" i="6"/>
  <c r="GD125" i="6"/>
  <c r="GE125" i="6"/>
  <c r="GF125" i="6"/>
  <c r="GG125" i="6"/>
  <c r="GH125" i="6"/>
  <c r="GI125" i="6"/>
  <c r="GJ125" i="6"/>
  <c r="GK125" i="6"/>
  <c r="GL125" i="6"/>
  <c r="GM125" i="6"/>
  <c r="GN125" i="6"/>
  <c r="GO125" i="6"/>
  <c r="GP125" i="6"/>
  <c r="GQ125" i="6"/>
  <c r="GR125" i="6"/>
  <c r="GS125" i="6"/>
  <c r="GT125" i="6"/>
  <c r="GU125" i="6"/>
  <c r="GV125" i="6"/>
  <c r="GW125" i="6"/>
  <c r="GX125" i="6"/>
  <c r="GY125" i="6"/>
  <c r="GZ125" i="6"/>
  <c r="HA125" i="6"/>
  <c r="HB125" i="6"/>
  <c r="HC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DK126" i="6"/>
  <c r="DL126" i="6"/>
  <c r="DM126" i="6"/>
  <c r="DN126" i="6"/>
  <c r="DO126" i="6"/>
  <c r="DP126" i="6"/>
  <c r="DQ126" i="6"/>
  <c r="DR126" i="6"/>
  <c r="DS126" i="6"/>
  <c r="DT126" i="6"/>
  <c r="DU126" i="6"/>
  <c r="DV126" i="6"/>
  <c r="DW126" i="6"/>
  <c r="DX126" i="6"/>
  <c r="DY126" i="6"/>
  <c r="DZ126" i="6"/>
  <c r="EA126" i="6"/>
  <c r="EB126" i="6"/>
  <c r="EC126" i="6"/>
  <c r="ED126" i="6"/>
  <c r="EE126" i="6"/>
  <c r="EF126" i="6"/>
  <c r="EG126" i="6"/>
  <c r="EH126" i="6"/>
  <c r="EI126" i="6"/>
  <c r="EJ126" i="6"/>
  <c r="EK126" i="6"/>
  <c r="EL126" i="6"/>
  <c r="EM126" i="6"/>
  <c r="EN126" i="6"/>
  <c r="EO126" i="6"/>
  <c r="EP126" i="6"/>
  <c r="EQ126" i="6"/>
  <c r="ER126" i="6"/>
  <c r="ES126" i="6"/>
  <c r="ET126" i="6"/>
  <c r="EU126" i="6"/>
  <c r="EV126" i="6"/>
  <c r="EW126" i="6"/>
  <c r="EX126" i="6"/>
  <c r="EY126" i="6"/>
  <c r="EZ126" i="6"/>
  <c r="FA126" i="6"/>
  <c r="FB126" i="6"/>
  <c r="FC126" i="6"/>
  <c r="FD126" i="6"/>
  <c r="FE126" i="6"/>
  <c r="FF126" i="6"/>
  <c r="FG126" i="6"/>
  <c r="FH126" i="6"/>
  <c r="FI126" i="6"/>
  <c r="FJ126" i="6"/>
  <c r="FK126" i="6"/>
  <c r="FL126" i="6"/>
  <c r="FM126" i="6"/>
  <c r="FN126" i="6"/>
  <c r="FO126" i="6"/>
  <c r="FP126" i="6"/>
  <c r="FQ126" i="6"/>
  <c r="FR126" i="6"/>
  <c r="FS126" i="6"/>
  <c r="FT126" i="6"/>
  <c r="FU126" i="6"/>
  <c r="FV126" i="6"/>
  <c r="FW126" i="6"/>
  <c r="FX126" i="6"/>
  <c r="FY126" i="6"/>
  <c r="FZ126" i="6"/>
  <c r="GA126" i="6"/>
  <c r="GB126" i="6"/>
  <c r="GC126" i="6"/>
  <c r="GD126" i="6"/>
  <c r="GE126" i="6"/>
  <c r="GF126" i="6"/>
  <c r="GG126" i="6"/>
  <c r="GH126" i="6"/>
  <c r="GI126" i="6"/>
  <c r="GJ126" i="6"/>
  <c r="GK126" i="6"/>
  <c r="GL126" i="6"/>
  <c r="GM126" i="6"/>
  <c r="GN126" i="6"/>
  <c r="GO126" i="6"/>
  <c r="GP126" i="6"/>
  <c r="GQ126" i="6"/>
  <c r="GR126" i="6"/>
  <c r="GS126" i="6"/>
  <c r="GT126" i="6"/>
  <c r="GU126" i="6"/>
  <c r="GV126" i="6"/>
  <c r="GW126" i="6"/>
  <c r="GX126" i="6"/>
  <c r="GY126" i="6"/>
  <c r="GZ126" i="6"/>
  <c r="HA126" i="6"/>
  <c r="HB126" i="6"/>
  <c r="HC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CZ127" i="6"/>
  <c r="DA127" i="6"/>
  <c r="DB127" i="6"/>
  <c r="DC127" i="6"/>
  <c r="DD127" i="6"/>
  <c r="DE127" i="6"/>
  <c r="DF127" i="6"/>
  <c r="DG127" i="6"/>
  <c r="DH127" i="6"/>
  <c r="DI127" i="6"/>
  <c r="DJ127" i="6"/>
  <c r="DK127" i="6"/>
  <c r="DL127" i="6"/>
  <c r="DM127" i="6"/>
  <c r="DN127" i="6"/>
  <c r="DO127" i="6"/>
  <c r="DP127" i="6"/>
  <c r="DQ127" i="6"/>
  <c r="DR127" i="6"/>
  <c r="DS127" i="6"/>
  <c r="DT127" i="6"/>
  <c r="DU127" i="6"/>
  <c r="DV127" i="6"/>
  <c r="DW127" i="6"/>
  <c r="DX127" i="6"/>
  <c r="DY127" i="6"/>
  <c r="DZ127" i="6"/>
  <c r="EA127" i="6"/>
  <c r="EB127" i="6"/>
  <c r="EC127" i="6"/>
  <c r="ED127" i="6"/>
  <c r="EE127" i="6"/>
  <c r="EF127" i="6"/>
  <c r="EG127" i="6"/>
  <c r="EH127" i="6"/>
  <c r="EI127" i="6"/>
  <c r="EJ127" i="6"/>
  <c r="EK127" i="6"/>
  <c r="EL127" i="6"/>
  <c r="EM127" i="6"/>
  <c r="EN127" i="6"/>
  <c r="EO127" i="6"/>
  <c r="EP127" i="6"/>
  <c r="EQ127" i="6"/>
  <c r="ER127" i="6"/>
  <c r="ES127" i="6"/>
  <c r="ET127" i="6"/>
  <c r="EU127" i="6"/>
  <c r="EV127" i="6"/>
  <c r="EW127" i="6"/>
  <c r="EX127" i="6"/>
  <c r="EY127" i="6"/>
  <c r="EZ127" i="6"/>
  <c r="FA127" i="6"/>
  <c r="FB127" i="6"/>
  <c r="FC127" i="6"/>
  <c r="FD127" i="6"/>
  <c r="FE127" i="6"/>
  <c r="FF127" i="6"/>
  <c r="FG127" i="6"/>
  <c r="FH127" i="6"/>
  <c r="FI127" i="6"/>
  <c r="FJ127" i="6"/>
  <c r="FK127" i="6"/>
  <c r="FL127" i="6"/>
  <c r="FM127" i="6"/>
  <c r="FN127" i="6"/>
  <c r="FO127" i="6"/>
  <c r="FP127" i="6"/>
  <c r="FQ127" i="6"/>
  <c r="FR127" i="6"/>
  <c r="FS127" i="6"/>
  <c r="FT127" i="6"/>
  <c r="FU127" i="6"/>
  <c r="FV127" i="6"/>
  <c r="FW127" i="6"/>
  <c r="FX127" i="6"/>
  <c r="FY127" i="6"/>
  <c r="FZ127" i="6"/>
  <c r="GA127" i="6"/>
  <c r="GB127" i="6"/>
  <c r="GC127" i="6"/>
  <c r="GD127" i="6"/>
  <c r="GE127" i="6"/>
  <c r="GF127" i="6"/>
  <c r="GG127" i="6"/>
  <c r="GH127" i="6"/>
  <c r="GI127" i="6"/>
  <c r="GJ127" i="6"/>
  <c r="GK127" i="6"/>
  <c r="GL127" i="6"/>
  <c r="GM127" i="6"/>
  <c r="GN127" i="6"/>
  <c r="GO127" i="6"/>
  <c r="GP127" i="6"/>
  <c r="GQ127" i="6"/>
  <c r="GR127" i="6"/>
  <c r="GS127" i="6"/>
  <c r="GT127" i="6"/>
  <c r="GU127" i="6"/>
  <c r="GV127" i="6"/>
  <c r="GW127" i="6"/>
  <c r="GX127" i="6"/>
  <c r="GY127" i="6"/>
  <c r="GZ127" i="6"/>
  <c r="HA127" i="6"/>
  <c r="HB127" i="6"/>
  <c r="HC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CZ128" i="6"/>
  <c r="DA128" i="6"/>
  <c r="DB128" i="6"/>
  <c r="DC128" i="6"/>
  <c r="DD128" i="6"/>
  <c r="DE128" i="6"/>
  <c r="DF128" i="6"/>
  <c r="DG128" i="6"/>
  <c r="DH128" i="6"/>
  <c r="DI128" i="6"/>
  <c r="DJ128" i="6"/>
  <c r="DK128" i="6"/>
  <c r="DL128" i="6"/>
  <c r="DM128" i="6"/>
  <c r="DN128" i="6"/>
  <c r="DO128" i="6"/>
  <c r="DP128" i="6"/>
  <c r="DQ128" i="6"/>
  <c r="DR128" i="6"/>
  <c r="DS128" i="6"/>
  <c r="DT128" i="6"/>
  <c r="DU128" i="6"/>
  <c r="DV128" i="6"/>
  <c r="DW128" i="6"/>
  <c r="DX128" i="6"/>
  <c r="DY128" i="6"/>
  <c r="DZ128" i="6"/>
  <c r="EA128" i="6"/>
  <c r="EB128" i="6"/>
  <c r="EC128" i="6"/>
  <c r="ED128" i="6"/>
  <c r="EE128" i="6"/>
  <c r="EF128" i="6"/>
  <c r="EG128" i="6"/>
  <c r="EH128" i="6"/>
  <c r="EI128" i="6"/>
  <c r="EJ128" i="6"/>
  <c r="EK128" i="6"/>
  <c r="EL128" i="6"/>
  <c r="EM128" i="6"/>
  <c r="EN128" i="6"/>
  <c r="EO128" i="6"/>
  <c r="EP128" i="6"/>
  <c r="EQ128" i="6"/>
  <c r="ER128" i="6"/>
  <c r="ES128" i="6"/>
  <c r="ET128" i="6"/>
  <c r="EU128" i="6"/>
  <c r="EV128" i="6"/>
  <c r="EW128" i="6"/>
  <c r="EX128" i="6"/>
  <c r="EY128" i="6"/>
  <c r="EZ128" i="6"/>
  <c r="FA128" i="6"/>
  <c r="FB128" i="6"/>
  <c r="FC128" i="6"/>
  <c r="FD128" i="6"/>
  <c r="FE128" i="6"/>
  <c r="FF128" i="6"/>
  <c r="FG128" i="6"/>
  <c r="FH128" i="6"/>
  <c r="FI128" i="6"/>
  <c r="FJ128" i="6"/>
  <c r="FK128" i="6"/>
  <c r="FL128" i="6"/>
  <c r="FM128" i="6"/>
  <c r="FN128" i="6"/>
  <c r="FO128" i="6"/>
  <c r="FP128" i="6"/>
  <c r="FQ128" i="6"/>
  <c r="FR128" i="6"/>
  <c r="FS128" i="6"/>
  <c r="FT128" i="6"/>
  <c r="FU128" i="6"/>
  <c r="FV128" i="6"/>
  <c r="FW128" i="6"/>
  <c r="FX128" i="6"/>
  <c r="FY128" i="6"/>
  <c r="FZ128" i="6"/>
  <c r="GA128" i="6"/>
  <c r="GB128" i="6"/>
  <c r="GC128" i="6"/>
  <c r="GD128" i="6"/>
  <c r="GE128" i="6"/>
  <c r="GF128" i="6"/>
  <c r="GG128" i="6"/>
  <c r="GH128" i="6"/>
  <c r="GI128" i="6"/>
  <c r="GJ128" i="6"/>
  <c r="GK128" i="6"/>
  <c r="GL128" i="6"/>
  <c r="GM128" i="6"/>
  <c r="GN128" i="6"/>
  <c r="GO128" i="6"/>
  <c r="GP128" i="6"/>
  <c r="GQ128" i="6"/>
  <c r="GR128" i="6"/>
  <c r="GS128" i="6"/>
  <c r="GT128" i="6"/>
  <c r="GU128" i="6"/>
  <c r="GV128" i="6"/>
  <c r="GW128" i="6"/>
  <c r="GX128" i="6"/>
  <c r="GY128" i="6"/>
  <c r="GZ128" i="6"/>
  <c r="HA128" i="6"/>
  <c r="HB128" i="6"/>
  <c r="HC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CZ129" i="6"/>
  <c r="DA129" i="6"/>
  <c r="DB129" i="6"/>
  <c r="DC129" i="6"/>
  <c r="DD129" i="6"/>
  <c r="DE129" i="6"/>
  <c r="DF129" i="6"/>
  <c r="DG129" i="6"/>
  <c r="DH129" i="6"/>
  <c r="DI129" i="6"/>
  <c r="DJ129" i="6"/>
  <c r="DK129" i="6"/>
  <c r="DL129" i="6"/>
  <c r="DM129" i="6"/>
  <c r="DN129" i="6"/>
  <c r="DO129" i="6"/>
  <c r="DP129" i="6"/>
  <c r="DQ129" i="6"/>
  <c r="DR129" i="6"/>
  <c r="DS129" i="6"/>
  <c r="DT129" i="6"/>
  <c r="DU129" i="6"/>
  <c r="DV129" i="6"/>
  <c r="DW129" i="6"/>
  <c r="DX129" i="6"/>
  <c r="DY129" i="6"/>
  <c r="DZ129" i="6"/>
  <c r="EA129" i="6"/>
  <c r="EB129" i="6"/>
  <c r="EC129" i="6"/>
  <c r="ED129" i="6"/>
  <c r="EE129" i="6"/>
  <c r="EF129" i="6"/>
  <c r="EG129" i="6"/>
  <c r="EH129" i="6"/>
  <c r="EI129" i="6"/>
  <c r="EJ129" i="6"/>
  <c r="EK129" i="6"/>
  <c r="EL129" i="6"/>
  <c r="EM129" i="6"/>
  <c r="EN129" i="6"/>
  <c r="EO129" i="6"/>
  <c r="EP129" i="6"/>
  <c r="EQ129" i="6"/>
  <c r="ER129" i="6"/>
  <c r="ES129" i="6"/>
  <c r="ET129" i="6"/>
  <c r="EU129" i="6"/>
  <c r="EV129" i="6"/>
  <c r="EW129" i="6"/>
  <c r="EX129" i="6"/>
  <c r="EY129" i="6"/>
  <c r="EZ129" i="6"/>
  <c r="FA129" i="6"/>
  <c r="FB129" i="6"/>
  <c r="FC129" i="6"/>
  <c r="FD129" i="6"/>
  <c r="FE129" i="6"/>
  <c r="FF129" i="6"/>
  <c r="FG129" i="6"/>
  <c r="FH129" i="6"/>
  <c r="FI129" i="6"/>
  <c r="FJ129" i="6"/>
  <c r="FK129" i="6"/>
  <c r="FL129" i="6"/>
  <c r="FM129" i="6"/>
  <c r="FN129" i="6"/>
  <c r="FO129" i="6"/>
  <c r="FP129" i="6"/>
  <c r="FQ129" i="6"/>
  <c r="FR129" i="6"/>
  <c r="FS129" i="6"/>
  <c r="FT129" i="6"/>
  <c r="FU129" i="6"/>
  <c r="FV129" i="6"/>
  <c r="FW129" i="6"/>
  <c r="FX129" i="6"/>
  <c r="FY129" i="6"/>
  <c r="FZ129" i="6"/>
  <c r="GA129" i="6"/>
  <c r="GB129" i="6"/>
  <c r="GC129" i="6"/>
  <c r="GD129" i="6"/>
  <c r="GE129" i="6"/>
  <c r="GF129" i="6"/>
  <c r="GG129" i="6"/>
  <c r="GH129" i="6"/>
  <c r="GI129" i="6"/>
  <c r="GJ129" i="6"/>
  <c r="GK129" i="6"/>
  <c r="GL129" i="6"/>
  <c r="GM129" i="6"/>
  <c r="GN129" i="6"/>
  <c r="GO129" i="6"/>
  <c r="GP129" i="6"/>
  <c r="GQ129" i="6"/>
  <c r="GR129" i="6"/>
  <c r="GS129" i="6"/>
  <c r="GT129" i="6"/>
  <c r="GU129" i="6"/>
  <c r="GV129" i="6"/>
  <c r="GW129" i="6"/>
  <c r="GX129" i="6"/>
  <c r="GY129" i="6"/>
  <c r="GZ129" i="6"/>
  <c r="HA129" i="6"/>
  <c r="HB129" i="6"/>
  <c r="HC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CW130" i="6"/>
  <c r="CX130" i="6"/>
  <c r="CY130" i="6"/>
  <c r="CZ130" i="6"/>
  <c r="DA130" i="6"/>
  <c r="DB130" i="6"/>
  <c r="DC130" i="6"/>
  <c r="DD130" i="6"/>
  <c r="DE130" i="6"/>
  <c r="DF130" i="6"/>
  <c r="DG130" i="6"/>
  <c r="DH130" i="6"/>
  <c r="DI130" i="6"/>
  <c r="DJ130" i="6"/>
  <c r="DK130" i="6"/>
  <c r="DL130" i="6"/>
  <c r="DM130" i="6"/>
  <c r="DN130" i="6"/>
  <c r="DO130" i="6"/>
  <c r="DP130" i="6"/>
  <c r="DQ130" i="6"/>
  <c r="DR130" i="6"/>
  <c r="DS130" i="6"/>
  <c r="DT130" i="6"/>
  <c r="DU130" i="6"/>
  <c r="DV130" i="6"/>
  <c r="DW130" i="6"/>
  <c r="DX130" i="6"/>
  <c r="DY130" i="6"/>
  <c r="DZ130" i="6"/>
  <c r="EA130" i="6"/>
  <c r="EB130" i="6"/>
  <c r="EC130" i="6"/>
  <c r="ED130" i="6"/>
  <c r="EE130" i="6"/>
  <c r="EF130" i="6"/>
  <c r="EG130" i="6"/>
  <c r="EH130" i="6"/>
  <c r="EI130" i="6"/>
  <c r="EJ130" i="6"/>
  <c r="EK130" i="6"/>
  <c r="EL130" i="6"/>
  <c r="EM130" i="6"/>
  <c r="EN130" i="6"/>
  <c r="EO130" i="6"/>
  <c r="EP130" i="6"/>
  <c r="EQ130" i="6"/>
  <c r="ER130" i="6"/>
  <c r="ES130" i="6"/>
  <c r="ET130" i="6"/>
  <c r="EU130" i="6"/>
  <c r="EV130" i="6"/>
  <c r="EW130" i="6"/>
  <c r="EX130" i="6"/>
  <c r="EY130" i="6"/>
  <c r="EZ130" i="6"/>
  <c r="FA130" i="6"/>
  <c r="FB130" i="6"/>
  <c r="FC130" i="6"/>
  <c r="FD130" i="6"/>
  <c r="FE130" i="6"/>
  <c r="FF130" i="6"/>
  <c r="FG130" i="6"/>
  <c r="FH130" i="6"/>
  <c r="FI130" i="6"/>
  <c r="FJ130" i="6"/>
  <c r="FK130" i="6"/>
  <c r="FL130" i="6"/>
  <c r="FM130" i="6"/>
  <c r="FN130" i="6"/>
  <c r="FO130" i="6"/>
  <c r="FP130" i="6"/>
  <c r="FQ130" i="6"/>
  <c r="FR130" i="6"/>
  <c r="FS130" i="6"/>
  <c r="FT130" i="6"/>
  <c r="FU130" i="6"/>
  <c r="FV130" i="6"/>
  <c r="FW130" i="6"/>
  <c r="FX130" i="6"/>
  <c r="FY130" i="6"/>
  <c r="FZ130" i="6"/>
  <c r="GA130" i="6"/>
  <c r="GB130" i="6"/>
  <c r="GC130" i="6"/>
  <c r="GD130" i="6"/>
  <c r="GE130" i="6"/>
  <c r="GF130" i="6"/>
  <c r="GG130" i="6"/>
  <c r="GH130" i="6"/>
  <c r="GI130" i="6"/>
  <c r="GJ130" i="6"/>
  <c r="GK130" i="6"/>
  <c r="GL130" i="6"/>
  <c r="GM130" i="6"/>
  <c r="GN130" i="6"/>
  <c r="GO130" i="6"/>
  <c r="GP130" i="6"/>
  <c r="GQ130" i="6"/>
  <c r="GR130" i="6"/>
  <c r="GS130" i="6"/>
  <c r="GT130" i="6"/>
  <c r="GU130" i="6"/>
  <c r="GV130" i="6"/>
  <c r="GW130" i="6"/>
  <c r="GX130" i="6"/>
  <c r="GY130" i="6"/>
  <c r="GZ130" i="6"/>
  <c r="HA130" i="6"/>
  <c r="HB130" i="6"/>
  <c r="HC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CW131" i="6"/>
  <c r="CX131" i="6"/>
  <c r="CY131" i="6"/>
  <c r="CZ131" i="6"/>
  <c r="DA131" i="6"/>
  <c r="DB131" i="6"/>
  <c r="DC131" i="6"/>
  <c r="DD131" i="6"/>
  <c r="DE131" i="6"/>
  <c r="DF131" i="6"/>
  <c r="DG131" i="6"/>
  <c r="DH131" i="6"/>
  <c r="DI131" i="6"/>
  <c r="DJ131" i="6"/>
  <c r="DK131" i="6"/>
  <c r="DL131" i="6"/>
  <c r="DM131" i="6"/>
  <c r="DN131" i="6"/>
  <c r="DO131" i="6"/>
  <c r="DP131" i="6"/>
  <c r="DQ131" i="6"/>
  <c r="DR131" i="6"/>
  <c r="DS131" i="6"/>
  <c r="DT131" i="6"/>
  <c r="DU131" i="6"/>
  <c r="DV131" i="6"/>
  <c r="DW131" i="6"/>
  <c r="DX131" i="6"/>
  <c r="DY131" i="6"/>
  <c r="DZ131" i="6"/>
  <c r="EA131" i="6"/>
  <c r="EB131" i="6"/>
  <c r="EC131" i="6"/>
  <c r="ED131" i="6"/>
  <c r="EE131" i="6"/>
  <c r="EF131" i="6"/>
  <c r="EG131" i="6"/>
  <c r="EH131" i="6"/>
  <c r="EI131" i="6"/>
  <c r="EJ131" i="6"/>
  <c r="EK131" i="6"/>
  <c r="EL131" i="6"/>
  <c r="EM131" i="6"/>
  <c r="EN131" i="6"/>
  <c r="EO131" i="6"/>
  <c r="EP131" i="6"/>
  <c r="EQ131" i="6"/>
  <c r="ER131" i="6"/>
  <c r="ES131" i="6"/>
  <c r="ET131" i="6"/>
  <c r="EU131" i="6"/>
  <c r="EV131" i="6"/>
  <c r="EW131" i="6"/>
  <c r="EX131" i="6"/>
  <c r="EY131" i="6"/>
  <c r="EZ131" i="6"/>
  <c r="FA131" i="6"/>
  <c r="FB131" i="6"/>
  <c r="FC131" i="6"/>
  <c r="FD131" i="6"/>
  <c r="FE131" i="6"/>
  <c r="FF131" i="6"/>
  <c r="FG131" i="6"/>
  <c r="FH131" i="6"/>
  <c r="FI131" i="6"/>
  <c r="FJ131" i="6"/>
  <c r="FK131" i="6"/>
  <c r="FL131" i="6"/>
  <c r="FM131" i="6"/>
  <c r="FN131" i="6"/>
  <c r="FO131" i="6"/>
  <c r="FP131" i="6"/>
  <c r="FQ131" i="6"/>
  <c r="FR131" i="6"/>
  <c r="FS131" i="6"/>
  <c r="FT131" i="6"/>
  <c r="FU131" i="6"/>
  <c r="FV131" i="6"/>
  <c r="FW131" i="6"/>
  <c r="FX131" i="6"/>
  <c r="FY131" i="6"/>
  <c r="FZ131" i="6"/>
  <c r="GA131" i="6"/>
  <c r="GB131" i="6"/>
  <c r="GC131" i="6"/>
  <c r="GD131" i="6"/>
  <c r="GE131" i="6"/>
  <c r="GF131" i="6"/>
  <c r="GG131" i="6"/>
  <c r="GH131" i="6"/>
  <c r="GI131" i="6"/>
  <c r="GJ131" i="6"/>
  <c r="GK131" i="6"/>
  <c r="GL131" i="6"/>
  <c r="GM131" i="6"/>
  <c r="GN131" i="6"/>
  <c r="GO131" i="6"/>
  <c r="GP131" i="6"/>
  <c r="GQ131" i="6"/>
  <c r="GR131" i="6"/>
  <c r="GS131" i="6"/>
  <c r="GT131" i="6"/>
  <c r="GU131" i="6"/>
  <c r="GV131" i="6"/>
  <c r="GW131" i="6"/>
  <c r="GX131" i="6"/>
  <c r="GY131" i="6"/>
  <c r="GZ131" i="6"/>
  <c r="HA131" i="6"/>
  <c r="HB131" i="6"/>
  <c r="HC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CU132" i="6"/>
  <c r="CV132" i="6"/>
  <c r="CW132" i="6"/>
  <c r="CX132" i="6"/>
  <c r="CY132" i="6"/>
  <c r="CZ132" i="6"/>
  <c r="DA132" i="6"/>
  <c r="DB132" i="6"/>
  <c r="DC132" i="6"/>
  <c r="DD132" i="6"/>
  <c r="DE132" i="6"/>
  <c r="DF132" i="6"/>
  <c r="DG132" i="6"/>
  <c r="DH132" i="6"/>
  <c r="DI132" i="6"/>
  <c r="DJ132" i="6"/>
  <c r="DK132" i="6"/>
  <c r="DL132" i="6"/>
  <c r="DM132" i="6"/>
  <c r="DN132" i="6"/>
  <c r="DO132" i="6"/>
  <c r="DP132" i="6"/>
  <c r="DQ132" i="6"/>
  <c r="DR132" i="6"/>
  <c r="DS132" i="6"/>
  <c r="DT132" i="6"/>
  <c r="DU132" i="6"/>
  <c r="DV132" i="6"/>
  <c r="DW132" i="6"/>
  <c r="DX132" i="6"/>
  <c r="DY132" i="6"/>
  <c r="DZ132" i="6"/>
  <c r="EA132" i="6"/>
  <c r="EB132" i="6"/>
  <c r="EC132" i="6"/>
  <c r="ED132" i="6"/>
  <c r="EE132" i="6"/>
  <c r="EF132" i="6"/>
  <c r="EG132" i="6"/>
  <c r="EH132" i="6"/>
  <c r="EI132" i="6"/>
  <c r="EJ132" i="6"/>
  <c r="EK132" i="6"/>
  <c r="EL132" i="6"/>
  <c r="EM132" i="6"/>
  <c r="EN132" i="6"/>
  <c r="EO132" i="6"/>
  <c r="EP132" i="6"/>
  <c r="EQ132" i="6"/>
  <c r="ER132" i="6"/>
  <c r="ES132" i="6"/>
  <c r="ET132" i="6"/>
  <c r="EU132" i="6"/>
  <c r="EV132" i="6"/>
  <c r="EW132" i="6"/>
  <c r="EX132" i="6"/>
  <c r="EY132" i="6"/>
  <c r="EZ132" i="6"/>
  <c r="FA132" i="6"/>
  <c r="FB132" i="6"/>
  <c r="FC132" i="6"/>
  <c r="FD132" i="6"/>
  <c r="FE132" i="6"/>
  <c r="FF132" i="6"/>
  <c r="FG132" i="6"/>
  <c r="FH132" i="6"/>
  <c r="FI132" i="6"/>
  <c r="FJ132" i="6"/>
  <c r="FK132" i="6"/>
  <c r="FL132" i="6"/>
  <c r="FM132" i="6"/>
  <c r="FN132" i="6"/>
  <c r="FO132" i="6"/>
  <c r="FP132" i="6"/>
  <c r="FQ132" i="6"/>
  <c r="FR132" i="6"/>
  <c r="FS132" i="6"/>
  <c r="FT132" i="6"/>
  <c r="FU132" i="6"/>
  <c r="FV132" i="6"/>
  <c r="FW132" i="6"/>
  <c r="FX132" i="6"/>
  <c r="FY132" i="6"/>
  <c r="FZ132" i="6"/>
  <c r="GA132" i="6"/>
  <c r="GB132" i="6"/>
  <c r="GC132" i="6"/>
  <c r="GD132" i="6"/>
  <c r="GE132" i="6"/>
  <c r="GF132" i="6"/>
  <c r="GG132" i="6"/>
  <c r="GH132" i="6"/>
  <c r="GI132" i="6"/>
  <c r="GJ132" i="6"/>
  <c r="GK132" i="6"/>
  <c r="GL132" i="6"/>
  <c r="GM132" i="6"/>
  <c r="GN132" i="6"/>
  <c r="GO132" i="6"/>
  <c r="GP132" i="6"/>
  <c r="GQ132" i="6"/>
  <c r="GR132" i="6"/>
  <c r="GS132" i="6"/>
  <c r="GT132" i="6"/>
  <c r="GU132" i="6"/>
  <c r="GV132" i="6"/>
  <c r="GW132" i="6"/>
  <c r="GX132" i="6"/>
  <c r="GY132" i="6"/>
  <c r="GZ132" i="6"/>
  <c r="HA132" i="6"/>
  <c r="HB132" i="6"/>
  <c r="HC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V133" i="6"/>
  <c r="BW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CU133" i="6"/>
  <c r="CV133" i="6"/>
  <c r="CW133" i="6"/>
  <c r="CX133" i="6"/>
  <c r="CY133" i="6"/>
  <c r="CZ133" i="6"/>
  <c r="DA133" i="6"/>
  <c r="DB133" i="6"/>
  <c r="DC133" i="6"/>
  <c r="DD133" i="6"/>
  <c r="DE133" i="6"/>
  <c r="DF133" i="6"/>
  <c r="DG133" i="6"/>
  <c r="DH133" i="6"/>
  <c r="DI133" i="6"/>
  <c r="DJ133" i="6"/>
  <c r="DK133" i="6"/>
  <c r="DL133" i="6"/>
  <c r="DM133" i="6"/>
  <c r="DN133" i="6"/>
  <c r="DO133" i="6"/>
  <c r="DP133" i="6"/>
  <c r="DQ133" i="6"/>
  <c r="DR133" i="6"/>
  <c r="DS133" i="6"/>
  <c r="DT133" i="6"/>
  <c r="DU133" i="6"/>
  <c r="DV133" i="6"/>
  <c r="DW133" i="6"/>
  <c r="DX133" i="6"/>
  <c r="DY133" i="6"/>
  <c r="DZ133" i="6"/>
  <c r="EA133" i="6"/>
  <c r="EB133" i="6"/>
  <c r="EC133" i="6"/>
  <c r="ED133" i="6"/>
  <c r="EE133" i="6"/>
  <c r="EF133" i="6"/>
  <c r="EG133" i="6"/>
  <c r="EH133" i="6"/>
  <c r="EI133" i="6"/>
  <c r="EJ133" i="6"/>
  <c r="EK133" i="6"/>
  <c r="EL133" i="6"/>
  <c r="EM133" i="6"/>
  <c r="EN133" i="6"/>
  <c r="EO133" i="6"/>
  <c r="EP133" i="6"/>
  <c r="EQ133" i="6"/>
  <c r="ER133" i="6"/>
  <c r="ES133" i="6"/>
  <c r="ET133" i="6"/>
  <c r="EU133" i="6"/>
  <c r="EV133" i="6"/>
  <c r="EW133" i="6"/>
  <c r="EX133" i="6"/>
  <c r="EY133" i="6"/>
  <c r="EZ133" i="6"/>
  <c r="FA133" i="6"/>
  <c r="FB133" i="6"/>
  <c r="FC133" i="6"/>
  <c r="FD133" i="6"/>
  <c r="FE133" i="6"/>
  <c r="FF133" i="6"/>
  <c r="FG133" i="6"/>
  <c r="FH133" i="6"/>
  <c r="FI133" i="6"/>
  <c r="FJ133" i="6"/>
  <c r="FK133" i="6"/>
  <c r="FL133" i="6"/>
  <c r="FM133" i="6"/>
  <c r="FN133" i="6"/>
  <c r="FO133" i="6"/>
  <c r="FP133" i="6"/>
  <c r="FQ133" i="6"/>
  <c r="FR133" i="6"/>
  <c r="FS133" i="6"/>
  <c r="FT133" i="6"/>
  <c r="FU133" i="6"/>
  <c r="FV133" i="6"/>
  <c r="FW133" i="6"/>
  <c r="FX133" i="6"/>
  <c r="FY133" i="6"/>
  <c r="FZ133" i="6"/>
  <c r="GA133" i="6"/>
  <c r="GB133" i="6"/>
  <c r="GC133" i="6"/>
  <c r="GD133" i="6"/>
  <c r="GE133" i="6"/>
  <c r="GF133" i="6"/>
  <c r="GG133" i="6"/>
  <c r="GH133" i="6"/>
  <c r="GI133" i="6"/>
  <c r="GJ133" i="6"/>
  <c r="GK133" i="6"/>
  <c r="GL133" i="6"/>
  <c r="GM133" i="6"/>
  <c r="GN133" i="6"/>
  <c r="GO133" i="6"/>
  <c r="GP133" i="6"/>
  <c r="GQ133" i="6"/>
  <c r="GR133" i="6"/>
  <c r="GS133" i="6"/>
  <c r="GT133" i="6"/>
  <c r="GU133" i="6"/>
  <c r="GV133" i="6"/>
  <c r="GW133" i="6"/>
  <c r="GX133" i="6"/>
  <c r="GY133" i="6"/>
  <c r="GZ133" i="6"/>
  <c r="HA133" i="6"/>
  <c r="HB133" i="6"/>
  <c r="HC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V134" i="6"/>
  <c r="BW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CU134" i="6"/>
  <c r="CV134" i="6"/>
  <c r="CW134" i="6"/>
  <c r="CX134" i="6"/>
  <c r="CY134" i="6"/>
  <c r="CZ134" i="6"/>
  <c r="DA134" i="6"/>
  <c r="DB134" i="6"/>
  <c r="DC134" i="6"/>
  <c r="DD134" i="6"/>
  <c r="DE134" i="6"/>
  <c r="DF134" i="6"/>
  <c r="DG134" i="6"/>
  <c r="DH134" i="6"/>
  <c r="DI134" i="6"/>
  <c r="DJ134" i="6"/>
  <c r="DK134" i="6"/>
  <c r="DL134" i="6"/>
  <c r="DM134" i="6"/>
  <c r="DN134" i="6"/>
  <c r="DO134" i="6"/>
  <c r="DP134" i="6"/>
  <c r="DQ134" i="6"/>
  <c r="DR134" i="6"/>
  <c r="DS134" i="6"/>
  <c r="DT134" i="6"/>
  <c r="DU134" i="6"/>
  <c r="DV134" i="6"/>
  <c r="DW134" i="6"/>
  <c r="DX134" i="6"/>
  <c r="DY134" i="6"/>
  <c r="DZ134" i="6"/>
  <c r="EA134" i="6"/>
  <c r="EB134" i="6"/>
  <c r="EC134" i="6"/>
  <c r="ED134" i="6"/>
  <c r="EE134" i="6"/>
  <c r="EF134" i="6"/>
  <c r="EG134" i="6"/>
  <c r="EH134" i="6"/>
  <c r="EI134" i="6"/>
  <c r="EJ134" i="6"/>
  <c r="EK134" i="6"/>
  <c r="EL134" i="6"/>
  <c r="EM134" i="6"/>
  <c r="EN134" i="6"/>
  <c r="EO134" i="6"/>
  <c r="EP134" i="6"/>
  <c r="EQ134" i="6"/>
  <c r="ER134" i="6"/>
  <c r="ES134" i="6"/>
  <c r="ET134" i="6"/>
  <c r="EU134" i="6"/>
  <c r="EV134" i="6"/>
  <c r="EW134" i="6"/>
  <c r="EX134" i="6"/>
  <c r="EY134" i="6"/>
  <c r="EZ134" i="6"/>
  <c r="FA134" i="6"/>
  <c r="FB134" i="6"/>
  <c r="FC134" i="6"/>
  <c r="FD134" i="6"/>
  <c r="FE134" i="6"/>
  <c r="FF134" i="6"/>
  <c r="FG134" i="6"/>
  <c r="FH134" i="6"/>
  <c r="FI134" i="6"/>
  <c r="FJ134" i="6"/>
  <c r="FK134" i="6"/>
  <c r="FL134" i="6"/>
  <c r="FM134" i="6"/>
  <c r="FN134" i="6"/>
  <c r="FO134" i="6"/>
  <c r="FP134" i="6"/>
  <c r="FQ134" i="6"/>
  <c r="FR134" i="6"/>
  <c r="FS134" i="6"/>
  <c r="FT134" i="6"/>
  <c r="FU134" i="6"/>
  <c r="FV134" i="6"/>
  <c r="FW134" i="6"/>
  <c r="FX134" i="6"/>
  <c r="FY134" i="6"/>
  <c r="FZ134" i="6"/>
  <c r="GA134" i="6"/>
  <c r="GB134" i="6"/>
  <c r="GC134" i="6"/>
  <c r="GD134" i="6"/>
  <c r="GE134" i="6"/>
  <c r="GF134" i="6"/>
  <c r="GG134" i="6"/>
  <c r="GH134" i="6"/>
  <c r="GI134" i="6"/>
  <c r="GJ134" i="6"/>
  <c r="GK134" i="6"/>
  <c r="GL134" i="6"/>
  <c r="GM134" i="6"/>
  <c r="GN134" i="6"/>
  <c r="GO134" i="6"/>
  <c r="GP134" i="6"/>
  <c r="GQ134" i="6"/>
  <c r="GR134" i="6"/>
  <c r="GS134" i="6"/>
  <c r="GT134" i="6"/>
  <c r="GU134" i="6"/>
  <c r="GV134" i="6"/>
  <c r="GW134" i="6"/>
  <c r="GX134" i="6"/>
  <c r="GY134" i="6"/>
  <c r="GZ134" i="6"/>
  <c r="HA134" i="6"/>
  <c r="HB134" i="6"/>
  <c r="HC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V135" i="6"/>
  <c r="BW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CU135" i="6"/>
  <c r="CV135" i="6"/>
  <c r="CW135" i="6"/>
  <c r="CX135" i="6"/>
  <c r="CY135" i="6"/>
  <c r="CZ135" i="6"/>
  <c r="DA135" i="6"/>
  <c r="DB135" i="6"/>
  <c r="DC135" i="6"/>
  <c r="DD135" i="6"/>
  <c r="DE135" i="6"/>
  <c r="DF135" i="6"/>
  <c r="DG135" i="6"/>
  <c r="DH135" i="6"/>
  <c r="DI135" i="6"/>
  <c r="DJ135" i="6"/>
  <c r="DK135" i="6"/>
  <c r="DL135" i="6"/>
  <c r="DM135" i="6"/>
  <c r="DN135" i="6"/>
  <c r="DO135" i="6"/>
  <c r="DP135" i="6"/>
  <c r="DQ135" i="6"/>
  <c r="DR135" i="6"/>
  <c r="DS135" i="6"/>
  <c r="DT135" i="6"/>
  <c r="DU135" i="6"/>
  <c r="DV135" i="6"/>
  <c r="DW135" i="6"/>
  <c r="DX135" i="6"/>
  <c r="DY135" i="6"/>
  <c r="DZ135" i="6"/>
  <c r="EA135" i="6"/>
  <c r="EB135" i="6"/>
  <c r="EC135" i="6"/>
  <c r="ED135" i="6"/>
  <c r="EE135" i="6"/>
  <c r="EF135" i="6"/>
  <c r="EG135" i="6"/>
  <c r="EH135" i="6"/>
  <c r="EI135" i="6"/>
  <c r="EJ135" i="6"/>
  <c r="EK135" i="6"/>
  <c r="EL135" i="6"/>
  <c r="EM135" i="6"/>
  <c r="EN135" i="6"/>
  <c r="EO135" i="6"/>
  <c r="EP135" i="6"/>
  <c r="EQ135" i="6"/>
  <c r="ER135" i="6"/>
  <c r="ES135" i="6"/>
  <c r="ET135" i="6"/>
  <c r="EU135" i="6"/>
  <c r="EV135" i="6"/>
  <c r="EW135" i="6"/>
  <c r="EX135" i="6"/>
  <c r="EY135" i="6"/>
  <c r="EZ135" i="6"/>
  <c r="FA135" i="6"/>
  <c r="FB135" i="6"/>
  <c r="FC135" i="6"/>
  <c r="FD135" i="6"/>
  <c r="FE135" i="6"/>
  <c r="FF135" i="6"/>
  <c r="FG135" i="6"/>
  <c r="FH135" i="6"/>
  <c r="FI135" i="6"/>
  <c r="FJ135" i="6"/>
  <c r="FK135" i="6"/>
  <c r="FL135" i="6"/>
  <c r="FM135" i="6"/>
  <c r="FN135" i="6"/>
  <c r="FO135" i="6"/>
  <c r="FP135" i="6"/>
  <c r="FQ135" i="6"/>
  <c r="FR135" i="6"/>
  <c r="FS135" i="6"/>
  <c r="FT135" i="6"/>
  <c r="FU135" i="6"/>
  <c r="FV135" i="6"/>
  <c r="FW135" i="6"/>
  <c r="FX135" i="6"/>
  <c r="FY135" i="6"/>
  <c r="FZ135" i="6"/>
  <c r="GA135" i="6"/>
  <c r="GB135" i="6"/>
  <c r="GC135" i="6"/>
  <c r="GD135" i="6"/>
  <c r="GE135" i="6"/>
  <c r="GF135" i="6"/>
  <c r="GG135" i="6"/>
  <c r="GH135" i="6"/>
  <c r="GI135" i="6"/>
  <c r="GJ135" i="6"/>
  <c r="GK135" i="6"/>
  <c r="GL135" i="6"/>
  <c r="GM135" i="6"/>
  <c r="GN135" i="6"/>
  <c r="GO135" i="6"/>
  <c r="GP135" i="6"/>
  <c r="GQ135" i="6"/>
  <c r="GR135" i="6"/>
  <c r="GS135" i="6"/>
  <c r="GT135" i="6"/>
  <c r="GU135" i="6"/>
  <c r="GV135" i="6"/>
  <c r="GW135" i="6"/>
  <c r="GX135" i="6"/>
  <c r="GY135" i="6"/>
  <c r="GZ135" i="6"/>
  <c r="HA135" i="6"/>
  <c r="HB135" i="6"/>
  <c r="HC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V136" i="6"/>
  <c r="BW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CU136" i="6"/>
  <c r="CV136" i="6"/>
  <c r="CW136" i="6"/>
  <c r="CX136" i="6"/>
  <c r="CY136" i="6"/>
  <c r="CZ136" i="6"/>
  <c r="DA136" i="6"/>
  <c r="DB136" i="6"/>
  <c r="DC136" i="6"/>
  <c r="DD136" i="6"/>
  <c r="DE136" i="6"/>
  <c r="DF136" i="6"/>
  <c r="DG136" i="6"/>
  <c r="DH136" i="6"/>
  <c r="DI136" i="6"/>
  <c r="DJ136" i="6"/>
  <c r="DK136" i="6"/>
  <c r="DL136" i="6"/>
  <c r="DM136" i="6"/>
  <c r="DN136" i="6"/>
  <c r="DO136" i="6"/>
  <c r="DP136" i="6"/>
  <c r="DQ136" i="6"/>
  <c r="DR136" i="6"/>
  <c r="DS136" i="6"/>
  <c r="DT136" i="6"/>
  <c r="DU136" i="6"/>
  <c r="DV136" i="6"/>
  <c r="DW136" i="6"/>
  <c r="DX136" i="6"/>
  <c r="DY136" i="6"/>
  <c r="DZ136" i="6"/>
  <c r="EA136" i="6"/>
  <c r="EB136" i="6"/>
  <c r="EC136" i="6"/>
  <c r="ED136" i="6"/>
  <c r="EE136" i="6"/>
  <c r="EF136" i="6"/>
  <c r="EG136" i="6"/>
  <c r="EH136" i="6"/>
  <c r="EI136" i="6"/>
  <c r="EJ136" i="6"/>
  <c r="EK136" i="6"/>
  <c r="EL136" i="6"/>
  <c r="EM136" i="6"/>
  <c r="EN136" i="6"/>
  <c r="EO136" i="6"/>
  <c r="EP136" i="6"/>
  <c r="EQ136" i="6"/>
  <c r="ER136" i="6"/>
  <c r="ES136" i="6"/>
  <c r="ET136" i="6"/>
  <c r="EU136" i="6"/>
  <c r="EV136" i="6"/>
  <c r="EW136" i="6"/>
  <c r="EX136" i="6"/>
  <c r="EY136" i="6"/>
  <c r="EZ136" i="6"/>
  <c r="FA136" i="6"/>
  <c r="FB136" i="6"/>
  <c r="FC136" i="6"/>
  <c r="FD136" i="6"/>
  <c r="FE136" i="6"/>
  <c r="FF136" i="6"/>
  <c r="FG136" i="6"/>
  <c r="FH136" i="6"/>
  <c r="FI136" i="6"/>
  <c r="FJ136" i="6"/>
  <c r="FK136" i="6"/>
  <c r="FL136" i="6"/>
  <c r="FM136" i="6"/>
  <c r="FN136" i="6"/>
  <c r="FO136" i="6"/>
  <c r="FP136" i="6"/>
  <c r="FQ136" i="6"/>
  <c r="FR136" i="6"/>
  <c r="FS136" i="6"/>
  <c r="FT136" i="6"/>
  <c r="FU136" i="6"/>
  <c r="FV136" i="6"/>
  <c r="FW136" i="6"/>
  <c r="FX136" i="6"/>
  <c r="FY136" i="6"/>
  <c r="FZ136" i="6"/>
  <c r="GA136" i="6"/>
  <c r="GB136" i="6"/>
  <c r="GC136" i="6"/>
  <c r="GD136" i="6"/>
  <c r="GE136" i="6"/>
  <c r="GF136" i="6"/>
  <c r="GG136" i="6"/>
  <c r="GH136" i="6"/>
  <c r="GI136" i="6"/>
  <c r="GJ136" i="6"/>
  <c r="GK136" i="6"/>
  <c r="GL136" i="6"/>
  <c r="GM136" i="6"/>
  <c r="GN136" i="6"/>
  <c r="GO136" i="6"/>
  <c r="GP136" i="6"/>
  <c r="GQ136" i="6"/>
  <c r="GR136" i="6"/>
  <c r="GS136" i="6"/>
  <c r="GT136" i="6"/>
  <c r="GU136" i="6"/>
  <c r="GV136" i="6"/>
  <c r="GW136" i="6"/>
  <c r="GX136" i="6"/>
  <c r="GY136" i="6"/>
  <c r="GZ136" i="6"/>
  <c r="HA136" i="6"/>
  <c r="HB136" i="6"/>
  <c r="HC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V137" i="6"/>
  <c r="BW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CU137" i="6"/>
  <c r="CV137" i="6"/>
  <c r="CW137" i="6"/>
  <c r="CX137" i="6"/>
  <c r="CY137" i="6"/>
  <c r="CZ137" i="6"/>
  <c r="DA137" i="6"/>
  <c r="DB137" i="6"/>
  <c r="DC137" i="6"/>
  <c r="DD137" i="6"/>
  <c r="DE137" i="6"/>
  <c r="DF137" i="6"/>
  <c r="DG137" i="6"/>
  <c r="DH137" i="6"/>
  <c r="DI137" i="6"/>
  <c r="DJ137" i="6"/>
  <c r="DK137" i="6"/>
  <c r="DL137" i="6"/>
  <c r="DM137" i="6"/>
  <c r="DN137" i="6"/>
  <c r="DO137" i="6"/>
  <c r="DP137" i="6"/>
  <c r="DQ137" i="6"/>
  <c r="DR137" i="6"/>
  <c r="DS137" i="6"/>
  <c r="DT137" i="6"/>
  <c r="DU137" i="6"/>
  <c r="DV137" i="6"/>
  <c r="DW137" i="6"/>
  <c r="DX137" i="6"/>
  <c r="DY137" i="6"/>
  <c r="DZ137" i="6"/>
  <c r="EA137" i="6"/>
  <c r="EB137" i="6"/>
  <c r="EC137" i="6"/>
  <c r="ED137" i="6"/>
  <c r="EE137" i="6"/>
  <c r="EF137" i="6"/>
  <c r="EG137" i="6"/>
  <c r="EH137" i="6"/>
  <c r="EI137" i="6"/>
  <c r="EJ137" i="6"/>
  <c r="EK137" i="6"/>
  <c r="EL137" i="6"/>
  <c r="EM137" i="6"/>
  <c r="EN137" i="6"/>
  <c r="EO137" i="6"/>
  <c r="EP137" i="6"/>
  <c r="EQ137" i="6"/>
  <c r="ER137" i="6"/>
  <c r="ES137" i="6"/>
  <c r="ET137" i="6"/>
  <c r="EU137" i="6"/>
  <c r="EV137" i="6"/>
  <c r="EW137" i="6"/>
  <c r="EX137" i="6"/>
  <c r="EY137" i="6"/>
  <c r="EZ137" i="6"/>
  <c r="FA137" i="6"/>
  <c r="FB137" i="6"/>
  <c r="FC137" i="6"/>
  <c r="FD137" i="6"/>
  <c r="FE137" i="6"/>
  <c r="FF137" i="6"/>
  <c r="FG137" i="6"/>
  <c r="FH137" i="6"/>
  <c r="FI137" i="6"/>
  <c r="FJ137" i="6"/>
  <c r="FK137" i="6"/>
  <c r="FL137" i="6"/>
  <c r="FM137" i="6"/>
  <c r="FN137" i="6"/>
  <c r="FO137" i="6"/>
  <c r="FP137" i="6"/>
  <c r="FQ137" i="6"/>
  <c r="FR137" i="6"/>
  <c r="FS137" i="6"/>
  <c r="FT137" i="6"/>
  <c r="FU137" i="6"/>
  <c r="FV137" i="6"/>
  <c r="FW137" i="6"/>
  <c r="FX137" i="6"/>
  <c r="FY137" i="6"/>
  <c r="FZ137" i="6"/>
  <c r="GA137" i="6"/>
  <c r="GB137" i="6"/>
  <c r="GC137" i="6"/>
  <c r="GD137" i="6"/>
  <c r="GE137" i="6"/>
  <c r="GF137" i="6"/>
  <c r="GG137" i="6"/>
  <c r="GH137" i="6"/>
  <c r="GI137" i="6"/>
  <c r="GJ137" i="6"/>
  <c r="GK137" i="6"/>
  <c r="GL137" i="6"/>
  <c r="GM137" i="6"/>
  <c r="GN137" i="6"/>
  <c r="GO137" i="6"/>
  <c r="GP137" i="6"/>
  <c r="GQ137" i="6"/>
  <c r="GR137" i="6"/>
  <c r="GS137" i="6"/>
  <c r="GT137" i="6"/>
  <c r="GU137" i="6"/>
  <c r="GV137" i="6"/>
  <c r="GW137" i="6"/>
  <c r="GX137" i="6"/>
  <c r="GY137" i="6"/>
  <c r="GZ137" i="6"/>
  <c r="HA137" i="6"/>
  <c r="HB137" i="6"/>
  <c r="HC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V138" i="6"/>
  <c r="BW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CU138" i="6"/>
  <c r="CV138" i="6"/>
  <c r="CW138" i="6"/>
  <c r="CX138" i="6"/>
  <c r="CY138" i="6"/>
  <c r="CZ138" i="6"/>
  <c r="DA138" i="6"/>
  <c r="DB138" i="6"/>
  <c r="DC138" i="6"/>
  <c r="DD138" i="6"/>
  <c r="DE138" i="6"/>
  <c r="DF138" i="6"/>
  <c r="DG138" i="6"/>
  <c r="DH138" i="6"/>
  <c r="DI138" i="6"/>
  <c r="DJ138" i="6"/>
  <c r="DK138" i="6"/>
  <c r="DL138" i="6"/>
  <c r="DM138" i="6"/>
  <c r="DN138" i="6"/>
  <c r="DO138" i="6"/>
  <c r="DP138" i="6"/>
  <c r="DQ138" i="6"/>
  <c r="DR138" i="6"/>
  <c r="DS138" i="6"/>
  <c r="DT138" i="6"/>
  <c r="DU138" i="6"/>
  <c r="DV138" i="6"/>
  <c r="DW138" i="6"/>
  <c r="DX138" i="6"/>
  <c r="DY138" i="6"/>
  <c r="DZ138" i="6"/>
  <c r="EA138" i="6"/>
  <c r="EB138" i="6"/>
  <c r="EC138" i="6"/>
  <c r="ED138" i="6"/>
  <c r="EE138" i="6"/>
  <c r="EF138" i="6"/>
  <c r="EG138" i="6"/>
  <c r="EH138" i="6"/>
  <c r="EI138" i="6"/>
  <c r="EJ138" i="6"/>
  <c r="EK138" i="6"/>
  <c r="EL138" i="6"/>
  <c r="EM138" i="6"/>
  <c r="EN138" i="6"/>
  <c r="EO138" i="6"/>
  <c r="EP138" i="6"/>
  <c r="EQ138" i="6"/>
  <c r="ER138" i="6"/>
  <c r="ES138" i="6"/>
  <c r="ET138" i="6"/>
  <c r="EU138" i="6"/>
  <c r="EV138" i="6"/>
  <c r="EW138" i="6"/>
  <c r="EX138" i="6"/>
  <c r="EY138" i="6"/>
  <c r="EZ138" i="6"/>
  <c r="FA138" i="6"/>
  <c r="FB138" i="6"/>
  <c r="FC138" i="6"/>
  <c r="FD138" i="6"/>
  <c r="FE138" i="6"/>
  <c r="FF138" i="6"/>
  <c r="FG138" i="6"/>
  <c r="FH138" i="6"/>
  <c r="FI138" i="6"/>
  <c r="FJ138" i="6"/>
  <c r="FK138" i="6"/>
  <c r="FL138" i="6"/>
  <c r="FM138" i="6"/>
  <c r="FN138" i="6"/>
  <c r="FO138" i="6"/>
  <c r="FP138" i="6"/>
  <c r="FQ138" i="6"/>
  <c r="FR138" i="6"/>
  <c r="FS138" i="6"/>
  <c r="FT138" i="6"/>
  <c r="FU138" i="6"/>
  <c r="FV138" i="6"/>
  <c r="FW138" i="6"/>
  <c r="FX138" i="6"/>
  <c r="FY138" i="6"/>
  <c r="FZ138" i="6"/>
  <c r="GA138" i="6"/>
  <c r="GB138" i="6"/>
  <c r="GC138" i="6"/>
  <c r="GD138" i="6"/>
  <c r="GE138" i="6"/>
  <c r="GF138" i="6"/>
  <c r="GG138" i="6"/>
  <c r="GH138" i="6"/>
  <c r="GI138" i="6"/>
  <c r="GJ138" i="6"/>
  <c r="GK138" i="6"/>
  <c r="GL138" i="6"/>
  <c r="GM138" i="6"/>
  <c r="GN138" i="6"/>
  <c r="GO138" i="6"/>
  <c r="GP138" i="6"/>
  <c r="GQ138" i="6"/>
  <c r="GR138" i="6"/>
  <c r="GS138" i="6"/>
  <c r="GT138" i="6"/>
  <c r="GU138" i="6"/>
  <c r="GV138" i="6"/>
  <c r="GW138" i="6"/>
  <c r="GX138" i="6"/>
  <c r="GY138" i="6"/>
  <c r="GZ138" i="6"/>
  <c r="HA138" i="6"/>
  <c r="HB138" i="6"/>
  <c r="HC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V139" i="6"/>
  <c r="BW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CU139" i="6"/>
  <c r="CV139" i="6"/>
  <c r="CW139" i="6"/>
  <c r="CX139" i="6"/>
  <c r="CY139" i="6"/>
  <c r="CZ139" i="6"/>
  <c r="DA139" i="6"/>
  <c r="DB139" i="6"/>
  <c r="DC139" i="6"/>
  <c r="DD139" i="6"/>
  <c r="DE139" i="6"/>
  <c r="DF139" i="6"/>
  <c r="DG139" i="6"/>
  <c r="DH139" i="6"/>
  <c r="DI139" i="6"/>
  <c r="DJ139" i="6"/>
  <c r="DK139" i="6"/>
  <c r="DL139" i="6"/>
  <c r="DM139" i="6"/>
  <c r="DN139" i="6"/>
  <c r="DO139" i="6"/>
  <c r="DP139" i="6"/>
  <c r="DQ139" i="6"/>
  <c r="DR139" i="6"/>
  <c r="DS139" i="6"/>
  <c r="DT139" i="6"/>
  <c r="DU139" i="6"/>
  <c r="DV139" i="6"/>
  <c r="DW139" i="6"/>
  <c r="DX139" i="6"/>
  <c r="DY139" i="6"/>
  <c r="DZ139" i="6"/>
  <c r="EA139" i="6"/>
  <c r="EB139" i="6"/>
  <c r="EC139" i="6"/>
  <c r="ED139" i="6"/>
  <c r="EE139" i="6"/>
  <c r="EF139" i="6"/>
  <c r="EG139" i="6"/>
  <c r="EH139" i="6"/>
  <c r="EI139" i="6"/>
  <c r="EJ139" i="6"/>
  <c r="EK139" i="6"/>
  <c r="EL139" i="6"/>
  <c r="EM139" i="6"/>
  <c r="EN139" i="6"/>
  <c r="EO139" i="6"/>
  <c r="EP139" i="6"/>
  <c r="EQ139" i="6"/>
  <c r="ER139" i="6"/>
  <c r="ES139" i="6"/>
  <c r="ET139" i="6"/>
  <c r="EU139" i="6"/>
  <c r="EV139" i="6"/>
  <c r="EW139" i="6"/>
  <c r="EX139" i="6"/>
  <c r="EY139" i="6"/>
  <c r="EZ139" i="6"/>
  <c r="FA139" i="6"/>
  <c r="FB139" i="6"/>
  <c r="FC139" i="6"/>
  <c r="FD139" i="6"/>
  <c r="FE139" i="6"/>
  <c r="FF139" i="6"/>
  <c r="FG139" i="6"/>
  <c r="FH139" i="6"/>
  <c r="FI139" i="6"/>
  <c r="FJ139" i="6"/>
  <c r="FK139" i="6"/>
  <c r="FL139" i="6"/>
  <c r="FM139" i="6"/>
  <c r="FN139" i="6"/>
  <c r="FO139" i="6"/>
  <c r="FP139" i="6"/>
  <c r="FQ139" i="6"/>
  <c r="FR139" i="6"/>
  <c r="FS139" i="6"/>
  <c r="FT139" i="6"/>
  <c r="FU139" i="6"/>
  <c r="FV139" i="6"/>
  <c r="FW139" i="6"/>
  <c r="FX139" i="6"/>
  <c r="FY139" i="6"/>
  <c r="FZ139" i="6"/>
  <c r="GA139" i="6"/>
  <c r="GB139" i="6"/>
  <c r="GC139" i="6"/>
  <c r="GD139" i="6"/>
  <c r="GE139" i="6"/>
  <c r="GF139" i="6"/>
  <c r="GG139" i="6"/>
  <c r="GH139" i="6"/>
  <c r="GI139" i="6"/>
  <c r="GJ139" i="6"/>
  <c r="GK139" i="6"/>
  <c r="GL139" i="6"/>
  <c r="GM139" i="6"/>
  <c r="GN139" i="6"/>
  <c r="GO139" i="6"/>
  <c r="GP139" i="6"/>
  <c r="GQ139" i="6"/>
  <c r="GR139" i="6"/>
  <c r="GS139" i="6"/>
  <c r="GT139" i="6"/>
  <c r="GU139" i="6"/>
  <c r="GV139" i="6"/>
  <c r="GW139" i="6"/>
  <c r="GX139" i="6"/>
  <c r="GY139" i="6"/>
  <c r="GZ139" i="6"/>
  <c r="HA139" i="6"/>
  <c r="HB139" i="6"/>
  <c r="HC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CU140" i="6"/>
  <c r="CV140" i="6"/>
  <c r="CW140" i="6"/>
  <c r="CX140" i="6"/>
  <c r="CY140" i="6"/>
  <c r="CZ140" i="6"/>
  <c r="DA140" i="6"/>
  <c r="DB140" i="6"/>
  <c r="DC140" i="6"/>
  <c r="DD140" i="6"/>
  <c r="DE140" i="6"/>
  <c r="DF140" i="6"/>
  <c r="DG140" i="6"/>
  <c r="DH140" i="6"/>
  <c r="DI140" i="6"/>
  <c r="DJ140" i="6"/>
  <c r="DK140" i="6"/>
  <c r="DL140" i="6"/>
  <c r="DM140" i="6"/>
  <c r="DN140" i="6"/>
  <c r="DO140" i="6"/>
  <c r="DP140" i="6"/>
  <c r="DQ140" i="6"/>
  <c r="DR140" i="6"/>
  <c r="DS140" i="6"/>
  <c r="DT140" i="6"/>
  <c r="DU140" i="6"/>
  <c r="DV140" i="6"/>
  <c r="DW140" i="6"/>
  <c r="DX140" i="6"/>
  <c r="DY140" i="6"/>
  <c r="DZ140" i="6"/>
  <c r="EA140" i="6"/>
  <c r="EB140" i="6"/>
  <c r="EC140" i="6"/>
  <c r="ED140" i="6"/>
  <c r="EE140" i="6"/>
  <c r="EF140" i="6"/>
  <c r="EG140" i="6"/>
  <c r="EH140" i="6"/>
  <c r="EI140" i="6"/>
  <c r="EJ140" i="6"/>
  <c r="EK140" i="6"/>
  <c r="EL140" i="6"/>
  <c r="EM140" i="6"/>
  <c r="EN140" i="6"/>
  <c r="EO140" i="6"/>
  <c r="EP140" i="6"/>
  <c r="EQ140" i="6"/>
  <c r="ER140" i="6"/>
  <c r="ES140" i="6"/>
  <c r="ET140" i="6"/>
  <c r="EU140" i="6"/>
  <c r="EV140" i="6"/>
  <c r="EW140" i="6"/>
  <c r="EX140" i="6"/>
  <c r="EY140" i="6"/>
  <c r="EZ140" i="6"/>
  <c r="FA140" i="6"/>
  <c r="FB140" i="6"/>
  <c r="FC140" i="6"/>
  <c r="FD140" i="6"/>
  <c r="FE140" i="6"/>
  <c r="FF140" i="6"/>
  <c r="FG140" i="6"/>
  <c r="FH140" i="6"/>
  <c r="FI140" i="6"/>
  <c r="FJ140" i="6"/>
  <c r="FK140" i="6"/>
  <c r="FL140" i="6"/>
  <c r="FM140" i="6"/>
  <c r="FN140" i="6"/>
  <c r="FO140" i="6"/>
  <c r="FP140" i="6"/>
  <c r="FQ140" i="6"/>
  <c r="FR140" i="6"/>
  <c r="FS140" i="6"/>
  <c r="FT140" i="6"/>
  <c r="FU140" i="6"/>
  <c r="FV140" i="6"/>
  <c r="FW140" i="6"/>
  <c r="FX140" i="6"/>
  <c r="FY140" i="6"/>
  <c r="FZ140" i="6"/>
  <c r="GA140" i="6"/>
  <c r="GB140" i="6"/>
  <c r="GC140" i="6"/>
  <c r="GD140" i="6"/>
  <c r="GE140" i="6"/>
  <c r="GF140" i="6"/>
  <c r="GG140" i="6"/>
  <c r="GH140" i="6"/>
  <c r="GI140" i="6"/>
  <c r="GJ140" i="6"/>
  <c r="GK140" i="6"/>
  <c r="GL140" i="6"/>
  <c r="GM140" i="6"/>
  <c r="GN140" i="6"/>
  <c r="GO140" i="6"/>
  <c r="GP140" i="6"/>
  <c r="GQ140" i="6"/>
  <c r="GR140" i="6"/>
  <c r="GS140" i="6"/>
  <c r="GT140" i="6"/>
  <c r="GU140" i="6"/>
  <c r="GV140" i="6"/>
  <c r="GW140" i="6"/>
  <c r="GX140" i="6"/>
  <c r="GY140" i="6"/>
  <c r="GZ140" i="6"/>
  <c r="HA140" i="6"/>
  <c r="HB140" i="6"/>
  <c r="HC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CU141" i="6"/>
  <c r="CV141" i="6"/>
  <c r="CW141" i="6"/>
  <c r="CX141" i="6"/>
  <c r="CY141" i="6"/>
  <c r="CZ141" i="6"/>
  <c r="DA141" i="6"/>
  <c r="DB141" i="6"/>
  <c r="DC141" i="6"/>
  <c r="DD141" i="6"/>
  <c r="DE141" i="6"/>
  <c r="DF141" i="6"/>
  <c r="DG141" i="6"/>
  <c r="DH141" i="6"/>
  <c r="DI141" i="6"/>
  <c r="DJ141" i="6"/>
  <c r="DK141" i="6"/>
  <c r="DL141" i="6"/>
  <c r="DM141" i="6"/>
  <c r="DN141" i="6"/>
  <c r="DO141" i="6"/>
  <c r="DP141" i="6"/>
  <c r="DQ141" i="6"/>
  <c r="DR141" i="6"/>
  <c r="DS141" i="6"/>
  <c r="DT141" i="6"/>
  <c r="DU141" i="6"/>
  <c r="DV141" i="6"/>
  <c r="DW141" i="6"/>
  <c r="DX141" i="6"/>
  <c r="DY141" i="6"/>
  <c r="DZ141" i="6"/>
  <c r="EA141" i="6"/>
  <c r="EB141" i="6"/>
  <c r="EC141" i="6"/>
  <c r="ED141" i="6"/>
  <c r="EE141" i="6"/>
  <c r="EF141" i="6"/>
  <c r="EG141" i="6"/>
  <c r="EH141" i="6"/>
  <c r="EI141" i="6"/>
  <c r="EJ141" i="6"/>
  <c r="EK141" i="6"/>
  <c r="EL141" i="6"/>
  <c r="EM141" i="6"/>
  <c r="EN141" i="6"/>
  <c r="EO141" i="6"/>
  <c r="EP141" i="6"/>
  <c r="EQ141" i="6"/>
  <c r="ER141" i="6"/>
  <c r="ES141" i="6"/>
  <c r="ET141" i="6"/>
  <c r="EU141" i="6"/>
  <c r="EV141" i="6"/>
  <c r="EW141" i="6"/>
  <c r="EX141" i="6"/>
  <c r="EY141" i="6"/>
  <c r="EZ141" i="6"/>
  <c r="FA141" i="6"/>
  <c r="FB141" i="6"/>
  <c r="FC141" i="6"/>
  <c r="FD141" i="6"/>
  <c r="FE141" i="6"/>
  <c r="FF141" i="6"/>
  <c r="FG141" i="6"/>
  <c r="FH141" i="6"/>
  <c r="FI141" i="6"/>
  <c r="FJ141" i="6"/>
  <c r="FK141" i="6"/>
  <c r="FL141" i="6"/>
  <c r="FM141" i="6"/>
  <c r="FN141" i="6"/>
  <c r="FO141" i="6"/>
  <c r="FP141" i="6"/>
  <c r="FQ141" i="6"/>
  <c r="FR141" i="6"/>
  <c r="FS141" i="6"/>
  <c r="FT141" i="6"/>
  <c r="FU141" i="6"/>
  <c r="FV141" i="6"/>
  <c r="FW141" i="6"/>
  <c r="FX141" i="6"/>
  <c r="FY141" i="6"/>
  <c r="FZ141" i="6"/>
  <c r="GA141" i="6"/>
  <c r="GB141" i="6"/>
  <c r="GC141" i="6"/>
  <c r="GD141" i="6"/>
  <c r="GE141" i="6"/>
  <c r="GF141" i="6"/>
  <c r="GG141" i="6"/>
  <c r="GH141" i="6"/>
  <c r="GI141" i="6"/>
  <c r="GJ141" i="6"/>
  <c r="GK141" i="6"/>
  <c r="GL141" i="6"/>
  <c r="GM141" i="6"/>
  <c r="GN141" i="6"/>
  <c r="GO141" i="6"/>
  <c r="GP141" i="6"/>
  <c r="GQ141" i="6"/>
  <c r="GR141" i="6"/>
  <c r="GS141" i="6"/>
  <c r="GT141" i="6"/>
  <c r="GU141" i="6"/>
  <c r="GV141" i="6"/>
  <c r="GW141" i="6"/>
  <c r="GX141" i="6"/>
  <c r="GY141" i="6"/>
  <c r="GZ141" i="6"/>
  <c r="HA141" i="6"/>
  <c r="HB141" i="6"/>
  <c r="HC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CW142" i="6"/>
  <c r="CX142" i="6"/>
  <c r="CY142" i="6"/>
  <c r="CZ142" i="6"/>
  <c r="DA142" i="6"/>
  <c r="DB142" i="6"/>
  <c r="DC142" i="6"/>
  <c r="DD142" i="6"/>
  <c r="DE142" i="6"/>
  <c r="DF142" i="6"/>
  <c r="DG142" i="6"/>
  <c r="DH142" i="6"/>
  <c r="DI142" i="6"/>
  <c r="DJ142" i="6"/>
  <c r="DK142" i="6"/>
  <c r="DL142" i="6"/>
  <c r="DM142" i="6"/>
  <c r="DN142" i="6"/>
  <c r="DO142" i="6"/>
  <c r="DP142" i="6"/>
  <c r="DQ142" i="6"/>
  <c r="DR142" i="6"/>
  <c r="DS142" i="6"/>
  <c r="DT142" i="6"/>
  <c r="DU142" i="6"/>
  <c r="DV142" i="6"/>
  <c r="DW142" i="6"/>
  <c r="DX142" i="6"/>
  <c r="DY142" i="6"/>
  <c r="DZ142" i="6"/>
  <c r="EA142" i="6"/>
  <c r="EB142" i="6"/>
  <c r="EC142" i="6"/>
  <c r="ED142" i="6"/>
  <c r="EE142" i="6"/>
  <c r="EF142" i="6"/>
  <c r="EG142" i="6"/>
  <c r="EH142" i="6"/>
  <c r="EI142" i="6"/>
  <c r="EJ142" i="6"/>
  <c r="EK142" i="6"/>
  <c r="EL142" i="6"/>
  <c r="EM142" i="6"/>
  <c r="EN142" i="6"/>
  <c r="EO142" i="6"/>
  <c r="EP142" i="6"/>
  <c r="EQ142" i="6"/>
  <c r="ER142" i="6"/>
  <c r="ES142" i="6"/>
  <c r="ET142" i="6"/>
  <c r="EU142" i="6"/>
  <c r="EV142" i="6"/>
  <c r="EW142" i="6"/>
  <c r="EX142" i="6"/>
  <c r="EY142" i="6"/>
  <c r="EZ142" i="6"/>
  <c r="FA142" i="6"/>
  <c r="FB142" i="6"/>
  <c r="FC142" i="6"/>
  <c r="FD142" i="6"/>
  <c r="FE142" i="6"/>
  <c r="FF142" i="6"/>
  <c r="FG142" i="6"/>
  <c r="FH142" i="6"/>
  <c r="FI142" i="6"/>
  <c r="FJ142" i="6"/>
  <c r="FK142" i="6"/>
  <c r="FL142" i="6"/>
  <c r="FM142" i="6"/>
  <c r="FN142" i="6"/>
  <c r="FO142" i="6"/>
  <c r="FP142" i="6"/>
  <c r="FQ142" i="6"/>
  <c r="FR142" i="6"/>
  <c r="FS142" i="6"/>
  <c r="FT142" i="6"/>
  <c r="FU142" i="6"/>
  <c r="FV142" i="6"/>
  <c r="FW142" i="6"/>
  <c r="FX142" i="6"/>
  <c r="FY142" i="6"/>
  <c r="FZ142" i="6"/>
  <c r="GA142" i="6"/>
  <c r="GB142" i="6"/>
  <c r="GC142" i="6"/>
  <c r="GD142" i="6"/>
  <c r="GE142" i="6"/>
  <c r="GF142" i="6"/>
  <c r="GG142" i="6"/>
  <c r="GH142" i="6"/>
  <c r="GI142" i="6"/>
  <c r="GJ142" i="6"/>
  <c r="GK142" i="6"/>
  <c r="GL142" i="6"/>
  <c r="GM142" i="6"/>
  <c r="GN142" i="6"/>
  <c r="GO142" i="6"/>
  <c r="GP142" i="6"/>
  <c r="GQ142" i="6"/>
  <c r="GR142" i="6"/>
  <c r="GS142" i="6"/>
  <c r="GT142" i="6"/>
  <c r="GU142" i="6"/>
  <c r="GV142" i="6"/>
  <c r="GW142" i="6"/>
  <c r="GX142" i="6"/>
  <c r="GY142" i="6"/>
  <c r="GZ142" i="6"/>
  <c r="HA142" i="6"/>
  <c r="HB142" i="6"/>
  <c r="HC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CU143" i="6"/>
  <c r="CV143" i="6"/>
  <c r="CW143" i="6"/>
  <c r="CX143" i="6"/>
  <c r="CY143" i="6"/>
  <c r="CZ143" i="6"/>
  <c r="DA143" i="6"/>
  <c r="DB143" i="6"/>
  <c r="DC143" i="6"/>
  <c r="DD143" i="6"/>
  <c r="DE143" i="6"/>
  <c r="DF143" i="6"/>
  <c r="DG143" i="6"/>
  <c r="DH143" i="6"/>
  <c r="DI143" i="6"/>
  <c r="DJ143" i="6"/>
  <c r="DK143" i="6"/>
  <c r="DL143" i="6"/>
  <c r="DM143" i="6"/>
  <c r="DN143" i="6"/>
  <c r="DO143" i="6"/>
  <c r="DP143" i="6"/>
  <c r="DQ143" i="6"/>
  <c r="DR143" i="6"/>
  <c r="DS143" i="6"/>
  <c r="DT143" i="6"/>
  <c r="DU143" i="6"/>
  <c r="DV143" i="6"/>
  <c r="DW143" i="6"/>
  <c r="DX143" i="6"/>
  <c r="DY143" i="6"/>
  <c r="DZ143" i="6"/>
  <c r="EA143" i="6"/>
  <c r="EB143" i="6"/>
  <c r="EC143" i="6"/>
  <c r="ED143" i="6"/>
  <c r="EE143" i="6"/>
  <c r="EF143" i="6"/>
  <c r="EG143" i="6"/>
  <c r="EH143" i="6"/>
  <c r="EI143" i="6"/>
  <c r="EJ143" i="6"/>
  <c r="EK143" i="6"/>
  <c r="EL143" i="6"/>
  <c r="EM143" i="6"/>
  <c r="EN143" i="6"/>
  <c r="EO143" i="6"/>
  <c r="EP143" i="6"/>
  <c r="EQ143" i="6"/>
  <c r="ER143" i="6"/>
  <c r="ES143" i="6"/>
  <c r="ET143" i="6"/>
  <c r="EU143" i="6"/>
  <c r="EV143" i="6"/>
  <c r="EW143" i="6"/>
  <c r="EX143" i="6"/>
  <c r="EY143" i="6"/>
  <c r="EZ143" i="6"/>
  <c r="FA143" i="6"/>
  <c r="FB143" i="6"/>
  <c r="FC143" i="6"/>
  <c r="FD143" i="6"/>
  <c r="FE143" i="6"/>
  <c r="FF143" i="6"/>
  <c r="FG143" i="6"/>
  <c r="FH143" i="6"/>
  <c r="FI143" i="6"/>
  <c r="FJ143" i="6"/>
  <c r="FK143" i="6"/>
  <c r="FL143" i="6"/>
  <c r="FM143" i="6"/>
  <c r="FN143" i="6"/>
  <c r="FO143" i="6"/>
  <c r="FP143" i="6"/>
  <c r="FQ143" i="6"/>
  <c r="FR143" i="6"/>
  <c r="FS143" i="6"/>
  <c r="FT143" i="6"/>
  <c r="FU143" i="6"/>
  <c r="FV143" i="6"/>
  <c r="FW143" i="6"/>
  <c r="FX143" i="6"/>
  <c r="FY143" i="6"/>
  <c r="FZ143" i="6"/>
  <c r="GA143" i="6"/>
  <c r="GB143" i="6"/>
  <c r="GC143" i="6"/>
  <c r="GD143" i="6"/>
  <c r="GE143" i="6"/>
  <c r="GF143" i="6"/>
  <c r="GG143" i="6"/>
  <c r="GH143" i="6"/>
  <c r="GI143" i="6"/>
  <c r="GJ143" i="6"/>
  <c r="GK143" i="6"/>
  <c r="GL143" i="6"/>
  <c r="GM143" i="6"/>
  <c r="GN143" i="6"/>
  <c r="GO143" i="6"/>
  <c r="GP143" i="6"/>
  <c r="GQ143" i="6"/>
  <c r="GR143" i="6"/>
  <c r="GS143" i="6"/>
  <c r="GT143" i="6"/>
  <c r="GU143" i="6"/>
  <c r="GV143" i="6"/>
  <c r="GW143" i="6"/>
  <c r="GX143" i="6"/>
  <c r="GY143" i="6"/>
  <c r="GZ143" i="6"/>
  <c r="HA143" i="6"/>
  <c r="HB143" i="6"/>
  <c r="HC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CU144" i="6"/>
  <c r="CV144" i="6"/>
  <c r="CW144" i="6"/>
  <c r="CX144" i="6"/>
  <c r="CY144" i="6"/>
  <c r="CZ144" i="6"/>
  <c r="DA144" i="6"/>
  <c r="DB144" i="6"/>
  <c r="DC144" i="6"/>
  <c r="DD144" i="6"/>
  <c r="DE144" i="6"/>
  <c r="DF144" i="6"/>
  <c r="DG144" i="6"/>
  <c r="DH144" i="6"/>
  <c r="DI144" i="6"/>
  <c r="DJ144" i="6"/>
  <c r="DK144" i="6"/>
  <c r="DL144" i="6"/>
  <c r="DM144" i="6"/>
  <c r="DN144" i="6"/>
  <c r="DO144" i="6"/>
  <c r="DP144" i="6"/>
  <c r="DQ144" i="6"/>
  <c r="DR144" i="6"/>
  <c r="DS144" i="6"/>
  <c r="DT144" i="6"/>
  <c r="DU144" i="6"/>
  <c r="DV144" i="6"/>
  <c r="DW144" i="6"/>
  <c r="DX144" i="6"/>
  <c r="DY144" i="6"/>
  <c r="DZ144" i="6"/>
  <c r="EA144" i="6"/>
  <c r="EB144" i="6"/>
  <c r="EC144" i="6"/>
  <c r="ED144" i="6"/>
  <c r="EE144" i="6"/>
  <c r="EF144" i="6"/>
  <c r="EG144" i="6"/>
  <c r="EH144" i="6"/>
  <c r="EI144" i="6"/>
  <c r="EJ144" i="6"/>
  <c r="EK144" i="6"/>
  <c r="EL144" i="6"/>
  <c r="EM144" i="6"/>
  <c r="EN144" i="6"/>
  <c r="EO144" i="6"/>
  <c r="EP144" i="6"/>
  <c r="EQ144" i="6"/>
  <c r="ER144" i="6"/>
  <c r="ES144" i="6"/>
  <c r="ET144" i="6"/>
  <c r="EU144" i="6"/>
  <c r="EV144" i="6"/>
  <c r="EW144" i="6"/>
  <c r="EX144" i="6"/>
  <c r="EY144" i="6"/>
  <c r="EZ144" i="6"/>
  <c r="FA144" i="6"/>
  <c r="FB144" i="6"/>
  <c r="FC144" i="6"/>
  <c r="FD144" i="6"/>
  <c r="FE144" i="6"/>
  <c r="FF144" i="6"/>
  <c r="FG144" i="6"/>
  <c r="FH144" i="6"/>
  <c r="FI144" i="6"/>
  <c r="FJ144" i="6"/>
  <c r="FK144" i="6"/>
  <c r="FL144" i="6"/>
  <c r="FM144" i="6"/>
  <c r="FN144" i="6"/>
  <c r="FO144" i="6"/>
  <c r="FP144" i="6"/>
  <c r="FQ144" i="6"/>
  <c r="FR144" i="6"/>
  <c r="FS144" i="6"/>
  <c r="FT144" i="6"/>
  <c r="FU144" i="6"/>
  <c r="FV144" i="6"/>
  <c r="FW144" i="6"/>
  <c r="FX144" i="6"/>
  <c r="FY144" i="6"/>
  <c r="FZ144" i="6"/>
  <c r="GA144" i="6"/>
  <c r="GB144" i="6"/>
  <c r="GC144" i="6"/>
  <c r="GD144" i="6"/>
  <c r="GE144" i="6"/>
  <c r="GF144" i="6"/>
  <c r="GG144" i="6"/>
  <c r="GH144" i="6"/>
  <c r="GI144" i="6"/>
  <c r="GJ144" i="6"/>
  <c r="GK144" i="6"/>
  <c r="GL144" i="6"/>
  <c r="GM144" i="6"/>
  <c r="GN144" i="6"/>
  <c r="GO144" i="6"/>
  <c r="GP144" i="6"/>
  <c r="GQ144" i="6"/>
  <c r="GR144" i="6"/>
  <c r="GS144" i="6"/>
  <c r="GT144" i="6"/>
  <c r="GU144" i="6"/>
  <c r="GV144" i="6"/>
  <c r="GW144" i="6"/>
  <c r="GX144" i="6"/>
  <c r="GY144" i="6"/>
  <c r="GZ144" i="6"/>
  <c r="HA144" i="6"/>
  <c r="HB144" i="6"/>
  <c r="HC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CU145" i="6"/>
  <c r="CV145" i="6"/>
  <c r="CW145" i="6"/>
  <c r="CX145" i="6"/>
  <c r="CY145" i="6"/>
  <c r="CZ145" i="6"/>
  <c r="DA145" i="6"/>
  <c r="DB145" i="6"/>
  <c r="DC145" i="6"/>
  <c r="DD145" i="6"/>
  <c r="DE145" i="6"/>
  <c r="DF145" i="6"/>
  <c r="DG145" i="6"/>
  <c r="DH145" i="6"/>
  <c r="DI145" i="6"/>
  <c r="DJ145" i="6"/>
  <c r="DK145" i="6"/>
  <c r="DL145" i="6"/>
  <c r="DM145" i="6"/>
  <c r="DN145" i="6"/>
  <c r="DO145" i="6"/>
  <c r="DP145" i="6"/>
  <c r="DQ145" i="6"/>
  <c r="DR145" i="6"/>
  <c r="DS145" i="6"/>
  <c r="DT145" i="6"/>
  <c r="DU145" i="6"/>
  <c r="DV145" i="6"/>
  <c r="DW145" i="6"/>
  <c r="DX145" i="6"/>
  <c r="DY145" i="6"/>
  <c r="DZ145" i="6"/>
  <c r="EA145" i="6"/>
  <c r="EB145" i="6"/>
  <c r="EC145" i="6"/>
  <c r="ED145" i="6"/>
  <c r="EE145" i="6"/>
  <c r="EF145" i="6"/>
  <c r="EG145" i="6"/>
  <c r="EH145" i="6"/>
  <c r="EI145" i="6"/>
  <c r="EJ145" i="6"/>
  <c r="EK145" i="6"/>
  <c r="EL145" i="6"/>
  <c r="EM145" i="6"/>
  <c r="EN145" i="6"/>
  <c r="EO145" i="6"/>
  <c r="EP145" i="6"/>
  <c r="EQ145" i="6"/>
  <c r="ER145" i="6"/>
  <c r="ES145" i="6"/>
  <c r="ET145" i="6"/>
  <c r="EU145" i="6"/>
  <c r="EV145" i="6"/>
  <c r="EW145" i="6"/>
  <c r="EX145" i="6"/>
  <c r="EY145" i="6"/>
  <c r="EZ145" i="6"/>
  <c r="FA145" i="6"/>
  <c r="FB145" i="6"/>
  <c r="FC145" i="6"/>
  <c r="FD145" i="6"/>
  <c r="FE145" i="6"/>
  <c r="FF145" i="6"/>
  <c r="FG145" i="6"/>
  <c r="FH145" i="6"/>
  <c r="FI145" i="6"/>
  <c r="FJ145" i="6"/>
  <c r="FK145" i="6"/>
  <c r="FL145" i="6"/>
  <c r="FM145" i="6"/>
  <c r="FN145" i="6"/>
  <c r="FO145" i="6"/>
  <c r="FP145" i="6"/>
  <c r="FQ145" i="6"/>
  <c r="FR145" i="6"/>
  <c r="FS145" i="6"/>
  <c r="FT145" i="6"/>
  <c r="FU145" i="6"/>
  <c r="FV145" i="6"/>
  <c r="FW145" i="6"/>
  <c r="FX145" i="6"/>
  <c r="FY145" i="6"/>
  <c r="FZ145" i="6"/>
  <c r="GA145" i="6"/>
  <c r="GB145" i="6"/>
  <c r="GC145" i="6"/>
  <c r="GD145" i="6"/>
  <c r="GE145" i="6"/>
  <c r="GF145" i="6"/>
  <c r="GG145" i="6"/>
  <c r="GH145" i="6"/>
  <c r="GI145" i="6"/>
  <c r="GJ145" i="6"/>
  <c r="GK145" i="6"/>
  <c r="GL145" i="6"/>
  <c r="GM145" i="6"/>
  <c r="GN145" i="6"/>
  <c r="GO145" i="6"/>
  <c r="GP145" i="6"/>
  <c r="GQ145" i="6"/>
  <c r="GR145" i="6"/>
  <c r="GS145" i="6"/>
  <c r="GT145" i="6"/>
  <c r="GU145" i="6"/>
  <c r="GV145" i="6"/>
  <c r="GW145" i="6"/>
  <c r="GX145" i="6"/>
  <c r="GY145" i="6"/>
  <c r="GZ145" i="6"/>
  <c r="HA145" i="6"/>
  <c r="HB145" i="6"/>
  <c r="HC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CU146" i="6"/>
  <c r="CV146" i="6"/>
  <c r="CW146" i="6"/>
  <c r="CX146" i="6"/>
  <c r="CY146" i="6"/>
  <c r="CZ146" i="6"/>
  <c r="DA146" i="6"/>
  <c r="DB146" i="6"/>
  <c r="DC146" i="6"/>
  <c r="DD146" i="6"/>
  <c r="DE146" i="6"/>
  <c r="DF146" i="6"/>
  <c r="DG146" i="6"/>
  <c r="DH146" i="6"/>
  <c r="DI146" i="6"/>
  <c r="DJ146" i="6"/>
  <c r="DK146" i="6"/>
  <c r="DL146" i="6"/>
  <c r="DM146" i="6"/>
  <c r="DN146" i="6"/>
  <c r="DO146" i="6"/>
  <c r="DP146" i="6"/>
  <c r="DQ146" i="6"/>
  <c r="DR146" i="6"/>
  <c r="DS146" i="6"/>
  <c r="DT146" i="6"/>
  <c r="DU146" i="6"/>
  <c r="DV146" i="6"/>
  <c r="DW146" i="6"/>
  <c r="DX146" i="6"/>
  <c r="DY146" i="6"/>
  <c r="DZ146" i="6"/>
  <c r="EA146" i="6"/>
  <c r="EB146" i="6"/>
  <c r="EC146" i="6"/>
  <c r="ED146" i="6"/>
  <c r="EE146" i="6"/>
  <c r="EF146" i="6"/>
  <c r="EG146" i="6"/>
  <c r="EH146" i="6"/>
  <c r="EI146" i="6"/>
  <c r="EJ146" i="6"/>
  <c r="EK146" i="6"/>
  <c r="EL146" i="6"/>
  <c r="EM146" i="6"/>
  <c r="EN146" i="6"/>
  <c r="EO146" i="6"/>
  <c r="EP146" i="6"/>
  <c r="EQ146" i="6"/>
  <c r="ER146" i="6"/>
  <c r="ES146" i="6"/>
  <c r="ET146" i="6"/>
  <c r="EU146" i="6"/>
  <c r="EV146" i="6"/>
  <c r="EW146" i="6"/>
  <c r="EX146" i="6"/>
  <c r="EY146" i="6"/>
  <c r="EZ146" i="6"/>
  <c r="FA146" i="6"/>
  <c r="FB146" i="6"/>
  <c r="FC146" i="6"/>
  <c r="FD146" i="6"/>
  <c r="FE146" i="6"/>
  <c r="FF146" i="6"/>
  <c r="FG146" i="6"/>
  <c r="FH146" i="6"/>
  <c r="FI146" i="6"/>
  <c r="FJ146" i="6"/>
  <c r="FK146" i="6"/>
  <c r="FL146" i="6"/>
  <c r="FM146" i="6"/>
  <c r="FN146" i="6"/>
  <c r="FO146" i="6"/>
  <c r="FP146" i="6"/>
  <c r="FQ146" i="6"/>
  <c r="FR146" i="6"/>
  <c r="FS146" i="6"/>
  <c r="FT146" i="6"/>
  <c r="FU146" i="6"/>
  <c r="FV146" i="6"/>
  <c r="FW146" i="6"/>
  <c r="FX146" i="6"/>
  <c r="FY146" i="6"/>
  <c r="FZ146" i="6"/>
  <c r="GA146" i="6"/>
  <c r="GB146" i="6"/>
  <c r="GC146" i="6"/>
  <c r="GD146" i="6"/>
  <c r="GE146" i="6"/>
  <c r="GF146" i="6"/>
  <c r="GG146" i="6"/>
  <c r="GH146" i="6"/>
  <c r="GI146" i="6"/>
  <c r="GJ146" i="6"/>
  <c r="GK146" i="6"/>
  <c r="GL146" i="6"/>
  <c r="GM146" i="6"/>
  <c r="GN146" i="6"/>
  <c r="GO146" i="6"/>
  <c r="GP146" i="6"/>
  <c r="GQ146" i="6"/>
  <c r="GR146" i="6"/>
  <c r="GS146" i="6"/>
  <c r="GT146" i="6"/>
  <c r="GU146" i="6"/>
  <c r="GV146" i="6"/>
  <c r="GW146" i="6"/>
  <c r="GX146" i="6"/>
  <c r="GY146" i="6"/>
  <c r="GZ146" i="6"/>
  <c r="HA146" i="6"/>
  <c r="HB146" i="6"/>
  <c r="HC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CU147" i="6"/>
  <c r="CV147" i="6"/>
  <c r="CW147" i="6"/>
  <c r="CX147" i="6"/>
  <c r="CY147" i="6"/>
  <c r="CZ147" i="6"/>
  <c r="DA147" i="6"/>
  <c r="DB147" i="6"/>
  <c r="DC147" i="6"/>
  <c r="DD147" i="6"/>
  <c r="DE147" i="6"/>
  <c r="DF147" i="6"/>
  <c r="DG147" i="6"/>
  <c r="DH147" i="6"/>
  <c r="DI147" i="6"/>
  <c r="DJ147" i="6"/>
  <c r="DK147" i="6"/>
  <c r="DL147" i="6"/>
  <c r="DM147" i="6"/>
  <c r="DN147" i="6"/>
  <c r="DO147" i="6"/>
  <c r="DP147" i="6"/>
  <c r="DQ147" i="6"/>
  <c r="DR147" i="6"/>
  <c r="DS147" i="6"/>
  <c r="DT147" i="6"/>
  <c r="DU147" i="6"/>
  <c r="DV147" i="6"/>
  <c r="DW147" i="6"/>
  <c r="DX147" i="6"/>
  <c r="DY147" i="6"/>
  <c r="DZ147" i="6"/>
  <c r="EA147" i="6"/>
  <c r="EB147" i="6"/>
  <c r="EC147" i="6"/>
  <c r="ED147" i="6"/>
  <c r="EE147" i="6"/>
  <c r="EF147" i="6"/>
  <c r="EG147" i="6"/>
  <c r="EH147" i="6"/>
  <c r="EI147" i="6"/>
  <c r="EJ147" i="6"/>
  <c r="EK147" i="6"/>
  <c r="EL147" i="6"/>
  <c r="EM147" i="6"/>
  <c r="EN147" i="6"/>
  <c r="EO147" i="6"/>
  <c r="EP147" i="6"/>
  <c r="EQ147" i="6"/>
  <c r="ER147" i="6"/>
  <c r="ES147" i="6"/>
  <c r="ET147" i="6"/>
  <c r="EU147" i="6"/>
  <c r="EV147" i="6"/>
  <c r="EW147" i="6"/>
  <c r="EX147" i="6"/>
  <c r="EY147" i="6"/>
  <c r="EZ147" i="6"/>
  <c r="FA147" i="6"/>
  <c r="FB147" i="6"/>
  <c r="FC147" i="6"/>
  <c r="FD147" i="6"/>
  <c r="FE147" i="6"/>
  <c r="FF147" i="6"/>
  <c r="FG147" i="6"/>
  <c r="FH147" i="6"/>
  <c r="FI147" i="6"/>
  <c r="FJ147" i="6"/>
  <c r="FK147" i="6"/>
  <c r="FL147" i="6"/>
  <c r="FM147" i="6"/>
  <c r="FN147" i="6"/>
  <c r="FO147" i="6"/>
  <c r="FP147" i="6"/>
  <c r="FQ147" i="6"/>
  <c r="FR147" i="6"/>
  <c r="FS147" i="6"/>
  <c r="FT147" i="6"/>
  <c r="FU147" i="6"/>
  <c r="FV147" i="6"/>
  <c r="FW147" i="6"/>
  <c r="FX147" i="6"/>
  <c r="FY147" i="6"/>
  <c r="FZ147" i="6"/>
  <c r="GA147" i="6"/>
  <c r="GB147" i="6"/>
  <c r="GC147" i="6"/>
  <c r="GD147" i="6"/>
  <c r="GE147" i="6"/>
  <c r="GF147" i="6"/>
  <c r="GG147" i="6"/>
  <c r="GH147" i="6"/>
  <c r="GI147" i="6"/>
  <c r="GJ147" i="6"/>
  <c r="GK147" i="6"/>
  <c r="GL147" i="6"/>
  <c r="GM147" i="6"/>
  <c r="GN147" i="6"/>
  <c r="GO147" i="6"/>
  <c r="GP147" i="6"/>
  <c r="GQ147" i="6"/>
  <c r="GR147" i="6"/>
  <c r="GS147" i="6"/>
  <c r="GT147" i="6"/>
  <c r="GU147" i="6"/>
  <c r="GV147" i="6"/>
  <c r="GW147" i="6"/>
  <c r="GX147" i="6"/>
  <c r="GY147" i="6"/>
  <c r="GZ147" i="6"/>
  <c r="HA147" i="6"/>
  <c r="HB147" i="6"/>
  <c r="HC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CW148" i="6"/>
  <c r="CX148" i="6"/>
  <c r="CY148" i="6"/>
  <c r="CZ148" i="6"/>
  <c r="DA148" i="6"/>
  <c r="DB148" i="6"/>
  <c r="DC148" i="6"/>
  <c r="DD148" i="6"/>
  <c r="DE148" i="6"/>
  <c r="DF148" i="6"/>
  <c r="DG148" i="6"/>
  <c r="DH148" i="6"/>
  <c r="DI148" i="6"/>
  <c r="DJ148" i="6"/>
  <c r="DK148" i="6"/>
  <c r="DL148" i="6"/>
  <c r="DM148" i="6"/>
  <c r="DN148" i="6"/>
  <c r="DO148" i="6"/>
  <c r="DP148" i="6"/>
  <c r="DQ148" i="6"/>
  <c r="DR148" i="6"/>
  <c r="DS148" i="6"/>
  <c r="DT148" i="6"/>
  <c r="DU148" i="6"/>
  <c r="DV148" i="6"/>
  <c r="DW148" i="6"/>
  <c r="DX148" i="6"/>
  <c r="DY148" i="6"/>
  <c r="DZ148" i="6"/>
  <c r="EA148" i="6"/>
  <c r="EB148" i="6"/>
  <c r="EC148" i="6"/>
  <c r="ED148" i="6"/>
  <c r="EE148" i="6"/>
  <c r="EF148" i="6"/>
  <c r="EG148" i="6"/>
  <c r="EH148" i="6"/>
  <c r="EI148" i="6"/>
  <c r="EJ148" i="6"/>
  <c r="EK148" i="6"/>
  <c r="EL148" i="6"/>
  <c r="EM148" i="6"/>
  <c r="EN148" i="6"/>
  <c r="EO148" i="6"/>
  <c r="EP148" i="6"/>
  <c r="EQ148" i="6"/>
  <c r="ER148" i="6"/>
  <c r="ES148" i="6"/>
  <c r="ET148" i="6"/>
  <c r="EU148" i="6"/>
  <c r="EV148" i="6"/>
  <c r="EW148" i="6"/>
  <c r="EX148" i="6"/>
  <c r="EY148" i="6"/>
  <c r="EZ148" i="6"/>
  <c r="FA148" i="6"/>
  <c r="FB148" i="6"/>
  <c r="FC148" i="6"/>
  <c r="FD148" i="6"/>
  <c r="FE148" i="6"/>
  <c r="FF148" i="6"/>
  <c r="FG148" i="6"/>
  <c r="FH148" i="6"/>
  <c r="FI148" i="6"/>
  <c r="FJ148" i="6"/>
  <c r="FK148" i="6"/>
  <c r="FL148" i="6"/>
  <c r="FM148" i="6"/>
  <c r="FN148" i="6"/>
  <c r="FO148" i="6"/>
  <c r="FP148" i="6"/>
  <c r="FQ148" i="6"/>
  <c r="FR148" i="6"/>
  <c r="FS148" i="6"/>
  <c r="FT148" i="6"/>
  <c r="FU148" i="6"/>
  <c r="FV148" i="6"/>
  <c r="FW148" i="6"/>
  <c r="FX148" i="6"/>
  <c r="FY148" i="6"/>
  <c r="FZ148" i="6"/>
  <c r="GA148" i="6"/>
  <c r="GB148" i="6"/>
  <c r="GC148" i="6"/>
  <c r="GD148" i="6"/>
  <c r="GE148" i="6"/>
  <c r="GF148" i="6"/>
  <c r="GG148" i="6"/>
  <c r="GH148" i="6"/>
  <c r="GI148" i="6"/>
  <c r="GJ148" i="6"/>
  <c r="GK148" i="6"/>
  <c r="GL148" i="6"/>
  <c r="GM148" i="6"/>
  <c r="GN148" i="6"/>
  <c r="GO148" i="6"/>
  <c r="GP148" i="6"/>
  <c r="GQ148" i="6"/>
  <c r="GR148" i="6"/>
  <c r="GS148" i="6"/>
  <c r="GT148" i="6"/>
  <c r="GU148" i="6"/>
  <c r="GV148" i="6"/>
  <c r="GW148" i="6"/>
  <c r="GX148" i="6"/>
  <c r="GY148" i="6"/>
  <c r="GZ148" i="6"/>
  <c r="HA148" i="6"/>
  <c r="HB148" i="6"/>
  <c r="HC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CW149" i="6"/>
  <c r="CX149" i="6"/>
  <c r="CY149" i="6"/>
  <c r="CZ149" i="6"/>
  <c r="DA149" i="6"/>
  <c r="DB149" i="6"/>
  <c r="DC149" i="6"/>
  <c r="DD149" i="6"/>
  <c r="DE149" i="6"/>
  <c r="DF149" i="6"/>
  <c r="DG149" i="6"/>
  <c r="DH149" i="6"/>
  <c r="DI149" i="6"/>
  <c r="DJ149" i="6"/>
  <c r="DK149" i="6"/>
  <c r="DL149" i="6"/>
  <c r="DM149" i="6"/>
  <c r="DN149" i="6"/>
  <c r="DO149" i="6"/>
  <c r="DP149" i="6"/>
  <c r="DQ149" i="6"/>
  <c r="DR149" i="6"/>
  <c r="DS149" i="6"/>
  <c r="DT149" i="6"/>
  <c r="DU149" i="6"/>
  <c r="DV149" i="6"/>
  <c r="DW149" i="6"/>
  <c r="DX149" i="6"/>
  <c r="DY149" i="6"/>
  <c r="DZ149" i="6"/>
  <c r="EA149" i="6"/>
  <c r="EB149" i="6"/>
  <c r="EC149" i="6"/>
  <c r="ED149" i="6"/>
  <c r="EE149" i="6"/>
  <c r="EF149" i="6"/>
  <c r="EG149" i="6"/>
  <c r="EH149" i="6"/>
  <c r="EI149" i="6"/>
  <c r="EJ149" i="6"/>
  <c r="EK149" i="6"/>
  <c r="EL149" i="6"/>
  <c r="EM149" i="6"/>
  <c r="EN149" i="6"/>
  <c r="EO149" i="6"/>
  <c r="EP149" i="6"/>
  <c r="EQ149" i="6"/>
  <c r="ER149" i="6"/>
  <c r="ES149" i="6"/>
  <c r="ET149" i="6"/>
  <c r="EU149" i="6"/>
  <c r="EV149" i="6"/>
  <c r="EW149" i="6"/>
  <c r="EX149" i="6"/>
  <c r="EY149" i="6"/>
  <c r="EZ149" i="6"/>
  <c r="FA149" i="6"/>
  <c r="FB149" i="6"/>
  <c r="FC149" i="6"/>
  <c r="FD149" i="6"/>
  <c r="FE149" i="6"/>
  <c r="FF149" i="6"/>
  <c r="FG149" i="6"/>
  <c r="FH149" i="6"/>
  <c r="FI149" i="6"/>
  <c r="FJ149" i="6"/>
  <c r="FK149" i="6"/>
  <c r="FL149" i="6"/>
  <c r="FM149" i="6"/>
  <c r="FN149" i="6"/>
  <c r="FO149" i="6"/>
  <c r="FP149" i="6"/>
  <c r="FQ149" i="6"/>
  <c r="FR149" i="6"/>
  <c r="FS149" i="6"/>
  <c r="FT149" i="6"/>
  <c r="FU149" i="6"/>
  <c r="FV149" i="6"/>
  <c r="FW149" i="6"/>
  <c r="FX149" i="6"/>
  <c r="FY149" i="6"/>
  <c r="FZ149" i="6"/>
  <c r="GA149" i="6"/>
  <c r="GB149" i="6"/>
  <c r="GC149" i="6"/>
  <c r="GD149" i="6"/>
  <c r="GE149" i="6"/>
  <c r="GF149" i="6"/>
  <c r="GG149" i="6"/>
  <c r="GH149" i="6"/>
  <c r="GI149" i="6"/>
  <c r="GJ149" i="6"/>
  <c r="GK149" i="6"/>
  <c r="GL149" i="6"/>
  <c r="GM149" i="6"/>
  <c r="GN149" i="6"/>
  <c r="GO149" i="6"/>
  <c r="GP149" i="6"/>
  <c r="GQ149" i="6"/>
  <c r="GR149" i="6"/>
  <c r="GS149" i="6"/>
  <c r="GT149" i="6"/>
  <c r="GU149" i="6"/>
  <c r="GV149" i="6"/>
  <c r="GW149" i="6"/>
  <c r="GX149" i="6"/>
  <c r="GY149" i="6"/>
  <c r="GZ149" i="6"/>
  <c r="HA149" i="6"/>
  <c r="HB149" i="6"/>
  <c r="HC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CW150" i="6"/>
  <c r="CX150" i="6"/>
  <c r="CY150" i="6"/>
  <c r="CZ150" i="6"/>
  <c r="DA150" i="6"/>
  <c r="DB150" i="6"/>
  <c r="DC150" i="6"/>
  <c r="DD150" i="6"/>
  <c r="DE150" i="6"/>
  <c r="DF150" i="6"/>
  <c r="DG150" i="6"/>
  <c r="DH150" i="6"/>
  <c r="DI150" i="6"/>
  <c r="DJ150" i="6"/>
  <c r="DK150" i="6"/>
  <c r="DL150" i="6"/>
  <c r="DM150" i="6"/>
  <c r="DN150" i="6"/>
  <c r="DO150" i="6"/>
  <c r="DP150" i="6"/>
  <c r="DQ150" i="6"/>
  <c r="DR150" i="6"/>
  <c r="DS150" i="6"/>
  <c r="DT150" i="6"/>
  <c r="DU150" i="6"/>
  <c r="DV150" i="6"/>
  <c r="DW150" i="6"/>
  <c r="DX150" i="6"/>
  <c r="DY150" i="6"/>
  <c r="DZ150" i="6"/>
  <c r="EA150" i="6"/>
  <c r="EB150" i="6"/>
  <c r="EC150" i="6"/>
  <c r="ED150" i="6"/>
  <c r="EE150" i="6"/>
  <c r="EF150" i="6"/>
  <c r="EG150" i="6"/>
  <c r="EH150" i="6"/>
  <c r="EI150" i="6"/>
  <c r="EJ150" i="6"/>
  <c r="EK150" i="6"/>
  <c r="EL150" i="6"/>
  <c r="EM150" i="6"/>
  <c r="EN150" i="6"/>
  <c r="EO150" i="6"/>
  <c r="EP150" i="6"/>
  <c r="EQ150" i="6"/>
  <c r="ER150" i="6"/>
  <c r="ES150" i="6"/>
  <c r="ET150" i="6"/>
  <c r="EU150" i="6"/>
  <c r="EV150" i="6"/>
  <c r="EW150" i="6"/>
  <c r="EX150" i="6"/>
  <c r="EY150" i="6"/>
  <c r="EZ150" i="6"/>
  <c r="FA150" i="6"/>
  <c r="FB150" i="6"/>
  <c r="FC150" i="6"/>
  <c r="FD150" i="6"/>
  <c r="FE150" i="6"/>
  <c r="FF150" i="6"/>
  <c r="FG150" i="6"/>
  <c r="FH150" i="6"/>
  <c r="FI150" i="6"/>
  <c r="FJ150" i="6"/>
  <c r="FK150" i="6"/>
  <c r="FL150" i="6"/>
  <c r="FM150" i="6"/>
  <c r="FN150" i="6"/>
  <c r="FO150" i="6"/>
  <c r="FP150" i="6"/>
  <c r="FQ150" i="6"/>
  <c r="FR150" i="6"/>
  <c r="FS150" i="6"/>
  <c r="FT150" i="6"/>
  <c r="FU150" i="6"/>
  <c r="FV150" i="6"/>
  <c r="FW150" i="6"/>
  <c r="FX150" i="6"/>
  <c r="FY150" i="6"/>
  <c r="FZ150" i="6"/>
  <c r="GA150" i="6"/>
  <c r="GB150" i="6"/>
  <c r="GC150" i="6"/>
  <c r="GD150" i="6"/>
  <c r="GE150" i="6"/>
  <c r="GF150" i="6"/>
  <c r="GG150" i="6"/>
  <c r="GH150" i="6"/>
  <c r="GI150" i="6"/>
  <c r="GJ150" i="6"/>
  <c r="GK150" i="6"/>
  <c r="GL150" i="6"/>
  <c r="GM150" i="6"/>
  <c r="GN150" i="6"/>
  <c r="GO150" i="6"/>
  <c r="GP150" i="6"/>
  <c r="GQ150" i="6"/>
  <c r="GR150" i="6"/>
  <c r="GS150" i="6"/>
  <c r="GT150" i="6"/>
  <c r="GU150" i="6"/>
  <c r="GV150" i="6"/>
  <c r="GW150" i="6"/>
  <c r="GX150" i="6"/>
  <c r="GY150" i="6"/>
  <c r="GZ150" i="6"/>
  <c r="HA150" i="6"/>
  <c r="HB150" i="6"/>
  <c r="HC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CW151" i="6"/>
  <c r="CX151" i="6"/>
  <c r="CY151" i="6"/>
  <c r="CZ151" i="6"/>
  <c r="DA151" i="6"/>
  <c r="DB151" i="6"/>
  <c r="DC151" i="6"/>
  <c r="DD151" i="6"/>
  <c r="DE151" i="6"/>
  <c r="DF151" i="6"/>
  <c r="DG151" i="6"/>
  <c r="DH151" i="6"/>
  <c r="DI151" i="6"/>
  <c r="DJ151" i="6"/>
  <c r="DK151" i="6"/>
  <c r="DL151" i="6"/>
  <c r="DM151" i="6"/>
  <c r="DN151" i="6"/>
  <c r="DO151" i="6"/>
  <c r="DP151" i="6"/>
  <c r="DQ151" i="6"/>
  <c r="DR151" i="6"/>
  <c r="DS151" i="6"/>
  <c r="DT151" i="6"/>
  <c r="DU151" i="6"/>
  <c r="DV151" i="6"/>
  <c r="DW151" i="6"/>
  <c r="DX151" i="6"/>
  <c r="DY151" i="6"/>
  <c r="DZ151" i="6"/>
  <c r="EA151" i="6"/>
  <c r="EB151" i="6"/>
  <c r="EC151" i="6"/>
  <c r="ED151" i="6"/>
  <c r="EE151" i="6"/>
  <c r="EF151" i="6"/>
  <c r="EG151" i="6"/>
  <c r="EH151" i="6"/>
  <c r="EI151" i="6"/>
  <c r="EJ151" i="6"/>
  <c r="EK151" i="6"/>
  <c r="EL151" i="6"/>
  <c r="EM151" i="6"/>
  <c r="EN151" i="6"/>
  <c r="EO151" i="6"/>
  <c r="EP151" i="6"/>
  <c r="EQ151" i="6"/>
  <c r="ER151" i="6"/>
  <c r="ES151" i="6"/>
  <c r="ET151" i="6"/>
  <c r="EU151" i="6"/>
  <c r="EV151" i="6"/>
  <c r="EW151" i="6"/>
  <c r="EX151" i="6"/>
  <c r="EY151" i="6"/>
  <c r="EZ151" i="6"/>
  <c r="FA151" i="6"/>
  <c r="FB151" i="6"/>
  <c r="FC151" i="6"/>
  <c r="FD151" i="6"/>
  <c r="FE151" i="6"/>
  <c r="FF151" i="6"/>
  <c r="FG151" i="6"/>
  <c r="FH151" i="6"/>
  <c r="FI151" i="6"/>
  <c r="FJ151" i="6"/>
  <c r="FK151" i="6"/>
  <c r="FL151" i="6"/>
  <c r="FM151" i="6"/>
  <c r="FN151" i="6"/>
  <c r="FO151" i="6"/>
  <c r="FP151" i="6"/>
  <c r="FQ151" i="6"/>
  <c r="FR151" i="6"/>
  <c r="FS151" i="6"/>
  <c r="FT151" i="6"/>
  <c r="FU151" i="6"/>
  <c r="FV151" i="6"/>
  <c r="FW151" i="6"/>
  <c r="FX151" i="6"/>
  <c r="FY151" i="6"/>
  <c r="FZ151" i="6"/>
  <c r="GA151" i="6"/>
  <c r="GB151" i="6"/>
  <c r="GC151" i="6"/>
  <c r="GD151" i="6"/>
  <c r="GE151" i="6"/>
  <c r="GF151" i="6"/>
  <c r="GG151" i="6"/>
  <c r="GH151" i="6"/>
  <c r="GI151" i="6"/>
  <c r="GJ151" i="6"/>
  <c r="GK151" i="6"/>
  <c r="GL151" i="6"/>
  <c r="GM151" i="6"/>
  <c r="GN151" i="6"/>
  <c r="GO151" i="6"/>
  <c r="GP151" i="6"/>
  <c r="GQ151" i="6"/>
  <c r="GR151" i="6"/>
  <c r="GS151" i="6"/>
  <c r="GT151" i="6"/>
  <c r="GU151" i="6"/>
  <c r="GV151" i="6"/>
  <c r="GW151" i="6"/>
  <c r="GX151" i="6"/>
  <c r="GY151" i="6"/>
  <c r="GZ151" i="6"/>
  <c r="HA151" i="6"/>
  <c r="HB151" i="6"/>
  <c r="HC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CW152" i="6"/>
  <c r="CX152" i="6"/>
  <c r="CY152" i="6"/>
  <c r="CZ152" i="6"/>
  <c r="DA152" i="6"/>
  <c r="DB152" i="6"/>
  <c r="DC152" i="6"/>
  <c r="DD152" i="6"/>
  <c r="DE152" i="6"/>
  <c r="DF152" i="6"/>
  <c r="DG152" i="6"/>
  <c r="DH152" i="6"/>
  <c r="DI152" i="6"/>
  <c r="DJ152" i="6"/>
  <c r="DK152" i="6"/>
  <c r="DL152" i="6"/>
  <c r="DM152" i="6"/>
  <c r="DN152" i="6"/>
  <c r="DO152" i="6"/>
  <c r="DP152" i="6"/>
  <c r="DQ152" i="6"/>
  <c r="DR152" i="6"/>
  <c r="DS152" i="6"/>
  <c r="DT152" i="6"/>
  <c r="DU152" i="6"/>
  <c r="DV152" i="6"/>
  <c r="DW152" i="6"/>
  <c r="DX152" i="6"/>
  <c r="DY152" i="6"/>
  <c r="DZ152" i="6"/>
  <c r="EA152" i="6"/>
  <c r="EB152" i="6"/>
  <c r="EC152" i="6"/>
  <c r="ED152" i="6"/>
  <c r="EE152" i="6"/>
  <c r="EF152" i="6"/>
  <c r="EG152" i="6"/>
  <c r="EH152" i="6"/>
  <c r="EI152" i="6"/>
  <c r="EJ152" i="6"/>
  <c r="EK152" i="6"/>
  <c r="EL152" i="6"/>
  <c r="EM152" i="6"/>
  <c r="EN152" i="6"/>
  <c r="EO152" i="6"/>
  <c r="EP152" i="6"/>
  <c r="EQ152" i="6"/>
  <c r="ER152" i="6"/>
  <c r="ES152" i="6"/>
  <c r="ET152" i="6"/>
  <c r="EU152" i="6"/>
  <c r="EV152" i="6"/>
  <c r="EW152" i="6"/>
  <c r="EX152" i="6"/>
  <c r="EY152" i="6"/>
  <c r="EZ152" i="6"/>
  <c r="FA152" i="6"/>
  <c r="FB152" i="6"/>
  <c r="FC152" i="6"/>
  <c r="FD152" i="6"/>
  <c r="FE152" i="6"/>
  <c r="FF152" i="6"/>
  <c r="FG152" i="6"/>
  <c r="FH152" i="6"/>
  <c r="FI152" i="6"/>
  <c r="FJ152" i="6"/>
  <c r="FK152" i="6"/>
  <c r="FL152" i="6"/>
  <c r="FM152" i="6"/>
  <c r="FN152" i="6"/>
  <c r="FO152" i="6"/>
  <c r="FP152" i="6"/>
  <c r="FQ152" i="6"/>
  <c r="FR152" i="6"/>
  <c r="FS152" i="6"/>
  <c r="FT152" i="6"/>
  <c r="FU152" i="6"/>
  <c r="FV152" i="6"/>
  <c r="FW152" i="6"/>
  <c r="FX152" i="6"/>
  <c r="FY152" i="6"/>
  <c r="FZ152" i="6"/>
  <c r="GA152" i="6"/>
  <c r="GB152" i="6"/>
  <c r="GC152" i="6"/>
  <c r="GD152" i="6"/>
  <c r="GE152" i="6"/>
  <c r="GF152" i="6"/>
  <c r="GG152" i="6"/>
  <c r="GH152" i="6"/>
  <c r="GI152" i="6"/>
  <c r="GJ152" i="6"/>
  <c r="GK152" i="6"/>
  <c r="GL152" i="6"/>
  <c r="GM152" i="6"/>
  <c r="GN152" i="6"/>
  <c r="GO152" i="6"/>
  <c r="GP152" i="6"/>
  <c r="GQ152" i="6"/>
  <c r="GR152" i="6"/>
  <c r="GS152" i="6"/>
  <c r="GT152" i="6"/>
  <c r="GU152" i="6"/>
  <c r="GV152" i="6"/>
  <c r="GW152" i="6"/>
  <c r="GX152" i="6"/>
  <c r="GY152" i="6"/>
  <c r="GZ152" i="6"/>
  <c r="HA152" i="6"/>
  <c r="HB152" i="6"/>
  <c r="HC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CW153" i="6"/>
  <c r="CX153" i="6"/>
  <c r="CY153" i="6"/>
  <c r="CZ153" i="6"/>
  <c r="DA153" i="6"/>
  <c r="DB153" i="6"/>
  <c r="DC153" i="6"/>
  <c r="DD153" i="6"/>
  <c r="DE153" i="6"/>
  <c r="DF153" i="6"/>
  <c r="DG153" i="6"/>
  <c r="DH153" i="6"/>
  <c r="DI153" i="6"/>
  <c r="DJ153" i="6"/>
  <c r="DK153" i="6"/>
  <c r="DL153" i="6"/>
  <c r="DM153" i="6"/>
  <c r="DN153" i="6"/>
  <c r="DO153" i="6"/>
  <c r="DP153" i="6"/>
  <c r="DQ153" i="6"/>
  <c r="DR153" i="6"/>
  <c r="DS153" i="6"/>
  <c r="DT153" i="6"/>
  <c r="DU153" i="6"/>
  <c r="DV153" i="6"/>
  <c r="DW153" i="6"/>
  <c r="DX153" i="6"/>
  <c r="DY153" i="6"/>
  <c r="DZ153" i="6"/>
  <c r="EA153" i="6"/>
  <c r="EB153" i="6"/>
  <c r="EC153" i="6"/>
  <c r="ED153" i="6"/>
  <c r="EE153" i="6"/>
  <c r="EF153" i="6"/>
  <c r="EG153" i="6"/>
  <c r="EH153" i="6"/>
  <c r="EI153" i="6"/>
  <c r="EJ153" i="6"/>
  <c r="EK153" i="6"/>
  <c r="EL153" i="6"/>
  <c r="EM153" i="6"/>
  <c r="EN153" i="6"/>
  <c r="EO153" i="6"/>
  <c r="EP153" i="6"/>
  <c r="EQ153" i="6"/>
  <c r="ER153" i="6"/>
  <c r="ES153" i="6"/>
  <c r="ET153" i="6"/>
  <c r="EU153" i="6"/>
  <c r="EV153" i="6"/>
  <c r="EW153" i="6"/>
  <c r="EX153" i="6"/>
  <c r="EY153" i="6"/>
  <c r="EZ153" i="6"/>
  <c r="FA153" i="6"/>
  <c r="FB153" i="6"/>
  <c r="FC153" i="6"/>
  <c r="FD153" i="6"/>
  <c r="FE153" i="6"/>
  <c r="FF153" i="6"/>
  <c r="FG153" i="6"/>
  <c r="FH153" i="6"/>
  <c r="FI153" i="6"/>
  <c r="FJ153" i="6"/>
  <c r="FK153" i="6"/>
  <c r="FL153" i="6"/>
  <c r="FM153" i="6"/>
  <c r="FN153" i="6"/>
  <c r="FO153" i="6"/>
  <c r="FP153" i="6"/>
  <c r="FQ153" i="6"/>
  <c r="FR153" i="6"/>
  <c r="FS153" i="6"/>
  <c r="FT153" i="6"/>
  <c r="FU153" i="6"/>
  <c r="FV153" i="6"/>
  <c r="FW153" i="6"/>
  <c r="FX153" i="6"/>
  <c r="FY153" i="6"/>
  <c r="FZ153" i="6"/>
  <c r="GA153" i="6"/>
  <c r="GB153" i="6"/>
  <c r="GC153" i="6"/>
  <c r="GD153" i="6"/>
  <c r="GE153" i="6"/>
  <c r="GF153" i="6"/>
  <c r="GG153" i="6"/>
  <c r="GH153" i="6"/>
  <c r="GI153" i="6"/>
  <c r="GJ153" i="6"/>
  <c r="GK153" i="6"/>
  <c r="GL153" i="6"/>
  <c r="GM153" i="6"/>
  <c r="GN153" i="6"/>
  <c r="GO153" i="6"/>
  <c r="GP153" i="6"/>
  <c r="GQ153" i="6"/>
  <c r="GR153" i="6"/>
  <c r="GS153" i="6"/>
  <c r="GT153" i="6"/>
  <c r="GU153" i="6"/>
  <c r="GV153" i="6"/>
  <c r="GW153" i="6"/>
  <c r="GX153" i="6"/>
  <c r="GY153" i="6"/>
  <c r="GZ153" i="6"/>
  <c r="HA153" i="6"/>
  <c r="HB153" i="6"/>
  <c r="HC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CW154" i="6"/>
  <c r="CX154" i="6"/>
  <c r="CY154" i="6"/>
  <c r="CZ154" i="6"/>
  <c r="DA154" i="6"/>
  <c r="DB154" i="6"/>
  <c r="DC154" i="6"/>
  <c r="DD154" i="6"/>
  <c r="DE154" i="6"/>
  <c r="DF154" i="6"/>
  <c r="DG154" i="6"/>
  <c r="DH154" i="6"/>
  <c r="DI154" i="6"/>
  <c r="DJ154" i="6"/>
  <c r="DK154" i="6"/>
  <c r="DL154" i="6"/>
  <c r="DM154" i="6"/>
  <c r="DN154" i="6"/>
  <c r="DO154" i="6"/>
  <c r="DP154" i="6"/>
  <c r="DQ154" i="6"/>
  <c r="DR154" i="6"/>
  <c r="DS154" i="6"/>
  <c r="DT154" i="6"/>
  <c r="DU154" i="6"/>
  <c r="DV154" i="6"/>
  <c r="DW154" i="6"/>
  <c r="DX154" i="6"/>
  <c r="DY154" i="6"/>
  <c r="DZ154" i="6"/>
  <c r="EA154" i="6"/>
  <c r="EB154" i="6"/>
  <c r="EC154" i="6"/>
  <c r="ED154" i="6"/>
  <c r="EE154" i="6"/>
  <c r="EF154" i="6"/>
  <c r="EG154" i="6"/>
  <c r="EH154" i="6"/>
  <c r="EI154" i="6"/>
  <c r="EJ154" i="6"/>
  <c r="EK154" i="6"/>
  <c r="EL154" i="6"/>
  <c r="EM154" i="6"/>
  <c r="EN154" i="6"/>
  <c r="EO154" i="6"/>
  <c r="EP154" i="6"/>
  <c r="EQ154" i="6"/>
  <c r="ER154" i="6"/>
  <c r="ES154" i="6"/>
  <c r="ET154" i="6"/>
  <c r="EU154" i="6"/>
  <c r="EV154" i="6"/>
  <c r="EW154" i="6"/>
  <c r="EX154" i="6"/>
  <c r="EY154" i="6"/>
  <c r="EZ154" i="6"/>
  <c r="FA154" i="6"/>
  <c r="FB154" i="6"/>
  <c r="FC154" i="6"/>
  <c r="FD154" i="6"/>
  <c r="FE154" i="6"/>
  <c r="FF154" i="6"/>
  <c r="FG154" i="6"/>
  <c r="FH154" i="6"/>
  <c r="FI154" i="6"/>
  <c r="FJ154" i="6"/>
  <c r="FK154" i="6"/>
  <c r="FL154" i="6"/>
  <c r="FM154" i="6"/>
  <c r="FN154" i="6"/>
  <c r="FO154" i="6"/>
  <c r="FP154" i="6"/>
  <c r="FQ154" i="6"/>
  <c r="FR154" i="6"/>
  <c r="FS154" i="6"/>
  <c r="FT154" i="6"/>
  <c r="FU154" i="6"/>
  <c r="FV154" i="6"/>
  <c r="FW154" i="6"/>
  <c r="FX154" i="6"/>
  <c r="FY154" i="6"/>
  <c r="FZ154" i="6"/>
  <c r="GA154" i="6"/>
  <c r="GB154" i="6"/>
  <c r="GC154" i="6"/>
  <c r="GD154" i="6"/>
  <c r="GE154" i="6"/>
  <c r="GF154" i="6"/>
  <c r="GG154" i="6"/>
  <c r="GH154" i="6"/>
  <c r="GI154" i="6"/>
  <c r="GJ154" i="6"/>
  <c r="GK154" i="6"/>
  <c r="GL154" i="6"/>
  <c r="GM154" i="6"/>
  <c r="GN154" i="6"/>
  <c r="GO154" i="6"/>
  <c r="GP154" i="6"/>
  <c r="GQ154" i="6"/>
  <c r="GR154" i="6"/>
  <c r="GS154" i="6"/>
  <c r="GT154" i="6"/>
  <c r="GU154" i="6"/>
  <c r="GV154" i="6"/>
  <c r="GW154" i="6"/>
  <c r="GX154" i="6"/>
  <c r="GY154" i="6"/>
  <c r="GZ154" i="6"/>
  <c r="HA154" i="6"/>
  <c r="HB154" i="6"/>
  <c r="HC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CW155" i="6"/>
  <c r="CX155" i="6"/>
  <c r="CY155" i="6"/>
  <c r="CZ155" i="6"/>
  <c r="DA155" i="6"/>
  <c r="DB155" i="6"/>
  <c r="DC155" i="6"/>
  <c r="DD155" i="6"/>
  <c r="DE155" i="6"/>
  <c r="DF155" i="6"/>
  <c r="DG155" i="6"/>
  <c r="DH155" i="6"/>
  <c r="DI155" i="6"/>
  <c r="DJ155" i="6"/>
  <c r="DK155" i="6"/>
  <c r="DL155" i="6"/>
  <c r="DM155" i="6"/>
  <c r="DN155" i="6"/>
  <c r="DO155" i="6"/>
  <c r="DP155" i="6"/>
  <c r="DQ155" i="6"/>
  <c r="DR155" i="6"/>
  <c r="DS155" i="6"/>
  <c r="DT155" i="6"/>
  <c r="DU155" i="6"/>
  <c r="DV155" i="6"/>
  <c r="DW155" i="6"/>
  <c r="DX155" i="6"/>
  <c r="DY155" i="6"/>
  <c r="DZ155" i="6"/>
  <c r="EA155" i="6"/>
  <c r="EB155" i="6"/>
  <c r="EC155" i="6"/>
  <c r="ED155" i="6"/>
  <c r="EE155" i="6"/>
  <c r="EF155" i="6"/>
  <c r="EG155" i="6"/>
  <c r="EH155" i="6"/>
  <c r="EI155" i="6"/>
  <c r="EJ155" i="6"/>
  <c r="EK155" i="6"/>
  <c r="EL155" i="6"/>
  <c r="EM155" i="6"/>
  <c r="EN155" i="6"/>
  <c r="EO155" i="6"/>
  <c r="EP155" i="6"/>
  <c r="EQ155" i="6"/>
  <c r="ER155" i="6"/>
  <c r="ES155" i="6"/>
  <c r="ET155" i="6"/>
  <c r="EU155" i="6"/>
  <c r="EV155" i="6"/>
  <c r="EW155" i="6"/>
  <c r="EX155" i="6"/>
  <c r="EY155" i="6"/>
  <c r="EZ155" i="6"/>
  <c r="FA155" i="6"/>
  <c r="FB155" i="6"/>
  <c r="FC155" i="6"/>
  <c r="FD155" i="6"/>
  <c r="FE155" i="6"/>
  <c r="FF155" i="6"/>
  <c r="FG155" i="6"/>
  <c r="FH155" i="6"/>
  <c r="FI155" i="6"/>
  <c r="FJ155" i="6"/>
  <c r="FK155" i="6"/>
  <c r="FL155" i="6"/>
  <c r="FM155" i="6"/>
  <c r="FN155" i="6"/>
  <c r="FO155" i="6"/>
  <c r="FP155" i="6"/>
  <c r="FQ155" i="6"/>
  <c r="FR155" i="6"/>
  <c r="FS155" i="6"/>
  <c r="FT155" i="6"/>
  <c r="FU155" i="6"/>
  <c r="FV155" i="6"/>
  <c r="FW155" i="6"/>
  <c r="FX155" i="6"/>
  <c r="FY155" i="6"/>
  <c r="FZ155" i="6"/>
  <c r="GA155" i="6"/>
  <c r="GB155" i="6"/>
  <c r="GC155" i="6"/>
  <c r="GD155" i="6"/>
  <c r="GE155" i="6"/>
  <c r="GF155" i="6"/>
  <c r="GG155" i="6"/>
  <c r="GH155" i="6"/>
  <c r="GI155" i="6"/>
  <c r="GJ155" i="6"/>
  <c r="GK155" i="6"/>
  <c r="GL155" i="6"/>
  <c r="GM155" i="6"/>
  <c r="GN155" i="6"/>
  <c r="GO155" i="6"/>
  <c r="GP155" i="6"/>
  <c r="GQ155" i="6"/>
  <c r="GR155" i="6"/>
  <c r="GS155" i="6"/>
  <c r="GT155" i="6"/>
  <c r="GU155" i="6"/>
  <c r="GV155" i="6"/>
  <c r="GW155" i="6"/>
  <c r="GX155" i="6"/>
  <c r="GY155" i="6"/>
  <c r="GZ155" i="6"/>
  <c r="HA155" i="6"/>
  <c r="HB155" i="6"/>
  <c r="HC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CW156" i="6"/>
  <c r="CX156" i="6"/>
  <c r="CY156" i="6"/>
  <c r="CZ156" i="6"/>
  <c r="DA156" i="6"/>
  <c r="DB156" i="6"/>
  <c r="DC156" i="6"/>
  <c r="DD156" i="6"/>
  <c r="DE156" i="6"/>
  <c r="DF156" i="6"/>
  <c r="DG156" i="6"/>
  <c r="DH156" i="6"/>
  <c r="DI156" i="6"/>
  <c r="DJ156" i="6"/>
  <c r="DK156" i="6"/>
  <c r="DL156" i="6"/>
  <c r="DM156" i="6"/>
  <c r="DN156" i="6"/>
  <c r="DO156" i="6"/>
  <c r="DP156" i="6"/>
  <c r="DQ156" i="6"/>
  <c r="DR156" i="6"/>
  <c r="DS156" i="6"/>
  <c r="DT156" i="6"/>
  <c r="DU156" i="6"/>
  <c r="DV156" i="6"/>
  <c r="DW156" i="6"/>
  <c r="DX156" i="6"/>
  <c r="DY156" i="6"/>
  <c r="DZ156" i="6"/>
  <c r="EA156" i="6"/>
  <c r="EB156" i="6"/>
  <c r="EC156" i="6"/>
  <c r="ED156" i="6"/>
  <c r="EE156" i="6"/>
  <c r="EF156" i="6"/>
  <c r="EG156" i="6"/>
  <c r="EH156" i="6"/>
  <c r="EI156" i="6"/>
  <c r="EJ156" i="6"/>
  <c r="EK156" i="6"/>
  <c r="EL156" i="6"/>
  <c r="EM156" i="6"/>
  <c r="EN156" i="6"/>
  <c r="EO156" i="6"/>
  <c r="EP156" i="6"/>
  <c r="EQ156" i="6"/>
  <c r="ER156" i="6"/>
  <c r="ES156" i="6"/>
  <c r="ET156" i="6"/>
  <c r="EU156" i="6"/>
  <c r="EV156" i="6"/>
  <c r="EW156" i="6"/>
  <c r="EX156" i="6"/>
  <c r="EY156" i="6"/>
  <c r="EZ156" i="6"/>
  <c r="FA156" i="6"/>
  <c r="FB156" i="6"/>
  <c r="FC156" i="6"/>
  <c r="FD156" i="6"/>
  <c r="FE156" i="6"/>
  <c r="FF156" i="6"/>
  <c r="FG156" i="6"/>
  <c r="FH156" i="6"/>
  <c r="FI156" i="6"/>
  <c r="FJ156" i="6"/>
  <c r="FK156" i="6"/>
  <c r="FL156" i="6"/>
  <c r="FM156" i="6"/>
  <c r="FN156" i="6"/>
  <c r="FO156" i="6"/>
  <c r="FP156" i="6"/>
  <c r="FQ156" i="6"/>
  <c r="FR156" i="6"/>
  <c r="FS156" i="6"/>
  <c r="FT156" i="6"/>
  <c r="FU156" i="6"/>
  <c r="FV156" i="6"/>
  <c r="FW156" i="6"/>
  <c r="FX156" i="6"/>
  <c r="FY156" i="6"/>
  <c r="FZ156" i="6"/>
  <c r="GA156" i="6"/>
  <c r="GB156" i="6"/>
  <c r="GC156" i="6"/>
  <c r="GD156" i="6"/>
  <c r="GE156" i="6"/>
  <c r="GF156" i="6"/>
  <c r="GG156" i="6"/>
  <c r="GH156" i="6"/>
  <c r="GI156" i="6"/>
  <c r="GJ156" i="6"/>
  <c r="GK156" i="6"/>
  <c r="GL156" i="6"/>
  <c r="GM156" i="6"/>
  <c r="GN156" i="6"/>
  <c r="GO156" i="6"/>
  <c r="GP156" i="6"/>
  <c r="GQ156" i="6"/>
  <c r="GR156" i="6"/>
  <c r="GS156" i="6"/>
  <c r="GT156" i="6"/>
  <c r="GU156" i="6"/>
  <c r="GV156" i="6"/>
  <c r="GW156" i="6"/>
  <c r="GX156" i="6"/>
  <c r="GY156" i="6"/>
  <c r="GZ156" i="6"/>
  <c r="HA156" i="6"/>
  <c r="HB156" i="6"/>
  <c r="HC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CW157" i="6"/>
  <c r="CX157" i="6"/>
  <c r="CY157" i="6"/>
  <c r="CZ157" i="6"/>
  <c r="DA157" i="6"/>
  <c r="DB157" i="6"/>
  <c r="DC157" i="6"/>
  <c r="DD157" i="6"/>
  <c r="DE157" i="6"/>
  <c r="DF157" i="6"/>
  <c r="DG157" i="6"/>
  <c r="DH157" i="6"/>
  <c r="DI157" i="6"/>
  <c r="DJ157" i="6"/>
  <c r="DK157" i="6"/>
  <c r="DL157" i="6"/>
  <c r="DM157" i="6"/>
  <c r="DN157" i="6"/>
  <c r="DO157" i="6"/>
  <c r="DP157" i="6"/>
  <c r="DQ157" i="6"/>
  <c r="DR157" i="6"/>
  <c r="DS157" i="6"/>
  <c r="DT157" i="6"/>
  <c r="DU157" i="6"/>
  <c r="DV157" i="6"/>
  <c r="DW157" i="6"/>
  <c r="DX157" i="6"/>
  <c r="DY157" i="6"/>
  <c r="DZ157" i="6"/>
  <c r="EA157" i="6"/>
  <c r="EB157" i="6"/>
  <c r="EC157" i="6"/>
  <c r="ED157" i="6"/>
  <c r="EE157" i="6"/>
  <c r="EF157" i="6"/>
  <c r="EG157" i="6"/>
  <c r="EH157" i="6"/>
  <c r="EI157" i="6"/>
  <c r="EJ157" i="6"/>
  <c r="EK157" i="6"/>
  <c r="EL157" i="6"/>
  <c r="EM157" i="6"/>
  <c r="EN157" i="6"/>
  <c r="EO157" i="6"/>
  <c r="EP157" i="6"/>
  <c r="EQ157" i="6"/>
  <c r="ER157" i="6"/>
  <c r="ES157" i="6"/>
  <c r="ET157" i="6"/>
  <c r="EU157" i="6"/>
  <c r="EV157" i="6"/>
  <c r="EW157" i="6"/>
  <c r="EX157" i="6"/>
  <c r="EY157" i="6"/>
  <c r="EZ157" i="6"/>
  <c r="FA157" i="6"/>
  <c r="FB157" i="6"/>
  <c r="FC157" i="6"/>
  <c r="FD157" i="6"/>
  <c r="FE157" i="6"/>
  <c r="FF157" i="6"/>
  <c r="FG157" i="6"/>
  <c r="FH157" i="6"/>
  <c r="FI157" i="6"/>
  <c r="FJ157" i="6"/>
  <c r="FK157" i="6"/>
  <c r="FL157" i="6"/>
  <c r="FM157" i="6"/>
  <c r="FN157" i="6"/>
  <c r="FO157" i="6"/>
  <c r="FP157" i="6"/>
  <c r="FQ157" i="6"/>
  <c r="FR157" i="6"/>
  <c r="FS157" i="6"/>
  <c r="FT157" i="6"/>
  <c r="FU157" i="6"/>
  <c r="FV157" i="6"/>
  <c r="FW157" i="6"/>
  <c r="FX157" i="6"/>
  <c r="FY157" i="6"/>
  <c r="FZ157" i="6"/>
  <c r="GA157" i="6"/>
  <c r="GB157" i="6"/>
  <c r="GC157" i="6"/>
  <c r="GD157" i="6"/>
  <c r="GE157" i="6"/>
  <c r="GF157" i="6"/>
  <c r="GG157" i="6"/>
  <c r="GH157" i="6"/>
  <c r="GI157" i="6"/>
  <c r="GJ157" i="6"/>
  <c r="GK157" i="6"/>
  <c r="GL157" i="6"/>
  <c r="GM157" i="6"/>
  <c r="GN157" i="6"/>
  <c r="GO157" i="6"/>
  <c r="GP157" i="6"/>
  <c r="GQ157" i="6"/>
  <c r="GR157" i="6"/>
  <c r="GS157" i="6"/>
  <c r="GT157" i="6"/>
  <c r="GU157" i="6"/>
  <c r="GV157" i="6"/>
  <c r="GW157" i="6"/>
  <c r="GX157" i="6"/>
  <c r="GY157" i="6"/>
  <c r="GZ157" i="6"/>
  <c r="HA157" i="6"/>
  <c r="HB157" i="6"/>
  <c r="HC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CW158" i="6"/>
  <c r="CX158" i="6"/>
  <c r="CY158" i="6"/>
  <c r="CZ158" i="6"/>
  <c r="DA158" i="6"/>
  <c r="DB158" i="6"/>
  <c r="DC158" i="6"/>
  <c r="DD158" i="6"/>
  <c r="DE158" i="6"/>
  <c r="DF158" i="6"/>
  <c r="DG158" i="6"/>
  <c r="DH158" i="6"/>
  <c r="DI158" i="6"/>
  <c r="DJ158" i="6"/>
  <c r="DK158" i="6"/>
  <c r="DL158" i="6"/>
  <c r="DM158" i="6"/>
  <c r="DN158" i="6"/>
  <c r="DO158" i="6"/>
  <c r="DP158" i="6"/>
  <c r="DQ158" i="6"/>
  <c r="DR158" i="6"/>
  <c r="DS158" i="6"/>
  <c r="DT158" i="6"/>
  <c r="DU158" i="6"/>
  <c r="DV158" i="6"/>
  <c r="DW158" i="6"/>
  <c r="DX158" i="6"/>
  <c r="DY158" i="6"/>
  <c r="DZ158" i="6"/>
  <c r="EA158" i="6"/>
  <c r="EB158" i="6"/>
  <c r="EC158" i="6"/>
  <c r="ED158" i="6"/>
  <c r="EE158" i="6"/>
  <c r="EF158" i="6"/>
  <c r="EG158" i="6"/>
  <c r="EH158" i="6"/>
  <c r="EI158" i="6"/>
  <c r="EJ158" i="6"/>
  <c r="EK158" i="6"/>
  <c r="EL158" i="6"/>
  <c r="EM158" i="6"/>
  <c r="EN158" i="6"/>
  <c r="EO158" i="6"/>
  <c r="EP158" i="6"/>
  <c r="EQ158" i="6"/>
  <c r="ER158" i="6"/>
  <c r="ES158" i="6"/>
  <c r="ET158" i="6"/>
  <c r="EU158" i="6"/>
  <c r="EV158" i="6"/>
  <c r="EW158" i="6"/>
  <c r="EX158" i="6"/>
  <c r="EY158" i="6"/>
  <c r="EZ158" i="6"/>
  <c r="FA158" i="6"/>
  <c r="FB158" i="6"/>
  <c r="FC158" i="6"/>
  <c r="FD158" i="6"/>
  <c r="FE158" i="6"/>
  <c r="FF158" i="6"/>
  <c r="FG158" i="6"/>
  <c r="FH158" i="6"/>
  <c r="FI158" i="6"/>
  <c r="FJ158" i="6"/>
  <c r="FK158" i="6"/>
  <c r="FL158" i="6"/>
  <c r="FM158" i="6"/>
  <c r="FN158" i="6"/>
  <c r="FO158" i="6"/>
  <c r="FP158" i="6"/>
  <c r="FQ158" i="6"/>
  <c r="FR158" i="6"/>
  <c r="FS158" i="6"/>
  <c r="FT158" i="6"/>
  <c r="FU158" i="6"/>
  <c r="FV158" i="6"/>
  <c r="FW158" i="6"/>
  <c r="FX158" i="6"/>
  <c r="FY158" i="6"/>
  <c r="FZ158" i="6"/>
  <c r="GA158" i="6"/>
  <c r="GB158" i="6"/>
  <c r="GC158" i="6"/>
  <c r="GD158" i="6"/>
  <c r="GE158" i="6"/>
  <c r="GF158" i="6"/>
  <c r="GG158" i="6"/>
  <c r="GH158" i="6"/>
  <c r="GI158" i="6"/>
  <c r="GJ158" i="6"/>
  <c r="GK158" i="6"/>
  <c r="GL158" i="6"/>
  <c r="GM158" i="6"/>
  <c r="GN158" i="6"/>
  <c r="GO158" i="6"/>
  <c r="GP158" i="6"/>
  <c r="GQ158" i="6"/>
  <c r="GR158" i="6"/>
  <c r="GS158" i="6"/>
  <c r="GT158" i="6"/>
  <c r="GU158" i="6"/>
  <c r="GV158" i="6"/>
  <c r="GW158" i="6"/>
  <c r="GX158" i="6"/>
  <c r="GY158" i="6"/>
  <c r="GZ158" i="6"/>
  <c r="HA158" i="6"/>
  <c r="HB158" i="6"/>
  <c r="HC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CW159" i="6"/>
  <c r="CX159" i="6"/>
  <c r="CY159" i="6"/>
  <c r="CZ159" i="6"/>
  <c r="DA159" i="6"/>
  <c r="DB159" i="6"/>
  <c r="DC159" i="6"/>
  <c r="DD159" i="6"/>
  <c r="DE159" i="6"/>
  <c r="DF159" i="6"/>
  <c r="DG159" i="6"/>
  <c r="DH159" i="6"/>
  <c r="DI159" i="6"/>
  <c r="DJ159" i="6"/>
  <c r="DK159" i="6"/>
  <c r="DL159" i="6"/>
  <c r="DM159" i="6"/>
  <c r="DN159" i="6"/>
  <c r="DO159" i="6"/>
  <c r="DP159" i="6"/>
  <c r="DQ159" i="6"/>
  <c r="DR159" i="6"/>
  <c r="DS159" i="6"/>
  <c r="DT159" i="6"/>
  <c r="DU159" i="6"/>
  <c r="DV159" i="6"/>
  <c r="DW159" i="6"/>
  <c r="DX159" i="6"/>
  <c r="DY159" i="6"/>
  <c r="DZ159" i="6"/>
  <c r="EA159" i="6"/>
  <c r="EB159" i="6"/>
  <c r="EC159" i="6"/>
  <c r="ED159" i="6"/>
  <c r="EE159" i="6"/>
  <c r="EF159" i="6"/>
  <c r="EG159" i="6"/>
  <c r="EH159" i="6"/>
  <c r="EI159" i="6"/>
  <c r="EJ159" i="6"/>
  <c r="EK159" i="6"/>
  <c r="EL159" i="6"/>
  <c r="EM159" i="6"/>
  <c r="EN159" i="6"/>
  <c r="EO159" i="6"/>
  <c r="EP159" i="6"/>
  <c r="EQ159" i="6"/>
  <c r="ER159" i="6"/>
  <c r="ES159" i="6"/>
  <c r="ET159" i="6"/>
  <c r="EU159" i="6"/>
  <c r="EV159" i="6"/>
  <c r="EW159" i="6"/>
  <c r="EX159" i="6"/>
  <c r="EY159" i="6"/>
  <c r="EZ159" i="6"/>
  <c r="FA159" i="6"/>
  <c r="FB159" i="6"/>
  <c r="FC159" i="6"/>
  <c r="FD159" i="6"/>
  <c r="FE159" i="6"/>
  <c r="FF159" i="6"/>
  <c r="FG159" i="6"/>
  <c r="FH159" i="6"/>
  <c r="FI159" i="6"/>
  <c r="FJ159" i="6"/>
  <c r="FK159" i="6"/>
  <c r="FL159" i="6"/>
  <c r="FM159" i="6"/>
  <c r="FN159" i="6"/>
  <c r="FO159" i="6"/>
  <c r="FP159" i="6"/>
  <c r="FQ159" i="6"/>
  <c r="FR159" i="6"/>
  <c r="FS159" i="6"/>
  <c r="FT159" i="6"/>
  <c r="FU159" i="6"/>
  <c r="FV159" i="6"/>
  <c r="FW159" i="6"/>
  <c r="FX159" i="6"/>
  <c r="FY159" i="6"/>
  <c r="FZ159" i="6"/>
  <c r="GA159" i="6"/>
  <c r="GB159" i="6"/>
  <c r="GC159" i="6"/>
  <c r="GD159" i="6"/>
  <c r="GE159" i="6"/>
  <c r="GF159" i="6"/>
  <c r="GG159" i="6"/>
  <c r="GH159" i="6"/>
  <c r="GI159" i="6"/>
  <c r="GJ159" i="6"/>
  <c r="GK159" i="6"/>
  <c r="GL159" i="6"/>
  <c r="GM159" i="6"/>
  <c r="GN159" i="6"/>
  <c r="GO159" i="6"/>
  <c r="GP159" i="6"/>
  <c r="GQ159" i="6"/>
  <c r="GR159" i="6"/>
  <c r="GS159" i="6"/>
  <c r="GT159" i="6"/>
  <c r="GU159" i="6"/>
  <c r="GV159" i="6"/>
  <c r="GW159" i="6"/>
  <c r="GX159" i="6"/>
  <c r="GY159" i="6"/>
  <c r="GZ159" i="6"/>
  <c r="HA159" i="6"/>
  <c r="HB159" i="6"/>
  <c r="HC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CW160" i="6"/>
  <c r="CX160" i="6"/>
  <c r="CY160" i="6"/>
  <c r="CZ160" i="6"/>
  <c r="DA160" i="6"/>
  <c r="DB160" i="6"/>
  <c r="DC160" i="6"/>
  <c r="DD160" i="6"/>
  <c r="DE160" i="6"/>
  <c r="DF160" i="6"/>
  <c r="DG160" i="6"/>
  <c r="DH160" i="6"/>
  <c r="DI160" i="6"/>
  <c r="DJ160" i="6"/>
  <c r="DK160" i="6"/>
  <c r="DL160" i="6"/>
  <c r="DM160" i="6"/>
  <c r="DN160" i="6"/>
  <c r="DO160" i="6"/>
  <c r="DP160" i="6"/>
  <c r="DQ160" i="6"/>
  <c r="DR160" i="6"/>
  <c r="DS160" i="6"/>
  <c r="DT160" i="6"/>
  <c r="DU160" i="6"/>
  <c r="DV160" i="6"/>
  <c r="DW160" i="6"/>
  <c r="DX160" i="6"/>
  <c r="DY160" i="6"/>
  <c r="DZ160" i="6"/>
  <c r="EA160" i="6"/>
  <c r="EB160" i="6"/>
  <c r="EC160" i="6"/>
  <c r="ED160" i="6"/>
  <c r="EE160" i="6"/>
  <c r="EF160" i="6"/>
  <c r="EG160" i="6"/>
  <c r="EH160" i="6"/>
  <c r="EI160" i="6"/>
  <c r="EJ160" i="6"/>
  <c r="EK160" i="6"/>
  <c r="EL160" i="6"/>
  <c r="EM160" i="6"/>
  <c r="EN160" i="6"/>
  <c r="EO160" i="6"/>
  <c r="EP160" i="6"/>
  <c r="EQ160" i="6"/>
  <c r="ER160" i="6"/>
  <c r="ES160" i="6"/>
  <c r="ET160" i="6"/>
  <c r="EU160" i="6"/>
  <c r="EV160" i="6"/>
  <c r="EW160" i="6"/>
  <c r="EX160" i="6"/>
  <c r="EY160" i="6"/>
  <c r="EZ160" i="6"/>
  <c r="FA160" i="6"/>
  <c r="FB160" i="6"/>
  <c r="FC160" i="6"/>
  <c r="FD160" i="6"/>
  <c r="FE160" i="6"/>
  <c r="FF160" i="6"/>
  <c r="FG160" i="6"/>
  <c r="FH160" i="6"/>
  <c r="FI160" i="6"/>
  <c r="FJ160" i="6"/>
  <c r="FK160" i="6"/>
  <c r="FL160" i="6"/>
  <c r="FM160" i="6"/>
  <c r="FN160" i="6"/>
  <c r="FO160" i="6"/>
  <c r="FP160" i="6"/>
  <c r="FQ160" i="6"/>
  <c r="FR160" i="6"/>
  <c r="FS160" i="6"/>
  <c r="FT160" i="6"/>
  <c r="FU160" i="6"/>
  <c r="FV160" i="6"/>
  <c r="FW160" i="6"/>
  <c r="FX160" i="6"/>
  <c r="FY160" i="6"/>
  <c r="FZ160" i="6"/>
  <c r="GA160" i="6"/>
  <c r="GB160" i="6"/>
  <c r="GC160" i="6"/>
  <c r="GD160" i="6"/>
  <c r="GE160" i="6"/>
  <c r="GF160" i="6"/>
  <c r="GG160" i="6"/>
  <c r="GH160" i="6"/>
  <c r="GI160" i="6"/>
  <c r="GJ160" i="6"/>
  <c r="GK160" i="6"/>
  <c r="GL160" i="6"/>
  <c r="GM160" i="6"/>
  <c r="GN160" i="6"/>
  <c r="GO160" i="6"/>
  <c r="GP160" i="6"/>
  <c r="GQ160" i="6"/>
  <c r="GR160" i="6"/>
  <c r="GS160" i="6"/>
  <c r="GT160" i="6"/>
  <c r="GU160" i="6"/>
  <c r="GV160" i="6"/>
  <c r="GW160" i="6"/>
  <c r="GX160" i="6"/>
  <c r="GY160" i="6"/>
  <c r="GZ160" i="6"/>
  <c r="HA160" i="6"/>
  <c r="HB160" i="6"/>
  <c r="HC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CW161" i="6"/>
  <c r="CX161" i="6"/>
  <c r="CY161" i="6"/>
  <c r="CZ161" i="6"/>
  <c r="DA161" i="6"/>
  <c r="DB161" i="6"/>
  <c r="DC161" i="6"/>
  <c r="DD161" i="6"/>
  <c r="DE161" i="6"/>
  <c r="DF161" i="6"/>
  <c r="DG161" i="6"/>
  <c r="DH161" i="6"/>
  <c r="DI161" i="6"/>
  <c r="DJ161" i="6"/>
  <c r="DK161" i="6"/>
  <c r="DL161" i="6"/>
  <c r="DM161" i="6"/>
  <c r="DN161" i="6"/>
  <c r="DO161" i="6"/>
  <c r="DP161" i="6"/>
  <c r="DQ161" i="6"/>
  <c r="DR161" i="6"/>
  <c r="DS161" i="6"/>
  <c r="DT161" i="6"/>
  <c r="DU161" i="6"/>
  <c r="DV161" i="6"/>
  <c r="DW161" i="6"/>
  <c r="DX161" i="6"/>
  <c r="DY161" i="6"/>
  <c r="DZ161" i="6"/>
  <c r="EA161" i="6"/>
  <c r="EB161" i="6"/>
  <c r="EC161" i="6"/>
  <c r="ED161" i="6"/>
  <c r="EE161" i="6"/>
  <c r="EF161" i="6"/>
  <c r="EG161" i="6"/>
  <c r="EH161" i="6"/>
  <c r="EI161" i="6"/>
  <c r="EJ161" i="6"/>
  <c r="EK161" i="6"/>
  <c r="EL161" i="6"/>
  <c r="EM161" i="6"/>
  <c r="EN161" i="6"/>
  <c r="EO161" i="6"/>
  <c r="EP161" i="6"/>
  <c r="EQ161" i="6"/>
  <c r="ER161" i="6"/>
  <c r="ES161" i="6"/>
  <c r="ET161" i="6"/>
  <c r="EU161" i="6"/>
  <c r="EV161" i="6"/>
  <c r="EW161" i="6"/>
  <c r="EX161" i="6"/>
  <c r="EY161" i="6"/>
  <c r="EZ161" i="6"/>
  <c r="FA161" i="6"/>
  <c r="FB161" i="6"/>
  <c r="FC161" i="6"/>
  <c r="FD161" i="6"/>
  <c r="FE161" i="6"/>
  <c r="FF161" i="6"/>
  <c r="FG161" i="6"/>
  <c r="FH161" i="6"/>
  <c r="FI161" i="6"/>
  <c r="FJ161" i="6"/>
  <c r="FK161" i="6"/>
  <c r="FL161" i="6"/>
  <c r="FM161" i="6"/>
  <c r="FN161" i="6"/>
  <c r="FO161" i="6"/>
  <c r="FP161" i="6"/>
  <c r="FQ161" i="6"/>
  <c r="FR161" i="6"/>
  <c r="FS161" i="6"/>
  <c r="FT161" i="6"/>
  <c r="FU161" i="6"/>
  <c r="FV161" i="6"/>
  <c r="FW161" i="6"/>
  <c r="FX161" i="6"/>
  <c r="FY161" i="6"/>
  <c r="FZ161" i="6"/>
  <c r="GA161" i="6"/>
  <c r="GB161" i="6"/>
  <c r="GC161" i="6"/>
  <c r="GD161" i="6"/>
  <c r="GE161" i="6"/>
  <c r="GF161" i="6"/>
  <c r="GG161" i="6"/>
  <c r="GH161" i="6"/>
  <c r="GI161" i="6"/>
  <c r="GJ161" i="6"/>
  <c r="GK161" i="6"/>
  <c r="GL161" i="6"/>
  <c r="GM161" i="6"/>
  <c r="GN161" i="6"/>
  <c r="GO161" i="6"/>
  <c r="GP161" i="6"/>
  <c r="GQ161" i="6"/>
  <c r="GR161" i="6"/>
  <c r="GS161" i="6"/>
  <c r="GT161" i="6"/>
  <c r="GU161" i="6"/>
  <c r="GV161" i="6"/>
  <c r="GW161" i="6"/>
  <c r="GX161" i="6"/>
  <c r="GY161" i="6"/>
  <c r="GZ161" i="6"/>
  <c r="HA161" i="6"/>
  <c r="HB161" i="6"/>
  <c r="HC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CW162" i="6"/>
  <c r="CX162" i="6"/>
  <c r="CY162" i="6"/>
  <c r="CZ162" i="6"/>
  <c r="DA162" i="6"/>
  <c r="DB162" i="6"/>
  <c r="DC162" i="6"/>
  <c r="DD162" i="6"/>
  <c r="DE162" i="6"/>
  <c r="DF162" i="6"/>
  <c r="DG162" i="6"/>
  <c r="DH162" i="6"/>
  <c r="DI162" i="6"/>
  <c r="DJ162" i="6"/>
  <c r="DK162" i="6"/>
  <c r="DL162" i="6"/>
  <c r="DM162" i="6"/>
  <c r="DN162" i="6"/>
  <c r="DO162" i="6"/>
  <c r="DP162" i="6"/>
  <c r="DQ162" i="6"/>
  <c r="DR162" i="6"/>
  <c r="DS162" i="6"/>
  <c r="DT162" i="6"/>
  <c r="DU162" i="6"/>
  <c r="DV162" i="6"/>
  <c r="DW162" i="6"/>
  <c r="DX162" i="6"/>
  <c r="DY162" i="6"/>
  <c r="DZ162" i="6"/>
  <c r="EA162" i="6"/>
  <c r="EB162" i="6"/>
  <c r="EC162" i="6"/>
  <c r="ED162" i="6"/>
  <c r="EE162" i="6"/>
  <c r="EF162" i="6"/>
  <c r="EG162" i="6"/>
  <c r="EH162" i="6"/>
  <c r="EI162" i="6"/>
  <c r="EJ162" i="6"/>
  <c r="EK162" i="6"/>
  <c r="EL162" i="6"/>
  <c r="EM162" i="6"/>
  <c r="EN162" i="6"/>
  <c r="EO162" i="6"/>
  <c r="EP162" i="6"/>
  <c r="EQ162" i="6"/>
  <c r="ER162" i="6"/>
  <c r="ES162" i="6"/>
  <c r="ET162" i="6"/>
  <c r="EU162" i="6"/>
  <c r="EV162" i="6"/>
  <c r="EW162" i="6"/>
  <c r="EX162" i="6"/>
  <c r="EY162" i="6"/>
  <c r="EZ162" i="6"/>
  <c r="FA162" i="6"/>
  <c r="FB162" i="6"/>
  <c r="FC162" i="6"/>
  <c r="FD162" i="6"/>
  <c r="FE162" i="6"/>
  <c r="FF162" i="6"/>
  <c r="FG162" i="6"/>
  <c r="FH162" i="6"/>
  <c r="FI162" i="6"/>
  <c r="FJ162" i="6"/>
  <c r="FK162" i="6"/>
  <c r="FL162" i="6"/>
  <c r="FM162" i="6"/>
  <c r="FN162" i="6"/>
  <c r="FO162" i="6"/>
  <c r="FP162" i="6"/>
  <c r="FQ162" i="6"/>
  <c r="FR162" i="6"/>
  <c r="FS162" i="6"/>
  <c r="FT162" i="6"/>
  <c r="FU162" i="6"/>
  <c r="FV162" i="6"/>
  <c r="FW162" i="6"/>
  <c r="FX162" i="6"/>
  <c r="FY162" i="6"/>
  <c r="FZ162" i="6"/>
  <c r="GA162" i="6"/>
  <c r="GB162" i="6"/>
  <c r="GC162" i="6"/>
  <c r="GD162" i="6"/>
  <c r="GE162" i="6"/>
  <c r="GF162" i="6"/>
  <c r="GG162" i="6"/>
  <c r="GH162" i="6"/>
  <c r="GI162" i="6"/>
  <c r="GJ162" i="6"/>
  <c r="GK162" i="6"/>
  <c r="GL162" i="6"/>
  <c r="GM162" i="6"/>
  <c r="GN162" i="6"/>
  <c r="GO162" i="6"/>
  <c r="GP162" i="6"/>
  <c r="GQ162" i="6"/>
  <c r="GR162" i="6"/>
  <c r="GS162" i="6"/>
  <c r="GT162" i="6"/>
  <c r="GU162" i="6"/>
  <c r="GV162" i="6"/>
  <c r="GW162" i="6"/>
  <c r="GX162" i="6"/>
  <c r="GY162" i="6"/>
  <c r="GZ162" i="6"/>
  <c r="HA162" i="6"/>
  <c r="HB162" i="6"/>
  <c r="HC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CW163" i="6"/>
  <c r="CX163" i="6"/>
  <c r="CY163" i="6"/>
  <c r="CZ163" i="6"/>
  <c r="DA163" i="6"/>
  <c r="DB163" i="6"/>
  <c r="DC163" i="6"/>
  <c r="DD163" i="6"/>
  <c r="DE163" i="6"/>
  <c r="DF163" i="6"/>
  <c r="DG163" i="6"/>
  <c r="DH163" i="6"/>
  <c r="DI163" i="6"/>
  <c r="DJ163" i="6"/>
  <c r="DK163" i="6"/>
  <c r="DL163" i="6"/>
  <c r="DM163" i="6"/>
  <c r="DN163" i="6"/>
  <c r="DO163" i="6"/>
  <c r="DP163" i="6"/>
  <c r="DQ163" i="6"/>
  <c r="DR163" i="6"/>
  <c r="DS163" i="6"/>
  <c r="DT163" i="6"/>
  <c r="DU163" i="6"/>
  <c r="DV163" i="6"/>
  <c r="DW163" i="6"/>
  <c r="DX163" i="6"/>
  <c r="DY163" i="6"/>
  <c r="DZ163" i="6"/>
  <c r="EA163" i="6"/>
  <c r="EB163" i="6"/>
  <c r="EC163" i="6"/>
  <c r="ED163" i="6"/>
  <c r="EE163" i="6"/>
  <c r="EF163" i="6"/>
  <c r="EG163" i="6"/>
  <c r="EH163" i="6"/>
  <c r="EI163" i="6"/>
  <c r="EJ163" i="6"/>
  <c r="EK163" i="6"/>
  <c r="EL163" i="6"/>
  <c r="EM163" i="6"/>
  <c r="EN163" i="6"/>
  <c r="EO163" i="6"/>
  <c r="EP163" i="6"/>
  <c r="EQ163" i="6"/>
  <c r="ER163" i="6"/>
  <c r="ES163" i="6"/>
  <c r="ET163" i="6"/>
  <c r="EU163" i="6"/>
  <c r="EV163" i="6"/>
  <c r="EW163" i="6"/>
  <c r="EX163" i="6"/>
  <c r="EY163" i="6"/>
  <c r="EZ163" i="6"/>
  <c r="FA163" i="6"/>
  <c r="FB163" i="6"/>
  <c r="FC163" i="6"/>
  <c r="FD163" i="6"/>
  <c r="FE163" i="6"/>
  <c r="FF163" i="6"/>
  <c r="FG163" i="6"/>
  <c r="FH163" i="6"/>
  <c r="FI163" i="6"/>
  <c r="FJ163" i="6"/>
  <c r="FK163" i="6"/>
  <c r="FL163" i="6"/>
  <c r="FM163" i="6"/>
  <c r="FN163" i="6"/>
  <c r="FO163" i="6"/>
  <c r="FP163" i="6"/>
  <c r="FQ163" i="6"/>
  <c r="FR163" i="6"/>
  <c r="FS163" i="6"/>
  <c r="FT163" i="6"/>
  <c r="FU163" i="6"/>
  <c r="FV163" i="6"/>
  <c r="FW163" i="6"/>
  <c r="FX163" i="6"/>
  <c r="FY163" i="6"/>
  <c r="FZ163" i="6"/>
  <c r="GA163" i="6"/>
  <c r="GB163" i="6"/>
  <c r="GC163" i="6"/>
  <c r="GD163" i="6"/>
  <c r="GE163" i="6"/>
  <c r="GF163" i="6"/>
  <c r="GG163" i="6"/>
  <c r="GH163" i="6"/>
  <c r="GI163" i="6"/>
  <c r="GJ163" i="6"/>
  <c r="GK163" i="6"/>
  <c r="GL163" i="6"/>
  <c r="GM163" i="6"/>
  <c r="GN163" i="6"/>
  <c r="GO163" i="6"/>
  <c r="GP163" i="6"/>
  <c r="GQ163" i="6"/>
  <c r="GR163" i="6"/>
  <c r="GS163" i="6"/>
  <c r="GT163" i="6"/>
  <c r="GU163" i="6"/>
  <c r="GV163" i="6"/>
  <c r="GW163" i="6"/>
  <c r="GX163" i="6"/>
  <c r="GY163" i="6"/>
  <c r="GZ163" i="6"/>
  <c r="HA163" i="6"/>
  <c r="HB163" i="6"/>
  <c r="HC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CW164" i="6"/>
  <c r="CX164" i="6"/>
  <c r="CY164" i="6"/>
  <c r="CZ164" i="6"/>
  <c r="DA164" i="6"/>
  <c r="DB164" i="6"/>
  <c r="DC164" i="6"/>
  <c r="DD164" i="6"/>
  <c r="DE164" i="6"/>
  <c r="DF164" i="6"/>
  <c r="DG164" i="6"/>
  <c r="DH164" i="6"/>
  <c r="DI164" i="6"/>
  <c r="DJ164" i="6"/>
  <c r="DK164" i="6"/>
  <c r="DL164" i="6"/>
  <c r="DM164" i="6"/>
  <c r="DN164" i="6"/>
  <c r="DO164" i="6"/>
  <c r="DP164" i="6"/>
  <c r="DQ164" i="6"/>
  <c r="DR164" i="6"/>
  <c r="DS164" i="6"/>
  <c r="DT164" i="6"/>
  <c r="DU164" i="6"/>
  <c r="DV164" i="6"/>
  <c r="DW164" i="6"/>
  <c r="DX164" i="6"/>
  <c r="DY164" i="6"/>
  <c r="DZ164" i="6"/>
  <c r="EA164" i="6"/>
  <c r="EB164" i="6"/>
  <c r="EC164" i="6"/>
  <c r="ED164" i="6"/>
  <c r="EE164" i="6"/>
  <c r="EF164" i="6"/>
  <c r="EG164" i="6"/>
  <c r="EH164" i="6"/>
  <c r="EI164" i="6"/>
  <c r="EJ164" i="6"/>
  <c r="EK164" i="6"/>
  <c r="EL164" i="6"/>
  <c r="EM164" i="6"/>
  <c r="EN164" i="6"/>
  <c r="EO164" i="6"/>
  <c r="EP164" i="6"/>
  <c r="EQ164" i="6"/>
  <c r="ER164" i="6"/>
  <c r="ES164" i="6"/>
  <c r="ET164" i="6"/>
  <c r="EU164" i="6"/>
  <c r="EV164" i="6"/>
  <c r="EW164" i="6"/>
  <c r="EX164" i="6"/>
  <c r="EY164" i="6"/>
  <c r="EZ164" i="6"/>
  <c r="FA164" i="6"/>
  <c r="FB164" i="6"/>
  <c r="FC164" i="6"/>
  <c r="FD164" i="6"/>
  <c r="FE164" i="6"/>
  <c r="FF164" i="6"/>
  <c r="FG164" i="6"/>
  <c r="FH164" i="6"/>
  <c r="FI164" i="6"/>
  <c r="FJ164" i="6"/>
  <c r="FK164" i="6"/>
  <c r="FL164" i="6"/>
  <c r="FM164" i="6"/>
  <c r="FN164" i="6"/>
  <c r="FO164" i="6"/>
  <c r="FP164" i="6"/>
  <c r="FQ164" i="6"/>
  <c r="FR164" i="6"/>
  <c r="FS164" i="6"/>
  <c r="FT164" i="6"/>
  <c r="FU164" i="6"/>
  <c r="FV164" i="6"/>
  <c r="FW164" i="6"/>
  <c r="FX164" i="6"/>
  <c r="FY164" i="6"/>
  <c r="FZ164" i="6"/>
  <c r="GA164" i="6"/>
  <c r="GB164" i="6"/>
  <c r="GC164" i="6"/>
  <c r="GD164" i="6"/>
  <c r="GE164" i="6"/>
  <c r="GF164" i="6"/>
  <c r="GG164" i="6"/>
  <c r="GH164" i="6"/>
  <c r="GI164" i="6"/>
  <c r="GJ164" i="6"/>
  <c r="GK164" i="6"/>
  <c r="GL164" i="6"/>
  <c r="GM164" i="6"/>
  <c r="GN164" i="6"/>
  <c r="GO164" i="6"/>
  <c r="GP164" i="6"/>
  <c r="GQ164" i="6"/>
  <c r="GR164" i="6"/>
  <c r="GS164" i="6"/>
  <c r="GT164" i="6"/>
  <c r="GU164" i="6"/>
  <c r="GV164" i="6"/>
  <c r="GW164" i="6"/>
  <c r="GX164" i="6"/>
  <c r="GY164" i="6"/>
  <c r="GZ164" i="6"/>
  <c r="HA164" i="6"/>
  <c r="HB164" i="6"/>
  <c r="HC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CW165" i="6"/>
  <c r="CX165" i="6"/>
  <c r="CY165" i="6"/>
  <c r="CZ165" i="6"/>
  <c r="DA165" i="6"/>
  <c r="DB165" i="6"/>
  <c r="DC165" i="6"/>
  <c r="DD165" i="6"/>
  <c r="DE165" i="6"/>
  <c r="DF165" i="6"/>
  <c r="DG165" i="6"/>
  <c r="DH165" i="6"/>
  <c r="DI165" i="6"/>
  <c r="DJ165" i="6"/>
  <c r="DK165" i="6"/>
  <c r="DL165" i="6"/>
  <c r="DM165" i="6"/>
  <c r="DN165" i="6"/>
  <c r="DO165" i="6"/>
  <c r="DP165" i="6"/>
  <c r="DQ165" i="6"/>
  <c r="DR165" i="6"/>
  <c r="DS165" i="6"/>
  <c r="DT165" i="6"/>
  <c r="DU165" i="6"/>
  <c r="DV165" i="6"/>
  <c r="DW165" i="6"/>
  <c r="DX165" i="6"/>
  <c r="DY165" i="6"/>
  <c r="DZ165" i="6"/>
  <c r="EA165" i="6"/>
  <c r="EB165" i="6"/>
  <c r="EC165" i="6"/>
  <c r="ED165" i="6"/>
  <c r="EE165" i="6"/>
  <c r="EF165" i="6"/>
  <c r="EG165" i="6"/>
  <c r="EH165" i="6"/>
  <c r="EI165" i="6"/>
  <c r="EJ165" i="6"/>
  <c r="EK165" i="6"/>
  <c r="EL165" i="6"/>
  <c r="EM165" i="6"/>
  <c r="EN165" i="6"/>
  <c r="EO165" i="6"/>
  <c r="EP165" i="6"/>
  <c r="EQ165" i="6"/>
  <c r="ER165" i="6"/>
  <c r="ES165" i="6"/>
  <c r="ET165" i="6"/>
  <c r="EU165" i="6"/>
  <c r="EV165" i="6"/>
  <c r="EW165" i="6"/>
  <c r="EX165" i="6"/>
  <c r="EY165" i="6"/>
  <c r="EZ165" i="6"/>
  <c r="FA165" i="6"/>
  <c r="FB165" i="6"/>
  <c r="FC165" i="6"/>
  <c r="FD165" i="6"/>
  <c r="FE165" i="6"/>
  <c r="FF165" i="6"/>
  <c r="FG165" i="6"/>
  <c r="FH165" i="6"/>
  <c r="FI165" i="6"/>
  <c r="FJ165" i="6"/>
  <c r="FK165" i="6"/>
  <c r="FL165" i="6"/>
  <c r="FM165" i="6"/>
  <c r="FN165" i="6"/>
  <c r="FO165" i="6"/>
  <c r="FP165" i="6"/>
  <c r="FQ165" i="6"/>
  <c r="FR165" i="6"/>
  <c r="FS165" i="6"/>
  <c r="FT165" i="6"/>
  <c r="FU165" i="6"/>
  <c r="FV165" i="6"/>
  <c r="FW165" i="6"/>
  <c r="FX165" i="6"/>
  <c r="FY165" i="6"/>
  <c r="FZ165" i="6"/>
  <c r="GA165" i="6"/>
  <c r="GB165" i="6"/>
  <c r="GC165" i="6"/>
  <c r="GD165" i="6"/>
  <c r="GE165" i="6"/>
  <c r="GF165" i="6"/>
  <c r="GG165" i="6"/>
  <c r="GH165" i="6"/>
  <c r="GI165" i="6"/>
  <c r="GJ165" i="6"/>
  <c r="GK165" i="6"/>
  <c r="GL165" i="6"/>
  <c r="GM165" i="6"/>
  <c r="GN165" i="6"/>
  <c r="GO165" i="6"/>
  <c r="GP165" i="6"/>
  <c r="GQ165" i="6"/>
  <c r="GR165" i="6"/>
  <c r="GS165" i="6"/>
  <c r="GT165" i="6"/>
  <c r="GU165" i="6"/>
  <c r="GV165" i="6"/>
  <c r="GW165" i="6"/>
  <c r="GX165" i="6"/>
  <c r="GY165" i="6"/>
  <c r="GZ165" i="6"/>
  <c r="HA165" i="6"/>
  <c r="HB165" i="6"/>
  <c r="HC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CW166" i="6"/>
  <c r="CX166" i="6"/>
  <c r="CY166" i="6"/>
  <c r="CZ166" i="6"/>
  <c r="DA166" i="6"/>
  <c r="DB166" i="6"/>
  <c r="DC166" i="6"/>
  <c r="DD166" i="6"/>
  <c r="DE166" i="6"/>
  <c r="DF166" i="6"/>
  <c r="DG166" i="6"/>
  <c r="DH166" i="6"/>
  <c r="DI166" i="6"/>
  <c r="DJ166" i="6"/>
  <c r="DK166" i="6"/>
  <c r="DL166" i="6"/>
  <c r="DM166" i="6"/>
  <c r="DN166" i="6"/>
  <c r="DO166" i="6"/>
  <c r="DP166" i="6"/>
  <c r="DQ166" i="6"/>
  <c r="DR166" i="6"/>
  <c r="DS166" i="6"/>
  <c r="DT166" i="6"/>
  <c r="DU166" i="6"/>
  <c r="DV166" i="6"/>
  <c r="DW166" i="6"/>
  <c r="DX166" i="6"/>
  <c r="DY166" i="6"/>
  <c r="DZ166" i="6"/>
  <c r="EA166" i="6"/>
  <c r="EB166" i="6"/>
  <c r="EC166" i="6"/>
  <c r="ED166" i="6"/>
  <c r="EE166" i="6"/>
  <c r="EF166" i="6"/>
  <c r="EG166" i="6"/>
  <c r="EH166" i="6"/>
  <c r="EI166" i="6"/>
  <c r="EJ166" i="6"/>
  <c r="EK166" i="6"/>
  <c r="EL166" i="6"/>
  <c r="EM166" i="6"/>
  <c r="EN166" i="6"/>
  <c r="EO166" i="6"/>
  <c r="EP166" i="6"/>
  <c r="EQ166" i="6"/>
  <c r="ER166" i="6"/>
  <c r="ES166" i="6"/>
  <c r="ET166" i="6"/>
  <c r="EU166" i="6"/>
  <c r="EV166" i="6"/>
  <c r="EW166" i="6"/>
  <c r="EX166" i="6"/>
  <c r="EY166" i="6"/>
  <c r="EZ166" i="6"/>
  <c r="FA166" i="6"/>
  <c r="FB166" i="6"/>
  <c r="FC166" i="6"/>
  <c r="FD166" i="6"/>
  <c r="FE166" i="6"/>
  <c r="FF166" i="6"/>
  <c r="FG166" i="6"/>
  <c r="FH166" i="6"/>
  <c r="FI166" i="6"/>
  <c r="FJ166" i="6"/>
  <c r="FK166" i="6"/>
  <c r="FL166" i="6"/>
  <c r="FM166" i="6"/>
  <c r="FN166" i="6"/>
  <c r="FO166" i="6"/>
  <c r="FP166" i="6"/>
  <c r="FQ166" i="6"/>
  <c r="FR166" i="6"/>
  <c r="FS166" i="6"/>
  <c r="FT166" i="6"/>
  <c r="FU166" i="6"/>
  <c r="FV166" i="6"/>
  <c r="FW166" i="6"/>
  <c r="FX166" i="6"/>
  <c r="FY166" i="6"/>
  <c r="FZ166" i="6"/>
  <c r="GA166" i="6"/>
  <c r="GB166" i="6"/>
  <c r="GC166" i="6"/>
  <c r="GD166" i="6"/>
  <c r="GE166" i="6"/>
  <c r="GF166" i="6"/>
  <c r="GG166" i="6"/>
  <c r="GH166" i="6"/>
  <c r="GI166" i="6"/>
  <c r="GJ166" i="6"/>
  <c r="GK166" i="6"/>
  <c r="GL166" i="6"/>
  <c r="GM166" i="6"/>
  <c r="GN166" i="6"/>
  <c r="GO166" i="6"/>
  <c r="GP166" i="6"/>
  <c r="GQ166" i="6"/>
  <c r="GR166" i="6"/>
  <c r="GS166" i="6"/>
  <c r="GT166" i="6"/>
  <c r="GU166" i="6"/>
  <c r="GV166" i="6"/>
  <c r="GW166" i="6"/>
  <c r="GX166" i="6"/>
  <c r="GY166" i="6"/>
  <c r="GZ166" i="6"/>
  <c r="HA166" i="6"/>
  <c r="HB166" i="6"/>
  <c r="HC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V167" i="6"/>
  <c r="BW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CW167" i="6"/>
  <c r="CX167" i="6"/>
  <c r="CY167" i="6"/>
  <c r="CZ167" i="6"/>
  <c r="DA167" i="6"/>
  <c r="DB167" i="6"/>
  <c r="DC167" i="6"/>
  <c r="DD167" i="6"/>
  <c r="DE167" i="6"/>
  <c r="DF167" i="6"/>
  <c r="DG167" i="6"/>
  <c r="DH167" i="6"/>
  <c r="DI167" i="6"/>
  <c r="DJ167" i="6"/>
  <c r="DK167" i="6"/>
  <c r="DL167" i="6"/>
  <c r="DM167" i="6"/>
  <c r="DN167" i="6"/>
  <c r="DO167" i="6"/>
  <c r="DP167" i="6"/>
  <c r="DQ167" i="6"/>
  <c r="DR167" i="6"/>
  <c r="DS167" i="6"/>
  <c r="DT167" i="6"/>
  <c r="DU167" i="6"/>
  <c r="DV167" i="6"/>
  <c r="DW167" i="6"/>
  <c r="DX167" i="6"/>
  <c r="DY167" i="6"/>
  <c r="DZ167" i="6"/>
  <c r="EA167" i="6"/>
  <c r="EB167" i="6"/>
  <c r="EC167" i="6"/>
  <c r="ED167" i="6"/>
  <c r="EE167" i="6"/>
  <c r="EF167" i="6"/>
  <c r="EG167" i="6"/>
  <c r="EH167" i="6"/>
  <c r="EI167" i="6"/>
  <c r="EJ167" i="6"/>
  <c r="EK167" i="6"/>
  <c r="EL167" i="6"/>
  <c r="EM167" i="6"/>
  <c r="EN167" i="6"/>
  <c r="EO167" i="6"/>
  <c r="EP167" i="6"/>
  <c r="EQ167" i="6"/>
  <c r="ER167" i="6"/>
  <c r="ES167" i="6"/>
  <c r="ET167" i="6"/>
  <c r="EU167" i="6"/>
  <c r="EV167" i="6"/>
  <c r="EW167" i="6"/>
  <c r="EX167" i="6"/>
  <c r="EY167" i="6"/>
  <c r="EZ167" i="6"/>
  <c r="FA167" i="6"/>
  <c r="FB167" i="6"/>
  <c r="FC167" i="6"/>
  <c r="FD167" i="6"/>
  <c r="FE167" i="6"/>
  <c r="FF167" i="6"/>
  <c r="FG167" i="6"/>
  <c r="FH167" i="6"/>
  <c r="FI167" i="6"/>
  <c r="FJ167" i="6"/>
  <c r="FK167" i="6"/>
  <c r="FL167" i="6"/>
  <c r="FM167" i="6"/>
  <c r="FN167" i="6"/>
  <c r="FO167" i="6"/>
  <c r="FP167" i="6"/>
  <c r="FQ167" i="6"/>
  <c r="FR167" i="6"/>
  <c r="FS167" i="6"/>
  <c r="FT167" i="6"/>
  <c r="FU167" i="6"/>
  <c r="FV167" i="6"/>
  <c r="FW167" i="6"/>
  <c r="FX167" i="6"/>
  <c r="FY167" i="6"/>
  <c r="FZ167" i="6"/>
  <c r="GA167" i="6"/>
  <c r="GB167" i="6"/>
  <c r="GC167" i="6"/>
  <c r="GD167" i="6"/>
  <c r="GE167" i="6"/>
  <c r="GF167" i="6"/>
  <c r="GG167" i="6"/>
  <c r="GH167" i="6"/>
  <c r="GI167" i="6"/>
  <c r="GJ167" i="6"/>
  <c r="GK167" i="6"/>
  <c r="GL167" i="6"/>
  <c r="GM167" i="6"/>
  <c r="GN167" i="6"/>
  <c r="GO167" i="6"/>
  <c r="GP167" i="6"/>
  <c r="GQ167" i="6"/>
  <c r="GR167" i="6"/>
  <c r="GS167" i="6"/>
  <c r="GT167" i="6"/>
  <c r="GU167" i="6"/>
  <c r="GV167" i="6"/>
  <c r="GW167" i="6"/>
  <c r="GX167" i="6"/>
  <c r="GY167" i="6"/>
  <c r="GZ167" i="6"/>
  <c r="HA167" i="6"/>
  <c r="HB167" i="6"/>
  <c r="HC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CU168" i="6"/>
  <c r="CV168" i="6"/>
  <c r="CW168" i="6"/>
  <c r="CX168" i="6"/>
  <c r="CY168" i="6"/>
  <c r="CZ168" i="6"/>
  <c r="DA168" i="6"/>
  <c r="DB168" i="6"/>
  <c r="DC168" i="6"/>
  <c r="DD168" i="6"/>
  <c r="DE168" i="6"/>
  <c r="DF168" i="6"/>
  <c r="DG168" i="6"/>
  <c r="DH168" i="6"/>
  <c r="DI168" i="6"/>
  <c r="DJ168" i="6"/>
  <c r="DK168" i="6"/>
  <c r="DL168" i="6"/>
  <c r="DM168" i="6"/>
  <c r="DN168" i="6"/>
  <c r="DO168" i="6"/>
  <c r="DP168" i="6"/>
  <c r="DQ168" i="6"/>
  <c r="DR168" i="6"/>
  <c r="DS168" i="6"/>
  <c r="DT168" i="6"/>
  <c r="DU168" i="6"/>
  <c r="DV168" i="6"/>
  <c r="DW168" i="6"/>
  <c r="DX168" i="6"/>
  <c r="DY168" i="6"/>
  <c r="DZ168" i="6"/>
  <c r="EA168" i="6"/>
  <c r="EB168" i="6"/>
  <c r="EC168" i="6"/>
  <c r="ED168" i="6"/>
  <c r="EE168" i="6"/>
  <c r="EF168" i="6"/>
  <c r="EG168" i="6"/>
  <c r="EH168" i="6"/>
  <c r="EI168" i="6"/>
  <c r="EJ168" i="6"/>
  <c r="EK168" i="6"/>
  <c r="EL168" i="6"/>
  <c r="EM168" i="6"/>
  <c r="EN168" i="6"/>
  <c r="EO168" i="6"/>
  <c r="EP168" i="6"/>
  <c r="EQ168" i="6"/>
  <c r="ER168" i="6"/>
  <c r="ES168" i="6"/>
  <c r="ET168" i="6"/>
  <c r="EU168" i="6"/>
  <c r="EV168" i="6"/>
  <c r="EW168" i="6"/>
  <c r="EX168" i="6"/>
  <c r="EY168" i="6"/>
  <c r="EZ168" i="6"/>
  <c r="FA168" i="6"/>
  <c r="FB168" i="6"/>
  <c r="FC168" i="6"/>
  <c r="FD168" i="6"/>
  <c r="FE168" i="6"/>
  <c r="FF168" i="6"/>
  <c r="FG168" i="6"/>
  <c r="FH168" i="6"/>
  <c r="FI168" i="6"/>
  <c r="FJ168" i="6"/>
  <c r="FK168" i="6"/>
  <c r="FL168" i="6"/>
  <c r="FM168" i="6"/>
  <c r="FN168" i="6"/>
  <c r="FO168" i="6"/>
  <c r="FP168" i="6"/>
  <c r="FQ168" i="6"/>
  <c r="FR168" i="6"/>
  <c r="FS168" i="6"/>
  <c r="FT168" i="6"/>
  <c r="FU168" i="6"/>
  <c r="FV168" i="6"/>
  <c r="FW168" i="6"/>
  <c r="FX168" i="6"/>
  <c r="FY168" i="6"/>
  <c r="FZ168" i="6"/>
  <c r="GA168" i="6"/>
  <c r="GB168" i="6"/>
  <c r="GC168" i="6"/>
  <c r="GD168" i="6"/>
  <c r="GE168" i="6"/>
  <c r="GF168" i="6"/>
  <c r="GG168" i="6"/>
  <c r="GH168" i="6"/>
  <c r="GI168" i="6"/>
  <c r="GJ168" i="6"/>
  <c r="GK168" i="6"/>
  <c r="GL168" i="6"/>
  <c r="GM168" i="6"/>
  <c r="GN168" i="6"/>
  <c r="GO168" i="6"/>
  <c r="GP168" i="6"/>
  <c r="GQ168" i="6"/>
  <c r="GR168" i="6"/>
  <c r="GS168" i="6"/>
  <c r="GT168" i="6"/>
  <c r="GU168" i="6"/>
  <c r="GV168" i="6"/>
  <c r="GW168" i="6"/>
  <c r="GX168" i="6"/>
  <c r="GY168" i="6"/>
  <c r="GZ168" i="6"/>
  <c r="HA168" i="6"/>
  <c r="HB168" i="6"/>
  <c r="HC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V169" i="6"/>
  <c r="BW169" i="6"/>
  <c r="BX169" i="6"/>
  <c r="BY169" i="6"/>
  <c r="BZ169" i="6"/>
  <c r="CA169" i="6"/>
  <c r="CB169" i="6"/>
  <c r="CC169" i="6"/>
  <c r="CD169" i="6"/>
  <c r="CE169" i="6"/>
  <c r="CF169" i="6"/>
  <c r="CG169" i="6"/>
  <c r="CH169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CU169" i="6"/>
  <c r="CV169" i="6"/>
  <c r="CW169" i="6"/>
  <c r="CX169" i="6"/>
  <c r="CY169" i="6"/>
  <c r="CZ169" i="6"/>
  <c r="DA169" i="6"/>
  <c r="DB169" i="6"/>
  <c r="DC169" i="6"/>
  <c r="DD169" i="6"/>
  <c r="DE169" i="6"/>
  <c r="DF169" i="6"/>
  <c r="DG169" i="6"/>
  <c r="DH169" i="6"/>
  <c r="DI169" i="6"/>
  <c r="DJ169" i="6"/>
  <c r="DK169" i="6"/>
  <c r="DL169" i="6"/>
  <c r="DM169" i="6"/>
  <c r="DN169" i="6"/>
  <c r="DO169" i="6"/>
  <c r="DP169" i="6"/>
  <c r="DQ169" i="6"/>
  <c r="DR169" i="6"/>
  <c r="DS169" i="6"/>
  <c r="DT169" i="6"/>
  <c r="DU169" i="6"/>
  <c r="DV169" i="6"/>
  <c r="DW169" i="6"/>
  <c r="DX169" i="6"/>
  <c r="DY169" i="6"/>
  <c r="DZ169" i="6"/>
  <c r="EA169" i="6"/>
  <c r="EB169" i="6"/>
  <c r="EC169" i="6"/>
  <c r="ED169" i="6"/>
  <c r="EE169" i="6"/>
  <c r="EF169" i="6"/>
  <c r="EG169" i="6"/>
  <c r="EH169" i="6"/>
  <c r="EI169" i="6"/>
  <c r="EJ169" i="6"/>
  <c r="EK169" i="6"/>
  <c r="EL169" i="6"/>
  <c r="EM169" i="6"/>
  <c r="EN169" i="6"/>
  <c r="EO169" i="6"/>
  <c r="EP169" i="6"/>
  <c r="EQ169" i="6"/>
  <c r="ER169" i="6"/>
  <c r="ES169" i="6"/>
  <c r="ET169" i="6"/>
  <c r="EU169" i="6"/>
  <c r="EV169" i="6"/>
  <c r="EW169" i="6"/>
  <c r="EX169" i="6"/>
  <c r="EY169" i="6"/>
  <c r="EZ169" i="6"/>
  <c r="FA169" i="6"/>
  <c r="FB169" i="6"/>
  <c r="FC169" i="6"/>
  <c r="FD169" i="6"/>
  <c r="FE169" i="6"/>
  <c r="FF169" i="6"/>
  <c r="FG169" i="6"/>
  <c r="FH169" i="6"/>
  <c r="FI169" i="6"/>
  <c r="FJ169" i="6"/>
  <c r="FK169" i="6"/>
  <c r="FL169" i="6"/>
  <c r="FM169" i="6"/>
  <c r="FN169" i="6"/>
  <c r="FO169" i="6"/>
  <c r="FP169" i="6"/>
  <c r="FQ169" i="6"/>
  <c r="FR169" i="6"/>
  <c r="FS169" i="6"/>
  <c r="FT169" i="6"/>
  <c r="FU169" i="6"/>
  <c r="FV169" i="6"/>
  <c r="FW169" i="6"/>
  <c r="FX169" i="6"/>
  <c r="FY169" i="6"/>
  <c r="FZ169" i="6"/>
  <c r="GA169" i="6"/>
  <c r="GB169" i="6"/>
  <c r="GC169" i="6"/>
  <c r="GD169" i="6"/>
  <c r="GE169" i="6"/>
  <c r="GF169" i="6"/>
  <c r="GG169" i="6"/>
  <c r="GH169" i="6"/>
  <c r="GI169" i="6"/>
  <c r="GJ169" i="6"/>
  <c r="GK169" i="6"/>
  <c r="GL169" i="6"/>
  <c r="GM169" i="6"/>
  <c r="GN169" i="6"/>
  <c r="GO169" i="6"/>
  <c r="GP169" i="6"/>
  <c r="GQ169" i="6"/>
  <c r="GR169" i="6"/>
  <c r="GS169" i="6"/>
  <c r="GT169" i="6"/>
  <c r="GU169" i="6"/>
  <c r="GV169" i="6"/>
  <c r="GW169" i="6"/>
  <c r="GX169" i="6"/>
  <c r="GY169" i="6"/>
  <c r="GZ169" i="6"/>
  <c r="HA169" i="6"/>
  <c r="HB169" i="6"/>
  <c r="HC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V170" i="6"/>
  <c r="BW170" i="6"/>
  <c r="BX170" i="6"/>
  <c r="BY170" i="6"/>
  <c r="BZ170" i="6"/>
  <c r="CA170" i="6"/>
  <c r="CB170" i="6"/>
  <c r="CC170" i="6"/>
  <c r="CD170" i="6"/>
  <c r="CE170" i="6"/>
  <c r="CF170" i="6"/>
  <c r="CG170" i="6"/>
  <c r="CH170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CU170" i="6"/>
  <c r="CV170" i="6"/>
  <c r="CW170" i="6"/>
  <c r="CX170" i="6"/>
  <c r="CY170" i="6"/>
  <c r="CZ170" i="6"/>
  <c r="DA170" i="6"/>
  <c r="DB170" i="6"/>
  <c r="DC170" i="6"/>
  <c r="DD170" i="6"/>
  <c r="DE170" i="6"/>
  <c r="DF170" i="6"/>
  <c r="DG170" i="6"/>
  <c r="DH170" i="6"/>
  <c r="DI170" i="6"/>
  <c r="DJ170" i="6"/>
  <c r="DK170" i="6"/>
  <c r="DL170" i="6"/>
  <c r="DM170" i="6"/>
  <c r="DN170" i="6"/>
  <c r="DO170" i="6"/>
  <c r="DP170" i="6"/>
  <c r="DQ170" i="6"/>
  <c r="DR170" i="6"/>
  <c r="DS170" i="6"/>
  <c r="DT170" i="6"/>
  <c r="DU170" i="6"/>
  <c r="DV170" i="6"/>
  <c r="DW170" i="6"/>
  <c r="DX170" i="6"/>
  <c r="DY170" i="6"/>
  <c r="DZ170" i="6"/>
  <c r="EA170" i="6"/>
  <c r="EB170" i="6"/>
  <c r="EC170" i="6"/>
  <c r="ED170" i="6"/>
  <c r="EE170" i="6"/>
  <c r="EF170" i="6"/>
  <c r="EG170" i="6"/>
  <c r="EH170" i="6"/>
  <c r="EI170" i="6"/>
  <c r="EJ170" i="6"/>
  <c r="EK170" i="6"/>
  <c r="EL170" i="6"/>
  <c r="EM170" i="6"/>
  <c r="EN170" i="6"/>
  <c r="EO170" i="6"/>
  <c r="EP170" i="6"/>
  <c r="EQ170" i="6"/>
  <c r="ER170" i="6"/>
  <c r="ES170" i="6"/>
  <c r="ET170" i="6"/>
  <c r="EU170" i="6"/>
  <c r="EV170" i="6"/>
  <c r="EW170" i="6"/>
  <c r="EX170" i="6"/>
  <c r="EY170" i="6"/>
  <c r="EZ170" i="6"/>
  <c r="FA170" i="6"/>
  <c r="FB170" i="6"/>
  <c r="FC170" i="6"/>
  <c r="FD170" i="6"/>
  <c r="FE170" i="6"/>
  <c r="FF170" i="6"/>
  <c r="FG170" i="6"/>
  <c r="FH170" i="6"/>
  <c r="FI170" i="6"/>
  <c r="FJ170" i="6"/>
  <c r="FK170" i="6"/>
  <c r="FL170" i="6"/>
  <c r="FM170" i="6"/>
  <c r="FN170" i="6"/>
  <c r="FO170" i="6"/>
  <c r="FP170" i="6"/>
  <c r="FQ170" i="6"/>
  <c r="FR170" i="6"/>
  <c r="FS170" i="6"/>
  <c r="FT170" i="6"/>
  <c r="FU170" i="6"/>
  <c r="FV170" i="6"/>
  <c r="FW170" i="6"/>
  <c r="FX170" i="6"/>
  <c r="FY170" i="6"/>
  <c r="FZ170" i="6"/>
  <c r="GA170" i="6"/>
  <c r="GB170" i="6"/>
  <c r="GC170" i="6"/>
  <c r="GD170" i="6"/>
  <c r="GE170" i="6"/>
  <c r="GF170" i="6"/>
  <c r="GG170" i="6"/>
  <c r="GH170" i="6"/>
  <c r="GI170" i="6"/>
  <c r="GJ170" i="6"/>
  <c r="GK170" i="6"/>
  <c r="GL170" i="6"/>
  <c r="GM170" i="6"/>
  <c r="GN170" i="6"/>
  <c r="GO170" i="6"/>
  <c r="GP170" i="6"/>
  <c r="GQ170" i="6"/>
  <c r="GR170" i="6"/>
  <c r="GS170" i="6"/>
  <c r="GT170" i="6"/>
  <c r="GU170" i="6"/>
  <c r="GV170" i="6"/>
  <c r="GW170" i="6"/>
  <c r="GX170" i="6"/>
  <c r="GY170" i="6"/>
  <c r="GZ170" i="6"/>
  <c r="HA170" i="6"/>
  <c r="HB170" i="6"/>
  <c r="HC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V171" i="6"/>
  <c r="BW171" i="6"/>
  <c r="BX171" i="6"/>
  <c r="BY171" i="6"/>
  <c r="BZ171" i="6"/>
  <c r="CA171" i="6"/>
  <c r="CB171" i="6"/>
  <c r="CC171" i="6"/>
  <c r="CD171" i="6"/>
  <c r="CE171" i="6"/>
  <c r="CF171" i="6"/>
  <c r="CG171" i="6"/>
  <c r="CH171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CU171" i="6"/>
  <c r="CV171" i="6"/>
  <c r="CW171" i="6"/>
  <c r="CX171" i="6"/>
  <c r="CY171" i="6"/>
  <c r="CZ171" i="6"/>
  <c r="DA171" i="6"/>
  <c r="DB171" i="6"/>
  <c r="DC171" i="6"/>
  <c r="DD171" i="6"/>
  <c r="DE171" i="6"/>
  <c r="DF171" i="6"/>
  <c r="DG171" i="6"/>
  <c r="DH171" i="6"/>
  <c r="DI171" i="6"/>
  <c r="DJ171" i="6"/>
  <c r="DK171" i="6"/>
  <c r="DL171" i="6"/>
  <c r="DM171" i="6"/>
  <c r="DN171" i="6"/>
  <c r="DO171" i="6"/>
  <c r="DP171" i="6"/>
  <c r="DQ171" i="6"/>
  <c r="DR171" i="6"/>
  <c r="DS171" i="6"/>
  <c r="DT171" i="6"/>
  <c r="DU171" i="6"/>
  <c r="DV171" i="6"/>
  <c r="DW171" i="6"/>
  <c r="DX171" i="6"/>
  <c r="DY171" i="6"/>
  <c r="DZ171" i="6"/>
  <c r="EA171" i="6"/>
  <c r="EB171" i="6"/>
  <c r="EC171" i="6"/>
  <c r="ED171" i="6"/>
  <c r="EE171" i="6"/>
  <c r="EF171" i="6"/>
  <c r="EG171" i="6"/>
  <c r="EH171" i="6"/>
  <c r="EI171" i="6"/>
  <c r="EJ171" i="6"/>
  <c r="EK171" i="6"/>
  <c r="EL171" i="6"/>
  <c r="EM171" i="6"/>
  <c r="EN171" i="6"/>
  <c r="EO171" i="6"/>
  <c r="EP171" i="6"/>
  <c r="EQ171" i="6"/>
  <c r="ER171" i="6"/>
  <c r="ES171" i="6"/>
  <c r="ET171" i="6"/>
  <c r="EU171" i="6"/>
  <c r="EV171" i="6"/>
  <c r="EW171" i="6"/>
  <c r="EX171" i="6"/>
  <c r="EY171" i="6"/>
  <c r="EZ171" i="6"/>
  <c r="FA171" i="6"/>
  <c r="FB171" i="6"/>
  <c r="FC171" i="6"/>
  <c r="FD171" i="6"/>
  <c r="FE171" i="6"/>
  <c r="FF171" i="6"/>
  <c r="FG171" i="6"/>
  <c r="FH171" i="6"/>
  <c r="FI171" i="6"/>
  <c r="FJ171" i="6"/>
  <c r="FK171" i="6"/>
  <c r="FL171" i="6"/>
  <c r="FM171" i="6"/>
  <c r="FN171" i="6"/>
  <c r="FO171" i="6"/>
  <c r="FP171" i="6"/>
  <c r="FQ171" i="6"/>
  <c r="FR171" i="6"/>
  <c r="FS171" i="6"/>
  <c r="FT171" i="6"/>
  <c r="FU171" i="6"/>
  <c r="FV171" i="6"/>
  <c r="FW171" i="6"/>
  <c r="FX171" i="6"/>
  <c r="FY171" i="6"/>
  <c r="FZ171" i="6"/>
  <c r="GA171" i="6"/>
  <c r="GB171" i="6"/>
  <c r="GC171" i="6"/>
  <c r="GD171" i="6"/>
  <c r="GE171" i="6"/>
  <c r="GF171" i="6"/>
  <c r="GG171" i="6"/>
  <c r="GH171" i="6"/>
  <c r="GI171" i="6"/>
  <c r="GJ171" i="6"/>
  <c r="GK171" i="6"/>
  <c r="GL171" i="6"/>
  <c r="GM171" i="6"/>
  <c r="GN171" i="6"/>
  <c r="GO171" i="6"/>
  <c r="GP171" i="6"/>
  <c r="GQ171" i="6"/>
  <c r="GR171" i="6"/>
  <c r="GS171" i="6"/>
  <c r="GT171" i="6"/>
  <c r="GU171" i="6"/>
  <c r="GV171" i="6"/>
  <c r="GW171" i="6"/>
  <c r="GX171" i="6"/>
  <c r="GY171" i="6"/>
  <c r="GZ171" i="6"/>
  <c r="HA171" i="6"/>
  <c r="HB171" i="6"/>
  <c r="HC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V172" i="6"/>
  <c r="BW172" i="6"/>
  <c r="BX172" i="6"/>
  <c r="BY172" i="6"/>
  <c r="BZ172" i="6"/>
  <c r="CA172" i="6"/>
  <c r="CB172" i="6"/>
  <c r="CC172" i="6"/>
  <c r="CD172" i="6"/>
  <c r="CE172" i="6"/>
  <c r="CF172" i="6"/>
  <c r="CG172" i="6"/>
  <c r="CH172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CU172" i="6"/>
  <c r="CV172" i="6"/>
  <c r="CW172" i="6"/>
  <c r="CX172" i="6"/>
  <c r="CY172" i="6"/>
  <c r="CZ172" i="6"/>
  <c r="DA172" i="6"/>
  <c r="DB172" i="6"/>
  <c r="DC172" i="6"/>
  <c r="DD172" i="6"/>
  <c r="DE172" i="6"/>
  <c r="DF172" i="6"/>
  <c r="DG172" i="6"/>
  <c r="DH172" i="6"/>
  <c r="DI172" i="6"/>
  <c r="DJ172" i="6"/>
  <c r="DK172" i="6"/>
  <c r="DL172" i="6"/>
  <c r="DM172" i="6"/>
  <c r="DN172" i="6"/>
  <c r="DO172" i="6"/>
  <c r="DP172" i="6"/>
  <c r="DQ172" i="6"/>
  <c r="DR172" i="6"/>
  <c r="DS172" i="6"/>
  <c r="DT172" i="6"/>
  <c r="DU172" i="6"/>
  <c r="DV172" i="6"/>
  <c r="DW172" i="6"/>
  <c r="DX172" i="6"/>
  <c r="DY172" i="6"/>
  <c r="DZ172" i="6"/>
  <c r="EA172" i="6"/>
  <c r="EB172" i="6"/>
  <c r="EC172" i="6"/>
  <c r="ED172" i="6"/>
  <c r="EE172" i="6"/>
  <c r="EF172" i="6"/>
  <c r="EG172" i="6"/>
  <c r="EH172" i="6"/>
  <c r="EI172" i="6"/>
  <c r="EJ172" i="6"/>
  <c r="EK172" i="6"/>
  <c r="EL172" i="6"/>
  <c r="EM172" i="6"/>
  <c r="EN172" i="6"/>
  <c r="EO172" i="6"/>
  <c r="EP172" i="6"/>
  <c r="EQ172" i="6"/>
  <c r="ER172" i="6"/>
  <c r="ES172" i="6"/>
  <c r="ET172" i="6"/>
  <c r="EU172" i="6"/>
  <c r="EV172" i="6"/>
  <c r="EW172" i="6"/>
  <c r="EX172" i="6"/>
  <c r="EY172" i="6"/>
  <c r="EZ172" i="6"/>
  <c r="FA172" i="6"/>
  <c r="FB172" i="6"/>
  <c r="FC172" i="6"/>
  <c r="FD172" i="6"/>
  <c r="FE172" i="6"/>
  <c r="FF172" i="6"/>
  <c r="FG172" i="6"/>
  <c r="FH172" i="6"/>
  <c r="FI172" i="6"/>
  <c r="FJ172" i="6"/>
  <c r="FK172" i="6"/>
  <c r="FL172" i="6"/>
  <c r="FM172" i="6"/>
  <c r="FN172" i="6"/>
  <c r="FO172" i="6"/>
  <c r="FP172" i="6"/>
  <c r="FQ172" i="6"/>
  <c r="FR172" i="6"/>
  <c r="FS172" i="6"/>
  <c r="FT172" i="6"/>
  <c r="FU172" i="6"/>
  <c r="FV172" i="6"/>
  <c r="FW172" i="6"/>
  <c r="FX172" i="6"/>
  <c r="FY172" i="6"/>
  <c r="FZ172" i="6"/>
  <c r="GA172" i="6"/>
  <c r="GB172" i="6"/>
  <c r="GC172" i="6"/>
  <c r="GD172" i="6"/>
  <c r="GE172" i="6"/>
  <c r="GF172" i="6"/>
  <c r="GG172" i="6"/>
  <c r="GH172" i="6"/>
  <c r="GI172" i="6"/>
  <c r="GJ172" i="6"/>
  <c r="GK172" i="6"/>
  <c r="GL172" i="6"/>
  <c r="GM172" i="6"/>
  <c r="GN172" i="6"/>
  <c r="GO172" i="6"/>
  <c r="GP172" i="6"/>
  <c r="GQ172" i="6"/>
  <c r="GR172" i="6"/>
  <c r="GS172" i="6"/>
  <c r="GT172" i="6"/>
  <c r="GU172" i="6"/>
  <c r="GV172" i="6"/>
  <c r="GW172" i="6"/>
  <c r="GX172" i="6"/>
  <c r="GY172" i="6"/>
  <c r="GZ172" i="6"/>
  <c r="HA172" i="6"/>
  <c r="HB172" i="6"/>
  <c r="HC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V173" i="6"/>
  <c r="BW173" i="6"/>
  <c r="BX173" i="6"/>
  <c r="BY173" i="6"/>
  <c r="BZ173" i="6"/>
  <c r="CA173" i="6"/>
  <c r="CB173" i="6"/>
  <c r="CC173" i="6"/>
  <c r="CD173" i="6"/>
  <c r="CE173" i="6"/>
  <c r="CF173" i="6"/>
  <c r="CG173" i="6"/>
  <c r="CH173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CU173" i="6"/>
  <c r="CV173" i="6"/>
  <c r="CW173" i="6"/>
  <c r="CX173" i="6"/>
  <c r="CY173" i="6"/>
  <c r="CZ173" i="6"/>
  <c r="DA173" i="6"/>
  <c r="DB173" i="6"/>
  <c r="DC173" i="6"/>
  <c r="DD173" i="6"/>
  <c r="DE173" i="6"/>
  <c r="DF173" i="6"/>
  <c r="DG173" i="6"/>
  <c r="DH173" i="6"/>
  <c r="DI173" i="6"/>
  <c r="DJ173" i="6"/>
  <c r="DK173" i="6"/>
  <c r="DL173" i="6"/>
  <c r="DM173" i="6"/>
  <c r="DN173" i="6"/>
  <c r="DO173" i="6"/>
  <c r="DP173" i="6"/>
  <c r="DQ173" i="6"/>
  <c r="DR173" i="6"/>
  <c r="DS173" i="6"/>
  <c r="DT173" i="6"/>
  <c r="DU173" i="6"/>
  <c r="DV173" i="6"/>
  <c r="DW173" i="6"/>
  <c r="DX173" i="6"/>
  <c r="DY173" i="6"/>
  <c r="DZ173" i="6"/>
  <c r="EA173" i="6"/>
  <c r="EB173" i="6"/>
  <c r="EC173" i="6"/>
  <c r="ED173" i="6"/>
  <c r="EE173" i="6"/>
  <c r="EF173" i="6"/>
  <c r="EG173" i="6"/>
  <c r="EH173" i="6"/>
  <c r="EI173" i="6"/>
  <c r="EJ173" i="6"/>
  <c r="EK173" i="6"/>
  <c r="EL173" i="6"/>
  <c r="EM173" i="6"/>
  <c r="EN173" i="6"/>
  <c r="EO173" i="6"/>
  <c r="EP173" i="6"/>
  <c r="EQ173" i="6"/>
  <c r="ER173" i="6"/>
  <c r="ES173" i="6"/>
  <c r="ET173" i="6"/>
  <c r="EU173" i="6"/>
  <c r="EV173" i="6"/>
  <c r="EW173" i="6"/>
  <c r="EX173" i="6"/>
  <c r="EY173" i="6"/>
  <c r="EZ173" i="6"/>
  <c r="FA173" i="6"/>
  <c r="FB173" i="6"/>
  <c r="FC173" i="6"/>
  <c r="FD173" i="6"/>
  <c r="FE173" i="6"/>
  <c r="FF173" i="6"/>
  <c r="FG173" i="6"/>
  <c r="FH173" i="6"/>
  <c r="FI173" i="6"/>
  <c r="FJ173" i="6"/>
  <c r="FK173" i="6"/>
  <c r="FL173" i="6"/>
  <c r="FM173" i="6"/>
  <c r="FN173" i="6"/>
  <c r="FO173" i="6"/>
  <c r="FP173" i="6"/>
  <c r="FQ173" i="6"/>
  <c r="FR173" i="6"/>
  <c r="FS173" i="6"/>
  <c r="FT173" i="6"/>
  <c r="FU173" i="6"/>
  <c r="FV173" i="6"/>
  <c r="FW173" i="6"/>
  <c r="FX173" i="6"/>
  <c r="FY173" i="6"/>
  <c r="FZ173" i="6"/>
  <c r="GA173" i="6"/>
  <c r="GB173" i="6"/>
  <c r="GC173" i="6"/>
  <c r="GD173" i="6"/>
  <c r="GE173" i="6"/>
  <c r="GF173" i="6"/>
  <c r="GG173" i="6"/>
  <c r="GH173" i="6"/>
  <c r="GI173" i="6"/>
  <c r="GJ173" i="6"/>
  <c r="GK173" i="6"/>
  <c r="GL173" i="6"/>
  <c r="GM173" i="6"/>
  <c r="GN173" i="6"/>
  <c r="GO173" i="6"/>
  <c r="GP173" i="6"/>
  <c r="GQ173" i="6"/>
  <c r="GR173" i="6"/>
  <c r="GS173" i="6"/>
  <c r="GT173" i="6"/>
  <c r="GU173" i="6"/>
  <c r="GV173" i="6"/>
  <c r="GW173" i="6"/>
  <c r="GX173" i="6"/>
  <c r="GY173" i="6"/>
  <c r="GZ173" i="6"/>
  <c r="HA173" i="6"/>
  <c r="HB173" i="6"/>
  <c r="HC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BX174" i="6"/>
  <c r="BY174" i="6"/>
  <c r="BZ174" i="6"/>
  <c r="CA174" i="6"/>
  <c r="CB174" i="6"/>
  <c r="CC174" i="6"/>
  <c r="CD174" i="6"/>
  <c r="CE174" i="6"/>
  <c r="CF174" i="6"/>
  <c r="CG174" i="6"/>
  <c r="CH174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CU174" i="6"/>
  <c r="CV174" i="6"/>
  <c r="CW174" i="6"/>
  <c r="CX174" i="6"/>
  <c r="CY174" i="6"/>
  <c r="CZ174" i="6"/>
  <c r="DA174" i="6"/>
  <c r="DB174" i="6"/>
  <c r="DC174" i="6"/>
  <c r="DD174" i="6"/>
  <c r="DE174" i="6"/>
  <c r="DF174" i="6"/>
  <c r="DG174" i="6"/>
  <c r="DH174" i="6"/>
  <c r="DI174" i="6"/>
  <c r="DJ174" i="6"/>
  <c r="DK174" i="6"/>
  <c r="DL174" i="6"/>
  <c r="DM174" i="6"/>
  <c r="DN174" i="6"/>
  <c r="DO174" i="6"/>
  <c r="DP174" i="6"/>
  <c r="DQ174" i="6"/>
  <c r="DR174" i="6"/>
  <c r="DS174" i="6"/>
  <c r="DT174" i="6"/>
  <c r="DU174" i="6"/>
  <c r="DV174" i="6"/>
  <c r="DW174" i="6"/>
  <c r="DX174" i="6"/>
  <c r="DY174" i="6"/>
  <c r="DZ174" i="6"/>
  <c r="EA174" i="6"/>
  <c r="EB174" i="6"/>
  <c r="EC174" i="6"/>
  <c r="ED174" i="6"/>
  <c r="EE174" i="6"/>
  <c r="EF174" i="6"/>
  <c r="EG174" i="6"/>
  <c r="EH174" i="6"/>
  <c r="EI174" i="6"/>
  <c r="EJ174" i="6"/>
  <c r="EK174" i="6"/>
  <c r="EL174" i="6"/>
  <c r="EM174" i="6"/>
  <c r="EN174" i="6"/>
  <c r="EO174" i="6"/>
  <c r="EP174" i="6"/>
  <c r="EQ174" i="6"/>
  <c r="ER174" i="6"/>
  <c r="ES174" i="6"/>
  <c r="ET174" i="6"/>
  <c r="EU174" i="6"/>
  <c r="EV174" i="6"/>
  <c r="EW174" i="6"/>
  <c r="EX174" i="6"/>
  <c r="EY174" i="6"/>
  <c r="EZ174" i="6"/>
  <c r="FA174" i="6"/>
  <c r="FB174" i="6"/>
  <c r="FC174" i="6"/>
  <c r="FD174" i="6"/>
  <c r="FE174" i="6"/>
  <c r="FF174" i="6"/>
  <c r="FG174" i="6"/>
  <c r="FH174" i="6"/>
  <c r="FI174" i="6"/>
  <c r="FJ174" i="6"/>
  <c r="FK174" i="6"/>
  <c r="FL174" i="6"/>
  <c r="FM174" i="6"/>
  <c r="FN174" i="6"/>
  <c r="FO174" i="6"/>
  <c r="FP174" i="6"/>
  <c r="FQ174" i="6"/>
  <c r="FR174" i="6"/>
  <c r="FS174" i="6"/>
  <c r="FT174" i="6"/>
  <c r="FU174" i="6"/>
  <c r="FV174" i="6"/>
  <c r="FW174" i="6"/>
  <c r="FX174" i="6"/>
  <c r="FY174" i="6"/>
  <c r="FZ174" i="6"/>
  <c r="GA174" i="6"/>
  <c r="GB174" i="6"/>
  <c r="GC174" i="6"/>
  <c r="GD174" i="6"/>
  <c r="GE174" i="6"/>
  <c r="GF174" i="6"/>
  <c r="GG174" i="6"/>
  <c r="GH174" i="6"/>
  <c r="GI174" i="6"/>
  <c r="GJ174" i="6"/>
  <c r="GK174" i="6"/>
  <c r="GL174" i="6"/>
  <c r="GM174" i="6"/>
  <c r="GN174" i="6"/>
  <c r="GO174" i="6"/>
  <c r="GP174" i="6"/>
  <c r="GQ174" i="6"/>
  <c r="GR174" i="6"/>
  <c r="GS174" i="6"/>
  <c r="GT174" i="6"/>
  <c r="GU174" i="6"/>
  <c r="GV174" i="6"/>
  <c r="GW174" i="6"/>
  <c r="GX174" i="6"/>
  <c r="GY174" i="6"/>
  <c r="GZ174" i="6"/>
  <c r="HA174" i="6"/>
  <c r="HB174" i="6"/>
  <c r="HC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V175" i="6"/>
  <c r="BW175" i="6"/>
  <c r="BX175" i="6"/>
  <c r="BY175" i="6"/>
  <c r="BZ175" i="6"/>
  <c r="CA175" i="6"/>
  <c r="CB175" i="6"/>
  <c r="CC175" i="6"/>
  <c r="CD175" i="6"/>
  <c r="CE175" i="6"/>
  <c r="CF175" i="6"/>
  <c r="CG175" i="6"/>
  <c r="CH175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CU175" i="6"/>
  <c r="CV175" i="6"/>
  <c r="CW175" i="6"/>
  <c r="CX175" i="6"/>
  <c r="CY175" i="6"/>
  <c r="CZ175" i="6"/>
  <c r="DA175" i="6"/>
  <c r="DB175" i="6"/>
  <c r="DC175" i="6"/>
  <c r="DD175" i="6"/>
  <c r="DE175" i="6"/>
  <c r="DF175" i="6"/>
  <c r="DG175" i="6"/>
  <c r="DH175" i="6"/>
  <c r="DI175" i="6"/>
  <c r="DJ175" i="6"/>
  <c r="DK175" i="6"/>
  <c r="DL175" i="6"/>
  <c r="DM175" i="6"/>
  <c r="DN175" i="6"/>
  <c r="DO175" i="6"/>
  <c r="DP175" i="6"/>
  <c r="DQ175" i="6"/>
  <c r="DR175" i="6"/>
  <c r="DS175" i="6"/>
  <c r="DT175" i="6"/>
  <c r="DU175" i="6"/>
  <c r="DV175" i="6"/>
  <c r="DW175" i="6"/>
  <c r="DX175" i="6"/>
  <c r="DY175" i="6"/>
  <c r="DZ175" i="6"/>
  <c r="EA175" i="6"/>
  <c r="EB175" i="6"/>
  <c r="EC175" i="6"/>
  <c r="ED175" i="6"/>
  <c r="EE175" i="6"/>
  <c r="EF175" i="6"/>
  <c r="EG175" i="6"/>
  <c r="EH175" i="6"/>
  <c r="EI175" i="6"/>
  <c r="EJ175" i="6"/>
  <c r="EK175" i="6"/>
  <c r="EL175" i="6"/>
  <c r="EM175" i="6"/>
  <c r="EN175" i="6"/>
  <c r="EO175" i="6"/>
  <c r="EP175" i="6"/>
  <c r="EQ175" i="6"/>
  <c r="ER175" i="6"/>
  <c r="ES175" i="6"/>
  <c r="ET175" i="6"/>
  <c r="EU175" i="6"/>
  <c r="EV175" i="6"/>
  <c r="EW175" i="6"/>
  <c r="EX175" i="6"/>
  <c r="EY175" i="6"/>
  <c r="EZ175" i="6"/>
  <c r="FA175" i="6"/>
  <c r="FB175" i="6"/>
  <c r="FC175" i="6"/>
  <c r="FD175" i="6"/>
  <c r="FE175" i="6"/>
  <c r="FF175" i="6"/>
  <c r="FG175" i="6"/>
  <c r="FH175" i="6"/>
  <c r="FI175" i="6"/>
  <c r="FJ175" i="6"/>
  <c r="FK175" i="6"/>
  <c r="FL175" i="6"/>
  <c r="FM175" i="6"/>
  <c r="FN175" i="6"/>
  <c r="FO175" i="6"/>
  <c r="FP175" i="6"/>
  <c r="FQ175" i="6"/>
  <c r="FR175" i="6"/>
  <c r="FS175" i="6"/>
  <c r="FT175" i="6"/>
  <c r="FU175" i="6"/>
  <c r="FV175" i="6"/>
  <c r="FW175" i="6"/>
  <c r="FX175" i="6"/>
  <c r="FY175" i="6"/>
  <c r="FZ175" i="6"/>
  <c r="GA175" i="6"/>
  <c r="GB175" i="6"/>
  <c r="GC175" i="6"/>
  <c r="GD175" i="6"/>
  <c r="GE175" i="6"/>
  <c r="GF175" i="6"/>
  <c r="GG175" i="6"/>
  <c r="GH175" i="6"/>
  <c r="GI175" i="6"/>
  <c r="GJ175" i="6"/>
  <c r="GK175" i="6"/>
  <c r="GL175" i="6"/>
  <c r="GM175" i="6"/>
  <c r="GN175" i="6"/>
  <c r="GO175" i="6"/>
  <c r="GP175" i="6"/>
  <c r="GQ175" i="6"/>
  <c r="GR175" i="6"/>
  <c r="GS175" i="6"/>
  <c r="GT175" i="6"/>
  <c r="GU175" i="6"/>
  <c r="GV175" i="6"/>
  <c r="GW175" i="6"/>
  <c r="GX175" i="6"/>
  <c r="GY175" i="6"/>
  <c r="GZ175" i="6"/>
  <c r="HA175" i="6"/>
  <c r="HB175" i="6"/>
  <c r="HC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BX176" i="6"/>
  <c r="BY176" i="6"/>
  <c r="BZ176" i="6"/>
  <c r="CA176" i="6"/>
  <c r="CB176" i="6"/>
  <c r="CC176" i="6"/>
  <c r="CD176" i="6"/>
  <c r="CE176" i="6"/>
  <c r="CF176" i="6"/>
  <c r="CG176" i="6"/>
  <c r="CH176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CU176" i="6"/>
  <c r="CV176" i="6"/>
  <c r="CW176" i="6"/>
  <c r="CX176" i="6"/>
  <c r="CY176" i="6"/>
  <c r="CZ176" i="6"/>
  <c r="DA176" i="6"/>
  <c r="DB176" i="6"/>
  <c r="DC176" i="6"/>
  <c r="DD176" i="6"/>
  <c r="DE176" i="6"/>
  <c r="DF176" i="6"/>
  <c r="DG176" i="6"/>
  <c r="DH176" i="6"/>
  <c r="DI176" i="6"/>
  <c r="DJ176" i="6"/>
  <c r="DK176" i="6"/>
  <c r="DL176" i="6"/>
  <c r="DM176" i="6"/>
  <c r="DN176" i="6"/>
  <c r="DO176" i="6"/>
  <c r="DP176" i="6"/>
  <c r="DQ176" i="6"/>
  <c r="DR176" i="6"/>
  <c r="DS176" i="6"/>
  <c r="DT176" i="6"/>
  <c r="DU176" i="6"/>
  <c r="DV176" i="6"/>
  <c r="DW176" i="6"/>
  <c r="DX176" i="6"/>
  <c r="DY176" i="6"/>
  <c r="DZ176" i="6"/>
  <c r="EA176" i="6"/>
  <c r="EB176" i="6"/>
  <c r="EC176" i="6"/>
  <c r="ED176" i="6"/>
  <c r="EE176" i="6"/>
  <c r="EF176" i="6"/>
  <c r="EG176" i="6"/>
  <c r="EH176" i="6"/>
  <c r="EI176" i="6"/>
  <c r="EJ176" i="6"/>
  <c r="EK176" i="6"/>
  <c r="EL176" i="6"/>
  <c r="EM176" i="6"/>
  <c r="EN176" i="6"/>
  <c r="EO176" i="6"/>
  <c r="EP176" i="6"/>
  <c r="EQ176" i="6"/>
  <c r="ER176" i="6"/>
  <c r="ES176" i="6"/>
  <c r="ET176" i="6"/>
  <c r="EU176" i="6"/>
  <c r="EV176" i="6"/>
  <c r="EW176" i="6"/>
  <c r="EX176" i="6"/>
  <c r="EY176" i="6"/>
  <c r="EZ176" i="6"/>
  <c r="FA176" i="6"/>
  <c r="FB176" i="6"/>
  <c r="FC176" i="6"/>
  <c r="FD176" i="6"/>
  <c r="FE176" i="6"/>
  <c r="FF176" i="6"/>
  <c r="FG176" i="6"/>
  <c r="FH176" i="6"/>
  <c r="FI176" i="6"/>
  <c r="FJ176" i="6"/>
  <c r="FK176" i="6"/>
  <c r="FL176" i="6"/>
  <c r="FM176" i="6"/>
  <c r="FN176" i="6"/>
  <c r="FO176" i="6"/>
  <c r="FP176" i="6"/>
  <c r="FQ176" i="6"/>
  <c r="FR176" i="6"/>
  <c r="FS176" i="6"/>
  <c r="FT176" i="6"/>
  <c r="FU176" i="6"/>
  <c r="FV176" i="6"/>
  <c r="FW176" i="6"/>
  <c r="FX176" i="6"/>
  <c r="FY176" i="6"/>
  <c r="FZ176" i="6"/>
  <c r="GA176" i="6"/>
  <c r="GB176" i="6"/>
  <c r="GC176" i="6"/>
  <c r="GD176" i="6"/>
  <c r="GE176" i="6"/>
  <c r="GF176" i="6"/>
  <c r="GG176" i="6"/>
  <c r="GH176" i="6"/>
  <c r="GI176" i="6"/>
  <c r="GJ176" i="6"/>
  <c r="GK176" i="6"/>
  <c r="GL176" i="6"/>
  <c r="GM176" i="6"/>
  <c r="GN176" i="6"/>
  <c r="GO176" i="6"/>
  <c r="GP176" i="6"/>
  <c r="GQ176" i="6"/>
  <c r="GR176" i="6"/>
  <c r="GS176" i="6"/>
  <c r="GT176" i="6"/>
  <c r="GU176" i="6"/>
  <c r="GV176" i="6"/>
  <c r="GW176" i="6"/>
  <c r="GX176" i="6"/>
  <c r="GY176" i="6"/>
  <c r="GZ176" i="6"/>
  <c r="HA176" i="6"/>
  <c r="HB176" i="6"/>
  <c r="HC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BX177" i="6"/>
  <c r="BY177" i="6"/>
  <c r="BZ177" i="6"/>
  <c r="CA177" i="6"/>
  <c r="CB177" i="6"/>
  <c r="CC177" i="6"/>
  <c r="CD177" i="6"/>
  <c r="CE177" i="6"/>
  <c r="CF177" i="6"/>
  <c r="CG177" i="6"/>
  <c r="CH177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CU177" i="6"/>
  <c r="CV177" i="6"/>
  <c r="CW177" i="6"/>
  <c r="CX177" i="6"/>
  <c r="CY177" i="6"/>
  <c r="CZ177" i="6"/>
  <c r="DA177" i="6"/>
  <c r="DB177" i="6"/>
  <c r="DC177" i="6"/>
  <c r="DD177" i="6"/>
  <c r="DE177" i="6"/>
  <c r="DF177" i="6"/>
  <c r="DG177" i="6"/>
  <c r="DH177" i="6"/>
  <c r="DI177" i="6"/>
  <c r="DJ177" i="6"/>
  <c r="DK177" i="6"/>
  <c r="DL177" i="6"/>
  <c r="DM177" i="6"/>
  <c r="DN177" i="6"/>
  <c r="DO177" i="6"/>
  <c r="DP177" i="6"/>
  <c r="DQ177" i="6"/>
  <c r="DR177" i="6"/>
  <c r="DS177" i="6"/>
  <c r="DT177" i="6"/>
  <c r="DU177" i="6"/>
  <c r="DV177" i="6"/>
  <c r="DW177" i="6"/>
  <c r="DX177" i="6"/>
  <c r="DY177" i="6"/>
  <c r="DZ177" i="6"/>
  <c r="EA177" i="6"/>
  <c r="EB177" i="6"/>
  <c r="EC177" i="6"/>
  <c r="ED177" i="6"/>
  <c r="EE177" i="6"/>
  <c r="EF177" i="6"/>
  <c r="EG177" i="6"/>
  <c r="EH177" i="6"/>
  <c r="EI177" i="6"/>
  <c r="EJ177" i="6"/>
  <c r="EK177" i="6"/>
  <c r="EL177" i="6"/>
  <c r="EM177" i="6"/>
  <c r="EN177" i="6"/>
  <c r="EO177" i="6"/>
  <c r="EP177" i="6"/>
  <c r="EQ177" i="6"/>
  <c r="ER177" i="6"/>
  <c r="ES177" i="6"/>
  <c r="ET177" i="6"/>
  <c r="EU177" i="6"/>
  <c r="EV177" i="6"/>
  <c r="EW177" i="6"/>
  <c r="EX177" i="6"/>
  <c r="EY177" i="6"/>
  <c r="EZ177" i="6"/>
  <c r="FA177" i="6"/>
  <c r="FB177" i="6"/>
  <c r="FC177" i="6"/>
  <c r="FD177" i="6"/>
  <c r="FE177" i="6"/>
  <c r="FF177" i="6"/>
  <c r="FG177" i="6"/>
  <c r="FH177" i="6"/>
  <c r="FI177" i="6"/>
  <c r="FJ177" i="6"/>
  <c r="FK177" i="6"/>
  <c r="FL177" i="6"/>
  <c r="FM177" i="6"/>
  <c r="FN177" i="6"/>
  <c r="FO177" i="6"/>
  <c r="FP177" i="6"/>
  <c r="FQ177" i="6"/>
  <c r="FR177" i="6"/>
  <c r="FS177" i="6"/>
  <c r="FT177" i="6"/>
  <c r="FU177" i="6"/>
  <c r="FV177" i="6"/>
  <c r="FW177" i="6"/>
  <c r="FX177" i="6"/>
  <c r="FY177" i="6"/>
  <c r="FZ177" i="6"/>
  <c r="GA177" i="6"/>
  <c r="GB177" i="6"/>
  <c r="GC177" i="6"/>
  <c r="GD177" i="6"/>
  <c r="GE177" i="6"/>
  <c r="GF177" i="6"/>
  <c r="GG177" i="6"/>
  <c r="GH177" i="6"/>
  <c r="GI177" i="6"/>
  <c r="GJ177" i="6"/>
  <c r="GK177" i="6"/>
  <c r="GL177" i="6"/>
  <c r="GM177" i="6"/>
  <c r="GN177" i="6"/>
  <c r="GO177" i="6"/>
  <c r="GP177" i="6"/>
  <c r="GQ177" i="6"/>
  <c r="GR177" i="6"/>
  <c r="GS177" i="6"/>
  <c r="GT177" i="6"/>
  <c r="GU177" i="6"/>
  <c r="GV177" i="6"/>
  <c r="GW177" i="6"/>
  <c r="GX177" i="6"/>
  <c r="GY177" i="6"/>
  <c r="GZ177" i="6"/>
  <c r="HA177" i="6"/>
  <c r="HB177" i="6"/>
  <c r="HC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BX178" i="6"/>
  <c r="BY178" i="6"/>
  <c r="BZ178" i="6"/>
  <c r="CA178" i="6"/>
  <c r="CB178" i="6"/>
  <c r="CC178" i="6"/>
  <c r="CD178" i="6"/>
  <c r="CE178" i="6"/>
  <c r="CF178" i="6"/>
  <c r="CG178" i="6"/>
  <c r="CH178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CU178" i="6"/>
  <c r="CV178" i="6"/>
  <c r="CW178" i="6"/>
  <c r="CX178" i="6"/>
  <c r="CY178" i="6"/>
  <c r="CZ178" i="6"/>
  <c r="DA178" i="6"/>
  <c r="DB178" i="6"/>
  <c r="DC178" i="6"/>
  <c r="DD178" i="6"/>
  <c r="DE178" i="6"/>
  <c r="DF178" i="6"/>
  <c r="DG178" i="6"/>
  <c r="DH178" i="6"/>
  <c r="DI178" i="6"/>
  <c r="DJ178" i="6"/>
  <c r="DK178" i="6"/>
  <c r="DL178" i="6"/>
  <c r="DM178" i="6"/>
  <c r="DN178" i="6"/>
  <c r="DO178" i="6"/>
  <c r="DP178" i="6"/>
  <c r="DQ178" i="6"/>
  <c r="DR178" i="6"/>
  <c r="DS178" i="6"/>
  <c r="DT178" i="6"/>
  <c r="DU178" i="6"/>
  <c r="DV178" i="6"/>
  <c r="DW178" i="6"/>
  <c r="DX178" i="6"/>
  <c r="DY178" i="6"/>
  <c r="DZ178" i="6"/>
  <c r="EA178" i="6"/>
  <c r="EB178" i="6"/>
  <c r="EC178" i="6"/>
  <c r="ED178" i="6"/>
  <c r="EE178" i="6"/>
  <c r="EF178" i="6"/>
  <c r="EG178" i="6"/>
  <c r="EH178" i="6"/>
  <c r="EI178" i="6"/>
  <c r="EJ178" i="6"/>
  <c r="EK178" i="6"/>
  <c r="EL178" i="6"/>
  <c r="EM178" i="6"/>
  <c r="EN178" i="6"/>
  <c r="EO178" i="6"/>
  <c r="EP178" i="6"/>
  <c r="EQ178" i="6"/>
  <c r="ER178" i="6"/>
  <c r="ES178" i="6"/>
  <c r="ET178" i="6"/>
  <c r="EU178" i="6"/>
  <c r="EV178" i="6"/>
  <c r="EW178" i="6"/>
  <c r="EX178" i="6"/>
  <c r="EY178" i="6"/>
  <c r="EZ178" i="6"/>
  <c r="FA178" i="6"/>
  <c r="FB178" i="6"/>
  <c r="FC178" i="6"/>
  <c r="FD178" i="6"/>
  <c r="FE178" i="6"/>
  <c r="FF178" i="6"/>
  <c r="FG178" i="6"/>
  <c r="FH178" i="6"/>
  <c r="FI178" i="6"/>
  <c r="FJ178" i="6"/>
  <c r="FK178" i="6"/>
  <c r="FL178" i="6"/>
  <c r="FM178" i="6"/>
  <c r="FN178" i="6"/>
  <c r="FO178" i="6"/>
  <c r="FP178" i="6"/>
  <c r="FQ178" i="6"/>
  <c r="FR178" i="6"/>
  <c r="FS178" i="6"/>
  <c r="FT178" i="6"/>
  <c r="FU178" i="6"/>
  <c r="FV178" i="6"/>
  <c r="FW178" i="6"/>
  <c r="FX178" i="6"/>
  <c r="FY178" i="6"/>
  <c r="FZ178" i="6"/>
  <c r="GA178" i="6"/>
  <c r="GB178" i="6"/>
  <c r="GC178" i="6"/>
  <c r="GD178" i="6"/>
  <c r="GE178" i="6"/>
  <c r="GF178" i="6"/>
  <c r="GG178" i="6"/>
  <c r="GH178" i="6"/>
  <c r="GI178" i="6"/>
  <c r="GJ178" i="6"/>
  <c r="GK178" i="6"/>
  <c r="GL178" i="6"/>
  <c r="GM178" i="6"/>
  <c r="GN178" i="6"/>
  <c r="GO178" i="6"/>
  <c r="GP178" i="6"/>
  <c r="GQ178" i="6"/>
  <c r="GR178" i="6"/>
  <c r="GS178" i="6"/>
  <c r="GT178" i="6"/>
  <c r="GU178" i="6"/>
  <c r="GV178" i="6"/>
  <c r="GW178" i="6"/>
  <c r="GX178" i="6"/>
  <c r="GY178" i="6"/>
  <c r="GZ178" i="6"/>
  <c r="HA178" i="6"/>
  <c r="HB178" i="6"/>
  <c r="HC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CU179" i="6"/>
  <c r="CV179" i="6"/>
  <c r="CW179" i="6"/>
  <c r="CX179" i="6"/>
  <c r="CY179" i="6"/>
  <c r="CZ179" i="6"/>
  <c r="DA179" i="6"/>
  <c r="DB179" i="6"/>
  <c r="DC179" i="6"/>
  <c r="DD179" i="6"/>
  <c r="DE179" i="6"/>
  <c r="DF179" i="6"/>
  <c r="DG179" i="6"/>
  <c r="DH179" i="6"/>
  <c r="DI179" i="6"/>
  <c r="DJ179" i="6"/>
  <c r="DK179" i="6"/>
  <c r="DL179" i="6"/>
  <c r="DM179" i="6"/>
  <c r="DN179" i="6"/>
  <c r="DO179" i="6"/>
  <c r="DP179" i="6"/>
  <c r="DQ179" i="6"/>
  <c r="DR179" i="6"/>
  <c r="DS179" i="6"/>
  <c r="DT179" i="6"/>
  <c r="DU179" i="6"/>
  <c r="DV179" i="6"/>
  <c r="DW179" i="6"/>
  <c r="DX179" i="6"/>
  <c r="DY179" i="6"/>
  <c r="DZ179" i="6"/>
  <c r="EA179" i="6"/>
  <c r="EB179" i="6"/>
  <c r="EC179" i="6"/>
  <c r="ED179" i="6"/>
  <c r="EE179" i="6"/>
  <c r="EF179" i="6"/>
  <c r="EG179" i="6"/>
  <c r="EH179" i="6"/>
  <c r="EI179" i="6"/>
  <c r="EJ179" i="6"/>
  <c r="EK179" i="6"/>
  <c r="EL179" i="6"/>
  <c r="EM179" i="6"/>
  <c r="EN179" i="6"/>
  <c r="EO179" i="6"/>
  <c r="EP179" i="6"/>
  <c r="EQ179" i="6"/>
  <c r="ER179" i="6"/>
  <c r="ES179" i="6"/>
  <c r="ET179" i="6"/>
  <c r="EU179" i="6"/>
  <c r="EV179" i="6"/>
  <c r="EW179" i="6"/>
  <c r="EX179" i="6"/>
  <c r="EY179" i="6"/>
  <c r="EZ179" i="6"/>
  <c r="FA179" i="6"/>
  <c r="FB179" i="6"/>
  <c r="FC179" i="6"/>
  <c r="FD179" i="6"/>
  <c r="FE179" i="6"/>
  <c r="FF179" i="6"/>
  <c r="FG179" i="6"/>
  <c r="FH179" i="6"/>
  <c r="FI179" i="6"/>
  <c r="FJ179" i="6"/>
  <c r="FK179" i="6"/>
  <c r="FL179" i="6"/>
  <c r="FM179" i="6"/>
  <c r="FN179" i="6"/>
  <c r="FO179" i="6"/>
  <c r="FP179" i="6"/>
  <c r="FQ179" i="6"/>
  <c r="FR179" i="6"/>
  <c r="FS179" i="6"/>
  <c r="FT179" i="6"/>
  <c r="FU179" i="6"/>
  <c r="FV179" i="6"/>
  <c r="FW179" i="6"/>
  <c r="FX179" i="6"/>
  <c r="FY179" i="6"/>
  <c r="FZ179" i="6"/>
  <c r="GA179" i="6"/>
  <c r="GB179" i="6"/>
  <c r="GC179" i="6"/>
  <c r="GD179" i="6"/>
  <c r="GE179" i="6"/>
  <c r="GF179" i="6"/>
  <c r="GG179" i="6"/>
  <c r="GH179" i="6"/>
  <c r="GI179" i="6"/>
  <c r="GJ179" i="6"/>
  <c r="GK179" i="6"/>
  <c r="GL179" i="6"/>
  <c r="GM179" i="6"/>
  <c r="GN179" i="6"/>
  <c r="GO179" i="6"/>
  <c r="GP179" i="6"/>
  <c r="GQ179" i="6"/>
  <c r="GR179" i="6"/>
  <c r="GS179" i="6"/>
  <c r="GT179" i="6"/>
  <c r="GU179" i="6"/>
  <c r="GV179" i="6"/>
  <c r="GW179" i="6"/>
  <c r="GX179" i="6"/>
  <c r="GY179" i="6"/>
  <c r="GZ179" i="6"/>
  <c r="HA179" i="6"/>
  <c r="HB179" i="6"/>
  <c r="HC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BX180" i="6"/>
  <c r="BY180" i="6"/>
  <c r="BZ180" i="6"/>
  <c r="CA180" i="6"/>
  <c r="CB180" i="6"/>
  <c r="CC180" i="6"/>
  <c r="CD180" i="6"/>
  <c r="CE180" i="6"/>
  <c r="CF180" i="6"/>
  <c r="CG180" i="6"/>
  <c r="CH180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CU180" i="6"/>
  <c r="CV180" i="6"/>
  <c r="CW180" i="6"/>
  <c r="CX180" i="6"/>
  <c r="CY180" i="6"/>
  <c r="CZ180" i="6"/>
  <c r="DA180" i="6"/>
  <c r="DB180" i="6"/>
  <c r="DC180" i="6"/>
  <c r="DD180" i="6"/>
  <c r="DE180" i="6"/>
  <c r="DF180" i="6"/>
  <c r="DG180" i="6"/>
  <c r="DH180" i="6"/>
  <c r="DI180" i="6"/>
  <c r="DJ180" i="6"/>
  <c r="DK180" i="6"/>
  <c r="DL180" i="6"/>
  <c r="DM180" i="6"/>
  <c r="DN180" i="6"/>
  <c r="DO180" i="6"/>
  <c r="DP180" i="6"/>
  <c r="DQ180" i="6"/>
  <c r="DR180" i="6"/>
  <c r="DS180" i="6"/>
  <c r="DT180" i="6"/>
  <c r="DU180" i="6"/>
  <c r="DV180" i="6"/>
  <c r="DW180" i="6"/>
  <c r="DX180" i="6"/>
  <c r="DY180" i="6"/>
  <c r="DZ180" i="6"/>
  <c r="EA180" i="6"/>
  <c r="EB180" i="6"/>
  <c r="EC180" i="6"/>
  <c r="ED180" i="6"/>
  <c r="EE180" i="6"/>
  <c r="EF180" i="6"/>
  <c r="EG180" i="6"/>
  <c r="EH180" i="6"/>
  <c r="EI180" i="6"/>
  <c r="EJ180" i="6"/>
  <c r="EK180" i="6"/>
  <c r="EL180" i="6"/>
  <c r="EM180" i="6"/>
  <c r="EN180" i="6"/>
  <c r="EO180" i="6"/>
  <c r="EP180" i="6"/>
  <c r="EQ180" i="6"/>
  <c r="ER180" i="6"/>
  <c r="ES180" i="6"/>
  <c r="ET180" i="6"/>
  <c r="EU180" i="6"/>
  <c r="EV180" i="6"/>
  <c r="EW180" i="6"/>
  <c r="EX180" i="6"/>
  <c r="EY180" i="6"/>
  <c r="EZ180" i="6"/>
  <c r="FA180" i="6"/>
  <c r="FB180" i="6"/>
  <c r="FC180" i="6"/>
  <c r="FD180" i="6"/>
  <c r="FE180" i="6"/>
  <c r="FF180" i="6"/>
  <c r="FG180" i="6"/>
  <c r="FH180" i="6"/>
  <c r="FI180" i="6"/>
  <c r="FJ180" i="6"/>
  <c r="FK180" i="6"/>
  <c r="FL180" i="6"/>
  <c r="FM180" i="6"/>
  <c r="FN180" i="6"/>
  <c r="FO180" i="6"/>
  <c r="FP180" i="6"/>
  <c r="FQ180" i="6"/>
  <c r="FR180" i="6"/>
  <c r="FS180" i="6"/>
  <c r="FT180" i="6"/>
  <c r="FU180" i="6"/>
  <c r="FV180" i="6"/>
  <c r="FW180" i="6"/>
  <c r="FX180" i="6"/>
  <c r="FY180" i="6"/>
  <c r="FZ180" i="6"/>
  <c r="GA180" i="6"/>
  <c r="GB180" i="6"/>
  <c r="GC180" i="6"/>
  <c r="GD180" i="6"/>
  <c r="GE180" i="6"/>
  <c r="GF180" i="6"/>
  <c r="GG180" i="6"/>
  <c r="GH180" i="6"/>
  <c r="GI180" i="6"/>
  <c r="GJ180" i="6"/>
  <c r="GK180" i="6"/>
  <c r="GL180" i="6"/>
  <c r="GM180" i="6"/>
  <c r="GN180" i="6"/>
  <c r="GO180" i="6"/>
  <c r="GP180" i="6"/>
  <c r="GQ180" i="6"/>
  <c r="GR180" i="6"/>
  <c r="GS180" i="6"/>
  <c r="GT180" i="6"/>
  <c r="GU180" i="6"/>
  <c r="GV180" i="6"/>
  <c r="GW180" i="6"/>
  <c r="GX180" i="6"/>
  <c r="GY180" i="6"/>
  <c r="GZ180" i="6"/>
  <c r="HA180" i="6"/>
  <c r="HB180" i="6"/>
  <c r="HC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BX181" i="6"/>
  <c r="BY181" i="6"/>
  <c r="BZ181" i="6"/>
  <c r="CA181" i="6"/>
  <c r="CB181" i="6"/>
  <c r="CC181" i="6"/>
  <c r="CD181" i="6"/>
  <c r="CE181" i="6"/>
  <c r="CF181" i="6"/>
  <c r="CG181" i="6"/>
  <c r="CH181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CU181" i="6"/>
  <c r="CV181" i="6"/>
  <c r="CW181" i="6"/>
  <c r="CX181" i="6"/>
  <c r="CY181" i="6"/>
  <c r="CZ181" i="6"/>
  <c r="DA181" i="6"/>
  <c r="DB181" i="6"/>
  <c r="DC181" i="6"/>
  <c r="DD181" i="6"/>
  <c r="DE181" i="6"/>
  <c r="DF181" i="6"/>
  <c r="DG181" i="6"/>
  <c r="DH181" i="6"/>
  <c r="DI181" i="6"/>
  <c r="DJ181" i="6"/>
  <c r="DK181" i="6"/>
  <c r="DL181" i="6"/>
  <c r="DM181" i="6"/>
  <c r="DN181" i="6"/>
  <c r="DO181" i="6"/>
  <c r="DP181" i="6"/>
  <c r="DQ181" i="6"/>
  <c r="DR181" i="6"/>
  <c r="DS181" i="6"/>
  <c r="DT181" i="6"/>
  <c r="DU181" i="6"/>
  <c r="DV181" i="6"/>
  <c r="DW181" i="6"/>
  <c r="DX181" i="6"/>
  <c r="DY181" i="6"/>
  <c r="DZ181" i="6"/>
  <c r="EA181" i="6"/>
  <c r="EB181" i="6"/>
  <c r="EC181" i="6"/>
  <c r="ED181" i="6"/>
  <c r="EE181" i="6"/>
  <c r="EF181" i="6"/>
  <c r="EG181" i="6"/>
  <c r="EH181" i="6"/>
  <c r="EI181" i="6"/>
  <c r="EJ181" i="6"/>
  <c r="EK181" i="6"/>
  <c r="EL181" i="6"/>
  <c r="EM181" i="6"/>
  <c r="EN181" i="6"/>
  <c r="EO181" i="6"/>
  <c r="EP181" i="6"/>
  <c r="EQ181" i="6"/>
  <c r="ER181" i="6"/>
  <c r="ES181" i="6"/>
  <c r="ET181" i="6"/>
  <c r="EU181" i="6"/>
  <c r="EV181" i="6"/>
  <c r="EW181" i="6"/>
  <c r="EX181" i="6"/>
  <c r="EY181" i="6"/>
  <c r="EZ181" i="6"/>
  <c r="FA181" i="6"/>
  <c r="FB181" i="6"/>
  <c r="FC181" i="6"/>
  <c r="FD181" i="6"/>
  <c r="FE181" i="6"/>
  <c r="FF181" i="6"/>
  <c r="FG181" i="6"/>
  <c r="FH181" i="6"/>
  <c r="FI181" i="6"/>
  <c r="FJ181" i="6"/>
  <c r="FK181" i="6"/>
  <c r="FL181" i="6"/>
  <c r="FM181" i="6"/>
  <c r="FN181" i="6"/>
  <c r="FO181" i="6"/>
  <c r="FP181" i="6"/>
  <c r="FQ181" i="6"/>
  <c r="FR181" i="6"/>
  <c r="FS181" i="6"/>
  <c r="FT181" i="6"/>
  <c r="FU181" i="6"/>
  <c r="FV181" i="6"/>
  <c r="FW181" i="6"/>
  <c r="FX181" i="6"/>
  <c r="FY181" i="6"/>
  <c r="FZ181" i="6"/>
  <c r="GA181" i="6"/>
  <c r="GB181" i="6"/>
  <c r="GC181" i="6"/>
  <c r="GD181" i="6"/>
  <c r="GE181" i="6"/>
  <c r="GF181" i="6"/>
  <c r="GG181" i="6"/>
  <c r="GH181" i="6"/>
  <c r="GI181" i="6"/>
  <c r="GJ181" i="6"/>
  <c r="GK181" i="6"/>
  <c r="GL181" i="6"/>
  <c r="GM181" i="6"/>
  <c r="GN181" i="6"/>
  <c r="GO181" i="6"/>
  <c r="GP181" i="6"/>
  <c r="GQ181" i="6"/>
  <c r="GR181" i="6"/>
  <c r="GS181" i="6"/>
  <c r="GT181" i="6"/>
  <c r="GU181" i="6"/>
  <c r="GV181" i="6"/>
  <c r="GW181" i="6"/>
  <c r="GX181" i="6"/>
  <c r="GY181" i="6"/>
  <c r="GZ181" i="6"/>
  <c r="HA181" i="6"/>
  <c r="HB181" i="6"/>
  <c r="HC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BX182" i="6"/>
  <c r="BY182" i="6"/>
  <c r="BZ182" i="6"/>
  <c r="CA182" i="6"/>
  <c r="CB182" i="6"/>
  <c r="CC182" i="6"/>
  <c r="CD182" i="6"/>
  <c r="CE182" i="6"/>
  <c r="CF182" i="6"/>
  <c r="CG182" i="6"/>
  <c r="CH182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CU182" i="6"/>
  <c r="CV182" i="6"/>
  <c r="CW182" i="6"/>
  <c r="CX182" i="6"/>
  <c r="CY182" i="6"/>
  <c r="CZ182" i="6"/>
  <c r="DA182" i="6"/>
  <c r="DB182" i="6"/>
  <c r="DC182" i="6"/>
  <c r="DD182" i="6"/>
  <c r="DE182" i="6"/>
  <c r="DF182" i="6"/>
  <c r="DG182" i="6"/>
  <c r="DH182" i="6"/>
  <c r="DI182" i="6"/>
  <c r="DJ182" i="6"/>
  <c r="DK182" i="6"/>
  <c r="DL182" i="6"/>
  <c r="DM182" i="6"/>
  <c r="DN182" i="6"/>
  <c r="DO182" i="6"/>
  <c r="DP182" i="6"/>
  <c r="DQ182" i="6"/>
  <c r="DR182" i="6"/>
  <c r="DS182" i="6"/>
  <c r="DT182" i="6"/>
  <c r="DU182" i="6"/>
  <c r="DV182" i="6"/>
  <c r="DW182" i="6"/>
  <c r="DX182" i="6"/>
  <c r="DY182" i="6"/>
  <c r="DZ182" i="6"/>
  <c r="EA182" i="6"/>
  <c r="EB182" i="6"/>
  <c r="EC182" i="6"/>
  <c r="ED182" i="6"/>
  <c r="EE182" i="6"/>
  <c r="EF182" i="6"/>
  <c r="EG182" i="6"/>
  <c r="EH182" i="6"/>
  <c r="EI182" i="6"/>
  <c r="EJ182" i="6"/>
  <c r="EK182" i="6"/>
  <c r="EL182" i="6"/>
  <c r="EM182" i="6"/>
  <c r="EN182" i="6"/>
  <c r="EO182" i="6"/>
  <c r="EP182" i="6"/>
  <c r="EQ182" i="6"/>
  <c r="ER182" i="6"/>
  <c r="ES182" i="6"/>
  <c r="ET182" i="6"/>
  <c r="EU182" i="6"/>
  <c r="EV182" i="6"/>
  <c r="EW182" i="6"/>
  <c r="EX182" i="6"/>
  <c r="EY182" i="6"/>
  <c r="EZ182" i="6"/>
  <c r="FA182" i="6"/>
  <c r="FB182" i="6"/>
  <c r="FC182" i="6"/>
  <c r="FD182" i="6"/>
  <c r="FE182" i="6"/>
  <c r="FF182" i="6"/>
  <c r="FG182" i="6"/>
  <c r="FH182" i="6"/>
  <c r="FI182" i="6"/>
  <c r="FJ182" i="6"/>
  <c r="FK182" i="6"/>
  <c r="FL182" i="6"/>
  <c r="FM182" i="6"/>
  <c r="FN182" i="6"/>
  <c r="FO182" i="6"/>
  <c r="FP182" i="6"/>
  <c r="FQ182" i="6"/>
  <c r="FR182" i="6"/>
  <c r="FS182" i="6"/>
  <c r="FT182" i="6"/>
  <c r="FU182" i="6"/>
  <c r="FV182" i="6"/>
  <c r="FW182" i="6"/>
  <c r="FX182" i="6"/>
  <c r="FY182" i="6"/>
  <c r="FZ182" i="6"/>
  <c r="GA182" i="6"/>
  <c r="GB182" i="6"/>
  <c r="GC182" i="6"/>
  <c r="GD182" i="6"/>
  <c r="GE182" i="6"/>
  <c r="GF182" i="6"/>
  <c r="GG182" i="6"/>
  <c r="GH182" i="6"/>
  <c r="GI182" i="6"/>
  <c r="GJ182" i="6"/>
  <c r="GK182" i="6"/>
  <c r="GL182" i="6"/>
  <c r="GM182" i="6"/>
  <c r="GN182" i="6"/>
  <c r="GO182" i="6"/>
  <c r="GP182" i="6"/>
  <c r="GQ182" i="6"/>
  <c r="GR182" i="6"/>
  <c r="GS182" i="6"/>
  <c r="GT182" i="6"/>
  <c r="GU182" i="6"/>
  <c r="GV182" i="6"/>
  <c r="GW182" i="6"/>
  <c r="GX182" i="6"/>
  <c r="GY182" i="6"/>
  <c r="GZ182" i="6"/>
  <c r="HA182" i="6"/>
  <c r="HB182" i="6"/>
  <c r="HC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V183" i="6"/>
  <c r="BW183" i="6"/>
  <c r="BX183" i="6"/>
  <c r="BY183" i="6"/>
  <c r="BZ183" i="6"/>
  <c r="CA183" i="6"/>
  <c r="CB183" i="6"/>
  <c r="CC183" i="6"/>
  <c r="CD183" i="6"/>
  <c r="CE183" i="6"/>
  <c r="CF183" i="6"/>
  <c r="CG183" i="6"/>
  <c r="CH183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CU183" i="6"/>
  <c r="CV183" i="6"/>
  <c r="CW183" i="6"/>
  <c r="CX183" i="6"/>
  <c r="CY183" i="6"/>
  <c r="CZ183" i="6"/>
  <c r="DA183" i="6"/>
  <c r="DB183" i="6"/>
  <c r="DC183" i="6"/>
  <c r="DD183" i="6"/>
  <c r="DE183" i="6"/>
  <c r="DF183" i="6"/>
  <c r="DG183" i="6"/>
  <c r="DH183" i="6"/>
  <c r="DI183" i="6"/>
  <c r="DJ183" i="6"/>
  <c r="DK183" i="6"/>
  <c r="DL183" i="6"/>
  <c r="DM183" i="6"/>
  <c r="DN183" i="6"/>
  <c r="DO183" i="6"/>
  <c r="DP183" i="6"/>
  <c r="DQ183" i="6"/>
  <c r="DR183" i="6"/>
  <c r="DS183" i="6"/>
  <c r="DT183" i="6"/>
  <c r="DU183" i="6"/>
  <c r="DV183" i="6"/>
  <c r="DW183" i="6"/>
  <c r="DX183" i="6"/>
  <c r="DY183" i="6"/>
  <c r="DZ183" i="6"/>
  <c r="EA183" i="6"/>
  <c r="EB183" i="6"/>
  <c r="EC183" i="6"/>
  <c r="ED183" i="6"/>
  <c r="EE183" i="6"/>
  <c r="EF183" i="6"/>
  <c r="EG183" i="6"/>
  <c r="EH183" i="6"/>
  <c r="EI183" i="6"/>
  <c r="EJ183" i="6"/>
  <c r="EK183" i="6"/>
  <c r="EL183" i="6"/>
  <c r="EM183" i="6"/>
  <c r="EN183" i="6"/>
  <c r="EO183" i="6"/>
  <c r="EP183" i="6"/>
  <c r="EQ183" i="6"/>
  <c r="ER183" i="6"/>
  <c r="ES183" i="6"/>
  <c r="ET183" i="6"/>
  <c r="EU183" i="6"/>
  <c r="EV183" i="6"/>
  <c r="EW183" i="6"/>
  <c r="EX183" i="6"/>
  <c r="EY183" i="6"/>
  <c r="EZ183" i="6"/>
  <c r="FA183" i="6"/>
  <c r="FB183" i="6"/>
  <c r="FC183" i="6"/>
  <c r="FD183" i="6"/>
  <c r="FE183" i="6"/>
  <c r="FF183" i="6"/>
  <c r="FG183" i="6"/>
  <c r="FH183" i="6"/>
  <c r="FI183" i="6"/>
  <c r="FJ183" i="6"/>
  <c r="FK183" i="6"/>
  <c r="FL183" i="6"/>
  <c r="FM183" i="6"/>
  <c r="FN183" i="6"/>
  <c r="FO183" i="6"/>
  <c r="FP183" i="6"/>
  <c r="FQ183" i="6"/>
  <c r="FR183" i="6"/>
  <c r="FS183" i="6"/>
  <c r="FT183" i="6"/>
  <c r="FU183" i="6"/>
  <c r="FV183" i="6"/>
  <c r="FW183" i="6"/>
  <c r="FX183" i="6"/>
  <c r="FY183" i="6"/>
  <c r="FZ183" i="6"/>
  <c r="GA183" i="6"/>
  <c r="GB183" i="6"/>
  <c r="GC183" i="6"/>
  <c r="GD183" i="6"/>
  <c r="GE183" i="6"/>
  <c r="GF183" i="6"/>
  <c r="GG183" i="6"/>
  <c r="GH183" i="6"/>
  <c r="GI183" i="6"/>
  <c r="GJ183" i="6"/>
  <c r="GK183" i="6"/>
  <c r="GL183" i="6"/>
  <c r="GM183" i="6"/>
  <c r="GN183" i="6"/>
  <c r="GO183" i="6"/>
  <c r="GP183" i="6"/>
  <c r="GQ183" i="6"/>
  <c r="GR183" i="6"/>
  <c r="GS183" i="6"/>
  <c r="GT183" i="6"/>
  <c r="GU183" i="6"/>
  <c r="GV183" i="6"/>
  <c r="GW183" i="6"/>
  <c r="GX183" i="6"/>
  <c r="GY183" i="6"/>
  <c r="GZ183" i="6"/>
  <c r="HA183" i="6"/>
  <c r="HB183" i="6"/>
  <c r="HC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V184" i="6"/>
  <c r="BW184" i="6"/>
  <c r="BX184" i="6"/>
  <c r="BY184" i="6"/>
  <c r="BZ184" i="6"/>
  <c r="CA184" i="6"/>
  <c r="CB184" i="6"/>
  <c r="CC184" i="6"/>
  <c r="CD184" i="6"/>
  <c r="CE184" i="6"/>
  <c r="CF184" i="6"/>
  <c r="CG184" i="6"/>
  <c r="CH184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CU184" i="6"/>
  <c r="CV184" i="6"/>
  <c r="CW184" i="6"/>
  <c r="CX184" i="6"/>
  <c r="CY184" i="6"/>
  <c r="CZ184" i="6"/>
  <c r="DA184" i="6"/>
  <c r="DB184" i="6"/>
  <c r="DC184" i="6"/>
  <c r="DD184" i="6"/>
  <c r="DE184" i="6"/>
  <c r="DF184" i="6"/>
  <c r="DG184" i="6"/>
  <c r="DH184" i="6"/>
  <c r="DI184" i="6"/>
  <c r="DJ184" i="6"/>
  <c r="DK184" i="6"/>
  <c r="DL184" i="6"/>
  <c r="DM184" i="6"/>
  <c r="DN184" i="6"/>
  <c r="DO184" i="6"/>
  <c r="DP184" i="6"/>
  <c r="DQ184" i="6"/>
  <c r="DR184" i="6"/>
  <c r="DS184" i="6"/>
  <c r="DT184" i="6"/>
  <c r="DU184" i="6"/>
  <c r="DV184" i="6"/>
  <c r="DW184" i="6"/>
  <c r="DX184" i="6"/>
  <c r="DY184" i="6"/>
  <c r="DZ184" i="6"/>
  <c r="EA184" i="6"/>
  <c r="EB184" i="6"/>
  <c r="EC184" i="6"/>
  <c r="ED184" i="6"/>
  <c r="EE184" i="6"/>
  <c r="EF184" i="6"/>
  <c r="EG184" i="6"/>
  <c r="EH184" i="6"/>
  <c r="EI184" i="6"/>
  <c r="EJ184" i="6"/>
  <c r="EK184" i="6"/>
  <c r="EL184" i="6"/>
  <c r="EM184" i="6"/>
  <c r="EN184" i="6"/>
  <c r="EO184" i="6"/>
  <c r="EP184" i="6"/>
  <c r="EQ184" i="6"/>
  <c r="ER184" i="6"/>
  <c r="ES184" i="6"/>
  <c r="ET184" i="6"/>
  <c r="EU184" i="6"/>
  <c r="EV184" i="6"/>
  <c r="EW184" i="6"/>
  <c r="EX184" i="6"/>
  <c r="EY184" i="6"/>
  <c r="EZ184" i="6"/>
  <c r="FA184" i="6"/>
  <c r="FB184" i="6"/>
  <c r="FC184" i="6"/>
  <c r="FD184" i="6"/>
  <c r="FE184" i="6"/>
  <c r="FF184" i="6"/>
  <c r="FG184" i="6"/>
  <c r="FH184" i="6"/>
  <c r="FI184" i="6"/>
  <c r="FJ184" i="6"/>
  <c r="FK184" i="6"/>
  <c r="FL184" i="6"/>
  <c r="FM184" i="6"/>
  <c r="FN184" i="6"/>
  <c r="FO184" i="6"/>
  <c r="FP184" i="6"/>
  <c r="FQ184" i="6"/>
  <c r="FR184" i="6"/>
  <c r="FS184" i="6"/>
  <c r="FT184" i="6"/>
  <c r="FU184" i="6"/>
  <c r="FV184" i="6"/>
  <c r="FW184" i="6"/>
  <c r="FX184" i="6"/>
  <c r="FY184" i="6"/>
  <c r="FZ184" i="6"/>
  <c r="GA184" i="6"/>
  <c r="GB184" i="6"/>
  <c r="GC184" i="6"/>
  <c r="GD184" i="6"/>
  <c r="GE184" i="6"/>
  <c r="GF184" i="6"/>
  <c r="GG184" i="6"/>
  <c r="GH184" i="6"/>
  <c r="GI184" i="6"/>
  <c r="GJ184" i="6"/>
  <c r="GK184" i="6"/>
  <c r="GL184" i="6"/>
  <c r="GM184" i="6"/>
  <c r="GN184" i="6"/>
  <c r="GO184" i="6"/>
  <c r="GP184" i="6"/>
  <c r="GQ184" i="6"/>
  <c r="GR184" i="6"/>
  <c r="GS184" i="6"/>
  <c r="GT184" i="6"/>
  <c r="GU184" i="6"/>
  <c r="GV184" i="6"/>
  <c r="GW184" i="6"/>
  <c r="GX184" i="6"/>
  <c r="GY184" i="6"/>
  <c r="GZ184" i="6"/>
  <c r="HA184" i="6"/>
  <c r="HB184" i="6"/>
  <c r="HC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V185" i="6"/>
  <c r="BW185" i="6"/>
  <c r="BX185" i="6"/>
  <c r="BY185" i="6"/>
  <c r="BZ185" i="6"/>
  <c r="CA185" i="6"/>
  <c r="CB185" i="6"/>
  <c r="CC185" i="6"/>
  <c r="CD185" i="6"/>
  <c r="CE185" i="6"/>
  <c r="CF185" i="6"/>
  <c r="CG185" i="6"/>
  <c r="CH185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CU185" i="6"/>
  <c r="CV185" i="6"/>
  <c r="CW185" i="6"/>
  <c r="CX185" i="6"/>
  <c r="CY185" i="6"/>
  <c r="CZ185" i="6"/>
  <c r="DA185" i="6"/>
  <c r="DB185" i="6"/>
  <c r="DC185" i="6"/>
  <c r="DD185" i="6"/>
  <c r="DE185" i="6"/>
  <c r="DF185" i="6"/>
  <c r="DG185" i="6"/>
  <c r="DH185" i="6"/>
  <c r="DI185" i="6"/>
  <c r="DJ185" i="6"/>
  <c r="DK185" i="6"/>
  <c r="DL185" i="6"/>
  <c r="DM185" i="6"/>
  <c r="DN185" i="6"/>
  <c r="DO185" i="6"/>
  <c r="DP185" i="6"/>
  <c r="DQ185" i="6"/>
  <c r="DR185" i="6"/>
  <c r="DS185" i="6"/>
  <c r="DT185" i="6"/>
  <c r="DU185" i="6"/>
  <c r="DV185" i="6"/>
  <c r="DW185" i="6"/>
  <c r="DX185" i="6"/>
  <c r="DY185" i="6"/>
  <c r="DZ185" i="6"/>
  <c r="EA185" i="6"/>
  <c r="EB185" i="6"/>
  <c r="EC185" i="6"/>
  <c r="ED185" i="6"/>
  <c r="EE185" i="6"/>
  <c r="EF185" i="6"/>
  <c r="EG185" i="6"/>
  <c r="EH185" i="6"/>
  <c r="EI185" i="6"/>
  <c r="EJ185" i="6"/>
  <c r="EK185" i="6"/>
  <c r="EL185" i="6"/>
  <c r="EM185" i="6"/>
  <c r="EN185" i="6"/>
  <c r="EO185" i="6"/>
  <c r="EP185" i="6"/>
  <c r="EQ185" i="6"/>
  <c r="ER185" i="6"/>
  <c r="ES185" i="6"/>
  <c r="ET185" i="6"/>
  <c r="EU185" i="6"/>
  <c r="EV185" i="6"/>
  <c r="EW185" i="6"/>
  <c r="EX185" i="6"/>
  <c r="EY185" i="6"/>
  <c r="EZ185" i="6"/>
  <c r="FA185" i="6"/>
  <c r="FB185" i="6"/>
  <c r="FC185" i="6"/>
  <c r="FD185" i="6"/>
  <c r="FE185" i="6"/>
  <c r="FF185" i="6"/>
  <c r="FG185" i="6"/>
  <c r="FH185" i="6"/>
  <c r="FI185" i="6"/>
  <c r="FJ185" i="6"/>
  <c r="FK185" i="6"/>
  <c r="FL185" i="6"/>
  <c r="FM185" i="6"/>
  <c r="FN185" i="6"/>
  <c r="FO185" i="6"/>
  <c r="FP185" i="6"/>
  <c r="FQ185" i="6"/>
  <c r="FR185" i="6"/>
  <c r="FS185" i="6"/>
  <c r="FT185" i="6"/>
  <c r="FU185" i="6"/>
  <c r="FV185" i="6"/>
  <c r="FW185" i="6"/>
  <c r="FX185" i="6"/>
  <c r="FY185" i="6"/>
  <c r="FZ185" i="6"/>
  <c r="GA185" i="6"/>
  <c r="GB185" i="6"/>
  <c r="GC185" i="6"/>
  <c r="GD185" i="6"/>
  <c r="GE185" i="6"/>
  <c r="GF185" i="6"/>
  <c r="GG185" i="6"/>
  <c r="GH185" i="6"/>
  <c r="GI185" i="6"/>
  <c r="GJ185" i="6"/>
  <c r="GK185" i="6"/>
  <c r="GL185" i="6"/>
  <c r="GM185" i="6"/>
  <c r="GN185" i="6"/>
  <c r="GO185" i="6"/>
  <c r="GP185" i="6"/>
  <c r="GQ185" i="6"/>
  <c r="GR185" i="6"/>
  <c r="GS185" i="6"/>
  <c r="GT185" i="6"/>
  <c r="GU185" i="6"/>
  <c r="GV185" i="6"/>
  <c r="GW185" i="6"/>
  <c r="GX185" i="6"/>
  <c r="GY185" i="6"/>
  <c r="GZ185" i="6"/>
  <c r="HA185" i="6"/>
  <c r="HB185" i="6"/>
  <c r="HC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V186" i="6"/>
  <c r="BW186" i="6"/>
  <c r="BX186" i="6"/>
  <c r="BY186" i="6"/>
  <c r="BZ186" i="6"/>
  <c r="CA186" i="6"/>
  <c r="CB186" i="6"/>
  <c r="CC186" i="6"/>
  <c r="CD186" i="6"/>
  <c r="CE186" i="6"/>
  <c r="CF186" i="6"/>
  <c r="CG186" i="6"/>
  <c r="CH186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CU186" i="6"/>
  <c r="CV186" i="6"/>
  <c r="CW186" i="6"/>
  <c r="CX186" i="6"/>
  <c r="CY186" i="6"/>
  <c r="CZ186" i="6"/>
  <c r="DA186" i="6"/>
  <c r="DB186" i="6"/>
  <c r="DC186" i="6"/>
  <c r="DD186" i="6"/>
  <c r="DE186" i="6"/>
  <c r="DF186" i="6"/>
  <c r="DG186" i="6"/>
  <c r="DH186" i="6"/>
  <c r="DI186" i="6"/>
  <c r="DJ186" i="6"/>
  <c r="DK186" i="6"/>
  <c r="DL186" i="6"/>
  <c r="DM186" i="6"/>
  <c r="DN186" i="6"/>
  <c r="DO186" i="6"/>
  <c r="DP186" i="6"/>
  <c r="DQ186" i="6"/>
  <c r="DR186" i="6"/>
  <c r="DS186" i="6"/>
  <c r="DT186" i="6"/>
  <c r="DU186" i="6"/>
  <c r="DV186" i="6"/>
  <c r="DW186" i="6"/>
  <c r="DX186" i="6"/>
  <c r="DY186" i="6"/>
  <c r="DZ186" i="6"/>
  <c r="EA186" i="6"/>
  <c r="EB186" i="6"/>
  <c r="EC186" i="6"/>
  <c r="ED186" i="6"/>
  <c r="EE186" i="6"/>
  <c r="EF186" i="6"/>
  <c r="EG186" i="6"/>
  <c r="EH186" i="6"/>
  <c r="EI186" i="6"/>
  <c r="EJ186" i="6"/>
  <c r="EK186" i="6"/>
  <c r="EL186" i="6"/>
  <c r="EM186" i="6"/>
  <c r="EN186" i="6"/>
  <c r="EO186" i="6"/>
  <c r="EP186" i="6"/>
  <c r="EQ186" i="6"/>
  <c r="ER186" i="6"/>
  <c r="ES186" i="6"/>
  <c r="ET186" i="6"/>
  <c r="EU186" i="6"/>
  <c r="EV186" i="6"/>
  <c r="EW186" i="6"/>
  <c r="EX186" i="6"/>
  <c r="EY186" i="6"/>
  <c r="EZ186" i="6"/>
  <c r="FA186" i="6"/>
  <c r="FB186" i="6"/>
  <c r="FC186" i="6"/>
  <c r="FD186" i="6"/>
  <c r="FE186" i="6"/>
  <c r="FF186" i="6"/>
  <c r="FG186" i="6"/>
  <c r="FH186" i="6"/>
  <c r="FI186" i="6"/>
  <c r="FJ186" i="6"/>
  <c r="FK186" i="6"/>
  <c r="FL186" i="6"/>
  <c r="FM186" i="6"/>
  <c r="FN186" i="6"/>
  <c r="FO186" i="6"/>
  <c r="FP186" i="6"/>
  <c r="FQ186" i="6"/>
  <c r="FR186" i="6"/>
  <c r="FS186" i="6"/>
  <c r="FT186" i="6"/>
  <c r="FU186" i="6"/>
  <c r="FV186" i="6"/>
  <c r="FW186" i="6"/>
  <c r="FX186" i="6"/>
  <c r="FY186" i="6"/>
  <c r="FZ186" i="6"/>
  <c r="GA186" i="6"/>
  <c r="GB186" i="6"/>
  <c r="GC186" i="6"/>
  <c r="GD186" i="6"/>
  <c r="GE186" i="6"/>
  <c r="GF186" i="6"/>
  <c r="GG186" i="6"/>
  <c r="GH186" i="6"/>
  <c r="GI186" i="6"/>
  <c r="GJ186" i="6"/>
  <c r="GK186" i="6"/>
  <c r="GL186" i="6"/>
  <c r="GM186" i="6"/>
  <c r="GN186" i="6"/>
  <c r="GO186" i="6"/>
  <c r="GP186" i="6"/>
  <c r="GQ186" i="6"/>
  <c r="GR186" i="6"/>
  <c r="GS186" i="6"/>
  <c r="GT186" i="6"/>
  <c r="GU186" i="6"/>
  <c r="GV186" i="6"/>
  <c r="GW186" i="6"/>
  <c r="GX186" i="6"/>
  <c r="GY186" i="6"/>
  <c r="GZ186" i="6"/>
  <c r="HA186" i="6"/>
  <c r="HB186" i="6"/>
  <c r="HC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V187" i="6"/>
  <c r="BW187" i="6"/>
  <c r="BX187" i="6"/>
  <c r="BY187" i="6"/>
  <c r="BZ187" i="6"/>
  <c r="CA187" i="6"/>
  <c r="CB187" i="6"/>
  <c r="CC187" i="6"/>
  <c r="CD187" i="6"/>
  <c r="CE187" i="6"/>
  <c r="CF187" i="6"/>
  <c r="CG187" i="6"/>
  <c r="CH187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CU187" i="6"/>
  <c r="CV187" i="6"/>
  <c r="CW187" i="6"/>
  <c r="CX187" i="6"/>
  <c r="CY187" i="6"/>
  <c r="CZ187" i="6"/>
  <c r="DA187" i="6"/>
  <c r="DB187" i="6"/>
  <c r="DC187" i="6"/>
  <c r="DD187" i="6"/>
  <c r="DE187" i="6"/>
  <c r="DF187" i="6"/>
  <c r="DG187" i="6"/>
  <c r="DH187" i="6"/>
  <c r="DI187" i="6"/>
  <c r="DJ187" i="6"/>
  <c r="DK187" i="6"/>
  <c r="DL187" i="6"/>
  <c r="DM187" i="6"/>
  <c r="DN187" i="6"/>
  <c r="DO187" i="6"/>
  <c r="DP187" i="6"/>
  <c r="DQ187" i="6"/>
  <c r="DR187" i="6"/>
  <c r="DS187" i="6"/>
  <c r="DT187" i="6"/>
  <c r="DU187" i="6"/>
  <c r="DV187" i="6"/>
  <c r="DW187" i="6"/>
  <c r="DX187" i="6"/>
  <c r="DY187" i="6"/>
  <c r="DZ187" i="6"/>
  <c r="EA187" i="6"/>
  <c r="EB187" i="6"/>
  <c r="EC187" i="6"/>
  <c r="ED187" i="6"/>
  <c r="EE187" i="6"/>
  <c r="EF187" i="6"/>
  <c r="EG187" i="6"/>
  <c r="EH187" i="6"/>
  <c r="EI187" i="6"/>
  <c r="EJ187" i="6"/>
  <c r="EK187" i="6"/>
  <c r="EL187" i="6"/>
  <c r="EM187" i="6"/>
  <c r="EN187" i="6"/>
  <c r="EO187" i="6"/>
  <c r="EP187" i="6"/>
  <c r="EQ187" i="6"/>
  <c r="ER187" i="6"/>
  <c r="ES187" i="6"/>
  <c r="ET187" i="6"/>
  <c r="EU187" i="6"/>
  <c r="EV187" i="6"/>
  <c r="EW187" i="6"/>
  <c r="EX187" i="6"/>
  <c r="EY187" i="6"/>
  <c r="EZ187" i="6"/>
  <c r="FA187" i="6"/>
  <c r="FB187" i="6"/>
  <c r="FC187" i="6"/>
  <c r="FD187" i="6"/>
  <c r="FE187" i="6"/>
  <c r="FF187" i="6"/>
  <c r="FG187" i="6"/>
  <c r="FH187" i="6"/>
  <c r="FI187" i="6"/>
  <c r="FJ187" i="6"/>
  <c r="FK187" i="6"/>
  <c r="FL187" i="6"/>
  <c r="FM187" i="6"/>
  <c r="FN187" i="6"/>
  <c r="FO187" i="6"/>
  <c r="FP187" i="6"/>
  <c r="FQ187" i="6"/>
  <c r="FR187" i="6"/>
  <c r="FS187" i="6"/>
  <c r="FT187" i="6"/>
  <c r="FU187" i="6"/>
  <c r="FV187" i="6"/>
  <c r="FW187" i="6"/>
  <c r="FX187" i="6"/>
  <c r="FY187" i="6"/>
  <c r="FZ187" i="6"/>
  <c r="GA187" i="6"/>
  <c r="GB187" i="6"/>
  <c r="GC187" i="6"/>
  <c r="GD187" i="6"/>
  <c r="GE187" i="6"/>
  <c r="GF187" i="6"/>
  <c r="GG187" i="6"/>
  <c r="GH187" i="6"/>
  <c r="GI187" i="6"/>
  <c r="GJ187" i="6"/>
  <c r="GK187" i="6"/>
  <c r="GL187" i="6"/>
  <c r="GM187" i="6"/>
  <c r="GN187" i="6"/>
  <c r="GO187" i="6"/>
  <c r="GP187" i="6"/>
  <c r="GQ187" i="6"/>
  <c r="GR187" i="6"/>
  <c r="GS187" i="6"/>
  <c r="GT187" i="6"/>
  <c r="GU187" i="6"/>
  <c r="GV187" i="6"/>
  <c r="GW187" i="6"/>
  <c r="GX187" i="6"/>
  <c r="GY187" i="6"/>
  <c r="GZ187" i="6"/>
  <c r="HA187" i="6"/>
  <c r="HB187" i="6"/>
  <c r="HC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V188" i="6"/>
  <c r="BW188" i="6"/>
  <c r="BX188" i="6"/>
  <c r="BY188" i="6"/>
  <c r="BZ188" i="6"/>
  <c r="CA188" i="6"/>
  <c r="CB188" i="6"/>
  <c r="CC188" i="6"/>
  <c r="CD188" i="6"/>
  <c r="CE188" i="6"/>
  <c r="CF188" i="6"/>
  <c r="CG188" i="6"/>
  <c r="CH188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CU188" i="6"/>
  <c r="CV188" i="6"/>
  <c r="CW188" i="6"/>
  <c r="CX188" i="6"/>
  <c r="CY188" i="6"/>
  <c r="CZ188" i="6"/>
  <c r="DA188" i="6"/>
  <c r="DB188" i="6"/>
  <c r="DC188" i="6"/>
  <c r="DD188" i="6"/>
  <c r="DE188" i="6"/>
  <c r="DF188" i="6"/>
  <c r="DG188" i="6"/>
  <c r="DH188" i="6"/>
  <c r="DI188" i="6"/>
  <c r="DJ188" i="6"/>
  <c r="DK188" i="6"/>
  <c r="DL188" i="6"/>
  <c r="DM188" i="6"/>
  <c r="DN188" i="6"/>
  <c r="DO188" i="6"/>
  <c r="DP188" i="6"/>
  <c r="DQ188" i="6"/>
  <c r="DR188" i="6"/>
  <c r="DS188" i="6"/>
  <c r="DT188" i="6"/>
  <c r="DU188" i="6"/>
  <c r="DV188" i="6"/>
  <c r="DW188" i="6"/>
  <c r="DX188" i="6"/>
  <c r="DY188" i="6"/>
  <c r="DZ188" i="6"/>
  <c r="EA188" i="6"/>
  <c r="EB188" i="6"/>
  <c r="EC188" i="6"/>
  <c r="ED188" i="6"/>
  <c r="EE188" i="6"/>
  <c r="EF188" i="6"/>
  <c r="EG188" i="6"/>
  <c r="EH188" i="6"/>
  <c r="EI188" i="6"/>
  <c r="EJ188" i="6"/>
  <c r="EK188" i="6"/>
  <c r="EL188" i="6"/>
  <c r="EM188" i="6"/>
  <c r="EN188" i="6"/>
  <c r="EO188" i="6"/>
  <c r="EP188" i="6"/>
  <c r="EQ188" i="6"/>
  <c r="ER188" i="6"/>
  <c r="ES188" i="6"/>
  <c r="ET188" i="6"/>
  <c r="EU188" i="6"/>
  <c r="EV188" i="6"/>
  <c r="EW188" i="6"/>
  <c r="EX188" i="6"/>
  <c r="EY188" i="6"/>
  <c r="EZ188" i="6"/>
  <c r="FA188" i="6"/>
  <c r="FB188" i="6"/>
  <c r="FC188" i="6"/>
  <c r="FD188" i="6"/>
  <c r="FE188" i="6"/>
  <c r="FF188" i="6"/>
  <c r="FG188" i="6"/>
  <c r="FH188" i="6"/>
  <c r="FI188" i="6"/>
  <c r="FJ188" i="6"/>
  <c r="FK188" i="6"/>
  <c r="FL188" i="6"/>
  <c r="FM188" i="6"/>
  <c r="FN188" i="6"/>
  <c r="FO188" i="6"/>
  <c r="FP188" i="6"/>
  <c r="FQ188" i="6"/>
  <c r="FR188" i="6"/>
  <c r="FS188" i="6"/>
  <c r="FT188" i="6"/>
  <c r="FU188" i="6"/>
  <c r="FV188" i="6"/>
  <c r="FW188" i="6"/>
  <c r="FX188" i="6"/>
  <c r="FY188" i="6"/>
  <c r="FZ188" i="6"/>
  <c r="GA188" i="6"/>
  <c r="GB188" i="6"/>
  <c r="GC188" i="6"/>
  <c r="GD188" i="6"/>
  <c r="GE188" i="6"/>
  <c r="GF188" i="6"/>
  <c r="GG188" i="6"/>
  <c r="GH188" i="6"/>
  <c r="GI188" i="6"/>
  <c r="GJ188" i="6"/>
  <c r="GK188" i="6"/>
  <c r="GL188" i="6"/>
  <c r="GM188" i="6"/>
  <c r="GN188" i="6"/>
  <c r="GO188" i="6"/>
  <c r="GP188" i="6"/>
  <c r="GQ188" i="6"/>
  <c r="GR188" i="6"/>
  <c r="GS188" i="6"/>
  <c r="GT188" i="6"/>
  <c r="GU188" i="6"/>
  <c r="GV188" i="6"/>
  <c r="GW188" i="6"/>
  <c r="GX188" i="6"/>
  <c r="GY188" i="6"/>
  <c r="GZ188" i="6"/>
  <c r="HA188" i="6"/>
  <c r="HB188" i="6"/>
  <c r="HC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V189" i="6"/>
  <c r="BW189" i="6"/>
  <c r="BX189" i="6"/>
  <c r="BY189" i="6"/>
  <c r="BZ189" i="6"/>
  <c r="CA189" i="6"/>
  <c r="CB189" i="6"/>
  <c r="CC189" i="6"/>
  <c r="CD189" i="6"/>
  <c r="CE189" i="6"/>
  <c r="CF189" i="6"/>
  <c r="CG189" i="6"/>
  <c r="CH189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CU189" i="6"/>
  <c r="CV189" i="6"/>
  <c r="CW189" i="6"/>
  <c r="CX189" i="6"/>
  <c r="CY189" i="6"/>
  <c r="CZ189" i="6"/>
  <c r="DA189" i="6"/>
  <c r="DB189" i="6"/>
  <c r="DC189" i="6"/>
  <c r="DD189" i="6"/>
  <c r="DE189" i="6"/>
  <c r="DF189" i="6"/>
  <c r="DG189" i="6"/>
  <c r="DH189" i="6"/>
  <c r="DI189" i="6"/>
  <c r="DJ189" i="6"/>
  <c r="DK189" i="6"/>
  <c r="DL189" i="6"/>
  <c r="DM189" i="6"/>
  <c r="DN189" i="6"/>
  <c r="DO189" i="6"/>
  <c r="DP189" i="6"/>
  <c r="DQ189" i="6"/>
  <c r="DR189" i="6"/>
  <c r="DS189" i="6"/>
  <c r="DT189" i="6"/>
  <c r="DU189" i="6"/>
  <c r="DV189" i="6"/>
  <c r="DW189" i="6"/>
  <c r="DX189" i="6"/>
  <c r="DY189" i="6"/>
  <c r="DZ189" i="6"/>
  <c r="EA189" i="6"/>
  <c r="EB189" i="6"/>
  <c r="EC189" i="6"/>
  <c r="ED189" i="6"/>
  <c r="EE189" i="6"/>
  <c r="EF189" i="6"/>
  <c r="EG189" i="6"/>
  <c r="EH189" i="6"/>
  <c r="EI189" i="6"/>
  <c r="EJ189" i="6"/>
  <c r="EK189" i="6"/>
  <c r="EL189" i="6"/>
  <c r="EM189" i="6"/>
  <c r="EN189" i="6"/>
  <c r="EO189" i="6"/>
  <c r="EP189" i="6"/>
  <c r="EQ189" i="6"/>
  <c r="ER189" i="6"/>
  <c r="ES189" i="6"/>
  <c r="ET189" i="6"/>
  <c r="EU189" i="6"/>
  <c r="EV189" i="6"/>
  <c r="EW189" i="6"/>
  <c r="EX189" i="6"/>
  <c r="EY189" i="6"/>
  <c r="EZ189" i="6"/>
  <c r="FA189" i="6"/>
  <c r="FB189" i="6"/>
  <c r="FC189" i="6"/>
  <c r="FD189" i="6"/>
  <c r="FE189" i="6"/>
  <c r="FF189" i="6"/>
  <c r="FG189" i="6"/>
  <c r="FH189" i="6"/>
  <c r="FI189" i="6"/>
  <c r="FJ189" i="6"/>
  <c r="FK189" i="6"/>
  <c r="FL189" i="6"/>
  <c r="FM189" i="6"/>
  <c r="FN189" i="6"/>
  <c r="FO189" i="6"/>
  <c r="FP189" i="6"/>
  <c r="FQ189" i="6"/>
  <c r="FR189" i="6"/>
  <c r="FS189" i="6"/>
  <c r="FT189" i="6"/>
  <c r="FU189" i="6"/>
  <c r="FV189" i="6"/>
  <c r="FW189" i="6"/>
  <c r="FX189" i="6"/>
  <c r="FY189" i="6"/>
  <c r="FZ189" i="6"/>
  <c r="GA189" i="6"/>
  <c r="GB189" i="6"/>
  <c r="GC189" i="6"/>
  <c r="GD189" i="6"/>
  <c r="GE189" i="6"/>
  <c r="GF189" i="6"/>
  <c r="GG189" i="6"/>
  <c r="GH189" i="6"/>
  <c r="GI189" i="6"/>
  <c r="GJ189" i="6"/>
  <c r="GK189" i="6"/>
  <c r="GL189" i="6"/>
  <c r="GM189" i="6"/>
  <c r="GN189" i="6"/>
  <c r="GO189" i="6"/>
  <c r="GP189" i="6"/>
  <c r="GQ189" i="6"/>
  <c r="GR189" i="6"/>
  <c r="GS189" i="6"/>
  <c r="GT189" i="6"/>
  <c r="GU189" i="6"/>
  <c r="GV189" i="6"/>
  <c r="GW189" i="6"/>
  <c r="GX189" i="6"/>
  <c r="GY189" i="6"/>
  <c r="GZ189" i="6"/>
  <c r="HA189" i="6"/>
  <c r="HB189" i="6"/>
  <c r="HC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V190" i="6"/>
  <c r="BW190" i="6"/>
  <c r="BX190" i="6"/>
  <c r="BY190" i="6"/>
  <c r="BZ190" i="6"/>
  <c r="CA190" i="6"/>
  <c r="CB190" i="6"/>
  <c r="CC190" i="6"/>
  <c r="CD190" i="6"/>
  <c r="CE190" i="6"/>
  <c r="CF190" i="6"/>
  <c r="CG190" i="6"/>
  <c r="CH190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CU190" i="6"/>
  <c r="CV190" i="6"/>
  <c r="CW190" i="6"/>
  <c r="CX190" i="6"/>
  <c r="CY190" i="6"/>
  <c r="CZ190" i="6"/>
  <c r="DA190" i="6"/>
  <c r="DB190" i="6"/>
  <c r="DC190" i="6"/>
  <c r="DD190" i="6"/>
  <c r="DE190" i="6"/>
  <c r="DF190" i="6"/>
  <c r="DG190" i="6"/>
  <c r="DH190" i="6"/>
  <c r="DI190" i="6"/>
  <c r="DJ190" i="6"/>
  <c r="DK190" i="6"/>
  <c r="DL190" i="6"/>
  <c r="DM190" i="6"/>
  <c r="DN190" i="6"/>
  <c r="DO190" i="6"/>
  <c r="DP190" i="6"/>
  <c r="DQ190" i="6"/>
  <c r="DR190" i="6"/>
  <c r="DS190" i="6"/>
  <c r="DT190" i="6"/>
  <c r="DU190" i="6"/>
  <c r="DV190" i="6"/>
  <c r="DW190" i="6"/>
  <c r="DX190" i="6"/>
  <c r="DY190" i="6"/>
  <c r="DZ190" i="6"/>
  <c r="EA190" i="6"/>
  <c r="EB190" i="6"/>
  <c r="EC190" i="6"/>
  <c r="ED190" i="6"/>
  <c r="EE190" i="6"/>
  <c r="EF190" i="6"/>
  <c r="EG190" i="6"/>
  <c r="EH190" i="6"/>
  <c r="EI190" i="6"/>
  <c r="EJ190" i="6"/>
  <c r="EK190" i="6"/>
  <c r="EL190" i="6"/>
  <c r="EM190" i="6"/>
  <c r="EN190" i="6"/>
  <c r="EO190" i="6"/>
  <c r="EP190" i="6"/>
  <c r="EQ190" i="6"/>
  <c r="ER190" i="6"/>
  <c r="ES190" i="6"/>
  <c r="ET190" i="6"/>
  <c r="EU190" i="6"/>
  <c r="EV190" i="6"/>
  <c r="EW190" i="6"/>
  <c r="EX190" i="6"/>
  <c r="EY190" i="6"/>
  <c r="EZ190" i="6"/>
  <c r="FA190" i="6"/>
  <c r="FB190" i="6"/>
  <c r="FC190" i="6"/>
  <c r="FD190" i="6"/>
  <c r="FE190" i="6"/>
  <c r="FF190" i="6"/>
  <c r="FG190" i="6"/>
  <c r="FH190" i="6"/>
  <c r="FI190" i="6"/>
  <c r="FJ190" i="6"/>
  <c r="FK190" i="6"/>
  <c r="FL190" i="6"/>
  <c r="FM190" i="6"/>
  <c r="FN190" i="6"/>
  <c r="FO190" i="6"/>
  <c r="FP190" i="6"/>
  <c r="FQ190" i="6"/>
  <c r="FR190" i="6"/>
  <c r="FS190" i="6"/>
  <c r="FT190" i="6"/>
  <c r="FU190" i="6"/>
  <c r="FV190" i="6"/>
  <c r="FW190" i="6"/>
  <c r="FX190" i="6"/>
  <c r="FY190" i="6"/>
  <c r="FZ190" i="6"/>
  <c r="GA190" i="6"/>
  <c r="GB190" i="6"/>
  <c r="GC190" i="6"/>
  <c r="GD190" i="6"/>
  <c r="GE190" i="6"/>
  <c r="GF190" i="6"/>
  <c r="GG190" i="6"/>
  <c r="GH190" i="6"/>
  <c r="GI190" i="6"/>
  <c r="GJ190" i="6"/>
  <c r="GK190" i="6"/>
  <c r="GL190" i="6"/>
  <c r="GM190" i="6"/>
  <c r="GN190" i="6"/>
  <c r="GO190" i="6"/>
  <c r="GP190" i="6"/>
  <c r="GQ190" i="6"/>
  <c r="GR190" i="6"/>
  <c r="GS190" i="6"/>
  <c r="GT190" i="6"/>
  <c r="GU190" i="6"/>
  <c r="GV190" i="6"/>
  <c r="GW190" i="6"/>
  <c r="GX190" i="6"/>
  <c r="GY190" i="6"/>
  <c r="GZ190" i="6"/>
  <c r="HA190" i="6"/>
  <c r="HB190" i="6"/>
  <c r="HC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BX191" i="6"/>
  <c r="BY191" i="6"/>
  <c r="BZ191" i="6"/>
  <c r="CA191" i="6"/>
  <c r="CB191" i="6"/>
  <c r="CC191" i="6"/>
  <c r="CD191" i="6"/>
  <c r="CE191" i="6"/>
  <c r="CF191" i="6"/>
  <c r="CG191" i="6"/>
  <c r="CH191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CU191" i="6"/>
  <c r="CV191" i="6"/>
  <c r="CW191" i="6"/>
  <c r="CX191" i="6"/>
  <c r="CY191" i="6"/>
  <c r="CZ191" i="6"/>
  <c r="DA191" i="6"/>
  <c r="DB191" i="6"/>
  <c r="DC191" i="6"/>
  <c r="DD191" i="6"/>
  <c r="DE191" i="6"/>
  <c r="DF191" i="6"/>
  <c r="DG191" i="6"/>
  <c r="DH191" i="6"/>
  <c r="DI191" i="6"/>
  <c r="DJ191" i="6"/>
  <c r="DK191" i="6"/>
  <c r="DL191" i="6"/>
  <c r="DM191" i="6"/>
  <c r="DN191" i="6"/>
  <c r="DO191" i="6"/>
  <c r="DP191" i="6"/>
  <c r="DQ191" i="6"/>
  <c r="DR191" i="6"/>
  <c r="DS191" i="6"/>
  <c r="DT191" i="6"/>
  <c r="DU191" i="6"/>
  <c r="DV191" i="6"/>
  <c r="DW191" i="6"/>
  <c r="DX191" i="6"/>
  <c r="DY191" i="6"/>
  <c r="DZ191" i="6"/>
  <c r="EA191" i="6"/>
  <c r="EB191" i="6"/>
  <c r="EC191" i="6"/>
  <c r="ED191" i="6"/>
  <c r="EE191" i="6"/>
  <c r="EF191" i="6"/>
  <c r="EG191" i="6"/>
  <c r="EH191" i="6"/>
  <c r="EI191" i="6"/>
  <c r="EJ191" i="6"/>
  <c r="EK191" i="6"/>
  <c r="EL191" i="6"/>
  <c r="EM191" i="6"/>
  <c r="EN191" i="6"/>
  <c r="EO191" i="6"/>
  <c r="EP191" i="6"/>
  <c r="EQ191" i="6"/>
  <c r="ER191" i="6"/>
  <c r="ES191" i="6"/>
  <c r="ET191" i="6"/>
  <c r="EU191" i="6"/>
  <c r="EV191" i="6"/>
  <c r="EW191" i="6"/>
  <c r="EX191" i="6"/>
  <c r="EY191" i="6"/>
  <c r="EZ191" i="6"/>
  <c r="FA191" i="6"/>
  <c r="FB191" i="6"/>
  <c r="FC191" i="6"/>
  <c r="FD191" i="6"/>
  <c r="FE191" i="6"/>
  <c r="FF191" i="6"/>
  <c r="FG191" i="6"/>
  <c r="FH191" i="6"/>
  <c r="FI191" i="6"/>
  <c r="FJ191" i="6"/>
  <c r="FK191" i="6"/>
  <c r="FL191" i="6"/>
  <c r="FM191" i="6"/>
  <c r="FN191" i="6"/>
  <c r="FO191" i="6"/>
  <c r="FP191" i="6"/>
  <c r="FQ191" i="6"/>
  <c r="FR191" i="6"/>
  <c r="FS191" i="6"/>
  <c r="FT191" i="6"/>
  <c r="FU191" i="6"/>
  <c r="FV191" i="6"/>
  <c r="FW191" i="6"/>
  <c r="FX191" i="6"/>
  <c r="FY191" i="6"/>
  <c r="FZ191" i="6"/>
  <c r="GA191" i="6"/>
  <c r="GB191" i="6"/>
  <c r="GC191" i="6"/>
  <c r="GD191" i="6"/>
  <c r="GE191" i="6"/>
  <c r="GF191" i="6"/>
  <c r="GG191" i="6"/>
  <c r="GH191" i="6"/>
  <c r="GI191" i="6"/>
  <c r="GJ191" i="6"/>
  <c r="GK191" i="6"/>
  <c r="GL191" i="6"/>
  <c r="GM191" i="6"/>
  <c r="GN191" i="6"/>
  <c r="GO191" i="6"/>
  <c r="GP191" i="6"/>
  <c r="GQ191" i="6"/>
  <c r="GR191" i="6"/>
  <c r="GS191" i="6"/>
  <c r="GT191" i="6"/>
  <c r="GU191" i="6"/>
  <c r="GV191" i="6"/>
  <c r="GW191" i="6"/>
  <c r="GX191" i="6"/>
  <c r="GY191" i="6"/>
  <c r="GZ191" i="6"/>
  <c r="HA191" i="6"/>
  <c r="HB191" i="6"/>
  <c r="HC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V192" i="6"/>
  <c r="BW192" i="6"/>
  <c r="BX192" i="6"/>
  <c r="BY192" i="6"/>
  <c r="BZ192" i="6"/>
  <c r="CA192" i="6"/>
  <c r="CB192" i="6"/>
  <c r="CC192" i="6"/>
  <c r="CD192" i="6"/>
  <c r="CE192" i="6"/>
  <c r="CF192" i="6"/>
  <c r="CG192" i="6"/>
  <c r="CH192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CU192" i="6"/>
  <c r="CV192" i="6"/>
  <c r="CW192" i="6"/>
  <c r="CX192" i="6"/>
  <c r="CY192" i="6"/>
  <c r="CZ192" i="6"/>
  <c r="DA192" i="6"/>
  <c r="DB192" i="6"/>
  <c r="DC192" i="6"/>
  <c r="DD192" i="6"/>
  <c r="DE192" i="6"/>
  <c r="DF192" i="6"/>
  <c r="DG192" i="6"/>
  <c r="DH192" i="6"/>
  <c r="DI192" i="6"/>
  <c r="DJ192" i="6"/>
  <c r="DK192" i="6"/>
  <c r="DL192" i="6"/>
  <c r="DM192" i="6"/>
  <c r="DN192" i="6"/>
  <c r="DO192" i="6"/>
  <c r="DP192" i="6"/>
  <c r="DQ192" i="6"/>
  <c r="DR192" i="6"/>
  <c r="DS192" i="6"/>
  <c r="DT192" i="6"/>
  <c r="DU192" i="6"/>
  <c r="DV192" i="6"/>
  <c r="DW192" i="6"/>
  <c r="DX192" i="6"/>
  <c r="DY192" i="6"/>
  <c r="DZ192" i="6"/>
  <c r="EA192" i="6"/>
  <c r="EB192" i="6"/>
  <c r="EC192" i="6"/>
  <c r="ED192" i="6"/>
  <c r="EE192" i="6"/>
  <c r="EF192" i="6"/>
  <c r="EG192" i="6"/>
  <c r="EH192" i="6"/>
  <c r="EI192" i="6"/>
  <c r="EJ192" i="6"/>
  <c r="EK192" i="6"/>
  <c r="EL192" i="6"/>
  <c r="EM192" i="6"/>
  <c r="EN192" i="6"/>
  <c r="EO192" i="6"/>
  <c r="EP192" i="6"/>
  <c r="EQ192" i="6"/>
  <c r="ER192" i="6"/>
  <c r="ES192" i="6"/>
  <c r="ET192" i="6"/>
  <c r="EU192" i="6"/>
  <c r="EV192" i="6"/>
  <c r="EW192" i="6"/>
  <c r="EX192" i="6"/>
  <c r="EY192" i="6"/>
  <c r="EZ192" i="6"/>
  <c r="FA192" i="6"/>
  <c r="FB192" i="6"/>
  <c r="FC192" i="6"/>
  <c r="FD192" i="6"/>
  <c r="FE192" i="6"/>
  <c r="FF192" i="6"/>
  <c r="FG192" i="6"/>
  <c r="FH192" i="6"/>
  <c r="FI192" i="6"/>
  <c r="FJ192" i="6"/>
  <c r="FK192" i="6"/>
  <c r="FL192" i="6"/>
  <c r="FM192" i="6"/>
  <c r="FN192" i="6"/>
  <c r="FO192" i="6"/>
  <c r="FP192" i="6"/>
  <c r="FQ192" i="6"/>
  <c r="FR192" i="6"/>
  <c r="FS192" i="6"/>
  <c r="FT192" i="6"/>
  <c r="FU192" i="6"/>
  <c r="FV192" i="6"/>
  <c r="FW192" i="6"/>
  <c r="FX192" i="6"/>
  <c r="FY192" i="6"/>
  <c r="FZ192" i="6"/>
  <c r="GA192" i="6"/>
  <c r="GB192" i="6"/>
  <c r="GC192" i="6"/>
  <c r="GD192" i="6"/>
  <c r="GE192" i="6"/>
  <c r="GF192" i="6"/>
  <c r="GG192" i="6"/>
  <c r="GH192" i="6"/>
  <c r="GI192" i="6"/>
  <c r="GJ192" i="6"/>
  <c r="GK192" i="6"/>
  <c r="GL192" i="6"/>
  <c r="GM192" i="6"/>
  <c r="GN192" i="6"/>
  <c r="GO192" i="6"/>
  <c r="GP192" i="6"/>
  <c r="GQ192" i="6"/>
  <c r="GR192" i="6"/>
  <c r="GS192" i="6"/>
  <c r="GT192" i="6"/>
  <c r="GU192" i="6"/>
  <c r="GV192" i="6"/>
  <c r="GW192" i="6"/>
  <c r="GX192" i="6"/>
  <c r="GY192" i="6"/>
  <c r="GZ192" i="6"/>
  <c r="HA192" i="6"/>
  <c r="HB192" i="6"/>
  <c r="HC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BX193" i="6"/>
  <c r="BY193" i="6"/>
  <c r="BZ193" i="6"/>
  <c r="CA193" i="6"/>
  <c r="CB193" i="6"/>
  <c r="CC193" i="6"/>
  <c r="CD193" i="6"/>
  <c r="CE193" i="6"/>
  <c r="CF193" i="6"/>
  <c r="CG193" i="6"/>
  <c r="CH193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CU193" i="6"/>
  <c r="CV193" i="6"/>
  <c r="CW193" i="6"/>
  <c r="CX193" i="6"/>
  <c r="CY193" i="6"/>
  <c r="CZ193" i="6"/>
  <c r="DA193" i="6"/>
  <c r="DB193" i="6"/>
  <c r="DC193" i="6"/>
  <c r="DD193" i="6"/>
  <c r="DE193" i="6"/>
  <c r="DF193" i="6"/>
  <c r="DG193" i="6"/>
  <c r="DH193" i="6"/>
  <c r="DI193" i="6"/>
  <c r="DJ193" i="6"/>
  <c r="DK193" i="6"/>
  <c r="DL193" i="6"/>
  <c r="DM193" i="6"/>
  <c r="DN193" i="6"/>
  <c r="DO193" i="6"/>
  <c r="DP193" i="6"/>
  <c r="DQ193" i="6"/>
  <c r="DR193" i="6"/>
  <c r="DS193" i="6"/>
  <c r="DT193" i="6"/>
  <c r="DU193" i="6"/>
  <c r="DV193" i="6"/>
  <c r="DW193" i="6"/>
  <c r="DX193" i="6"/>
  <c r="DY193" i="6"/>
  <c r="DZ193" i="6"/>
  <c r="EA193" i="6"/>
  <c r="EB193" i="6"/>
  <c r="EC193" i="6"/>
  <c r="ED193" i="6"/>
  <c r="EE193" i="6"/>
  <c r="EF193" i="6"/>
  <c r="EG193" i="6"/>
  <c r="EH193" i="6"/>
  <c r="EI193" i="6"/>
  <c r="EJ193" i="6"/>
  <c r="EK193" i="6"/>
  <c r="EL193" i="6"/>
  <c r="EM193" i="6"/>
  <c r="EN193" i="6"/>
  <c r="EO193" i="6"/>
  <c r="EP193" i="6"/>
  <c r="EQ193" i="6"/>
  <c r="ER193" i="6"/>
  <c r="ES193" i="6"/>
  <c r="ET193" i="6"/>
  <c r="EU193" i="6"/>
  <c r="EV193" i="6"/>
  <c r="EW193" i="6"/>
  <c r="EX193" i="6"/>
  <c r="EY193" i="6"/>
  <c r="EZ193" i="6"/>
  <c r="FA193" i="6"/>
  <c r="FB193" i="6"/>
  <c r="FC193" i="6"/>
  <c r="FD193" i="6"/>
  <c r="FE193" i="6"/>
  <c r="FF193" i="6"/>
  <c r="FG193" i="6"/>
  <c r="FH193" i="6"/>
  <c r="FI193" i="6"/>
  <c r="FJ193" i="6"/>
  <c r="FK193" i="6"/>
  <c r="FL193" i="6"/>
  <c r="FM193" i="6"/>
  <c r="FN193" i="6"/>
  <c r="FO193" i="6"/>
  <c r="FP193" i="6"/>
  <c r="FQ193" i="6"/>
  <c r="FR193" i="6"/>
  <c r="FS193" i="6"/>
  <c r="FT193" i="6"/>
  <c r="FU193" i="6"/>
  <c r="FV193" i="6"/>
  <c r="FW193" i="6"/>
  <c r="FX193" i="6"/>
  <c r="FY193" i="6"/>
  <c r="FZ193" i="6"/>
  <c r="GA193" i="6"/>
  <c r="GB193" i="6"/>
  <c r="GC193" i="6"/>
  <c r="GD193" i="6"/>
  <c r="GE193" i="6"/>
  <c r="GF193" i="6"/>
  <c r="GG193" i="6"/>
  <c r="GH193" i="6"/>
  <c r="GI193" i="6"/>
  <c r="GJ193" i="6"/>
  <c r="GK193" i="6"/>
  <c r="GL193" i="6"/>
  <c r="GM193" i="6"/>
  <c r="GN193" i="6"/>
  <c r="GO193" i="6"/>
  <c r="GP193" i="6"/>
  <c r="GQ193" i="6"/>
  <c r="GR193" i="6"/>
  <c r="GS193" i="6"/>
  <c r="GT193" i="6"/>
  <c r="GU193" i="6"/>
  <c r="GV193" i="6"/>
  <c r="GW193" i="6"/>
  <c r="GX193" i="6"/>
  <c r="GY193" i="6"/>
  <c r="GZ193" i="6"/>
  <c r="HA193" i="6"/>
  <c r="HB193" i="6"/>
  <c r="HC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BX194" i="6"/>
  <c r="BY194" i="6"/>
  <c r="BZ194" i="6"/>
  <c r="CA194" i="6"/>
  <c r="CB194" i="6"/>
  <c r="CC194" i="6"/>
  <c r="CD194" i="6"/>
  <c r="CE194" i="6"/>
  <c r="CF194" i="6"/>
  <c r="CG194" i="6"/>
  <c r="CH194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CU194" i="6"/>
  <c r="CV194" i="6"/>
  <c r="CW194" i="6"/>
  <c r="CX194" i="6"/>
  <c r="CY194" i="6"/>
  <c r="CZ194" i="6"/>
  <c r="DA194" i="6"/>
  <c r="DB194" i="6"/>
  <c r="DC194" i="6"/>
  <c r="DD194" i="6"/>
  <c r="DE194" i="6"/>
  <c r="DF194" i="6"/>
  <c r="DG194" i="6"/>
  <c r="DH194" i="6"/>
  <c r="DI194" i="6"/>
  <c r="DJ194" i="6"/>
  <c r="DK194" i="6"/>
  <c r="DL194" i="6"/>
  <c r="DM194" i="6"/>
  <c r="DN194" i="6"/>
  <c r="DO194" i="6"/>
  <c r="DP194" i="6"/>
  <c r="DQ194" i="6"/>
  <c r="DR194" i="6"/>
  <c r="DS194" i="6"/>
  <c r="DT194" i="6"/>
  <c r="DU194" i="6"/>
  <c r="DV194" i="6"/>
  <c r="DW194" i="6"/>
  <c r="DX194" i="6"/>
  <c r="DY194" i="6"/>
  <c r="DZ194" i="6"/>
  <c r="EA194" i="6"/>
  <c r="EB194" i="6"/>
  <c r="EC194" i="6"/>
  <c r="ED194" i="6"/>
  <c r="EE194" i="6"/>
  <c r="EF194" i="6"/>
  <c r="EG194" i="6"/>
  <c r="EH194" i="6"/>
  <c r="EI194" i="6"/>
  <c r="EJ194" i="6"/>
  <c r="EK194" i="6"/>
  <c r="EL194" i="6"/>
  <c r="EM194" i="6"/>
  <c r="EN194" i="6"/>
  <c r="EO194" i="6"/>
  <c r="EP194" i="6"/>
  <c r="EQ194" i="6"/>
  <c r="ER194" i="6"/>
  <c r="ES194" i="6"/>
  <c r="ET194" i="6"/>
  <c r="EU194" i="6"/>
  <c r="EV194" i="6"/>
  <c r="EW194" i="6"/>
  <c r="EX194" i="6"/>
  <c r="EY194" i="6"/>
  <c r="EZ194" i="6"/>
  <c r="FA194" i="6"/>
  <c r="FB194" i="6"/>
  <c r="FC194" i="6"/>
  <c r="FD194" i="6"/>
  <c r="FE194" i="6"/>
  <c r="FF194" i="6"/>
  <c r="FG194" i="6"/>
  <c r="FH194" i="6"/>
  <c r="FI194" i="6"/>
  <c r="FJ194" i="6"/>
  <c r="FK194" i="6"/>
  <c r="FL194" i="6"/>
  <c r="FM194" i="6"/>
  <c r="FN194" i="6"/>
  <c r="FO194" i="6"/>
  <c r="FP194" i="6"/>
  <c r="FQ194" i="6"/>
  <c r="FR194" i="6"/>
  <c r="FS194" i="6"/>
  <c r="FT194" i="6"/>
  <c r="FU194" i="6"/>
  <c r="FV194" i="6"/>
  <c r="FW194" i="6"/>
  <c r="FX194" i="6"/>
  <c r="FY194" i="6"/>
  <c r="FZ194" i="6"/>
  <c r="GA194" i="6"/>
  <c r="GB194" i="6"/>
  <c r="GC194" i="6"/>
  <c r="GD194" i="6"/>
  <c r="GE194" i="6"/>
  <c r="GF194" i="6"/>
  <c r="GG194" i="6"/>
  <c r="GH194" i="6"/>
  <c r="GI194" i="6"/>
  <c r="GJ194" i="6"/>
  <c r="GK194" i="6"/>
  <c r="GL194" i="6"/>
  <c r="GM194" i="6"/>
  <c r="GN194" i="6"/>
  <c r="GO194" i="6"/>
  <c r="GP194" i="6"/>
  <c r="GQ194" i="6"/>
  <c r="GR194" i="6"/>
  <c r="GS194" i="6"/>
  <c r="GT194" i="6"/>
  <c r="GU194" i="6"/>
  <c r="GV194" i="6"/>
  <c r="GW194" i="6"/>
  <c r="GX194" i="6"/>
  <c r="GY194" i="6"/>
  <c r="GZ194" i="6"/>
  <c r="HA194" i="6"/>
  <c r="HB194" i="6"/>
  <c r="HC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BX195" i="6"/>
  <c r="BY195" i="6"/>
  <c r="BZ195" i="6"/>
  <c r="CA195" i="6"/>
  <c r="CB195" i="6"/>
  <c r="CC195" i="6"/>
  <c r="CD195" i="6"/>
  <c r="CE195" i="6"/>
  <c r="CF195" i="6"/>
  <c r="CG195" i="6"/>
  <c r="CH195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CU195" i="6"/>
  <c r="CV195" i="6"/>
  <c r="CW195" i="6"/>
  <c r="CX195" i="6"/>
  <c r="CY195" i="6"/>
  <c r="CZ195" i="6"/>
  <c r="DA195" i="6"/>
  <c r="DB195" i="6"/>
  <c r="DC195" i="6"/>
  <c r="DD195" i="6"/>
  <c r="DE195" i="6"/>
  <c r="DF195" i="6"/>
  <c r="DG195" i="6"/>
  <c r="DH195" i="6"/>
  <c r="DI195" i="6"/>
  <c r="DJ195" i="6"/>
  <c r="DK195" i="6"/>
  <c r="DL195" i="6"/>
  <c r="DM195" i="6"/>
  <c r="DN195" i="6"/>
  <c r="DO195" i="6"/>
  <c r="DP195" i="6"/>
  <c r="DQ195" i="6"/>
  <c r="DR195" i="6"/>
  <c r="DS195" i="6"/>
  <c r="DT195" i="6"/>
  <c r="DU195" i="6"/>
  <c r="DV195" i="6"/>
  <c r="DW195" i="6"/>
  <c r="DX195" i="6"/>
  <c r="DY195" i="6"/>
  <c r="DZ195" i="6"/>
  <c r="EA195" i="6"/>
  <c r="EB195" i="6"/>
  <c r="EC195" i="6"/>
  <c r="ED195" i="6"/>
  <c r="EE195" i="6"/>
  <c r="EF195" i="6"/>
  <c r="EG195" i="6"/>
  <c r="EH195" i="6"/>
  <c r="EI195" i="6"/>
  <c r="EJ195" i="6"/>
  <c r="EK195" i="6"/>
  <c r="EL195" i="6"/>
  <c r="EM195" i="6"/>
  <c r="EN195" i="6"/>
  <c r="EO195" i="6"/>
  <c r="EP195" i="6"/>
  <c r="EQ195" i="6"/>
  <c r="ER195" i="6"/>
  <c r="ES195" i="6"/>
  <c r="ET195" i="6"/>
  <c r="EU195" i="6"/>
  <c r="EV195" i="6"/>
  <c r="EW195" i="6"/>
  <c r="EX195" i="6"/>
  <c r="EY195" i="6"/>
  <c r="EZ195" i="6"/>
  <c r="FA195" i="6"/>
  <c r="FB195" i="6"/>
  <c r="FC195" i="6"/>
  <c r="FD195" i="6"/>
  <c r="FE195" i="6"/>
  <c r="FF195" i="6"/>
  <c r="FG195" i="6"/>
  <c r="FH195" i="6"/>
  <c r="FI195" i="6"/>
  <c r="FJ195" i="6"/>
  <c r="FK195" i="6"/>
  <c r="FL195" i="6"/>
  <c r="FM195" i="6"/>
  <c r="FN195" i="6"/>
  <c r="FO195" i="6"/>
  <c r="FP195" i="6"/>
  <c r="FQ195" i="6"/>
  <c r="FR195" i="6"/>
  <c r="FS195" i="6"/>
  <c r="FT195" i="6"/>
  <c r="FU195" i="6"/>
  <c r="FV195" i="6"/>
  <c r="FW195" i="6"/>
  <c r="FX195" i="6"/>
  <c r="FY195" i="6"/>
  <c r="FZ195" i="6"/>
  <c r="GA195" i="6"/>
  <c r="GB195" i="6"/>
  <c r="GC195" i="6"/>
  <c r="GD195" i="6"/>
  <c r="GE195" i="6"/>
  <c r="GF195" i="6"/>
  <c r="GG195" i="6"/>
  <c r="GH195" i="6"/>
  <c r="GI195" i="6"/>
  <c r="GJ195" i="6"/>
  <c r="GK195" i="6"/>
  <c r="GL195" i="6"/>
  <c r="GM195" i="6"/>
  <c r="GN195" i="6"/>
  <c r="GO195" i="6"/>
  <c r="GP195" i="6"/>
  <c r="GQ195" i="6"/>
  <c r="GR195" i="6"/>
  <c r="GS195" i="6"/>
  <c r="GT195" i="6"/>
  <c r="GU195" i="6"/>
  <c r="GV195" i="6"/>
  <c r="GW195" i="6"/>
  <c r="GX195" i="6"/>
  <c r="GY195" i="6"/>
  <c r="GZ195" i="6"/>
  <c r="HA195" i="6"/>
  <c r="HB195" i="6"/>
  <c r="HC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BX196" i="6"/>
  <c r="BY196" i="6"/>
  <c r="BZ196" i="6"/>
  <c r="CA196" i="6"/>
  <c r="CB196" i="6"/>
  <c r="CC196" i="6"/>
  <c r="CD196" i="6"/>
  <c r="CE196" i="6"/>
  <c r="CF196" i="6"/>
  <c r="CG196" i="6"/>
  <c r="CH196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CU196" i="6"/>
  <c r="CV196" i="6"/>
  <c r="CW196" i="6"/>
  <c r="CX196" i="6"/>
  <c r="CY196" i="6"/>
  <c r="CZ196" i="6"/>
  <c r="DA196" i="6"/>
  <c r="DB196" i="6"/>
  <c r="DC196" i="6"/>
  <c r="DD196" i="6"/>
  <c r="DE196" i="6"/>
  <c r="DF196" i="6"/>
  <c r="DG196" i="6"/>
  <c r="DH196" i="6"/>
  <c r="DI196" i="6"/>
  <c r="DJ196" i="6"/>
  <c r="DK196" i="6"/>
  <c r="DL196" i="6"/>
  <c r="DM196" i="6"/>
  <c r="DN196" i="6"/>
  <c r="DO196" i="6"/>
  <c r="DP196" i="6"/>
  <c r="DQ196" i="6"/>
  <c r="DR196" i="6"/>
  <c r="DS196" i="6"/>
  <c r="DT196" i="6"/>
  <c r="DU196" i="6"/>
  <c r="DV196" i="6"/>
  <c r="DW196" i="6"/>
  <c r="DX196" i="6"/>
  <c r="DY196" i="6"/>
  <c r="DZ196" i="6"/>
  <c r="EA196" i="6"/>
  <c r="EB196" i="6"/>
  <c r="EC196" i="6"/>
  <c r="ED196" i="6"/>
  <c r="EE196" i="6"/>
  <c r="EF196" i="6"/>
  <c r="EG196" i="6"/>
  <c r="EH196" i="6"/>
  <c r="EI196" i="6"/>
  <c r="EJ196" i="6"/>
  <c r="EK196" i="6"/>
  <c r="EL196" i="6"/>
  <c r="EM196" i="6"/>
  <c r="EN196" i="6"/>
  <c r="EO196" i="6"/>
  <c r="EP196" i="6"/>
  <c r="EQ196" i="6"/>
  <c r="ER196" i="6"/>
  <c r="ES196" i="6"/>
  <c r="ET196" i="6"/>
  <c r="EU196" i="6"/>
  <c r="EV196" i="6"/>
  <c r="EW196" i="6"/>
  <c r="EX196" i="6"/>
  <c r="EY196" i="6"/>
  <c r="EZ196" i="6"/>
  <c r="FA196" i="6"/>
  <c r="FB196" i="6"/>
  <c r="FC196" i="6"/>
  <c r="FD196" i="6"/>
  <c r="FE196" i="6"/>
  <c r="FF196" i="6"/>
  <c r="FG196" i="6"/>
  <c r="FH196" i="6"/>
  <c r="FI196" i="6"/>
  <c r="FJ196" i="6"/>
  <c r="FK196" i="6"/>
  <c r="FL196" i="6"/>
  <c r="FM196" i="6"/>
  <c r="FN196" i="6"/>
  <c r="FO196" i="6"/>
  <c r="FP196" i="6"/>
  <c r="FQ196" i="6"/>
  <c r="FR196" i="6"/>
  <c r="FS196" i="6"/>
  <c r="FT196" i="6"/>
  <c r="FU196" i="6"/>
  <c r="FV196" i="6"/>
  <c r="FW196" i="6"/>
  <c r="FX196" i="6"/>
  <c r="FY196" i="6"/>
  <c r="FZ196" i="6"/>
  <c r="GA196" i="6"/>
  <c r="GB196" i="6"/>
  <c r="GC196" i="6"/>
  <c r="GD196" i="6"/>
  <c r="GE196" i="6"/>
  <c r="GF196" i="6"/>
  <c r="GG196" i="6"/>
  <c r="GH196" i="6"/>
  <c r="GI196" i="6"/>
  <c r="GJ196" i="6"/>
  <c r="GK196" i="6"/>
  <c r="GL196" i="6"/>
  <c r="GM196" i="6"/>
  <c r="GN196" i="6"/>
  <c r="GO196" i="6"/>
  <c r="GP196" i="6"/>
  <c r="GQ196" i="6"/>
  <c r="GR196" i="6"/>
  <c r="GS196" i="6"/>
  <c r="GT196" i="6"/>
  <c r="GU196" i="6"/>
  <c r="GV196" i="6"/>
  <c r="GW196" i="6"/>
  <c r="GX196" i="6"/>
  <c r="GY196" i="6"/>
  <c r="GZ196" i="6"/>
  <c r="HA196" i="6"/>
  <c r="HB196" i="6"/>
  <c r="HC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V197" i="6"/>
  <c r="BW197" i="6"/>
  <c r="BX197" i="6"/>
  <c r="BY197" i="6"/>
  <c r="BZ197" i="6"/>
  <c r="CA197" i="6"/>
  <c r="CB197" i="6"/>
  <c r="CC197" i="6"/>
  <c r="CD197" i="6"/>
  <c r="CE197" i="6"/>
  <c r="CF197" i="6"/>
  <c r="CG197" i="6"/>
  <c r="CH197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CU197" i="6"/>
  <c r="CV197" i="6"/>
  <c r="CW197" i="6"/>
  <c r="CX197" i="6"/>
  <c r="CY197" i="6"/>
  <c r="CZ197" i="6"/>
  <c r="DA197" i="6"/>
  <c r="DB197" i="6"/>
  <c r="DC197" i="6"/>
  <c r="DD197" i="6"/>
  <c r="DE197" i="6"/>
  <c r="DF197" i="6"/>
  <c r="DG197" i="6"/>
  <c r="DH197" i="6"/>
  <c r="DI197" i="6"/>
  <c r="DJ197" i="6"/>
  <c r="DK197" i="6"/>
  <c r="DL197" i="6"/>
  <c r="DM197" i="6"/>
  <c r="DN197" i="6"/>
  <c r="DO197" i="6"/>
  <c r="DP197" i="6"/>
  <c r="DQ197" i="6"/>
  <c r="DR197" i="6"/>
  <c r="DS197" i="6"/>
  <c r="DT197" i="6"/>
  <c r="DU197" i="6"/>
  <c r="DV197" i="6"/>
  <c r="DW197" i="6"/>
  <c r="DX197" i="6"/>
  <c r="DY197" i="6"/>
  <c r="DZ197" i="6"/>
  <c r="EA197" i="6"/>
  <c r="EB197" i="6"/>
  <c r="EC197" i="6"/>
  <c r="ED197" i="6"/>
  <c r="EE197" i="6"/>
  <c r="EF197" i="6"/>
  <c r="EG197" i="6"/>
  <c r="EH197" i="6"/>
  <c r="EI197" i="6"/>
  <c r="EJ197" i="6"/>
  <c r="EK197" i="6"/>
  <c r="EL197" i="6"/>
  <c r="EM197" i="6"/>
  <c r="EN197" i="6"/>
  <c r="EO197" i="6"/>
  <c r="EP197" i="6"/>
  <c r="EQ197" i="6"/>
  <c r="ER197" i="6"/>
  <c r="ES197" i="6"/>
  <c r="ET197" i="6"/>
  <c r="EU197" i="6"/>
  <c r="EV197" i="6"/>
  <c r="EW197" i="6"/>
  <c r="EX197" i="6"/>
  <c r="EY197" i="6"/>
  <c r="EZ197" i="6"/>
  <c r="FA197" i="6"/>
  <c r="FB197" i="6"/>
  <c r="FC197" i="6"/>
  <c r="FD197" i="6"/>
  <c r="FE197" i="6"/>
  <c r="FF197" i="6"/>
  <c r="FG197" i="6"/>
  <c r="FH197" i="6"/>
  <c r="FI197" i="6"/>
  <c r="FJ197" i="6"/>
  <c r="FK197" i="6"/>
  <c r="FL197" i="6"/>
  <c r="FM197" i="6"/>
  <c r="FN197" i="6"/>
  <c r="FO197" i="6"/>
  <c r="FP197" i="6"/>
  <c r="FQ197" i="6"/>
  <c r="FR197" i="6"/>
  <c r="FS197" i="6"/>
  <c r="FT197" i="6"/>
  <c r="FU197" i="6"/>
  <c r="FV197" i="6"/>
  <c r="FW197" i="6"/>
  <c r="FX197" i="6"/>
  <c r="FY197" i="6"/>
  <c r="FZ197" i="6"/>
  <c r="GA197" i="6"/>
  <c r="GB197" i="6"/>
  <c r="GC197" i="6"/>
  <c r="GD197" i="6"/>
  <c r="GE197" i="6"/>
  <c r="GF197" i="6"/>
  <c r="GG197" i="6"/>
  <c r="GH197" i="6"/>
  <c r="GI197" i="6"/>
  <c r="GJ197" i="6"/>
  <c r="GK197" i="6"/>
  <c r="GL197" i="6"/>
  <c r="GM197" i="6"/>
  <c r="GN197" i="6"/>
  <c r="GO197" i="6"/>
  <c r="GP197" i="6"/>
  <c r="GQ197" i="6"/>
  <c r="GR197" i="6"/>
  <c r="GS197" i="6"/>
  <c r="GT197" i="6"/>
  <c r="GU197" i="6"/>
  <c r="GV197" i="6"/>
  <c r="GW197" i="6"/>
  <c r="GX197" i="6"/>
  <c r="GY197" i="6"/>
  <c r="GZ197" i="6"/>
  <c r="HA197" i="6"/>
  <c r="HB197" i="6"/>
  <c r="HC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V198" i="6"/>
  <c r="BW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CU198" i="6"/>
  <c r="CV198" i="6"/>
  <c r="CW198" i="6"/>
  <c r="CX198" i="6"/>
  <c r="CY198" i="6"/>
  <c r="CZ198" i="6"/>
  <c r="DA198" i="6"/>
  <c r="DB198" i="6"/>
  <c r="DC198" i="6"/>
  <c r="DD198" i="6"/>
  <c r="DE198" i="6"/>
  <c r="DF198" i="6"/>
  <c r="DG198" i="6"/>
  <c r="DH198" i="6"/>
  <c r="DI198" i="6"/>
  <c r="DJ198" i="6"/>
  <c r="DK198" i="6"/>
  <c r="DL198" i="6"/>
  <c r="DM198" i="6"/>
  <c r="DN198" i="6"/>
  <c r="DO198" i="6"/>
  <c r="DP198" i="6"/>
  <c r="DQ198" i="6"/>
  <c r="DR198" i="6"/>
  <c r="DS198" i="6"/>
  <c r="DT198" i="6"/>
  <c r="DU198" i="6"/>
  <c r="DV198" i="6"/>
  <c r="DW198" i="6"/>
  <c r="DX198" i="6"/>
  <c r="DY198" i="6"/>
  <c r="DZ198" i="6"/>
  <c r="EA198" i="6"/>
  <c r="EB198" i="6"/>
  <c r="EC198" i="6"/>
  <c r="ED198" i="6"/>
  <c r="EE198" i="6"/>
  <c r="EF198" i="6"/>
  <c r="EG198" i="6"/>
  <c r="EH198" i="6"/>
  <c r="EI198" i="6"/>
  <c r="EJ198" i="6"/>
  <c r="EK198" i="6"/>
  <c r="EL198" i="6"/>
  <c r="EM198" i="6"/>
  <c r="EN198" i="6"/>
  <c r="EO198" i="6"/>
  <c r="EP198" i="6"/>
  <c r="EQ198" i="6"/>
  <c r="ER198" i="6"/>
  <c r="ES198" i="6"/>
  <c r="ET198" i="6"/>
  <c r="EU198" i="6"/>
  <c r="EV198" i="6"/>
  <c r="EW198" i="6"/>
  <c r="EX198" i="6"/>
  <c r="EY198" i="6"/>
  <c r="EZ198" i="6"/>
  <c r="FA198" i="6"/>
  <c r="FB198" i="6"/>
  <c r="FC198" i="6"/>
  <c r="FD198" i="6"/>
  <c r="FE198" i="6"/>
  <c r="FF198" i="6"/>
  <c r="FG198" i="6"/>
  <c r="FH198" i="6"/>
  <c r="FI198" i="6"/>
  <c r="FJ198" i="6"/>
  <c r="FK198" i="6"/>
  <c r="FL198" i="6"/>
  <c r="FM198" i="6"/>
  <c r="FN198" i="6"/>
  <c r="FO198" i="6"/>
  <c r="FP198" i="6"/>
  <c r="FQ198" i="6"/>
  <c r="FR198" i="6"/>
  <c r="FS198" i="6"/>
  <c r="FT198" i="6"/>
  <c r="FU198" i="6"/>
  <c r="FV198" i="6"/>
  <c r="FW198" i="6"/>
  <c r="FX198" i="6"/>
  <c r="FY198" i="6"/>
  <c r="FZ198" i="6"/>
  <c r="GA198" i="6"/>
  <c r="GB198" i="6"/>
  <c r="GC198" i="6"/>
  <c r="GD198" i="6"/>
  <c r="GE198" i="6"/>
  <c r="GF198" i="6"/>
  <c r="GG198" i="6"/>
  <c r="GH198" i="6"/>
  <c r="GI198" i="6"/>
  <c r="GJ198" i="6"/>
  <c r="GK198" i="6"/>
  <c r="GL198" i="6"/>
  <c r="GM198" i="6"/>
  <c r="GN198" i="6"/>
  <c r="GO198" i="6"/>
  <c r="GP198" i="6"/>
  <c r="GQ198" i="6"/>
  <c r="GR198" i="6"/>
  <c r="GS198" i="6"/>
  <c r="GT198" i="6"/>
  <c r="GU198" i="6"/>
  <c r="GV198" i="6"/>
  <c r="GW198" i="6"/>
  <c r="GX198" i="6"/>
  <c r="GY198" i="6"/>
  <c r="GZ198" i="6"/>
  <c r="HA198" i="6"/>
  <c r="HB198" i="6"/>
  <c r="HC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V199" i="6"/>
  <c r="BW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CU199" i="6"/>
  <c r="CV199" i="6"/>
  <c r="CW199" i="6"/>
  <c r="CX199" i="6"/>
  <c r="CY199" i="6"/>
  <c r="CZ199" i="6"/>
  <c r="DA199" i="6"/>
  <c r="DB199" i="6"/>
  <c r="DC199" i="6"/>
  <c r="DD199" i="6"/>
  <c r="DE199" i="6"/>
  <c r="DF199" i="6"/>
  <c r="DG199" i="6"/>
  <c r="DH199" i="6"/>
  <c r="DI199" i="6"/>
  <c r="DJ199" i="6"/>
  <c r="DK199" i="6"/>
  <c r="DL199" i="6"/>
  <c r="DM199" i="6"/>
  <c r="DN199" i="6"/>
  <c r="DO199" i="6"/>
  <c r="DP199" i="6"/>
  <c r="DQ199" i="6"/>
  <c r="DR199" i="6"/>
  <c r="DS199" i="6"/>
  <c r="DT199" i="6"/>
  <c r="DU199" i="6"/>
  <c r="DV199" i="6"/>
  <c r="DW199" i="6"/>
  <c r="DX199" i="6"/>
  <c r="DY199" i="6"/>
  <c r="DZ199" i="6"/>
  <c r="EA199" i="6"/>
  <c r="EB199" i="6"/>
  <c r="EC199" i="6"/>
  <c r="ED199" i="6"/>
  <c r="EE199" i="6"/>
  <c r="EF199" i="6"/>
  <c r="EG199" i="6"/>
  <c r="EH199" i="6"/>
  <c r="EI199" i="6"/>
  <c r="EJ199" i="6"/>
  <c r="EK199" i="6"/>
  <c r="EL199" i="6"/>
  <c r="EM199" i="6"/>
  <c r="EN199" i="6"/>
  <c r="EO199" i="6"/>
  <c r="EP199" i="6"/>
  <c r="EQ199" i="6"/>
  <c r="ER199" i="6"/>
  <c r="ES199" i="6"/>
  <c r="ET199" i="6"/>
  <c r="EU199" i="6"/>
  <c r="EV199" i="6"/>
  <c r="EW199" i="6"/>
  <c r="EX199" i="6"/>
  <c r="EY199" i="6"/>
  <c r="EZ199" i="6"/>
  <c r="FA199" i="6"/>
  <c r="FB199" i="6"/>
  <c r="FC199" i="6"/>
  <c r="FD199" i="6"/>
  <c r="FE199" i="6"/>
  <c r="FF199" i="6"/>
  <c r="FG199" i="6"/>
  <c r="FH199" i="6"/>
  <c r="FI199" i="6"/>
  <c r="FJ199" i="6"/>
  <c r="FK199" i="6"/>
  <c r="FL199" i="6"/>
  <c r="FM199" i="6"/>
  <c r="FN199" i="6"/>
  <c r="FO199" i="6"/>
  <c r="FP199" i="6"/>
  <c r="FQ199" i="6"/>
  <c r="FR199" i="6"/>
  <c r="FS199" i="6"/>
  <c r="FT199" i="6"/>
  <c r="FU199" i="6"/>
  <c r="FV199" i="6"/>
  <c r="FW199" i="6"/>
  <c r="FX199" i="6"/>
  <c r="FY199" i="6"/>
  <c r="FZ199" i="6"/>
  <c r="GA199" i="6"/>
  <c r="GB199" i="6"/>
  <c r="GC199" i="6"/>
  <c r="GD199" i="6"/>
  <c r="GE199" i="6"/>
  <c r="GF199" i="6"/>
  <c r="GG199" i="6"/>
  <c r="GH199" i="6"/>
  <c r="GI199" i="6"/>
  <c r="GJ199" i="6"/>
  <c r="GK199" i="6"/>
  <c r="GL199" i="6"/>
  <c r="GM199" i="6"/>
  <c r="GN199" i="6"/>
  <c r="GO199" i="6"/>
  <c r="GP199" i="6"/>
  <c r="GQ199" i="6"/>
  <c r="GR199" i="6"/>
  <c r="GS199" i="6"/>
  <c r="GT199" i="6"/>
  <c r="GU199" i="6"/>
  <c r="GV199" i="6"/>
  <c r="GW199" i="6"/>
  <c r="GX199" i="6"/>
  <c r="GY199" i="6"/>
  <c r="GZ199" i="6"/>
  <c r="HA199" i="6"/>
  <c r="HB199" i="6"/>
  <c r="HC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V200" i="6"/>
  <c r="BW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CU200" i="6"/>
  <c r="CV200" i="6"/>
  <c r="CW200" i="6"/>
  <c r="CX200" i="6"/>
  <c r="CY200" i="6"/>
  <c r="CZ200" i="6"/>
  <c r="DA200" i="6"/>
  <c r="DB200" i="6"/>
  <c r="DC200" i="6"/>
  <c r="DD200" i="6"/>
  <c r="DE200" i="6"/>
  <c r="DF200" i="6"/>
  <c r="DG200" i="6"/>
  <c r="DH200" i="6"/>
  <c r="DI200" i="6"/>
  <c r="DJ200" i="6"/>
  <c r="DK200" i="6"/>
  <c r="DL200" i="6"/>
  <c r="DM200" i="6"/>
  <c r="DN200" i="6"/>
  <c r="DO200" i="6"/>
  <c r="DP200" i="6"/>
  <c r="DQ200" i="6"/>
  <c r="DR200" i="6"/>
  <c r="DS200" i="6"/>
  <c r="DT200" i="6"/>
  <c r="DU200" i="6"/>
  <c r="DV200" i="6"/>
  <c r="DW200" i="6"/>
  <c r="DX200" i="6"/>
  <c r="DY200" i="6"/>
  <c r="DZ200" i="6"/>
  <c r="EA200" i="6"/>
  <c r="EB200" i="6"/>
  <c r="EC200" i="6"/>
  <c r="ED200" i="6"/>
  <c r="EE200" i="6"/>
  <c r="EF200" i="6"/>
  <c r="EG200" i="6"/>
  <c r="EH200" i="6"/>
  <c r="EI200" i="6"/>
  <c r="EJ200" i="6"/>
  <c r="EK200" i="6"/>
  <c r="EL200" i="6"/>
  <c r="EM200" i="6"/>
  <c r="EN200" i="6"/>
  <c r="EO200" i="6"/>
  <c r="EP200" i="6"/>
  <c r="EQ200" i="6"/>
  <c r="ER200" i="6"/>
  <c r="ES200" i="6"/>
  <c r="ET200" i="6"/>
  <c r="EU200" i="6"/>
  <c r="EV200" i="6"/>
  <c r="EW200" i="6"/>
  <c r="EX200" i="6"/>
  <c r="EY200" i="6"/>
  <c r="EZ200" i="6"/>
  <c r="FA200" i="6"/>
  <c r="FB200" i="6"/>
  <c r="FC200" i="6"/>
  <c r="FD200" i="6"/>
  <c r="FE200" i="6"/>
  <c r="FF200" i="6"/>
  <c r="FG200" i="6"/>
  <c r="FH200" i="6"/>
  <c r="FI200" i="6"/>
  <c r="FJ200" i="6"/>
  <c r="FK200" i="6"/>
  <c r="FL200" i="6"/>
  <c r="FM200" i="6"/>
  <c r="FN200" i="6"/>
  <c r="FO200" i="6"/>
  <c r="FP200" i="6"/>
  <c r="FQ200" i="6"/>
  <c r="FR200" i="6"/>
  <c r="FS200" i="6"/>
  <c r="FT200" i="6"/>
  <c r="FU200" i="6"/>
  <c r="FV200" i="6"/>
  <c r="FW200" i="6"/>
  <c r="FX200" i="6"/>
  <c r="FY200" i="6"/>
  <c r="FZ200" i="6"/>
  <c r="GA200" i="6"/>
  <c r="GB200" i="6"/>
  <c r="GC200" i="6"/>
  <c r="GD200" i="6"/>
  <c r="GE200" i="6"/>
  <c r="GF200" i="6"/>
  <c r="GG200" i="6"/>
  <c r="GH200" i="6"/>
  <c r="GI200" i="6"/>
  <c r="GJ200" i="6"/>
  <c r="GK200" i="6"/>
  <c r="GL200" i="6"/>
  <c r="GM200" i="6"/>
  <c r="GN200" i="6"/>
  <c r="GO200" i="6"/>
  <c r="GP200" i="6"/>
  <c r="GQ200" i="6"/>
  <c r="GR200" i="6"/>
  <c r="GS200" i="6"/>
  <c r="GT200" i="6"/>
  <c r="GU200" i="6"/>
  <c r="GV200" i="6"/>
  <c r="GW200" i="6"/>
  <c r="GX200" i="6"/>
  <c r="GY200" i="6"/>
  <c r="GZ200" i="6"/>
  <c r="HA200" i="6"/>
  <c r="HB200" i="6"/>
  <c r="HC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V201" i="6"/>
  <c r="BW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CU201" i="6"/>
  <c r="CV201" i="6"/>
  <c r="CW201" i="6"/>
  <c r="CX201" i="6"/>
  <c r="CY201" i="6"/>
  <c r="CZ201" i="6"/>
  <c r="DA201" i="6"/>
  <c r="DB201" i="6"/>
  <c r="DC201" i="6"/>
  <c r="DD201" i="6"/>
  <c r="DE201" i="6"/>
  <c r="DF201" i="6"/>
  <c r="DG201" i="6"/>
  <c r="DH201" i="6"/>
  <c r="DI201" i="6"/>
  <c r="DJ201" i="6"/>
  <c r="DK201" i="6"/>
  <c r="DL201" i="6"/>
  <c r="DM201" i="6"/>
  <c r="DN201" i="6"/>
  <c r="DO201" i="6"/>
  <c r="DP201" i="6"/>
  <c r="DQ201" i="6"/>
  <c r="DR201" i="6"/>
  <c r="DS201" i="6"/>
  <c r="DT201" i="6"/>
  <c r="DU201" i="6"/>
  <c r="DV201" i="6"/>
  <c r="DW201" i="6"/>
  <c r="DX201" i="6"/>
  <c r="DY201" i="6"/>
  <c r="DZ201" i="6"/>
  <c r="EA201" i="6"/>
  <c r="EB201" i="6"/>
  <c r="EC201" i="6"/>
  <c r="ED201" i="6"/>
  <c r="EE201" i="6"/>
  <c r="EF201" i="6"/>
  <c r="EG201" i="6"/>
  <c r="EH201" i="6"/>
  <c r="EI201" i="6"/>
  <c r="EJ201" i="6"/>
  <c r="EK201" i="6"/>
  <c r="EL201" i="6"/>
  <c r="EM201" i="6"/>
  <c r="EN201" i="6"/>
  <c r="EO201" i="6"/>
  <c r="EP201" i="6"/>
  <c r="EQ201" i="6"/>
  <c r="ER201" i="6"/>
  <c r="ES201" i="6"/>
  <c r="ET201" i="6"/>
  <c r="EU201" i="6"/>
  <c r="EV201" i="6"/>
  <c r="EW201" i="6"/>
  <c r="EX201" i="6"/>
  <c r="EY201" i="6"/>
  <c r="EZ201" i="6"/>
  <c r="FA201" i="6"/>
  <c r="FB201" i="6"/>
  <c r="FC201" i="6"/>
  <c r="FD201" i="6"/>
  <c r="FE201" i="6"/>
  <c r="FF201" i="6"/>
  <c r="FG201" i="6"/>
  <c r="FH201" i="6"/>
  <c r="FI201" i="6"/>
  <c r="FJ201" i="6"/>
  <c r="FK201" i="6"/>
  <c r="FL201" i="6"/>
  <c r="FM201" i="6"/>
  <c r="FN201" i="6"/>
  <c r="FO201" i="6"/>
  <c r="FP201" i="6"/>
  <c r="FQ201" i="6"/>
  <c r="FR201" i="6"/>
  <c r="FS201" i="6"/>
  <c r="FT201" i="6"/>
  <c r="FU201" i="6"/>
  <c r="FV201" i="6"/>
  <c r="FW201" i="6"/>
  <c r="FX201" i="6"/>
  <c r="FY201" i="6"/>
  <c r="FZ201" i="6"/>
  <c r="GA201" i="6"/>
  <c r="GB201" i="6"/>
  <c r="GC201" i="6"/>
  <c r="GD201" i="6"/>
  <c r="GE201" i="6"/>
  <c r="GF201" i="6"/>
  <c r="GG201" i="6"/>
  <c r="GH201" i="6"/>
  <c r="GI201" i="6"/>
  <c r="GJ201" i="6"/>
  <c r="GK201" i="6"/>
  <c r="GL201" i="6"/>
  <c r="GM201" i="6"/>
  <c r="GN201" i="6"/>
  <c r="GO201" i="6"/>
  <c r="GP201" i="6"/>
  <c r="GQ201" i="6"/>
  <c r="GR201" i="6"/>
  <c r="GS201" i="6"/>
  <c r="GT201" i="6"/>
  <c r="GU201" i="6"/>
  <c r="GV201" i="6"/>
  <c r="GW201" i="6"/>
  <c r="GX201" i="6"/>
  <c r="GY201" i="6"/>
  <c r="GZ201" i="6"/>
  <c r="HA201" i="6"/>
  <c r="HB201" i="6"/>
  <c r="HC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V202" i="6"/>
  <c r="BW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CU202" i="6"/>
  <c r="CV202" i="6"/>
  <c r="CW202" i="6"/>
  <c r="CX202" i="6"/>
  <c r="CY202" i="6"/>
  <c r="CZ202" i="6"/>
  <c r="DA202" i="6"/>
  <c r="DB202" i="6"/>
  <c r="DC202" i="6"/>
  <c r="DD202" i="6"/>
  <c r="DE202" i="6"/>
  <c r="DF202" i="6"/>
  <c r="DG202" i="6"/>
  <c r="DH202" i="6"/>
  <c r="DI202" i="6"/>
  <c r="DJ202" i="6"/>
  <c r="DK202" i="6"/>
  <c r="DL202" i="6"/>
  <c r="DM202" i="6"/>
  <c r="DN202" i="6"/>
  <c r="DO202" i="6"/>
  <c r="DP202" i="6"/>
  <c r="DQ202" i="6"/>
  <c r="DR202" i="6"/>
  <c r="DS202" i="6"/>
  <c r="DT202" i="6"/>
  <c r="DU202" i="6"/>
  <c r="DV202" i="6"/>
  <c r="DW202" i="6"/>
  <c r="DX202" i="6"/>
  <c r="DY202" i="6"/>
  <c r="DZ202" i="6"/>
  <c r="EA202" i="6"/>
  <c r="EB202" i="6"/>
  <c r="EC202" i="6"/>
  <c r="ED202" i="6"/>
  <c r="EE202" i="6"/>
  <c r="EF202" i="6"/>
  <c r="EG202" i="6"/>
  <c r="EH202" i="6"/>
  <c r="EI202" i="6"/>
  <c r="EJ202" i="6"/>
  <c r="EK202" i="6"/>
  <c r="EL202" i="6"/>
  <c r="EM202" i="6"/>
  <c r="EN202" i="6"/>
  <c r="EO202" i="6"/>
  <c r="EP202" i="6"/>
  <c r="EQ202" i="6"/>
  <c r="ER202" i="6"/>
  <c r="ES202" i="6"/>
  <c r="ET202" i="6"/>
  <c r="EU202" i="6"/>
  <c r="EV202" i="6"/>
  <c r="EW202" i="6"/>
  <c r="EX202" i="6"/>
  <c r="EY202" i="6"/>
  <c r="EZ202" i="6"/>
  <c r="FA202" i="6"/>
  <c r="FB202" i="6"/>
  <c r="FC202" i="6"/>
  <c r="FD202" i="6"/>
  <c r="FE202" i="6"/>
  <c r="FF202" i="6"/>
  <c r="FG202" i="6"/>
  <c r="FH202" i="6"/>
  <c r="FI202" i="6"/>
  <c r="FJ202" i="6"/>
  <c r="FK202" i="6"/>
  <c r="FL202" i="6"/>
  <c r="FM202" i="6"/>
  <c r="FN202" i="6"/>
  <c r="FO202" i="6"/>
  <c r="FP202" i="6"/>
  <c r="FQ202" i="6"/>
  <c r="FR202" i="6"/>
  <c r="FS202" i="6"/>
  <c r="FT202" i="6"/>
  <c r="FU202" i="6"/>
  <c r="FV202" i="6"/>
  <c r="FW202" i="6"/>
  <c r="FX202" i="6"/>
  <c r="FY202" i="6"/>
  <c r="FZ202" i="6"/>
  <c r="GA202" i="6"/>
  <c r="GB202" i="6"/>
  <c r="GC202" i="6"/>
  <c r="GD202" i="6"/>
  <c r="GE202" i="6"/>
  <c r="GF202" i="6"/>
  <c r="GG202" i="6"/>
  <c r="GH202" i="6"/>
  <c r="GI202" i="6"/>
  <c r="GJ202" i="6"/>
  <c r="GK202" i="6"/>
  <c r="GL202" i="6"/>
  <c r="GM202" i="6"/>
  <c r="GN202" i="6"/>
  <c r="GO202" i="6"/>
  <c r="GP202" i="6"/>
  <c r="GQ202" i="6"/>
  <c r="GR202" i="6"/>
  <c r="GS202" i="6"/>
  <c r="GT202" i="6"/>
  <c r="GU202" i="6"/>
  <c r="GV202" i="6"/>
  <c r="GW202" i="6"/>
  <c r="GX202" i="6"/>
  <c r="GY202" i="6"/>
  <c r="GZ202" i="6"/>
  <c r="HA202" i="6"/>
  <c r="HB202" i="6"/>
  <c r="HC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V203" i="6"/>
  <c r="BW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CU203" i="6"/>
  <c r="CV203" i="6"/>
  <c r="CW203" i="6"/>
  <c r="CX203" i="6"/>
  <c r="CY203" i="6"/>
  <c r="CZ203" i="6"/>
  <c r="DA203" i="6"/>
  <c r="DB203" i="6"/>
  <c r="DC203" i="6"/>
  <c r="DD203" i="6"/>
  <c r="DE203" i="6"/>
  <c r="DF203" i="6"/>
  <c r="DG203" i="6"/>
  <c r="DH203" i="6"/>
  <c r="DI203" i="6"/>
  <c r="DJ203" i="6"/>
  <c r="DK203" i="6"/>
  <c r="DL203" i="6"/>
  <c r="DM203" i="6"/>
  <c r="DN203" i="6"/>
  <c r="DO203" i="6"/>
  <c r="DP203" i="6"/>
  <c r="DQ203" i="6"/>
  <c r="DR203" i="6"/>
  <c r="DS203" i="6"/>
  <c r="DT203" i="6"/>
  <c r="DU203" i="6"/>
  <c r="DV203" i="6"/>
  <c r="DW203" i="6"/>
  <c r="DX203" i="6"/>
  <c r="DY203" i="6"/>
  <c r="DZ203" i="6"/>
  <c r="EA203" i="6"/>
  <c r="EB203" i="6"/>
  <c r="EC203" i="6"/>
  <c r="ED203" i="6"/>
  <c r="EE203" i="6"/>
  <c r="EF203" i="6"/>
  <c r="EG203" i="6"/>
  <c r="EH203" i="6"/>
  <c r="EI203" i="6"/>
  <c r="EJ203" i="6"/>
  <c r="EK203" i="6"/>
  <c r="EL203" i="6"/>
  <c r="EM203" i="6"/>
  <c r="EN203" i="6"/>
  <c r="EO203" i="6"/>
  <c r="EP203" i="6"/>
  <c r="EQ203" i="6"/>
  <c r="ER203" i="6"/>
  <c r="ES203" i="6"/>
  <c r="ET203" i="6"/>
  <c r="EU203" i="6"/>
  <c r="EV203" i="6"/>
  <c r="EW203" i="6"/>
  <c r="EX203" i="6"/>
  <c r="EY203" i="6"/>
  <c r="EZ203" i="6"/>
  <c r="FA203" i="6"/>
  <c r="FB203" i="6"/>
  <c r="FC203" i="6"/>
  <c r="FD203" i="6"/>
  <c r="FE203" i="6"/>
  <c r="FF203" i="6"/>
  <c r="FG203" i="6"/>
  <c r="FH203" i="6"/>
  <c r="FI203" i="6"/>
  <c r="FJ203" i="6"/>
  <c r="FK203" i="6"/>
  <c r="FL203" i="6"/>
  <c r="FM203" i="6"/>
  <c r="FN203" i="6"/>
  <c r="FO203" i="6"/>
  <c r="FP203" i="6"/>
  <c r="FQ203" i="6"/>
  <c r="FR203" i="6"/>
  <c r="FS203" i="6"/>
  <c r="FT203" i="6"/>
  <c r="FU203" i="6"/>
  <c r="FV203" i="6"/>
  <c r="FW203" i="6"/>
  <c r="FX203" i="6"/>
  <c r="FY203" i="6"/>
  <c r="FZ203" i="6"/>
  <c r="GA203" i="6"/>
  <c r="GB203" i="6"/>
  <c r="GC203" i="6"/>
  <c r="GD203" i="6"/>
  <c r="GE203" i="6"/>
  <c r="GF203" i="6"/>
  <c r="GG203" i="6"/>
  <c r="GH203" i="6"/>
  <c r="GI203" i="6"/>
  <c r="GJ203" i="6"/>
  <c r="GK203" i="6"/>
  <c r="GL203" i="6"/>
  <c r="GM203" i="6"/>
  <c r="GN203" i="6"/>
  <c r="GO203" i="6"/>
  <c r="GP203" i="6"/>
  <c r="GQ203" i="6"/>
  <c r="GR203" i="6"/>
  <c r="GS203" i="6"/>
  <c r="GT203" i="6"/>
  <c r="GU203" i="6"/>
  <c r="GV203" i="6"/>
  <c r="GW203" i="6"/>
  <c r="GX203" i="6"/>
  <c r="GY203" i="6"/>
  <c r="GZ203" i="6"/>
  <c r="HA203" i="6"/>
  <c r="HB203" i="6"/>
  <c r="HC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V204" i="6"/>
  <c r="BW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CU204" i="6"/>
  <c r="CV204" i="6"/>
  <c r="CW204" i="6"/>
  <c r="CX204" i="6"/>
  <c r="CY204" i="6"/>
  <c r="CZ204" i="6"/>
  <c r="DA204" i="6"/>
  <c r="DB204" i="6"/>
  <c r="DC204" i="6"/>
  <c r="DD204" i="6"/>
  <c r="DE204" i="6"/>
  <c r="DF204" i="6"/>
  <c r="DG204" i="6"/>
  <c r="DH204" i="6"/>
  <c r="DI204" i="6"/>
  <c r="DJ204" i="6"/>
  <c r="DK204" i="6"/>
  <c r="DL204" i="6"/>
  <c r="DM204" i="6"/>
  <c r="DN204" i="6"/>
  <c r="DO204" i="6"/>
  <c r="DP204" i="6"/>
  <c r="DQ204" i="6"/>
  <c r="DR204" i="6"/>
  <c r="DS204" i="6"/>
  <c r="DT204" i="6"/>
  <c r="DU204" i="6"/>
  <c r="DV204" i="6"/>
  <c r="DW204" i="6"/>
  <c r="DX204" i="6"/>
  <c r="DY204" i="6"/>
  <c r="DZ204" i="6"/>
  <c r="EA204" i="6"/>
  <c r="EB204" i="6"/>
  <c r="EC204" i="6"/>
  <c r="ED204" i="6"/>
  <c r="EE204" i="6"/>
  <c r="EF204" i="6"/>
  <c r="EG204" i="6"/>
  <c r="EH204" i="6"/>
  <c r="EI204" i="6"/>
  <c r="EJ204" i="6"/>
  <c r="EK204" i="6"/>
  <c r="EL204" i="6"/>
  <c r="EM204" i="6"/>
  <c r="EN204" i="6"/>
  <c r="EO204" i="6"/>
  <c r="EP204" i="6"/>
  <c r="EQ204" i="6"/>
  <c r="ER204" i="6"/>
  <c r="ES204" i="6"/>
  <c r="ET204" i="6"/>
  <c r="EU204" i="6"/>
  <c r="EV204" i="6"/>
  <c r="EW204" i="6"/>
  <c r="EX204" i="6"/>
  <c r="EY204" i="6"/>
  <c r="EZ204" i="6"/>
  <c r="FA204" i="6"/>
  <c r="FB204" i="6"/>
  <c r="FC204" i="6"/>
  <c r="FD204" i="6"/>
  <c r="FE204" i="6"/>
  <c r="FF204" i="6"/>
  <c r="FG204" i="6"/>
  <c r="FH204" i="6"/>
  <c r="FI204" i="6"/>
  <c r="FJ204" i="6"/>
  <c r="FK204" i="6"/>
  <c r="FL204" i="6"/>
  <c r="FM204" i="6"/>
  <c r="FN204" i="6"/>
  <c r="FO204" i="6"/>
  <c r="FP204" i="6"/>
  <c r="FQ204" i="6"/>
  <c r="FR204" i="6"/>
  <c r="FS204" i="6"/>
  <c r="FT204" i="6"/>
  <c r="FU204" i="6"/>
  <c r="FV204" i="6"/>
  <c r="FW204" i="6"/>
  <c r="FX204" i="6"/>
  <c r="FY204" i="6"/>
  <c r="FZ204" i="6"/>
  <c r="GA204" i="6"/>
  <c r="GB204" i="6"/>
  <c r="GC204" i="6"/>
  <c r="GD204" i="6"/>
  <c r="GE204" i="6"/>
  <c r="GF204" i="6"/>
  <c r="GG204" i="6"/>
  <c r="GH204" i="6"/>
  <c r="GI204" i="6"/>
  <c r="GJ204" i="6"/>
  <c r="GK204" i="6"/>
  <c r="GL204" i="6"/>
  <c r="GM204" i="6"/>
  <c r="GN204" i="6"/>
  <c r="GO204" i="6"/>
  <c r="GP204" i="6"/>
  <c r="GQ204" i="6"/>
  <c r="GR204" i="6"/>
  <c r="GS204" i="6"/>
  <c r="GT204" i="6"/>
  <c r="GU204" i="6"/>
  <c r="GV204" i="6"/>
  <c r="GW204" i="6"/>
  <c r="GX204" i="6"/>
  <c r="GY204" i="6"/>
  <c r="GZ204" i="6"/>
  <c r="HA204" i="6"/>
  <c r="HB204" i="6"/>
  <c r="HC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V205" i="6"/>
  <c r="BW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CU205" i="6"/>
  <c r="CV205" i="6"/>
  <c r="CW205" i="6"/>
  <c r="CX205" i="6"/>
  <c r="CY205" i="6"/>
  <c r="CZ205" i="6"/>
  <c r="DA205" i="6"/>
  <c r="DB205" i="6"/>
  <c r="DC205" i="6"/>
  <c r="DD205" i="6"/>
  <c r="DE205" i="6"/>
  <c r="DF205" i="6"/>
  <c r="DG205" i="6"/>
  <c r="DH205" i="6"/>
  <c r="DI205" i="6"/>
  <c r="DJ205" i="6"/>
  <c r="DK205" i="6"/>
  <c r="DL205" i="6"/>
  <c r="DM205" i="6"/>
  <c r="DN205" i="6"/>
  <c r="DO205" i="6"/>
  <c r="DP205" i="6"/>
  <c r="DQ205" i="6"/>
  <c r="DR205" i="6"/>
  <c r="DS205" i="6"/>
  <c r="DT205" i="6"/>
  <c r="DU205" i="6"/>
  <c r="DV205" i="6"/>
  <c r="DW205" i="6"/>
  <c r="DX205" i="6"/>
  <c r="DY205" i="6"/>
  <c r="DZ205" i="6"/>
  <c r="EA205" i="6"/>
  <c r="EB205" i="6"/>
  <c r="EC205" i="6"/>
  <c r="ED205" i="6"/>
  <c r="EE205" i="6"/>
  <c r="EF205" i="6"/>
  <c r="EG205" i="6"/>
  <c r="EH205" i="6"/>
  <c r="EI205" i="6"/>
  <c r="EJ205" i="6"/>
  <c r="EK205" i="6"/>
  <c r="EL205" i="6"/>
  <c r="EM205" i="6"/>
  <c r="EN205" i="6"/>
  <c r="EO205" i="6"/>
  <c r="EP205" i="6"/>
  <c r="EQ205" i="6"/>
  <c r="ER205" i="6"/>
  <c r="ES205" i="6"/>
  <c r="ET205" i="6"/>
  <c r="EU205" i="6"/>
  <c r="EV205" i="6"/>
  <c r="EW205" i="6"/>
  <c r="EX205" i="6"/>
  <c r="EY205" i="6"/>
  <c r="EZ205" i="6"/>
  <c r="FA205" i="6"/>
  <c r="FB205" i="6"/>
  <c r="FC205" i="6"/>
  <c r="FD205" i="6"/>
  <c r="FE205" i="6"/>
  <c r="FF205" i="6"/>
  <c r="FG205" i="6"/>
  <c r="FH205" i="6"/>
  <c r="FI205" i="6"/>
  <c r="FJ205" i="6"/>
  <c r="FK205" i="6"/>
  <c r="FL205" i="6"/>
  <c r="FM205" i="6"/>
  <c r="FN205" i="6"/>
  <c r="FO205" i="6"/>
  <c r="FP205" i="6"/>
  <c r="FQ205" i="6"/>
  <c r="FR205" i="6"/>
  <c r="FS205" i="6"/>
  <c r="FT205" i="6"/>
  <c r="FU205" i="6"/>
  <c r="FV205" i="6"/>
  <c r="FW205" i="6"/>
  <c r="FX205" i="6"/>
  <c r="FY205" i="6"/>
  <c r="FZ205" i="6"/>
  <c r="GA205" i="6"/>
  <c r="GB205" i="6"/>
  <c r="GC205" i="6"/>
  <c r="GD205" i="6"/>
  <c r="GE205" i="6"/>
  <c r="GF205" i="6"/>
  <c r="GG205" i="6"/>
  <c r="GH205" i="6"/>
  <c r="GI205" i="6"/>
  <c r="GJ205" i="6"/>
  <c r="GK205" i="6"/>
  <c r="GL205" i="6"/>
  <c r="GM205" i="6"/>
  <c r="GN205" i="6"/>
  <c r="GO205" i="6"/>
  <c r="GP205" i="6"/>
  <c r="GQ205" i="6"/>
  <c r="GR205" i="6"/>
  <c r="GS205" i="6"/>
  <c r="GT205" i="6"/>
  <c r="GU205" i="6"/>
  <c r="GV205" i="6"/>
  <c r="GW205" i="6"/>
  <c r="GX205" i="6"/>
  <c r="GY205" i="6"/>
  <c r="GZ205" i="6"/>
  <c r="HA205" i="6"/>
  <c r="HB205" i="6"/>
  <c r="HC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V206" i="6"/>
  <c r="BW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CU206" i="6"/>
  <c r="CV206" i="6"/>
  <c r="CW206" i="6"/>
  <c r="CX206" i="6"/>
  <c r="CY206" i="6"/>
  <c r="CZ206" i="6"/>
  <c r="DA206" i="6"/>
  <c r="DB206" i="6"/>
  <c r="DC206" i="6"/>
  <c r="DD206" i="6"/>
  <c r="DE206" i="6"/>
  <c r="DF206" i="6"/>
  <c r="DG206" i="6"/>
  <c r="DH206" i="6"/>
  <c r="DI206" i="6"/>
  <c r="DJ206" i="6"/>
  <c r="DK206" i="6"/>
  <c r="DL206" i="6"/>
  <c r="DM206" i="6"/>
  <c r="DN206" i="6"/>
  <c r="DO206" i="6"/>
  <c r="DP206" i="6"/>
  <c r="DQ206" i="6"/>
  <c r="DR206" i="6"/>
  <c r="DS206" i="6"/>
  <c r="DT206" i="6"/>
  <c r="DU206" i="6"/>
  <c r="DV206" i="6"/>
  <c r="DW206" i="6"/>
  <c r="DX206" i="6"/>
  <c r="DY206" i="6"/>
  <c r="DZ206" i="6"/>
  <c r="EA206" i="6"/>
  <c r="EB206" i="6"/>
  <c r="EC206" i="6"/>
  <c r="ED206" i="6"/>
  <c r="EE206" i="6"/>
  <c r="EF206" i="6"/>
  <c r="EG206" i="6"/>
  <c r="EH206" i="6"/>
  <c r="EI206" i="6"/>
  <c r="EJ206" i="6"/>
  <c r="EK206" i="6"/>
  <c r="EL206" i="6"/>
  <c r="EM206" i="6"/>
  <c r="EN206" i="6"/>
  <c r="EO206" i="6"/>
  <c r="EP206" i="6"/>
  <c r="EQ206" i="6"/>
  <c r="ER206" i="6"/>
  <c r="ES206" i="6"/>
  <c r="ET206" i="6"/>
  <c r="EU206" i="6"/>
  <c r="EV206" i="6"/>
  <c r="EW206" i="6"/>
  <c r="EX206" i="6"/>
  <c r="EY206" i="6"/>
  <c r="EZ206" i="6"/>
  <c r="FA206" i="6"/>
  <c r="FB206" i="6"/>
  <c r="FC206" i="6"/>
  <c r="FD206" i="6"/>
  <c r="FE206" i="6"/>
  <c r="FF206" i="6"/>
  <c r="FG206" i="6"/>
  <c r="FH206" i="6"/>
  <c r="FI206" i="6"/>
  <c r="FJ206" i="6"/>
  <c r="FK206" i="6"/>
  <c r="FL206" i="6"/>
  <c r="FM206" i="6"/>
  <c r="FN206" i="6"/>
  <c r="FO206" i="6"/>
  <c r="FP206" i="6"/>
  <c r="FQ206" i="6"/>
  <c r="FR206" i="6"/>
  <c r="FS206" i="6"/>
  <c r="FT206" i="6"/>
  <c r="FU206" i="6"/>
  <c r="FV206" i="6"/>
  <c r="FW206" i="6"/>
  <c r="FX206" i="6"/>
  <c r="FY206" i="6"/>
  <c r="FZ206" i="6"/>
  <c r="GA206" i="6"/>
  <c r="GB206" i="6"/>
  <c r="GC206" i="6"/>
  <c r="GD206" i="6"/>
  <c r="GE206" i="6"/>
  <c r="GF206" i="6"/>
  <c r="GG206" i="6"/>
  <c r="GH206" i="6"/>
  <c r="GI206" i="6"/>
  <c r="GJ206" i="6"/>
  <c r="GK206" i="6"/>
  <c r="GL206" i="6"/>
  <c r="GM206" i="6"/>
  <c r="GN206" i="6"/>
  <c r="GO206" i="6"/>
  <c r="GP206" i="6"/>
  <c r="GQ206" i="6"/>
  <c r="GR206" i="6"/>
  <c r="GS206" i="6"/>
  <c r="GT206" i="6"/>
  <c r="GU206" i="6"/>
  <c r="GV206" i="6"/>
  <c r="GW206" i="6"/>
  <c r="GX206" i="6"/>
  <c r="GY206" i="6"/>
  <c r="GZ206" i="6"/>
  <c r="HA206" i="6"/>
  <c r="HB206" i="6"/>
  <c r="HC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V207" i="6"/>
  <c r="BW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CU207" i="6"/>
  <c r="CV207" i="6"/>
  <c r="CW207" i="6"/>
  <c r="CX207" i="6"/>
  <c r="CY207" i="6"/>
  <c r="CZ207" i="6"/>
  <c r="DA207" i="6"/>
  <c r="DB207" i="6"/>
  <c r="DC207" i="6"/>
  <c r="DD207" i="6"/>
  <c r="DE207" i="6"/>
  <c r="DF207" i="6"/>
  <c r="DG207" i="6"/>
  <c r="DH207" i="6"/>
  <c r="DI207" i="6"/>
  <c r="DJ207" i="6"/>
  <c r="DK207" i="6"/>
  <c r="DL207" i="6"/>
  <c r="DM207" i="6"/>
  <c r="DN207" i="6"/>
  <c r="DO207" i="6"/>
  <c r="DP207" i="6"/>
  <c r="DQ207" i="6"/>
  <c r="DR207" i="6"/>
  <c r="DS207" i="6"/>
  <c r="DT207" i="6"/>
  <c r="DU207" i="6"/>
  <c r="DV207" i="6"/>
  <c r="DW207" i="6"/>
  <c r="DX207" i="6"/>
  <c r="DY207" i="6"/>
  <c r="DZ207" i="6"/>
  <c r="EA207" i="6"/>
  <c r="EB207" i="6"/>
  <c r="EC207" i="6"/>
  <c r="ED207" i="6"/>
  <c r="EE207" i="6"/>
  <c r="EF207" i="6"/>
  <c r="EG207" i="6"/>
  <c r="EH207" i="6"/>
  <c r="EI207" i="6"/>
  <c r="EJ207" i="6"/>
  <c r="EK207" i="6"/>
  <c r="EL207" i="6"/>
  <c r="EM207" i="6"/>
  <c r="EN207" i="6"/>
  <c r="EO207" i="6"/>
  <c r="EP207" i="6"/>
  <c r="EQ207" i="6"/>
  <c r="ER207" i="6"/>
  <c r="ES207" i="6"/>
  <c r="ET207" i="6"/>
  <c r="EU207" i="6"/>
  <c r="EV207" i="6"/>
  <c r="EW207" i="6"/>
  <c r="EX207" i="6"/>
  <c r="EY207" i="6"/>
  <c r="EZ207" i="6"/>
  <c r="FA207" i="6"/>
  <c r="FB207" i="6"/>
  <c r="FC207" i="6"/>
  <c r="FD207" i="6"/>
  <c r="FE207" i="6"/>
  <c r="FF207" i="6"/>
  <c r="FG207" i="6"/>
  <c r="FH207" i="6"/>
  <c r="FI207" i="6"/>
  <c r="FJ207" i="6"/>
  <c r="FK207" i="6"/>
  <c r="FL207" i="6"/>
  <c r="FM207" i="6"/>
  <c r="FN207" i="6"/>
  <c r="FO207" i="6"/>
  <c r="FP207" i="6"/>
  <c r="FQ207" i="6"/>
  <c r="FR207" i="6"/>
  <c r="FS207" i="6"/>
  <c r="FT207" i="6"/>
  <c r="FU207" i="6"/>
  <c r="FV207" i="6"/>
  <c r="FW207" i="6"/>
  <c r="FX207" i="6"/>
  <c r="FY207" i="6"/>
  <c r="FZ207" i="6"/>
  <c r="GA207" i="6"/>
  <c r="GB207" i="6"/>
  <c r="GC207" i="6"/>
  <c r="GD207" i="6"/>
  <c r="GE207" i="6"/>
  <c r="GF207" i="6"/>
  <c r="GG207" i="6"/>
  <c r="GH207" i="6"/>
  <c r="GI207" i="6"/>
  <c r="GJ207" i="6"/>
  <c r="GK207" i="6"/>
  <c r="GL207" i="6"/>
  <c r="GM207" i="6"/>
  <c r="GN207" i="6"/>
  <c r="GO207" i="6"/>
  <c r="GP207" i="6"/>
  <c r="GQ207" i="6"/>
  <c r="GR207" i="6"/>
  <c r="GS207" i="6"/>
  <c r="GT207" i="6"/>
  <c r="GU207" i="6"/>
  <c r="GV207" i="6"/>
  <c r="GW207" i="6"/>
  <c r="GX207" i="6"/>
  <c r="GY207" i="6"/>
  <c r="GZ207" i="6"/>
  <c r="HA207" i="6"/>
  <c r="HB207" i="6"/>
  <c r="HC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CU208" i="6"/>
  <c r="CV208" i="6"/>
  <c r="CW208" i="6"/>
  <c r="CX208" i="6"/>
  <c r="CY208" i="6"/>
  <c r="CZ208" i="6"/>
  <c r="DA208" i="6"/>
  <c r="DB208" i="6"/>
  <c r="DC208" i="6"/>
  <c r="DD208" i="6"/>
  <c r="DE208" i="6"/>
  <c r="DF208" i="6"/>
  <c r="DG208" i="6"/>
  <c r="DH208" i="6"/>
  <c r="DI208" i="6"/>
  <c r="DJ208" i="6"/>
  <c r="DK208" i="6"/>
  <c r="DL208" i="6"/>
  <c r="DM208" i="6"/>
  <c r="DN208" i="6"/>
  <c r="DO208" i="6"/>
  <c r="DP208" i="6"/>
  <c r="DQ208" i="6"/>
  <c r="DR208" i="6"/>
  <c r="DS208" i="6"/>
  <c r="DT208" i="6"/>
  <c r="DU208" i="6"/>
  <c r="DV208" i="6"/>
  <c r="DW208" i="6"/>
  <c r="DX208" i="6"/>
  <c r="DY208" i="6"/>
  <c r="DZ208" i="6"/>
  <c r="EA208" i="6"/>
  <c r="EB208" i="6"/>
  <c r="EC208" i="6"/>
  <c r="ED208" i="6"/>
  <c r="EE208" i="6"/>
  <c r="EF208" i="6"/>
  <c r="EG208" i="6"/>
  <c r="EH208" i="6"/>
  <c r="EI208" i="6"/>
  <c r="EJ208" i="6"/>
  <c r="EK208" i="6"/>
  <c r="EL208" i="6"/>
  <c r="EM208" i="6"/>
  <c r="EN208" i="6"/>
  <c r="EO208" i="6"/>
  <c r="EP208" i="6"/>
  <c r="EQ208" i="6"/>
  <c r="ER208" i="6"/>
  <c r="ES208" i="6"/>
  <c r="ET208" i="6"/>
  <c r="EU208" i="6"/>
  <c r="EV208" i="6"/>
  <c r="EW208" i="6"/>
  <c r="EX208" i="6"/>
  <c r="EY208" i="6"/>
  <c r="EZ208" i="6"/>
  <c r="FA208" i="6"/>
  <c r="FB208" i="6"/>
  <c r="FC208" i="6"/>
  <c r="FD208" i="6"/>
  <c r="FE208" i="6"/>
  <c r="FF208" i="6"/>
  <c r="FG208" i="6"/>
  <c r="FH208" i="6"/>
  <c r="FI208" i="6"/>
  <c r="FJ208" i="6"/>
  <c r="FK208" i="6"/>
  <c r="FL208" i="6"/>
  <c r="FM208" i="6"/>
  <c r="FN208" i="6"/>
  <c r="FO208" i="6"/>
  <c r="FP208" i="6"/>
  <c r="FQ208" i="6"/>
  <c r="FR208" i="6"/>
  <c r="FS208" i="6"/>
  <c r="FT208" i="6"/>
  <c r="FU208" i="6"/>
  <c r="FV208" i="6"/>
  <c r="FW208" i="6"/>
  <c r="FX208" i="6"/>
  <c r="FY208" i="6"/>
  <c r="FZ208" i="6"/>
  <c r="GA208" i="6"/>
  <c r="GB208" i="6"/>
  <c r="GC208" i="6"/>
  <c r="GD208" i="6"/>
  <c r="GE208" i="6"/>
  <c r="GF208" i="6"/>
  <c r="GG208" i="6"/>
  <c r="GH208" i="6"/>
  <c r="GI208" i="6"/>
  <c r="GJ208" i="6"/>
  <c r="GK208" i="6"/>
  <c r="GL208" i="6"/>
  <c r="GM208" i="6"/>
  <c r="GN208" i="6"/>
  <c r="GO208" i="6"/>
  <c r="GP208" i="6"/>
  <c r="GQ208" i="6"/>
  <c r="GR208" i="6"/>
  <c r="GS208" i="6"/>
  <c r="GT208" i="6"/>
  <c r="GU208" i="6"/>
  <c r="GV208" i="6"/>
  <c r="GW208" i="6"/>
  <c r="GX208" i="6"/>
  <c r="GY208" i="6"/>
  <c r="GZ208" i="6"/>
  <c r="HA208" i="6"/>
  <c r="HB208" i="6"/>
  <c r="HC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V209" i="6"/>
  <c r="BW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CU209" i="6"/>
  <c r="CV209" i="6"/>
  <c r="CW209" i="6"/>
  <c r="CX209" i="6"/>
  <c r="CY209" i="6"/>
  <c r="CZ209" i="6"/>
  <c r="DA209" i="6"/>
  <c r="DB209" i="6"/>
  <c r="DC209" i="6"/>
  <c r="DD209" i="6"/>
  <c r="DE209" i="6"/>
  <c r="DF209" i="6"/>
  <c r="DG209" i="6"/>
  <c r="DH209" i="6"/>
  <c r="DI209" i="6"/>
  <c r="DJ209" i="6"/>
  <c r="DK209" i="6"/>
  <c r="DL209" i="6"/>
  <c r="DM209" i="6"/>
  <c r="DN209" i="6"/>
  <c r="DO209" i="6"/>
  <c r="DP209" i="6"/>
  <c r="DQ209" i="6"/>
  <c r="DR209" i="6"/>
  <c r="DS209" i="6"/>
  <c r="DT209" i="6"/>
  <c r="DU209" i="6"/>
  <c r="DV209" i="6"/>
  <c r="DW209" i="6"/>
  <c r="DX209" i="6"/>
  <c r="DY209" i="6"/>
  <c r="DZ209" i="6"/>
  <c r="EA209" i="6"/>
  <c r="EB209" i="6"/>
  <c r="EC209" i="6"/>
  <c r="ED209" i="6"/>
  <c r="EE209" i="6"/>
  <c r="EF209" i="6"/>
  <c r="EG209" i="6"/>
  <c r="EH209" i="6"/>
  <c r="EI209" i="6"/>
  <c r="EJ209" i="6"/>
  <c r="EK209" i="6"/>
  <c r="EL209" i="6"/>
  <c r="EM209" i="6"/>
  <c r="EN209" i="6"/>
  <c r="EO209" i="6"/>
  <c r="EP209" i="6"/>
  <c r="EQ209" i="6"/>
  <c r="ER209" i="6"/>
  <c r="ES209" i="6"/>
  <c r="ET209" i="6"/>
  <c r="EU209" i="6"/>
  <c r="EV209" i="6"/>
  <c r="EW209" i="6"/>
  <c r="EX209" i="6"/>
  <c r="EY209" i="6"/>
  <c r="EZ209" i="6"/>
  <c r="FA209" i="6"/>
  <c r="FB209" i="6"/>
  <c r="FC209" i="6"/>
  <c r="FD209" i="6"/>
  <c r="FE209" i="6"/>
  <c r="FF209" i="6"/>
  <c r="FG209" i="6"/>
  <c r="FH209" i="6"/>
  <c r="FI209" i="6"/>
  <c r="FJ209" i="6"/>
  <c r="FK209" i="6"/>
  <c r="FL209" i="6"/>
  <c r="FM209" i="6"/>
  <c r="FN209" i="6"/>
  <c r="FO209" i="6"/>
  <c r="FP209" i="6"/>
  <c r="FQ209" i="6"/>
  <c r="FR209" i="6"/>
  <c r="FS209" i="6"/>
  <c r="FT209" i="6"/>
  <c r="FU209" i="6"/>
  <c r="FV209" i="6"/>
  <c r="FW209" i="6"/>
  <c r="FX209" i="6"/>
  <c r="FY209" i="6"/>
  <c r="FZ209" i="6"/>
  <c r="GA209" i="6"/>
  <c r="GB209" i="6"/>
  <c r="GC209" i="6"/>
  <c r="GD209" i="6"/>
  <c r="GE209" i="6"/>
  <c r="GF209" i="6"/>
  <c r="GG209" i="6"/>
  <c r="GH209" i="6"/>
  <c r="GI209" i="6"/>
  <c r="GJ209" i="6"/>
  <c r="GK209" i="6"/>
  <c r="GL209" i="6"/>
  <c r="GM209" i="6"/>
  <c r="GN209" i="6"/>
  <c r="GO209" i="6"/>
  <c r="GP209" i="6"/>
  <c r="GQ209" i="6"/>
  <c r="GR209" i="6"/>
  <c r="GS209" i="6"/>
  <c r="GT209" i="6"/>
  <c r="GU209" i="6"/>
  <c r="GV209" i="6"/>
  <c r="GW209" i="6"/>
  <c r="GX209" i="6"/>
  <c r="GY209" i="6"/>
  <c r="GZ209" i="6"/>
  <c r="HA209" i="6"/>
  <c r="HB209" i="6"/>
  <c r="HC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CU210" i="6"/>
  <c r="CV210" i="6"/>
  <c r="CW210" i="6"/>
  <c r="CX210" i="6"/>
  <c r="CY210" i="6"/>
  <c r="CZ210" i="6"/>
  <c r="DA210" i="6"/>
  <c r="DB210" i="6"/>
  <c r="DC210" i="6"/>
  <c r="DD210" i="6"/>
  <c r="DE210" i="6"/>
  <c r="DF210" i="6"/>
  <c r="DG210" i="6"/>
  <c r="DH210" i="6"/>
  <c r="DI210" i="6"/>
  <c r="DJ210" i="6"/>
  <c r="DK210" i="6"/>
  <c r="DL210" i="6"/>
  <c r="DM210" i="6"/>
  <c r="DN210" i="6"/>
  <c r="DO210" i="6"/>
  <c r="DP210" i="6"/>
  <c r="DQ210" i="6"/>
  <c r="DR210" i="6"/>
  <c r="DS210" i="6"/>
  <c r="DT210" i="6"/>
  <c r="DU210" i="6"/>
  <c r="DV210" i="6"/>
  <c r="DW210" i="6"/>
  <c r="DX210" i="6"/>
  <c r="DY210" i="6"/>
  <c r="DZ210" i="6"/>
  <c r="EA210" i="6"/>
  <c r="EB210" i="6"/>
  <c r="EC210" i="6"/>
  <c r="ED210" i="6"/>
  <c r="EE210" i="6"/>
  <c r="EF210" i="6"/>
  <c r="EG210" i="6"/>
  <c r="EH210" i="6"/>
  <c r="EI210" i="6"/>
  <c r="EJ210" i="6"/>
  <c r="EK210" i="6"/>
  <c r="EL210" i="6"/>
  <c r="EM210" i="6"/>
  <c r="EN210" i="6"/>
  <c r="EO210" i="6"/>
  <c r="EP210" i="6"/>
  <c r="EQ210" i="6"/>
  <c r="ER210" i="6"/>
  <c r="ES210" i="6"/>
  <c r="ET210" i="6"/>
  <c r="EU210" i="6"/>
  <c r="EV210" i="6"/>
  <c r="EW210" i="6"/>
  <c r="EX210" i="6"/>
  <c r="EY210" i="6"/>
  <c r="EZ210" i="6"/>
  <c r="FA210" i="6"/>
  <c r="FB210" i="6"/>
  <c r="FC210" i="6"/>
  <c r="FD210" i="6"/>
  <c r="FE210" i="6"/>
  <c r="FF210" i="6"/>
  <c r="FG210" i="6"/>
  <c r="FH210" i="6"/>
  <c r="FI210" i="6"/>
  <c r="FJ210" i="6"/>
  <c r="FK210" i="6"/>
  <c r="FL210" i="6"/>
  <c r="FM210" i="6"/>
  <c r="FN210" i="6"/>
  <c r="FO210" i="6"/>
  <c r="FP210" i="6"/>
  <c r="FQ210" i="6"/>
  <c r="FR210" i="6"/>
  <c r="FS210" i="6"/>
  <c r="FT210" i="6"/>
  <c r="FU210" i="6"/>
  <c r="FV210" i="6"/>
  <c r="FW210" i="6"/>
  <c r="FX210" i="6"/>
  <c r="FY210" i="6"/>
  <c r="FZ210" i="6"/>
  <c r="GA210" i="6"/>
  <c r="GB210" i="6"/>
  <c r="GC210" i="6"/>
  <c r="GD210" i="6"/>
  <c r="GE210" i="6"/>
  <c r="GF210" i="6"/>
  <c r="GG210" i="6"/>
  <c r="GH210" i="6"/>
  <c r="GI210" i="6"/>
  <c r="GJ210" i="6"/>
  <c r="GK210" i="6"/>
  <c r="GL210" i="6"/>
  <c r="GM210" i="6"/>
  <c r="GN210" i="6"/>
  <c r="GO210" i="6"/>
  <c r="GP210" i="6"/>
  <c r="GQ210" i="6"/>
  <c r="GR210" i="6"/>
  <c r="GS210" i="6"/>
  <c r="GT210" i="6"/>
  <c r="GU210" i="6"/>
  <c r="GV210" i="6"/>
  <c r="GW210" i="6"/>
  <c r="GX210" i="6"/>
  <c r="GY210" i="6"/>
  <c r="GZ210" i="6"/>
  <c r="HA210" i="6"/>
  <c r="HB210" i="6"/>
  <c r="HC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CU211" i="6"/>
  <c r="CV211" i="6"/>
  <c r="CW211" i="6"/>
  <c r="CX211" i="6"/>
  <c r="CY211" i="6"/>
  <c r="CZ211" i="6"/>
  <c r="DA211" i="6"/>
  <c r="DB211" i="6"/>
  <c r="DC211" i="6"/>
  <c r="DD211" i="6"/>
  <c r="DE211" i="6"/>
  <c r="DF211" i="6"/>
  <c r="DG211" i="6"/>
  <c r="DH211" i="6"/>
  <c r="DI211" i="6"/>
  <c r="DJ211" i="6"/>
  <c r="DK211" i="6"/>
  <c r="DL211" i="6"/>
  <c r="DM211" i="6"/>
  <c r="DN211" i="6"/>
  <c r="DO211" i="6"/>
  <c r="DP211" i="6"/>
  <c r="DQ211" i="6"/>
  <c r="DR211" i="6"/>
  <c r="DS211" i="6"/>
  <c r="DT211" i="6"/>
  <c r="DU211" i="6"/>
  <c r="DV211" i="6"/>
  <c r="DW211" i="6"/>
  <c r="DX211" i="6"/>
  <c r="DY211" i="6"/>
  <c r="DZ211" i="6"/>
  <c r="EA211" i="6"/>
  <c r="EB211" i="6"/>
  <c r="EC211" i="6"/>
  <c r="ED211" i="6"/>
  <c r="EE211" i="6"/>
  <c r="EF211" i="6"/>
  <c r="EG211" i="6"/>
  <c r="EH211" i="6"/>
  <c r="EI211" i="6"/>
  <c r="EJ211" i="6"/>
  <c r="EK211" i="6"/>
  <c r="EL211" i="6"/>
  <c r="EM211" i="6"/>
  <c r="EN211" i="6"/>
  <c r="EO211" i="6"/>
  <c r="EP211" i="6"/>
  <c r="EQ211" i="6"/>
  <c r="ER211" i="6"/>
  <c r="ES211" i="6"/>
  <c r="ET211" i="6"/>
  <c r="EU211" i="6"/>
  <c r="EV211" i="6"/>
  <c r="EW211" i="6"/>
  <c r="EX211" i="6"/>
  <c r="EY211" i="6"/>
  <c r="EZ211" i="6"/>
  <c r="FA211" i="6"/>
  <c r="FB211" i="6"/>
  <c r="FC211" i="6"/>
  <c r="FD211" i="6"/>
  <c r="FE211" i="6"/>
  <c r="FF211" i="6"/>
  <c r="FG211" i="6"/>
  <c r="FH211" i="6"/>
  <c r="FI211" i="6"/>
  <c r="FJ211" i="6"/>
  <c r="FK211" i="6"/>
  <c r="FL211" i="6"/>
  <c r="FM211" i="6"/>
  <c r="FN211" i="6"/>
  <c r="FO211" i="6"/>
  <c r="FP211" i="6"/>
  <c r="FQ211" i="6"/>
  <c r="FR211" i="6"/>
  <c r="FS211" i="6"/>
  <c r="FT211" i="6"/>
  <c r="FU211" i="6"/>
  <c r="FV211" i="6"/>
  <c r="FW211" i="6"/>
  <c r="FX211" i="6"/>
  <c r="FY211" i="6"/>
  <c r="FZ211" i="6"/>
  <c r="GA211" i="6"/>
  <c r="GB211" i="6"/>
  <c r="GC211" i="6"/>
  <c r="GD211" i="6"/>
  <c r="GE211" i="6"/>
  <c r="GF211" i="6"/>
  <c r="GG211" i="6"/>
  <c r="GH211" i="6"/>
  <c r="GI211" i="6"/>
  <c r="GJ211" i="6"/>
  <c r="GK211" i="6"/>
  <c r="GL211" i="6"/>
  <c r="GM211" i="6"/>
  <c r="GN211" i="6"/>
  <c r="GO211" i="6"/>
  <c r="GP211" i="6"/>
  <c r="GQ211" i="6"/>
  <c r="GR211" i="6"/>
  <c r="GS211" i="6"/>
  <c r="GT211" i="6"/>
  <c r="GU211" i="6"/>
  <c r="GV211" i="6"/>
  <c r="GW211" i="6"/>
  <c r="GX211" i="6"/>
  <c r="GY211" i="6"/>
  <c r="GZ211" i="6"/>
  <c r="HA211" i="6"/>
  <c r="HB211" i="6"/>
  <c r="HC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CU212" i="6"/>
  <c r="CV212" i="6"/>
  <c r="CW212" i="6"/>
  <c r="CX212" i="6"/>
  <c r="CY212" i="6"/>
  <c r="CZ212" i="6"/>
  <c r="DA212" i="6"/>
  <c r="DB212" i="6"/>
  <c r="DC212" i="6"/>
  <c r="DD212" i="6"/>
  <c r="DE212" i="6"/>
  <c r="DF212" i="6"/>
  <c r="DG212" i="6"/>
  <c r="DH212" i="6"/>
  <c r="DI212" i="6"/>
  <c r="DJ212" i="6"/>
  <c r="DK212" i="6"/>
  <c r="DL212" i="6"/>
  <c r="DM212" i="6"/>
  <c r="DN212" i="6"/>
  <c r="DO212" i="6"/>
  <c r="DP212" i="6"/>
  <c r="DQ212" i="6"/>
  <c r="DR212" i="6"/>
  <c r="DS212" i="6"/>
  <c r="DT212" i="6"/>
  <c r="DU212" i="6"/>
  <c r="DV212" i="6"/>
  <c r="DW212" i="6"/>
  <c r="DX212" i="6"/>
  <c r="DY212" i="6"/>
  <c r="DZ212" i="6"/>
  <c r="EA212" i="6"/>
  <c r="EB212" i="6"/>
  <c r="EC212" i="6"/>
  <c r="ED212" i="6"/>
  <c r="EE212" i="6"/>
  <c r="EF212" i="6"/>
  <c r="EG212" i="6"/>
  <c r="EH212" i="6"/>
  <c r="EI212" i="6"/>
  <c r="EJ212" i="6"/>
  <c r="EK212" i="6"/>
  <c r="EL212" i="6"/>
  <c r="EM212" i="6"/>
  <c r="EN212" i="6"/>
  <c r="EO212" i="6"/>
  <c r="EP212" i="6"/>
  <c r="EQ212" i="6"/>
  <c r="ER212" i="6"/>
  <c r="ES212" i="6"/>
  <c r="ET212" i="6"/>
  <c r="EU212" i="6"/>
  <c r="EV212" i="6"/>
  <c r="EW212" i="6"/>
  <c r="EX212" i="6"/>
  <c r="EY212" i="6"/>
  <c r="EZ212" i="6"/>
  <c r="FA212" i="6"/>
  <c r="FB212" i="6"/>
  <c r="FC212" i="6"/>
  <c r="FD212" i="6"/>
  <c r="FE212" i="6"/>
  <c r="FF212" i="6"/>
  <c r="FG212" i="6"/>
  <c r="FH212" i="6"/>
  <c r="FI212" i="6"/>
  <c r="FJ212" i="6"/>
  <c r="FK212" i="6"/>
  <c r="FL212" i="6"/>
  <c r="FM212" i="6"/>
  <c r="FN212" i="6"/>
  <c r="FO212" i="6"/>
  <c r="FP212" i="6"/>
  <c r="FQ212" i="6"/>
  <c r="FR212" i="6"/>
  <c r="FS212" i="6"/>
  <c r="FT212" i="6"/>
  <c r="FU212" i="6"/>
  <c r="FV212" i="6"/>
  <c r="FW212" i="6"/>
  <c r="FX212" i="6"/>
  <c r="FY212" i="6"/>
  <c r="FZ212" i="6"/>
  <c r="GA212" i="6"/>
  <c r="GB212" i="6"/>
  <c r="GC212" i="6"/>
  <c r="GD212" i="6"/>
  <c r="GE212" i="6"/>
  <c r="GF212" i="6"/>
  <c r="GG212" i="6"/>
  <c r="GH212" i="6"/>
  <c r="GI212" i="6"/>
  <c r="GJ212" i="6"/>
  <c r="GK212" i="6"/>
  <c r="GL212" i="6"/>
  <c r="GM212" i="6"/>
  <c r="GN212" i="6"/>
  <c r="GO212" i="6"/>
  <c r="GP212" i="6"/>
  <c r="GQ212" i="6"/>
  <c r="GR212" i="6"/>
  <c r="GS212" i="6"/>
  <c r="GT212" i="6"/>
  <c r="GU212" i="6"/>
  <c r="GV212" i="6"/>
  <c r="GW212" i="6"/>
  <c r="GX212" i="6"/>
  <c r="GY212" i="6"/>
  <c r="GZ212" i="6"/>
  <c r="HA212" i="6"/>
  <c r="HB212" i="6"/>
  <c r="HC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CU213" i="6"/>
  <c r="CV213" i="6"/>
  <c r="CW213" i="6"/>
  <c r="CX213" i="6"/>
  <c r="CY213" i="6"/>
  <c r="CZ213" i="6"/>
  <c r="DA213" i="6"/>
  <c r="DB213" i="6"/>
  <c r="DC213" i="6"/>
  <c r="DD213" i="6"/>
  <c r="DE213" i="6"/>
  <c r="DF213" i="6"/>
  <c r="DG213" i="6"/>
  <c r="DH213" i="6"/>
  <c r="DI213" i="6"/>
  <c r="DJ213" i="6"/>
  <c r="DK213" i="6"/>
  <c r="DL213" i="6"/>
  <c r="DM213" i="6"/>
  <c r="DN213" i="6"/>
  <c r="DO213" i="6"/>
  <c r="DP213" i="6"/>
  <c r="DQ213" i="6"/>
  <c r="DR213" i="6"/>
  <c r="DS213" i="6"/>
  <c r="DT213" i="6"/>
  <c r="DU213" i="6"/>
  <c r="DV213" i="6"/>
  <c r="DW213" i="6"/>
  <c r="DX213" i="6"/>
  <c r="DY213" i="6"/>
  <c r="DZ213" i="6"/>
  <c r="EA213" i="6"/>
  <c r="EB213" i="6"/>
  <c r="EC213" i="6"/>
  <c r="ED213" i="6"/>
  <c r="EE213" i="6"/>
  <c r="EF213" i="6"/>
  <c r="EG213" i="6"/>
  <c r="EH213" i="6"/>
  <c r="EI213" i="6"/>
  <c r="EJ213" i="6"/>
  <c r="EK213" i="6"/>
  <c r="EL213" i="6"/>
  <c r="EM213" i="6"/>
  <c r="EN213" i="6"/>
  <c r="EO213" i="6"/>
  <c r="EP213" i="6"/>
  <c r="EQ213" i="6"/>
  <c r="ER213" i="6"/>
  <c r="ES213" i="6"/>
  <c r="ET213" i="6"/>
  <c r="EU213" i="6"/>
  <c r="EV213" i="6"/>
  <c r="EW213" i="6"/>
  <c r="EX213" i="6"/>
  <c r="EY213" i="6"/>
  <c r="EZ213" i="6"/>
  <c r="FA213" i="6"/>
  <c r="FB213" i="6"/>
  <c r="FC213" i="6"/>
  <c r="FD213" i="6"/>
  <c r="FE213" i="6"/>
  <c r="FF213" i="6"/>
  <c r="FG213" i="6"/>
  <c r="FH213" i="6"/>
  <c r="FI213" i="6"/>
  <c r="FJ213" i="6"/>
  <c r="FK213" i="6"/>
  <c r="FL213" i="6"/>
  <c r="FM213" i="6"/>
  <c r="FN213" i="6"/>
  <c r="FO213" i="6"/>
  <c r="FP213" i="6"/>
  <c r="FQ213" i="6"/>
  <c r="FR213" i="6"/>
  <c r="FS213" i="6"/>
  <c r="FT213" i="6"/>
  <c r="FU213" i="6"/>
  <c r="FV213" i="6"/>
  <c r="FW213" i="6"/>
  <c r="FX213" i="6"/>
  <c r="FY213" i="6"/>
  <c r="FZ213" i="6"/>
  <c r="GA213" i="6"/>
  <c r="GB213" i="6"/>
  <c r="GC213" i="6"/>
  <c r="GD213" i="6"/>
  <c r="GE213" i="6"/>
  <c r="GF213" i="6"/>
  <c r="GG213" i="6"/>
  <c r="GH213" i="6"/>
  <c r="GI213" i="6"/>
  <c r="GJ213" i="6"/>
  <c r="GK213" i="6"/>
  <c r="GL213" i="6"/>
  <c r="GM213" i="6"/>
  <c r="GN213" i="6"/>
  <c r="GO213" i="6"/>
  <c r="GP213" i="6"/>
  <c r="GQ213" i="6"/>
  <c r="GR213" i="6"/>
  <c r="GS213" i="6"/>
  <c r="GT213" i="6"/>
  <c r="GU213" i="6"/>
  <c r="GV213" i="6"/>
  <c r="GW213" i="6"/>
  <c r="GX213" i="6"/>
  <c r="GY213" i="6"/>
  <c r="GZ213" i="6"/>
  <c r="HA213" i="6"/>
  <c r="HB213" i="6"/>
  <c r="HC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CU214" i="6"/>
  <c r="CV214" i="6"/>
  <c r="CW214" i="6"/>
  <c r="CX214" i="6"/>
  <c r="CY214" i="6"/>
  <c r="CZ214" i="6"/>
  <c r="DA214" i="6"/>
  <c r="DB214" i="6"/>
  <c r="DC214" i="6"/>
  <c r="DD214" i="6"/>
  <c r="DE214" i="6"/>
  <c r="DF214" i="6"/>
  <c r="DG214" i="6"/>
  <c r="DH214" i="6"/>
  <c r="DI214" i="6"/>
  <c r="DJ214" i="6"/>
  <c r="DK214" i="6"/>
  <c r="DL214" i="6"/>
  <c r="DM214" i="6"/>
  <c r="DN214" i="6"/>
  <c r="DO214" i="6"/>
  <c r="DP214" i="6"/>
  <c r="DQ214" i="6"/>
  <c r="DR214" i="6"/>
  <c r="DS214" i="6"/>
  <c r="DT214" i="6"/>
  <c r="DU214" i="6"/>
  <c r="DV214" i="6"/>
  <c r="DW214" i="6"/>
  <c r="DX214" i="6"/>
  <c r="DY214" i="6"/>
  <c r="DZ214" i="6"/>
  <c r="EA214" i="6"/>
  <c r="EB214" i="6"/>
  <c r="EC214" i="6"/>
  <c r="ED214" i="6"/>
  <c r="EE214" i="6"/>
  <c r="EF214" i="6"/>
  <c r="EG214" i="6"/>
  <c r="EH214" i="6"/>
  <c r="EI214" i="6"/>
  <c r="EJ214" i="6"/>
  <c r="EK214" i="6"/>
  <c r="EL214" i="6"/>
  <c r="EM214" i="6"/>
  <c r="EN214" i="6"/>
  <c r="EO214" i="6"/>
  <c r="EP214" i="6"/>
  <c r="EQ214" i="6"/>
  <c r="ER214" i="6"/>
  <c r="ES214" i="6"/>
  <c r="ET214" i="6"/>
  <c r="EU214" i="6"/>
  <c r="EV214" i="6"/>
  <c r="EW214" i="6"/>
  <c r="EX214" i="6"/>
  <c r="EY214" i="6"/>
  <c r="EZ214" i="6"/>
  <c r="FA214" i="6"/>
  <c r="FB214" i="6"/>
  <c r="FC214" i="6"/>
  <c r="FD214" i="6"/>
  <c r="FE214" i="6"/>
  <c r="FF214" i="6"/>
  <c r="FG214" i="6"/>
  <c r="FH214" i="6"/>
  <c r="FI214" i="6"/>
  <c r="FJ214" i="6"/>
  <c r="FK214" i="6"/>
  <c r="FL214" i="6"/>
  <c r="FM214" i="6"/>
  <c r="FN214" i="6"/>
  <c r="FO214" i="6"/>
  <c r="FP214" i="6"/>
  <c r="FQ214" i="6"/>
  <c r="FR214" i="6"/>
  <c r="FS214" i="6"/>
  <c r="FT214" i="6"/>
  <c r="FU214" i="6"/>
  <c r="FV214" i="6"/>
  <c r="FW214" i="6"/>
  <c r="FX214" i="6"/>
  <c r="FY214" i="6"/>
  <c r="FZ214" i="6"/>
  <c r="GA214" i="6"/>
  <c r="GB214" i="6"/>
  <c r="GC214" i="6"/>
  <c r="GD214" i="6"/>
  <c r="GE214" i="6"/>
  <c r="GF214" i="6"/>
  <c r="GG214" i="6"/>
  <c r="GH214" i="6"/>
  <c r="GI214" i="6"/>
  <c r="GJ214" i="6"/>
  <c r="GK214" i="6"/>
  <c r="GL214" i="6"/>
  <c r="GM214" i="6"/>
  <c r="GN214" i="6"/>
  <c r="GO214" i="6"/>
  <c r="GP214" i="6"/>
  <c r="GQ214" i="6"/>
  <c r="GR214" i="6"/>
  <c r="GS214" i="6"/>
  <c r="GT214" i="6"/>
  <c r="GU214" i="6"/>
  <c r="GV214" i="6"/>
  <c r="GW214" i="6"/>
  <c r="GX214" i="6"/>
  <c r="GY214" i="6"/>
  <c r="GZ214" i="6"/>
  <c r="HA214" i="6"/>
  <c r="HB214" i="6"/>
  <c r="HC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CU215" i="6"/>
  <c r="CV215" i="6"/>
  <c r="CW215" i="6"/>
  <c r="CX215" i="6"/>
  <c r="CY215" i="6"/>
  <c r="CZ215" i="6"/>
  <c r="DA215" i="6"/>
  <c r="DB215" i="6"/>
  <c r="DC215" i="6"/>
  <c r="DD215" i="6"/>
  <c r="DE215" i="6"/>
  <c r="DF215" i="6"/>
  <c r="DG215" i="6"/>
  <c r="DH215" i="6"/>
  <c r="DI215" i="6"/>
  <c r="DJ215" i="6"/>
  <c r="DK215" i="6"/>
  <c r="DL215" i="6"/>
  <c r="DM215" i="6"/>
  <c r="DN215" i="6"/>
  <c r="DO215" i="6"/>
  <c r="DP215" i="6"/>
  <c r="DQ215" i="6"/>
  <c r="DR215" i="6"/>
  <c r="DS215" i="6"/>
  <c r="DT215" i="6"/>
  <c r="DU215" i="6"/>
  <c r="DV215" i="6"/>
  <c r="DW215" i="6"/>
  <c r="DX215" i="6"/>
  <c r="DY215" i="6"/>
  <c r="DZ215" i="6"/>
  <c r="EA215" i="6"/>
  <c r="EB215" i="6"/>
  <c r="EC215" i="6"/>
  <c r="ED215" i="6"/>
  <c r="EE215" i="6"/>
  <c r="EF215" i="6"/>
  <c r="EG215" i="6"/>
  <c r="EH215" i="6"/>
  <c r="EI215" i="6"/>
  <c r="EJ215" i="6"/>
  <c r="EK215" i="6"/>
  <c r="EL215" i="6"/>
  <c r="EM215" i="6"/>
  <c r="EN215" i="6"/>
  <c r="EO215" i="6"/>
  <c r="EP215" i="6"/>
  <c r="EQ215" i="6"/>
  <c r="ER215" i="6"/>
  <c r="ES215" i="6"/>
  <c r="ET215" i="6"/>
  <c r="EU215" i="6"/>
  <c r="EV215" i="6"/>
  <c r="EW215" i="6"/>
  <c r="EX215" i="6"/>
  <c r="EY215" i="6"/>
  <c r="EZ215" i="6"/>
  <c r="FA215" i="6"/>
  <c r="FB215" i="6"/>
  <c r="FC215" i="6"/>
  <c r="FD215" i="6"/>
  <c r="FE215" i="6"/>
  <c r="FF215" i="6"/>
  <c r="FG215" i="6"/>
  <c r="FH215" i="6"/>
  <c r="FI215" i="6"/>
  <c r="FJ215" i="6"/>
  <c r="FK215" i="6"/>
  <c r="FL215" i="6"/>
  <c r="FM215" i="6"/>
  <c r="FN215" i="6"/>
  <c r="FO215" i="6"/>
  <c r="FP215" i="6"/>
  <c r="FQ215" i="6"/>
  <c r="FR215" i="6"/>
  <c r="FS215" i="6"/>
  <c r="FT215" i="6"/>
  <c r="FU215" i="6"/>
  <c r="FV215" i="6"/>
  <c r="FW215" i="6"/>
  <c r="FX215" i="6"/>
  <c r="FY215" i="6"/>
  <c r="FZ215" i="6"/>
  <c r="GA215" i="6"/>
  <c r="GB215" i="6"/>
  <c r="GC215" i="6"/>
  <c r="GD215" i="6"/>
  <c r="GE215" i="6"/>
  <c r="GF215" i="6"/>
  <c r="GG215" i="6"/>
  <c r="GH215" i="6"/>
  <c r="GI215" i="6"/>
  <c r="GJ215" i="6"/>
  <c r="GK215" i="6"/>
  <c r="GL215" i="6"/>
  <c r="GM215" i="6"/>
  <c r="GN215" i="6"/>
  <c r="GO215" i="6"/>
  <c r="GP215" i="6"/>
  <c r="GQ215" i="6"/>
  <c r="GR215" i="6"/>
  <c r="GS215" i="6"/>
  <c r="GT215" i="6"/>
  <c r="GU215" i="6"/>
  <c r="GV215" i="6"/>
  <c r="GW215" i="6"/>
  <c r="GX215" i="6"/>
  <c r="GY215" i="6"/>
  <c r="GZ215" i="6"/>
  <c r="HA215" i="6"/>
  <c r="HB215" i="6"/>
  <c r="HC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CU216" i="6"/>
  <c r="CV216" i="6"/>
  <c r="CW216" i="6"/>
  <c r="CX216" i="6"/>
  <c r="CY216" i="6"/>
  <c r="CZ216" i="6"/>
  <c r="DA216" i="6"/>
  <c r="DB216" i="6"/>
  <c r="DC216" i="6"/>
  <c r="DD216" i="6"/>
  <c r="DE216" i="6"/>
  <c r="DF216" i="6"/>
  <c r="DG216" i="6"/>
  <c r="DH216" i="6"/>
  <c r="DI216" i="6"/>
  <c r="DJ216" i="6"/>
  <c r="DK216" i="6"/>
  <c r="DL216" i="6"/>
  <c r="DM216" i="6"/>
  <c r="DN216" i="6"/>
  <c r="DO216" i="6"/>
  <c r="DP216" i="6"/>
  <c r="DQ216" i="6"/>
  <c r="DR216" i="6"/>
  <c r="DS216" i="6"/>
  <c r="DT216" i="6"/>
  <c r="DU216" i="6"/>
  <c r="DV216" i="6"/>
  <c r="DW216" i="6"/>
  <c r="DX216" i="6"/>
  <c r="DY216" i="6"/>
  <c r="DZ216" i="6"/>
  <c r="EA216" i="6"/>
  <c r="EB216" i="6"/>
  <c r="EC216" i="6"/>
  <c r="ED216" i="6"/>
  <c r="EE216" i="6"/>
  <c r="EF216" i="6"/>
  <c r="EG216" i="6"/>
  <c r="EH216" i="6"/>
  <c r="EI216" i="6"/>
  <c r="EJ216" i="6"/>
  <c r="EK216" i="6"/>
  <c r="EL216" i="6"/>
  <c r="EM216" i="6"/>
  <c r="EN216" i="6"/>
  <c r="EO216" i="6"/>
  <c r="EP216" i="6"/>
  <c r="EQ216" i="6"/>
  <c r="ER216" i="6"/>
  <c r="ES216" i="6"/>
  <c r="ET216" i="6"/>
  <c r="EU216" i="6"/>
  <c r="EV216" i="6"/>
  <c r="EW216" i="6"/>
  <c r="EX216" i="6"/>
  <c r="EY216" i="6"/>
  <c r="EZ216" i="6"/>
  <c r="FA216" i="6"/>
  <c r="FB216" i="6"/>
  <c r="FC216" i="6"/>
  <c r="FD216" i="6"/>
  <c r="FE216" i="6"/>
  <c r="FF216" i="6"/>
  <c r="FG216" i="6"/>
  <c r="FH216" i="6"/>
  <c r="FI216" i="6"/>
  <c r="FJ216" i="6"/>
  <c r="FK216" i="6"/>
  <c r="FL216" i="6"/>
  <c r="FM216" i="6"/>
  <c r="FN216" i="6"/>
  <c r="FO216" i="6"/>
  <c r="FP216" i="6"/>
  <c r="FQ216" i="6"/>
  <c r="FR216" i="6"/>
  <c r="FS216" i="6"/>
  <c r="FT216" i="6"/>
  <c r="FU216" i="6"/>
  <c r="FV216" i="6"/>
  <c r="FW216" i="6"/>
  <c r="FX216" i="6"/>
  <c r="FY216" i="6"/>
  <c r="FZ216" i="6"/>
  <c r="GA216" i="6"/>
  <c r="GB216" i="6"/>
  <c r="GC216" i="6"/>
  <c r="GD216" i="6"/>
  <c r="GE216" i="6"/>
  <c r="GF216" i="6"/>
  <c r="GG216" i="6"/>
  <c r="GH216" i="6"/>
  <c r="GI216" i="6"/>
  <c r="GJ216" i="6"/>
  <c r="GK216" i="6"/>
  <c r="GL216" i="6"/>
  <c r="GM216" i="6"/>
  <c r="GN216" i="6"/>
  <c r="GO216" i="6"/>
  <c r="GP216" i="6"/>
  <c r="GQ216" i="6"/>
  <c r="GR216" i="6"/>
  <c r="GS216" i="6"/>
  <c r="GT216" i="6"/>
  <c r="GU216" i="6"/>
  <c r="GV216" i="6"/>
  <c r="GW216" i="6"/>
  <c r="GX216" i="6"/>
  <c r="GY216" i="6"/>
  <c r="GZ216" i="6"/>
  <c r="HA216" i="6"/>
  <c r="HB216" i="6"/>
  <c r="HC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CU217" i="6"/>
  <c r="CV217" i="6"/>
  <c r="CW217" i="6"/>
  <c r="CX217" i="6"/>
  <c r="CY217" i="6"/>
  <c r="CZ217" i="6"/>
  <c r="DA217" i="6"/>
  <c r="DB217" i="6"/>
  <c r="DC217" i="6"/>
  <c r="DD217" i="6"/>
  <c r="DE217" i="6"/>
  <c r="DF217" i="6"/>
  <c r="DG217" i="6"/>
  <c r="DH217" i="6"/>
  <c r="DI217" i="6"/>
  <c r="DJ217" i="6"/>
  <c r="DK217" i="6"/>
  <c r="DL217" i="6"/>
  <c r="DM217" i="6"/>
  <c r="DN217" i="6"/>
  <c r="DO217" i="6"/>
  <c r="DP217" i="6"/>
  <c r="DQ217" i="6"/>
  <c r="DR217" i="6"/>
  <c r="DS217" i="6"/>
  <c r="DT217" i="6"/>
  <c r="DU217" i="6"/>
  <c r="DV217" i="6"/>
  <c r="DW217" i="6"/>
  <c r="DX217" i="6"/>
  <c r="DY217" i="6"/>
  <c r="DZ217" i="6"/>
  <c r="EA217" i="6"/>
  <c r="EB217" i="6"/>
  <c r="EC217" i="6"/>
  <c r="ED217" i="6"/>
  <c r="EE217" i="6"/>
  <c r="EF217" i="6"/>
  <c r="EG217" i="6"/>
  <c r="EH217" i="6"/>
  <c r="EI217" i="6"/>
  <c r="EJ217" i="6"/>
  <c r="EK217" i="6"/>
  <c r="EL217" i="6"/>
  <c r="EM217" i="6"/>
  <c r="EN217" i="6"/>
  <c r="EO217" i="6"/>
  <c r="EP217" i="6"/>
  <c r="EQ217" i="6"/>
  <c r="ER217" i="6"/>
  <c r="ES217" i="6"/>
  <c r="ET217" i="6"/>
  <c r="EU217" i="6"/>
  <c r="EV217" i="6"/>
  <c r="EW217" i="6"/>
  <c r="EX217" i="6"/>
  <c r="EY217" i="6"/>
  <c r="EZ217" i="6"/>
  <c r="FA217" i="6"/>
  <c r="FB217" i="6"/>
  <c r="FC217" i="6"/>
  <c r="FD217" i="6"/>
  <c r="FE217" i="6"/>
  <c r="FF217" i="6"/>
  <c r="FG217" i="6"/>
  <c r="FH217" i="6"/>
  <c r="FI217" i="6"/>
  <c r="FJ217" i="6"/>
  <c r="FK217" i="6"/>
  <c r="FL217" i="6"/>
  <c r="FM217" i="6"/>
  <c r="FN217" i="6"/>
  <c r="FO217" i="6"/>
  <c r="FP217" i="6"/>
  <c r="FQ217" i="6"/>
  <c r="FR217" i="6"/>
  <c r="FS217" i="6"/>
  <c r="FT217" i="6"/>
  <c r="FU217" i="6"/>
  <c r="FV217" i="6"/>
  <c r="FW217" i="6"/>
  <c r="FX217" i="6"/>
  <c r="FY217" i="6"/>
  <c r="FZ217" i="6"/>
  <c r="GA217" i="6"/>
  <c r="GB217" i="6"/>
  <c r="GC217" i="6"/>
  <c r="GD217" i="6"/>
  <c r="GE217" i="6"/>
  <c r="GF217" i="6"/>
  <c r="GG217" i="6"/>
  <c r="GH217" i="6"/>
  <c r="GI217" i="6"/>
  <c r="GJ217" i="6"/>
  <c r="GK217" i="6"/>
  <c r="GL217" i="6"/>
  <c r="GM217" i="6"/>
  <c r="GN217" i="6"/>
  <c r="GO217" i="6"/>
  <c r="GP217" i="6"/>
  <c r="GQ217" i="6"/>
  <c r="GR217" i="6"/>
  <c r="GS217" i="6"/>
  <c r="GT217" i="6"/>
  <c r="GU217" i="6"/>
  <c r="GV217" i="6"/>
  <c r="GW217" i="6"/>
  <c r="GX217" i="6"/>
  <c r="GY217" i="6"/>
  <c r="GZ217" i="6"/>
  <c r="HA217" i="6"/>
  <c r="HB217" i="6"/>
  <c r="HC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V218" i="6"/>
  <c r="BW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CU218" i="6"/>
  <c r="CV218" i="6"/>
  <c r="CW218" i="6"/>
  <c r="CX218" i="6"/>
  <c r="CY218" i="6"/>
  <c r="CZ218" i="6"/>
  <c r="DA218" i="6"/>
  <c r="DB218" i="6"/>
  <c r="DC218" i="6"/>
  <c r="DD218" i="6"/>
  <c r="DE218" i="6"/>
  <c r="DF218" i="6"/>
  <c r="DG218" i="6"/>
  <c r="DH218" i="6"/>
  <c r="DI218" i="6"/>
  <c r="DJ218" i="6"/>
  <c r="DK218" i="6"/>
  <c r="DL218" i="6"/>
  <c r="DM218" i="6"/>
  <c r="DN218" i="6"/>
  <c r="DO218" i="6"/>
  <c r="DP218" i="6"/>
  <c r="DQ218" i="6"/>
  <c r="DR218" i="6"/>
  <c r="DS218" i="6"/>
  <c r="DT218" i="6"/>
  <c r="DU218" i="6"/>
  <c r="DV218" i="6"/>
  <c r="DW218" i="6"/>
  <c r="DX218" i="6"/>
  <c r="DY218" i="6"/>
  <c r="DZ218" i="6"/>
  <c r="EA218" i="6"/>
  <c r="EB218" i="6"/>
  <c r="EC218" i="6"/>
  <c r="ED218" i="6"/>
  <c r="EE218" i="6"/>
  <c r="EF218" i="6"/>
  <c r="EG218" i="6"/>
  <c r="EH218" i="6"/>
  <c r="EI218" i="6"/>
  <c r="EJ218" i="6"/>
  <c r="EK218" i="6"/>
  <c r="EL218" i="6"/>
  <c r="EM218" i="6"/>
  <c r="EN218" i="6"/>
  <c r="EO218" i="6"/>
  <c r="EP218" i="6"/>
  <c r="EQ218" i="6"/>
  <c r="ER218" i="6"/>
  <c r="ES218" i="6"/>
  <c r="ET218" i="6"/>
  <c r="EU218" i="6"/>
  <c r="EV218" i="6"/>
  <c r="EW218" i="6"/>
  <c r="EX218" i="6"/>
  <c r="EY218" i="6"/>
  <c r="EZ218" i="6"/>
  <c r="FA218" i="6"/>
  <c r="FB218" i="6"/>
  <c r="FC218" i="6"/>
  <c r="FD218" i="6"/>
  <c r="FE218" i="6"/>
  <c r="FF218" i="6"/>
  <c r="FG218" i="6"/>
  <c r="FH218" i="6"/>
  <c r="FI218" i="6"/>
  <c r="FJ218" i="6"/>
  <c r="FK218" i="6"/>
  <c r="FL218" i="6"/>
  <c r="FM218" i="6"/>
  <c r="FN218" i="6"/>
  <c r="FO218" i="6"/>
  <c r="FP218" i="6"/>
  <c r="FQ218" i="6"/>
  <c r="FR218" i="6"/>
  <c r="FS218" i="6"/>
  <c r="FT218" i="6"/>
  <c r="FU218" i="6"/>
  <c r="FV218" i="6"/>
  <c r="FW218" i="6"/>
  <c r="FX218" i="6"/>
  <c r="FY218" i="6"/>
  <c r="FZ218" i="6"/>
  <c r="GA218" i="6"/>
  <c r="GB218" i="6"/>
  <c r="GC218" i="6"/>
  <c r="GD218" i="6"/>
  <c r="GE218" i="6"/>
  <c r="GF218" i="6"/>
  <c r="GG218" i="6"/>
  <c r="GH218" i="6"/>
  <c r="GI218" i="6"/>
  <c r="GJ218" i="6"/>
  <c r="GK218" i="6"/>
  <c r="GL218" i="6"/>
  <c r="GM218" i="6"/>
  <c r="GN218" i="6"/>
  <c r="GO218" i="6"/>
  <c r="GP218" i="6"/>
  <c r="GQ218" i="6"/>
  <c r="GR218" i="6"/>
  <c r="GS218" i="6"/>
  <c r="GT218" i="6"/>
  <c r="GU218" i="6"/>
  <c r="GV218" i="6"/>
  <c r="GW218" i="6"/>
  <c r="GX218" i="6"/>
  <c r="GY218" i="6"/>
  <c r="GZ218" i="6"/>
  <c r="HA218" i="6"/>
  <c r="HB218" i="6"/>
  <c r="HC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V219" i="6"/>
  <c r="BW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CU219" i="6"/>
  <c r="CV219" i="6"/>
  <c r="CW219" i="6"/>
  <c r="CX219" i="6"/>
  <c r="CY219" i="6"/>
  <c r="CZ219" i="6"/>
  <c r="DA219" i="6"/>
  <c r="DB219" i="6"/>
  <c r="DC219" i="6"/>
  <c r="DD219" i="6"/>
  <c r="DE219" i="6"/>
  <c r="DF219" i="6"/>
  <c r="DG219" i="6"/>
  <c r="DH219" i="6"/>
  <c r="DI219" i="6"/>
  <c r="DJ219" i="6"/>
  <c r="DK219" i="6"/>
  <c r="DL219" i="6"/>
  <c r="DM219" i="6"/>
  <c r="DN219" i="6"/>
  <c r="DO219" i="6"/>
  <c r="DP219" i="6"/>
  <c r="DQ219" i="6"/>
  <c r="DR219" i="6"/>
  <c r="DS219" i="6"/>
  <c r="DT219" i="6"/>
  <c r="DU219" i="6"/>
  <c r="DV219" i="6"/>
  <c r="DW219" i="6"/>
  <c r="DX219" i="6"/>
  <c r="DY219" i="6"/>
  <c r="DZ219" i="6"/>
  <c r="EA219" i="6"/>
  <c r="EB219" i="6"/>
  <c r="EC219" i="6"/>
  <c r="ED219" i="6"/>
  <c r="EE219" i="6"/>
  <c r="EF219" i="6"/>
  <c r="EG219" i="6"/>
  <c r="EH219" i="6"/>
  <c r="EI219" i="6"/>
  <c r="EJ219" i="6"/>
  <c r="EK219" i="6"/>
  <c r="EL219" i="6"/>
  <c r="EM219" i="6"/>
  <c r="EN219" i="6"/>
  <c r="EO219" i="6"/>
  <c r="EP219" i="6"/>
  <c r="EQ219" i="6"/>
  <c r="ER219" i="6"/>
  <c r="ES219" i="6"/>
  <c r="ET219" i="6"/>
  <c r="EU219" i="6"/>
  <c r="EV219" i="6"/>
  <c r="EW219" i="6"/>
  <c r="EX219" i="6"/>
  <c r="EY219" i="6"/>
  <c r="EZ219" i="6"/>
  <c r="FA219" i="6"/>
  <c r="FB219" i="6"/>
  <c r="FC219" i="6"/>
  <c r="FD219" i="6"/>
  <c r="FE219" i="6"/>
  <c r="FF219" i="6"/>
  <c r="FG219" i="6"/>
  <c r="FH219" i="6"/>
  <c r="FI219" i="6"/>
  <c r="FJ219" i="6"/>
  <c r="FK219" i="6"/>
  <c r="FL219" i="6"/>
  <c r="FM219" i="6"/>
  <c r="FN219" i="6"/>
  <c r="FO219" i="6"/>
  <c r="FP219" i="6"/>
  <c r="FQ219" i="6"/>
  <c r="FR219" i="6"/>
  <c r="FS219" i="6"/>
  <c r="FT219" i="6"/>
  <c r="FU219" i="6"/>
  <c r="FV219" i="6"/>
  <c r="FW219" i="6"/>
  <c r="FX219" i="6"/>
  <c r="FY219" i="6"/>
  <c r="FZ219" i="6"/>
  <c r="GA219" i="6"/>
  <c r="GB219" i="6"/>
  <c r="GC219" i="6"/>
  <c r="GD219" i="6"/>
  <c r="GE219" i="6"/>
  <c r="GF219" i="6"/>
  <c r="GG219" i="6"/>
  <c r="GH219" i="6"/>
  <c r="GI219" i="6"/>
  <c r="GJ219" i="6"/>
  <c r="GK219" i="6"/>
  <c r="GL219" i="6"/>
  <c r="GM219" i="6"/>
  <c r="GN219" i="6"/>
  <c r="GO219" i="6"/>
  <c r="GP219" i="6"/>
  <c r="GQ219" i="6"/>
  <c r="GR219" i="6"/>
  <c r="GS219" i="6"/>
  <c r="GT219" i="6"/>
  <c r="GU219" i="6"/>
  <c r="GV219" i="6"/>
  <c r="GW219" i="6"/>
  <c r="GX219" i="6"/>
  <c r="GY219" i="6"/>
  <c r="GZ219" i="6"/>
  <c r="HA219" i="6"/>
  <c r="HB219" i="6"/>
  <c r="HC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V220" i="6"/>
  <c r="BW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CU220" i="6"/>
  <c r="CV220" i="6"/>
  <c r="CW220" i="6"/>
  <c r="CX220" i="6"/>
  <c r="CY220" i="6"/>
  <c r="CZ220" i="6"/>
  <c r="DA220" i="6"/>
  <c r="DB220" i="6"/>
  <c r="DC220" i="6"/>
  <c r="DD220" i="6"/>
  <c r="DE220" i="6"/>
  <c r="DF220" i="6"/>
  <c r="DG220" i="6"/>
  <c r="DH220" i="6"/>
  <c r="DI220" i="6"/>
  <c r="DJ220" i="6"/>
  <c r="DK220" i="6"/>
  <c r="DL220" i="6"/>
  <c r="DM220" i="6"/>
  <c r="DN220" i="6"/>
  <c r="DO220" i="6"/>
  <c r="DP220" i="6"/>
  <c r="DQ220" i="6"/>
  <c r="DR220" i="6"/>
  <c r="DS220" i="6"/>
  <c r="DT220" i="6"/>
  <c r="DU220" i="6"/>
  <c r="DV220" i="6"/>
  <c r="DW220" i="6"/>
  <c r="DX220" i="6"/>
  <c r="DY220" i="6"/>
  <c r="DZ220" i="6"/>
  <c r="EA220" i="6"/>
  <c r="EB220" i="6"/>
  <c r="EC220" i="6"/>
  <c r="ED220" i="6"/>
  <c r="EE220" i="6"/>
  <c r="EF220" i="6"/>
  <c r="EG220" i="6"/>
  <c r="EH220" i="6"/>
  <c r="EI220" i="6"/>
  <c r="EJ220" i="6"/>
  <c r="EK220" i="6"/>
  <c r="EL220" i="6"/>
  <c r="EM220" i="6"/>
  <c r="EN220" i="6"/>
  <c r="EO220" i="6"/>
  <c r="EP220" i="6"/>
  <c r="EQ220" i="6"/>
  <c r="ER220" i="6"/>
  <c r="ES220" i="6"/>
  <c r="ET220" i="6"/>
  <c r="EU220" i="6"/>
  <c r="EV220" i="6"/>
  <c r="EW220" i="6"/>
  <c r="EX220" i="6"/>
  <c r="EY220" i="6"/>
  <c r="EZ220" i="6"/>
  <c r="FA220" i="6"/>
  <c r="FB220" i="6"/>
  <c r="FC220" i="6"/>
  <c r="FD220" i="6"/>
  <c r="FE220" i="6"/>
  <c r="FF220" i="6"/>
  <c r="FG220" i="6"/>
  <c r="FH220" i="6"/>
  <c r="FI220" i="6"/>
  <c r="FJ220" i="6"/>
  <c r="FK220" i="6"/>
  <c r="FL220" i="6"/>
  <c r="FM220" i="6"/>
  <c r="FN220" i="6"/>
  <c r="FO220" i="6"/>
  <c r="FP220" i="6"/>
  <c r="FQ220" i="6"/>
  <c r="FR220" i="6"/>
  <c r="FS220" i="6"/>
  <c r="FT220" i="6"/>
  <c r="FU220" i="6"/>
  <c r="FV220" i="6"/>
  <c r="FW220" i="6"/>
  <c r="FX220" i="6"/>
  <c r="FY220" i="6"/>
  <c r="FZ220" i="6"/>
  <c r="GA220" i="6"/>
  <c r="GB220" i="6"/>
  <c r="GC220" i="6"/>
  <c r="GD220" i="6"/>
  <c r="GE220" i="6"/>
  <c r="GF220" i="6"/>
  <c r="GG220" i="6"/>
  <c r="GH220" i="6"/>
  <c r="GI220" i="6"/>
  <c r="GJ220" i="6"/>
  <c r="GK220" i="6"/>
  <c r="GL220" i="6"/>
  <c r="GM220" i="6"/>
  <c r="GN220" i="6"/>
  <c r="GO220" i="6"/>
  <c r="GP220" i="6"/>
  <c r="GQ220" i="6"/>
  <c r="GR220" i="6"/>
  <c r="GS220" i="6"/>
  <c r="GT220" i="6"/>
  <c r="GU220" i="6"/>
  <c r="GV220" i="6"/>
  <c r="GW220" i="6"/>
  <c r="GX220" i="6"/>
  <c r="GY220" i="6"/>
  <c r="GZ220" i="6"/>
  <c r="HA220" i="6"/>
  <c r="HB220" i="6"/>
  <c r="HC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V221" i="6"/>
  <c r="BW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CU221" i="6"/>
  <c r="CV221" i="6"/>
  <c r="CW221" i="6"/>
  <c r="CX221" i="6"/>
  <c r="CY221" i="6"/>
  <c r="CZ221" i="6"/>
  <c r="DA221" i="6"/>
  <c r="DB221" i="6"/>
  <c r="DC221" i="6"/>
  <c r="DD221" i="6"/>
  <c r="DE221" i="6"/>
  <c r="DF221" i="6"/>
  <c r="DG221" i="6"/>
  <c r="DH221" i="6"/>
  <c r="DI221" i="6"/>
  <c r="DJ221" i="6"/>
  <c r="DK221" i="6"/>
  <c r="DL221" i="6"/>
  <c r="DM221" i="6"/>
  <c r="DN221" i="6"/>
  <c r="DO221" i="6"/>
  <c r="DP221" i="6"/>
  <c r="DQ221" i="6"/>
  <c r="DR221" i="6"/>
  <c r="DS221" i="6"/>
  <c r="DT221" i="6"/>
  <c r="DU221" i="6"/>
  <c r="DV221" i="6"/>
  <c r="DW221" i="6"/>
  <c r="DX221" i="6"/>
  <c r="DY221" i="6"/>
  <c r="DZ221" i="6"/>
  <c r="EA221" i="6"/>
  <c r="EB221" i="6"/>
  <c r="EC221" i="6"/>
  <c r="ED221" i="6"/>
  <c r="EE221" i="6"/>
  <c r="EF221" i="6"/>
  <c r="EG221" i="6"/>
  <c r="EH221" i="6"/>
  <c r="EI221" i="6"/>
  <c r="EJ221" i="6"/>
  <c r="EK221" i="6"/>
  <c r="EL221" i="6"/>
  <c r="EM221" i="6"/>
  <c r="EN221" i="6"/>
  <c r="EO221" i="6"/>
  <c r="EP221" i="6"/>
  <c r="EQ221" i="6"/>
  <c r="ER221" i="6"/>
  <c r="ES221" i="6"/>
  <c r="ET221" i="6"/>
  <c r="EU221" i="6"/>
  <c r="EV221" i="6"/>
  <c r="EW221" i="6"/>
  <c r="EX221" i="6"/>
  <c r="EY221" i="6"/>
  <c r="EZ221" i="6"/>
  <c r="FA221" i="6"/>
  <c r="FB221" i="6"/>
  <c r="FC221" i="6"/>
  <c r="FD221" i="6"/>
  <c r="FE221" i="6"/>
  <c r="FF221" i="6"/>
  <c r="FG221" i="6"/>
  <c r="FH221" i="6"/>
  <c r="FI221" i="6"/>
  <c r="FJ221" i="6"/>
  <c r="FK221" i="6"/>
  <c r="FL221" i="6"/>
  <c r="FM221" i="6"/>
  <c r="FN221" i="6"/>
  <c r="FO221" i="6"/>
  <c r="FP221" i="6"/>
  <c r="FQ221" i="6"/>
  <c r="FR221" i="6"/>
  <c r="FS221" i="6"/>
  <c r="FT221" i="6"/>
  <c r="FU221" i="6"/>
  <c r="FV221" i="6"/>
  <c r="FW221" i="6"/>
  <c r="FX221" i="6"/>
  <c r="FY221" i="6"/>
  <c r="FZ221" i="6"/>
  <c r="GA221" i="6"/>
  <c r="GB221" i="6"/>
  <c r="GC221" i="6"/>
  <c r="GD221" i="6"/>
  <c r="GE221" i="6"/>
  <c r="GF221" i="6"/>
  <c r="GG221" i="6"/>
  <c r="GH221" i="6"/>
  <c r="GI221" i="6"/>
  <c r="GJ221" i="6"/>
  <c r="GK221" i="6"/>
  <c r="GL221" i="6"/>
  <c r="GM221" i="6"/>
  <c r="GN221" i="6"/>
  <c r="GO221" i="6"/>
  <c r="GP221" i="6"/>
  <c r="GQ221" i="6"/>
  <c r="GR221" i="6"/>
  <c r="GS221" i="6"/>
  <c r="GT221" i="6"/>
  <c r="GU221" i="6"/>
  <c r="GV221" i="6"/>
  <c r="GW221" i="6"/>
  <c r="GX221" i="6"/>
  <c r="GY221" i="6"/>
  <c r="GZ221" i="6"/>
  <c r="HA221" i="6"/>
  <c r="HB221" i="6"/>
  <c r="HC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V222" i="6"/>
  <c r="BW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CU222" i="6"/>
  <c r="CV222" i="6"/>
  <c r="CW222" i="6"/>
  <c r="CX222" i="6"/>
  <c r="CY222" i="6"/>
  <c r="CZ222" i="6"/>
  <c r="DA222" i="6"/>
  <c r="DB222" i="6"/>
  <c r="DC222" i="6"/>
  <c r="DD222" i="6"/>
  <c r="DE222" i="6"/>
  <c r="DF222" i="6"/>
  <c r="DG222" i="6"/>
  <c r="DH222" i="6"/>
  <c r="DI222" i="6"/>
  <c r="DJ222" i="6"/>
  <c r="DK222" i="6"/>
  <c r="DL222" i="6"/>
  <c r="DM222" i="6"/>
  <c r="DN222" i="6"/>
  <c r="DO222" i="6"/>
  <c r="DP222" i="6"/>
  <c r="DQ222" i="6"/>
  <c r="DR222" i="6"/>
  <c r="DS222" i="6"/>
  <c r="DT222" i="6"/>
  <c r="DU222" i="6"/>
  <c r="DV222" i="6"/>
  <c r="DW222" i="6"/>
  <c r="DX222" i="6"/>
  <c r="DY222" i="6"/>
  <c r="DZ222" i="6"/>
  <c r="EA222" i="6"/>
  <c r="EB222" i="6"/>
  <c r="EC222" i="6"/>
  <c r="ED222" i="6"/>
  <c r="EE222" i="6"/>
  <c r="EF222" i="6"/>
  <c r="EG222" i="6"/>
  <c r="EH222" i="6"/>
  <c r="EI222" i="6"/>
  <c r="EJ222" i="6"/>
  <c r="EK222" i="6"/>
  <c r="EL222" i="6"/>
  <c r="EM222" i="6"/>
  <c r="EN222" i="6"/>
  <c r="EO222" i="6"/>
  <c r="EP222" i="6"/>
  <c r="EQ222" i="6"/>
  <c r="ER222" i="6"/>
  <c r="ES222" i="6"/>
  <c r="ET222" i="6"/>
  <c r="EU222" i="6"/>
  <c r="EV222" i="6"/>
  <c r="EW222" i="6"/>
  <c r="EX222" i="6"/>
  <c r="EY222" i="6"/>
  <c r="EZ222" i="6"/>
  <c r="FA222" i="6"/>
  <c r="FB222" i="6"/>
  <c r="FC222" i="6"/>
  <c r="FD222" i="6"/>
  <c r="FE222" i="6"/>
  <c r="FF222" i="6"/>
  <c r="FG222" i="6"/>
  <c r="FH222" i="6"/>
  <c r="FI222" i="6"/>
  <c r="FJ222" i="6"/>
  <c r="FK222" i="6"/>
  <c r="FL222" i="6"/>
  <c r="FM222" i="6"/>
  <c r="FN222" i="6"/>
  <c r="FO222" i="6"/>
  <c r="FP222" i="6"/>
  <c r="FQ222" i="6"/>
  <c r="FR222" i="6"/>
  <c r="FS222" i="6"/>
  <c r="FT222" i="6"/>
  <c r="FU222" i="6"/>
  <c r="FV222" i="6"/>
  <c r="FW222" i="6"/>
  <c r="FX222" i="6"/>
  <c r="FY222" i="6"/>
  <c r="FZ222" i="6"/>
  <c r="GA222" i="6"/>
  <c r="GB222" i="6"/>
  <c r="GC222" i="6"/>
  <c r="GD222" i="6"/>
  <c r="GE222" i="6"/>
  <c r="GF222" i="6"/>
  <c r="GG222" i="6"/>
  <c r="GH222" i="6"/>
  <c r="GI222" i="6"/>
  <c r="GJ222" i="6"/>
  <c r="GK222" i="6"/>
  <c r="GL222" i="6"/>
  <c r="GM222" i="6"/>
  <c r="GN222" i="6"/>
  <c r="GO222" i="6"/>
  <c r="GP222" i="6"/>
  <c r="GQ222" i="6"/>
  <c r="GR222" i="6"/>
  <c r="GS222" i="6"/>
  <c r="GT222" i="6"/>
  <c r="GU222" i="6"/>
  <c r="GV222" i="6"/>
  <c r="GW222" i="6"/>
  <c r="GX222" i="6"/>
  <c r="GY222" i="6"/>
  <c r="GZ222" i="6"/>
  <c r="HA222" i="6"/>
  <c r="HB222" i="6"/>
  <c r="HC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V223" i="6"/>
  <c r="BW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CU223" i="6"/>
  <c r="CV223" i="6"/>
  <c r="CW223" i="6"/>
  <c r="CX223" i="6"/>
  <c r="CY223" i="6"/>
  <c r="CZ223" i="6"/>
  <c r="DA223" i="6"/>
  <c r="DB223" i="6"/>
  <c r="DC223" i="6"/>
  <c r="DD223" i="6"/>
  <c r="DE223" i="6"/>
  <c r="DF223" i="6"/>
  <c r="DG223" i="6"/>
  <c r="DH223" i="6"/>
  <c r="DI223" i="6"/>
  <c r="DJ223" i="6"/>
  <c r="DK223" i="6"/>
  <c r="DL223" i="6"/>
  <c r="DM223" i="6"/>
  <c r="DN223" i="6"/>
  <c r="DO223" i="6"/>
  <c r="DP223" i="6"/>
  <c r="DQ223" i="6"/>
  <c r="DR223" i="6"/>
  <c r="DS223" i="6"/>
  <c r="DT223" i="6"/>
  <c r="DU223" i="6"/>
  <c r="DV223" i="6"/>
  <c r="DW223" i="6"/>
  <c r="DX223" i="6"/>
  <c r="DY223" i="6"/>
  <c r="DZ223" i="6"/>
  <c r="EA223" i="6"/>
  <c r="EB223" i="6"/>
  <c r="EC223" i="6"/>
  <c r="ED223" i="6"/>
  <c r="EE223" i="6"/>
  <c r="EF223" i="6"/>
  <c r="EG223" i="6"/>
  <c r="EH223" i="6"/>
  <c r="EI223" i="6"/>
  <c r="EJ223" i="6"/>
  <c r="EK223" i="6"/>
  <c r="EL223" i="6"/>
  <c r="EM223" i="6"/>
  <c r="EN223" i="6"/>
  <c r="EO223" i="6"/>
  <c r="EP223" i="6"/>
  <c r="EQ223" i="6"/>
  <c r="ER223" i="6"/>
  <c r="ES223" i="6"/>
  <c r="ET223" i="6"/>
  <c r="EU223" i="6"/>
  <c r="EV223" i="6"/>
  <c r="EW223" i="6"/>
  <c r="EX223" i="6"/>
  <c r="EY223" i="6"/>
  <c r="EZ223" i="6"/>
  <c r="FA223" i="6"/>
  <c r="FB223" i="6"/>
  <c r="FC223" i="6"/>
  <c r="FD223" i="6"/>
  <c r="FE223" i="6"/>
  <c r="FF223" i="6"/>
  <c r="FG223" i="6"/>
  <c r="FH223" i="6"/>
  <c r="FI223" i="6"/>
  <c r="FJ223" i="6"/>
  <c r="FK223" i="6"/>
  <c r="FL223" i="6"/>
  <c r="FM223" i="6"/>
  <c r="FN223" i="6"/>
  <c r="FO223" i="6"/>
  <c r="FP223" i="6"/>
  <c r="FQ223" i="6"/>
  <c r="FR223" i="6"/>
  <c r="FS223" i="6"/>
  <c r="FT223" i="6"/>
  <c r="FU223" i="6"/>
  <c r="FV223" i="6"/>
  <c r="FW223" i="6"/>
  <c r="FX223" i="6"/>
  <c r="FY223" i="6"/>
  <c r="FZ223" i="6"/>
  <c r="GA223" i="6"/>
  <c r="GB223" i="6"/>
  <c r="GC223" i="6"/>
  <c r="GD223" i="6"/>
  <c r="GE223" i="6"/>
  <c r="GF223" i="6"/>
  <c r="GG223" i="6"/>
  <c r="GH223" i="6"/>
  <c r="GI223" i="6"/>
  <c r="GJ223" i="6"/>
  <c r="GK223" i="6"/>
  <c r="GL223" i="6"/>
  <c r="GM223" i="6"/>
  <c r="GN223" i="6"/>
  <c r="GO223" i="6"/>
  <c r="GP223" i="6"/>
  <c r="GQ223" i="6"/>
  <c r="GR223" i="6"/>
  <c r="GS223" i="6"/>
  <c r="GT223" i="6"/>
  <c r="GU223" i="6"/>
  <c r="GV223" i="6"/>
  <c r="GW223" i="6"/>
  <c r="GX223" i="6"/>
  <c r="GY223" i="6"/>
  <c r="GZ223" i="6"/>
  <c r="HA223" i="6"/>
  <c r="HB223" i="6"/>
  <c r="HC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V224" i="6"/>
  <c r="BW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CU224" i="6"/>
  <c r="CV224" i="6"/>
  <c r="CW224" i="6"/>
  <c r="CX224" i="6"/>
  <c r="CY224" i="6"/>
  <c r="CZ224" i="6"/>
  <c r="DA224" i="6"/>
  <c r="DB224" i="6"/>
  <c r="DC224" i="6"/>
  <c r="DD224" i="6"/>
  <c r="DE224" i="6"/>
  <c r="DF224" i="6"/>
  <c r="DG224" i="6"/>
  <c r="DH224" i="6"/>
  <c r="DI224" i="6"/>
  <c r="DJ224" i="6"/>
  <c r="DK224" i="6"/>
  <c r="DL224" i="6"/>
  <c r="DM224" i="6"/>
  <c r="DN224" i="6"/>
  <c r="DO224" i="6"/>
  <c r="DP224" i="6"/>
  <c r="DQ224" i="6"/>
  <c r="DR224" i="6"/>
  <c r="DS224" i="6"/>
  <c r="DT224" i="6"/>
  <c r="DU224" i="6"/>
  <c r="DV224" i="6"/>
  <c r="DW224" i="6"/>
  <c r="DX224" i="6"/>
  <c r="DY224" i="6"/>
  <c r="DZ224" i="6"/>
  <c r="EA224" i="6"/>
  <c r="EB224" i="6"/>
  <c r="EC224" i="6"/>
  <c r="ED224" i="6"/>
  <c r="EE224" i="6"/>
  <c r="EF224" i="6"/>
  <c r="EG224" i="6"/>
  <c r="EH224" i="6"/>
  <c r="EI224" i="6"/>
  <c r="EJ224" i="6"/>
  <c r="EK224" i="6"/>
  <c r="EL224" i="6"/>
  <c r="EM224" i="6"/>
  <c r="EN224" i="6"/>
  <c r="EO224" i="6"/>
  <c r="EP224" i="6"/>
  <c r="EQ224" i="6"/>
  <c r="ER224" i="6"/>
  <c r="ES224" i="6"/>
  <c r="ET224" i="6"/>
  <c r="EU224" i="6"/>
  <c r="EV224" i="6"/>
  <c r="EW224" i="6"/>
  <c r="EX224" i="6"/>
  <c r="EY224" i="6"/>
  <c r="EZ224" i="6"/>
  <c r="FA224" i="6"/>
  <c r="FB224" i="6"/>
  <c r="FC224" i="6"/>
  <c r="FD224" i="6"/>
  <c r="FE224" i="6"/>
  <c r="FF224" i="6"/>
  <c r="FG224" i="6"/>
  <c r="FH224" i="6"/>
  <c r="FI224" i="6"/>
  <c r="FJ224" i="6"/>
  <c r="FK224" i="6"/>
  <c r="FL224" i="6"/>
  <c r="FM224" i="6"/>
  <c r="FN224" i="6"/>
  <c r="FO224" i="6"/>
  <c r="FP224" i="6"/>
  <c r="FQ224" i="6"/>
  <c r="FR224" i="6"/>
  <c r="FS224" i="6"/>
  <c r="FT224" i="6"/>
  <c r="FU224" i="6"/>
  <c r="FV224" i="6"/>
  <c r="FW224" i="6"/>
  <c r="FX224" i="6"/>
  <c r="FY224" i="6"/>
  <c r="FZ224" i="6"/>
  <c r="GA224" i="6"/>
  <c r="GB224" i="6"/>
  <c r="GC224" i="6"/>
  <c r="GD224" i="6"/>
  <c r="GE224" i="6"/>
  <c r="GF224" i="6"/>
  <c r="GG224" i="6"/>
  <c r="GH224" i="6"/>
  <c r="GI224" i="6"/>
  <c r="GJ224" i="6"/>
  <c r="GK224" i="6"/>
  <c r="GL224" i="6"/>
  <c r="GM224" i="6"/>
  <c r="GN224" i="6"/>
  <c r="GO224" i="6"/>
  <c r="GP224" i="6"/>
  <c r="GQ224" i="6"/>
  <c r="GR224" i="6"/>
  <c r="GS224" i="6"/>
  <c r="GT224" i="6"/>
  <c r="GU224" i="6"/>
  <c r="GV224" i="6"/>
  <c r="GW224" i="6"/>
  <c r="GX224" i="6"/>
  <c r="GY224" i="6"/>
  <c r="GZ224" i="6"/>
  <c r="HA224" i="6"/>
  <c r="HB224" i="6"/>
  <c r="HC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V225" i="6"/>
  <c r="BW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CU225" i="6"/>
  <c r="CV225" i="6"/>
  <c r="CW225" i="6"/>
  <c r="CX225" i="6"/>
  <c r="CY225" i="6"/>
  <c r="CZ225" i="6"/>
  <c r="DA225" i="6"/>
  <c r="DB225" i="6"/>
  <c r="DC225" i="6"/>
  <c r="DD225" i="6"/>
  <c r="DE225" i="6"/>
  <c r="DF225" i="6"/>
  <c r="DG225" i="6"/>
  <c r="DH225" i="6"/>
  <c r="DI225" i="6"/>
  <c r="DJ225" i="6"/>
  <c r="DK225" i="6"/>
  <c r="DL225" i="6"/>
  <c r="DM225" i="6"/>
  <c r="DN225" i="6"/>
  <c r="DO225" i="6"/>
  <c r="DP225" i="6"/>
  <c r="DQ225" i="6"/>
  <c r="DR225" i="6"/>
  <c r="DS225" i="6"/>
  <c r="DT225" i="6"/>
  <c r="DU225" i="6"/>
  <c r="DV225" i="6"/>
  <c r="DW225" i="6"/>
  <c r="DX225" i="6"/>
  <c r="DY225" i="6"/>
  <c r="DZ225" i="6"/>
  <c r="EA225" i="6"/>
  <c r="EB225" i="6"/>
  <c r="EC225" i="6"/>
  <c r="ED225" i="6"/>
  <c r="EE225" i="6"/>
  <c r="EF225" i="6"/>
  <c r="EG225" i="6"/>
  <c r="EH225" i="6"/>
  <c r="EI225" i="6"/>
  <c r="EJ225" i="6"/>
  <c r="EK225" i="6"/>
  <c r="EL225" i="6"/>
  <c r="EM225" i="6"/>
  <c r="EN225" i="6"/>
  <c r="EO225" i="6"/>
  <c r="EP225" i="6"/>
  <c r="EQ225" i="6"/>
  <c r="ER225" i="6"/>
  <c r="ES225" i="6"/>
  <c r="ET225" i="6"/>
  <c r="EU225" i="6"/>
  <c r="EV225" i="6"/>
  <c r="EW225" i="6"/>
  <c r="EX225" i="6"/>
  <c r="EY225" i="6"/>
  <c r="EZ225" i="6"/>
  <c r="FA225" i="6"/>
  <c r="FB225" i="6"/>
  <c r="FC225" i="6"/>
  <c r="FD225" i="6"/>
  <c r="FE225" i="6"/>
  <c r="FF225" i="6"/>
  <c r="FG225" i="6"/>
  <c r="FH225" i="6"/>
  <c r="FI225" i="6"/>
  <c r="FJ225" i="6"/>
  <c r="FK225" i="6"/>
  <c r="FL225" i="6"/>
  <c r="FM225" i="6"/>
  <c r="FN225" i="6"/>
  <c r="FO225" i="6"/>
  <c r="FP225" i="6"/>
  <c r="FQ225" i="6"/>
  <c r="FR225" i="6"/>
  <c r="FS225" i="6"/>
  <c r="FT225" i="6"/>
  <c r="FU225" i="6"/>
  <c r="FV225" i="6"/>
  <c r="FW225" i="6"/>
  <c r="FX225" i="6"/>
  <c r="FY225" i="6"/>
  <c r="FZ225" i="6"/>
  <c r="GA225" i="6"/>
  <c r="GB225" i="6"/>
  <c r="GC225" i="6"/>
  <c r="GD225" i="6"/>
  <c r="GE225" i="6"/>
  <c r="GF225" i="6"/>
  <c r="GG225" i="6"/>
  <c r="GH225" i="6"/>
  <c r="GI225" i="6"/>
  <c r="GJ225" i="6"/>
  <c r="GK225" i="6"/>
  <c r="GL225" i="6"/>
  <c r="GM225" i="6"/>
  <c r="GN225" i="6"/>
  <c r="GO225" i="6"/>
  <c r="GP225" i="6"/>
  <c r="GQ225" i="6"/>
  <c r="GR225" i="6"/>
  <c r="GS225" i="6"/>
  <c r="GT225" i="6"/>
  <c r="GU225" i="6"/>
  <c r="GV225" i="6"/>
  <c r="GW225" i="6"/>
  <c r="GX225" i="6"/>
  <c r="GY225" i="6"/>
  <c r="GZ225" i="6"/>
  <c r="HA225" i="6"/>
  <c r="HB225" i="6"/>
  <c r="HC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V226" i="6"/>
  <c r="BW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CU226" i="6"/>
  <c r="CV226" i="6"/>
  <c r="CW226" i="6"/>
  <c r="CX226" i="6"/>
  <c r="CY226" i="6"/>
  <c r="CZ226" i="6"/>
  <c r="DA226" i="6"/>
  <c r="DB226" i="6"/>
  <c r="DC226" i="6"/>
  <c r="DD226" i="6"/>
  <c r="DE226" i="6"/>
  <c r="DF226" i="6"/>
  <c r="DG226" i="6"/>
  <c r="DH226" i="6"/>
  <c r="DI226" i="6"/>
  <c r="DJ226" i="6"/>
  <c r="DK226" i="6"/>
  <c r="DL226" i="6"/>
  <c r="DM226" i="6"/>
  <c r="DN226" i="6"/>
  <c r="DO226" i="6"/>
  <c r="DP226" i="6"/>
  <c r="DQ226" i="6"/>
  <c r="DR226" i="6"/>
  <c r="DS226" i="6"/>
  <c r="DT226" i="6"/>
  <c r="DU226" i="6"/>
  <c r="DV226" i="6"/>
  <c r="DW226" i="6"/>
  <c r="DX226" i="6"/>
  <c r="DY226" i="6"/>
  <c r="DZ226" i="6"/>
  <c r="EA226" i="6"/>
  <c r="EB226" i="6"/>
  <c r="EC226" i="6"/>
  <c r="ED226" i="6"/>
  <c r="EE226" i="6"/>
  <c r="EF226" i="6"/>
  <c r="EG226" i="6"/>
  <c r="EH226" i="6"/>
  <c r="EI226" i="6"/>
  <c r="EJ226" i="6"/>
  <c r="EK226" i="6"/>
  <c r="EL226" i="6"/>
  <c r="EM226" i="6"/>
  <c r="EN226" i="6"/>
  <c r="EO226" i="6"/>
  <c r="EP226" i="6"/>
  <c r="EQ226" i="6"/>
  <c r="ER226" i="6"/>
  <c r="ES226" i="6"/>
  <c r="ET226" i="6"/>
  <c r="EU226" i="6"/>
  <c r="EV226" i="6"/>
  <c r="EW226" i="6"/>
  <c r="EX226" i="6"/>
  <c r="EY226" i="6"/>
  <c r="EZ226" i="6"/>
  <c r="FA226" i="6"/>
  <c r="FB226" i="6"/>
  <c r="FC226" i="6"/>
  <c r="FD226" i="6"/>
  <c r="FE226" i="6"/>
  <c r="FF226" i="6"/>
  <c r="FG226" i="6"/>
  <c r="FH226" i="6"/>
  <c r="FI226" i="6"/>
  <c r="FJ226" i="6"/>
  <c r="FK226" i="6"/>
  <c r="FL226" i="6"/>
  <c r="FM226" i="6"/>
  <c r="FN226" i="6"/>
  <c r="FO226" i="6"/>
  <c r="FP226" i="6"/>
  <c r="FQ226" i="6"/>
  <c r="FR226" i="6"/>
  <c r="FS226" i="6"/>
  <c r="FT226" i="6"/>
  <c r="FU226" i="6"/>
  <c r="FV226" i="6"/>
  <c r="FW226" i="6"/>
  <c r="FX226" i="6"/>
  <c r="FY226" i="6"/>
  <c r="FZ226" i="6"/>
  <c r="GA226" i="6"/>
  <c r="GB226" i="6"/>
  <c r="GC226" i="6"/>
  <c r="GD226" i="6"/>
  <c r="GE226" i="6"/>
  <c r="GF226" i="6"/>
  <c r="GG226" i="6"/>
  <c r="GH226" i="6"/>
  <c r="GI226" i="6"/>
  <c r="GJ226" i="6"/>
  <c r="GK226" i="6"/>
  <c r="GL226" i="6"/>
  <c r="GM226" i="6"/>
  <c r="GN226" i="6"/>
  <c r="GO226" i="6"/>
  <c r="GP226" i="6"/>
  <c r="GQ226" i="6"/>
  <c r="GR226" i="6"/>
  <c r="GS226" i="6"/>
  <c r="GT226" i="6"/>
  <c r="GU226" i="6"/>
  <c r="GV226" i="6"/>
  <c r="GW226" i="6"/>
  <c r="GX226" i="6"/>
  <c r="GY226" i="6"/>
  <c r="GZ226" i="6"/>
  <c r="HA226" i="6"/>
  <c r="HB226" i="6"/>
  <c r="HC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V227" i="6"/>
  <c r="BW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CU227" i="6"/>
  <c r="CV227" i="6"/>
  <c r="CW227" i="6"/>
  <c r="CX227" i="6"/>
  <c r="CY227" i="6"/>
  <c r="CZ227" i="6"/>
  <c r="DA227" i="6"/>
  <c r="DB227" i="6"/>
  <c r="DC227" i="6"/>
  <c r="DD227" i="6"/>
  <c r="DE227" i="6"/>
  <c r="DF227" i="6"/>
  <c r="DG227" i="6"/>
  <c r="DH227" i="6"/>
  <c r="DI227" i="6"/>
  <c r="DJ227" i="6"/>
  <c r="DK227" i="6"/>
  <c r="DL227" i="6"/>
  <c r="DM227" i="6"/>
  <c r="DN227" i="6"/>
  <c r="DO227" i="6"/>
  <c r="DP227" i="6"/>
  <c r="DQ227" i="6"/>
  <c r="DR227" i="6"/>
  <c r="DS227" i="6"/>
  <c r="DT227" i="6"/>
  <c r="DU227" i="6"/>
  <c r="DV227" i="6"/>
  <c r="DW227" i="6"/>
  <c r="DX227" i="6"/>
  <c r="DY227" i="6"/>
  <c r="DZ227" i="6"/>
  <c r="EA227" i="6"/>
  <c r="EB227" i="6"/>
  <c r="EC227" i="6"/>
  <c r="ED227" i="6"/>
  <c r="EE227" i="6"/>
  <c r="EF227" i="6"/>
  <c r="EG227" i="6"/>
  <c r="EH227" i="6"/>
  <c r="EI227" i="6"/>
  <c r="EJ227" i="6"/>
  <c r="EK227" i="6"/>
  <c r="EL227" i="6"/>
  <c r="EM227" i="6"/>
  <c r="EN227" i="6"/>
  <c r="EO227" i="6"/>
  <c r="EP227" i="6"/>
  <c r="EQ227" i="6"/>
  <c r="ER227" i="6"/>
  <c r="ES227" i="6"/>
  <c r="ET227" i="6"/>
  <c r="EU227" i="6"/>
  <c r="EV227" i="6"/>
  <c r="EW227" i="6"/>
  <c r="EX227" i="6"/>
  <c r="EY227" i="6"/>
  <c r="EZ227" i="6"/>
  <c r="FA227" i="6"/>
  <c r="FB227" i="6"/>
  <c r="FC227" i="6"/>
  <c r="FD227" i="6"/>
  <c r="FE227" i="6"/>
  <c r="FF227" i="6"/>
  <c r="FG227" i="6"/>
  <c r="FH227" i="6"/>
  <c r="FI227" i="6"/>
  <c r="FJ227" i="6"/>
  <c r="FK227" i="6"/>
  <c r="FL227" i="6"/>
  <c r="FM227" i="6"/>
  <c r="FN227" i="6"/>
  <c r="FO227" i="6"/>
  <c r="FP227" i="6"/>
  <c r="FQ227" i="6"/>
  <c r="FR227" i="6"/>
  <c r="FS227" i="6"/>
  <c r="FT227" i="6"/>
  <c r="FU227" i="6"/>
  <c r="FV227" i="6"/>
  <c r="FW227" i="6"/>
  <c r="FX227" i="6"/>
  <c r="FY227" i="6"/>
  <c r="FZ227" i="6"/>
  <c r="GA227" i="6"/>
  <c r="GB227" i="6"/>
  <c r="GC227" i="6"/>
  <c r="GD227" i="6"/>
  <c r="GE227" i="6"/>
  <c r="GF227" i="6"/>
  <c r="GG227" i="6"/>
  <c r="GH227" i="6"/>
  <c r="GI227" i="6"/>
  <c r="GJ227" i="6"/>
  <c r="GK227" i="6"/>
  <c r="GL227" i="6"/>
  <c r="GM227" i="6"/>
  <c r="GN227" i="6"/>
  <c r="GO227" i="6"/>
  <c r="GP227" i="6"/>
  <c r="GQ227" i="6"/>
  <c r="GR227" i="6"/>
  <c r="GS227" i="6"/>
  <c r="GT227" i="6"/>
  <c r="GU227" i="6"/>
  <c r="GV227" i="6"/>
  <c r="GW227" i="6"/>
  <c r="GX227" i="6"/>
  <c r="GY227" i="6"/>
  <c r="GZ227" i="6"/>
  <c r="HA227" i="6"/>
  <c r="HB227" i="6"/>
  <c r="HC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V228" i="6"/>
  <c r="BW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CU228" i="6"/>
  <c r="CV228" i="6"/>
  <c r="CW228" i="6"/>
  <c r="CX228" i="6"/>
  <c r="CY228" i="6"/>
  <c r="CZ228" i="6"/>
  <c r="DA228" i="6"/>
  <c r="DB228" i="6"/>
  <c r="DC228" i="6"/>
  <c r="DD228" i="6"/>
  <c r="DE228" i="6"/>
  <c r="DF228" i="6"/>
  <c r="DG228" i="6"/>
  <c r="DH228" i="6"/>
  <c r="DI228" i="6"/>
  <c r="DJ228" i="6"/>
  <c r="DK228" i="6"/>
  <c r="DL228" i="6"/>
  <c r="DM228" i="6"/>
  <c r="DN228" i="6"/>
  <c r="DO228" i="6"/>
  <c r="DP228" i="6"/>
  <c r="DQ228" i="6"/>
  <c r="DR228" i="6"/>
  <c r="DS228" i="6"/>
  <c r="DT228" i="6"/>
  <c r="DU228" i="6"/>
  <c r="DV228" i="6"/>
  <c r="DW228" i="6"/>
  <c r="DX228" i="6"/>
  <c r="DY228" i="6"/>
  <c r="DZ228" i="6"/>
  <c r="EA228" i="6"/>
  <c r="EB228" i="6"/>
  <c r="EC228" i="6"/>
  <c r="ED228" i="6"/>
  <c r="EE228" i="6"/>
  <c r="EF228" i="6"/>
  <c r="EG228" i="6"/>
  <c r="EH228" i="6"/>
  <c r="EI228" i="6"/>
  <c r="EJ228" i="6"/>
  <c r="EK228" i="6"/>
  <c r="EL228" i="6"/>
  <c r="EM228" i="6"/>
  <c r="EN228" i="6"/>
  <c r="EO228" i="6"/>
  <c r="EP228" i="6"/>
  <c r="EQ228" i="6"/>
  <c r="ER228" i="6"/>
  <c r="ES228" i="6"/>
  <c r="ET228" i="6"/>
  <c r="EU228" i="6"/>
  <c r="EV228" i="6"/>
  <c r="EW228" i="6"/>
  <c r="EX228" i="6"/>
  <c r="EY228" i="6"/>
  <c r="EZ228" i="6"/>
  <c r="FA228" i="6"/>
  <c r="FB228" i="6"/>
  <c r="FC228" i="6"/>
  <c r="FD228" i="6"/>
  <c r="FE228" i="6"/>
  <c r="FF228" i="6"/>
  <c r="FG228" i="6"/>
  <c r="FH228" i="6"/>
  <c r="FI228" i="6"/>
  <c r="FJ228" i="6"/>
  <c r="FK228" i="6"/>
  <c r="FL228" i="6"/>
  <c r="FM228" i="6"/>
  <c r="FN228" i="6"/>
  <c r="FO228" i="6"/>
  <c r="FP228" i="6"/>
  <c r="FQ228" i="6"/>
  <c r="FR228" i="6"/>
  <c r="FS228" i="6"/>
  <c r="FT228" i="6"/>
  <c r="FU228" i="6"/>
  <c r="FV228" i="6"/>
  <c r="FW228" i="6"/>
  <c r="FX228" i="6"/>
  <c r="FY228" i="6"/>
  <c r="FZ228" i="6"/>
  <c r="GA228" i="6"/>
  <c r="GB228" i="6"/>
  <c r="GC228" i="6"/>
  <c r="GD228" i="6"/>
  <c r="GE228" i="6"/>
  <c r="GF228" i="6"/>
  <c r="GG228" i="6"/>
  <c r="GH228" i="6"/>
  <c r="GI228" i="6"/>
  <c r="GJ228" i="6"/>
  <c r="GK228" i="6"/>
  <c r="GL228" i="6"/>
  <c r="GM228" i="6"/>
  <c r="GN228" i="6"/>
  <c r="GO228" i="6"/>
  <c r="GP228" i="6"/>
  <c r="GQ228" i="6"/>
  <c r="GR228" i="6"/>
  <c r="GS228" i="6"/>
  <c r="GT228" i="6"/>
  <c r="GU228" i="6"/>
  <c r="GV228" i="6"/>
  <c r="GW228" i="6"/>
  <c r="GX228" i="6"/>
  <c r="GY228" i="6"/>
  <c r="GZ228" i="6"/>
  <c r="HA228" i="6"/>
  <c r="HB228" i="6"/>
  <c r="HC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V229" i="6"/>
  <c r="BW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CU229" i="6"/>
  <c r="CV229" i="6"/>
  <c r="CW229" i="6"/>
  <c r="CX229" i="6"/>
  <c r="CY229" i="6"/>
  <c r="CZ229" i="6"/>
  <c r="DA229" i="6"/>
  <c r="DB229" i="6"/>
  <c r="DC229" i="6"/>
  <c r="DD229" i="6"/>
  <c r="DE229" i="6"/>
  <c r="DF229" i="6"/>
  <c r="DG229" i="6"/>
  <c r="DH229" i="6"/>
  <c r="DI229" i="6"/>
  <c r="DJ229" i="6"/>
  <c r="DK229" i="6"/>
  <c r="DL229" i="6"/>
  <c r="DM229" i="6"/>
  <c r="DN229" i="6"/>
  <c r="DO229" i="6"/>
  <c r="DP229" i="6"/>
  <c r="DQ229" i="6"/>
  <c r="DR229" i="6"/>
  <c r="DS229" i="6"/>
  <c r="DT229" i="6"/>
  <c r="DU229" i="6"/>
  <c r="DV229" i="6"/>
  <c r="DW229" i="6"/>
  <c r="DX229" i="6"/>
  <c r="DY229" i="6"/>
  <c r="DZ229" i="6"/>
  <c r="EA229" i="6"/>
  <c r="EB229" i="6"/>
  <c r="EC229" i="6"/>
  <c r="ED229" i="6"/>
  <c r="EE229" i="6"/>
  <c r="EF229" i="6"/>
  <c r="EG229" i="6"/>
  <c r="EH229" i="6"/>
  <c r="EI229" i="6"/>
  <c r="EJ229" i="6"/>
  <c r="EK229" i="6"/>
  <c r="EL229" i="6"/>
  <c r="EM229" i="6"/>
  <c r="EN229" i="6"/>
  <c r="EO229" i="6"/>
  <c r="EP229" i="6"/>
  <c r="EQ229" i="6"/>
  <c r="ER229" i="6"/>
  <c r="ES229" i="6"/>
  <c r="ET229" i="6"/>
  <c r="EU229" i="6"/>
  <c r="EV229" i="6"/>
  <c r="EW229" i="6"/>
  <c r="EX229" i="6"/>
  <c r="EY229" i="6"/>
  <c r="EZ229" i="6"/>
  <c r="FA229" i="6"/>
  <c r="FB229" i="6"/>
  <c r="FC229" i="6"/>
  <c r="FD229" i="6"/>
  <c r="FE229" i="6"/>
  <c r="FF229" i="6"/>
  <c r="FG229" i="6"/>
  <c r="FH229" i="6"/>
  <c r="FI229" i="6"/>
  <c r="FJ229" i="6"/>
  <c r="FK229" i="6"/>
  <c r="FL229" i="6"/>
  <c r="FM229" i="6"/>
  <c r="FN229" i="6"/>
  <c r="FO229" i="6"/>
  <c r="FP229" i="6"/>
  <c r="FQ229" i="6"/>
  <c r="FR229" i="6"/>
  <c r="FS229" i="6"/>
  <c r="FT229" i="6"/>
  <c r="FU229" i="6"/>
  <c r="FV229" i="6"/>
  <c r="FW229" i="6"/>
  <c r="FX229" i="6"/>
  <c r="FY229" i="6"/>
  <c r="FZ229" i="6"/>
  <c r="GA229" i="6"/>
  <c r="GB229" i="6"/>
  <c r="GC229" i="6"/>
  <c r="GD229" i="6"/>
  <c r="GE229" i="6"/>
  <c r="GF229" i="6"/>
  <c r="GG229" i="6"/>
  <c r="GH229" i="6"/>
  <c r="GI229" i="6"/>
  <c r="GJ229" i="6"/>
  <c r="GK229" i="6"/>
  <c r="GL229" i="6"/>
  <c r="GM229" i="6"/>
  <c r="GN229" i="6"/>
  <c r="GO229" i="6"/>
  <c r="GP229" i="6"/>
  <c r="GQ229" i="6"/>
  <c r="GR229" i="6"/>
  <c r="GS229" i="6"/>
  <c r="GT229" i="6"/>
  <c r="GU229" i="6"/>
  <c r="GV229" i="6"/>
  <c r="GW229" i="6"/>
  <c r="GX229" i="6"/>
  <c r="GY229" i="6"/>
  <c r="GZ229" i="6"/>
  <c r="HA229" i="6"/>
  <c r="HB229" i="6"/>
  <c r="HC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V230" i="6"/>
  <c r="BW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CU230" i="6"/>
  <c r="CV230" i="6"/>
  <c r="CW230" i="6"/>
  <c r="CX230" i="6"/>
  <c r="CY230" i="6"/>
  <c r="CZ230" i="6"/>
  <c r="DA230" i="6"/>
  <c r="DB230" i="6"/>
  <c r="DC230" i="6"/>
  <c r="DD230" i="6"/>
  <c r="DE230" i="6"/>
  <c r="DF230" i="6"/>
  <c r="DG230" i="6"/>
  <c r="DH230" i="6"/>
  <c r="DI230" i="6"/>
  <c r="DJ230" i="6"/>
  <c r="DK230" i="6"/>
  <c r="DL230" i="6"/>
  <c r="DM230" i="6"/>
  <c r="DN230" i="6"/>
  <c r="DO230" i="6"/>
  <c r="DP230" i="6"/>
  <c r="DQ230" i="6"/>
  <c r="DR230" i="6"/>
  <c r="DS230" i="6"/>
  <c r="DT230" i="6"/>
  <c r="DU230" i="6"/>
  <c r="DV230" i="6"/>
  <c r="DW230" i="6"/>
  <c r="DX230" i="6"/>
  <c r="DY230" i="6"/>
  <c r="DZ230" i="6"/>
  <c r="EA230" i="6"/>
  <c r="EB230" i="6"/>
  <c r="EC230" i="6"/>
  <c r="ED230" i="6"/>
  <c r="EE230" i="6"/>
  <c r="EF230" i="6"/>
  <c r="EG230" i="6"/>
  <c r="EH230" i="6"/>
  <c r="EI230" i="6"/>
  <c r="EJ230" i="6"/>
  <c r="EK230" i="6"/>
  <c r="EL230" i="6"/>
  <c r="EM230" i="6"/>
  <c r="EN230" i="6"/>
  <c r="EO230" i="6"/>
  <c r="EP230" i="6"/>
  <c r="EQ230" i="6"/>
  <c r="ER230" i="6"/>
  <c r="ES230" i="6"/>
  <c r="ET230" i="6"/>
  <c r="EU230" i="6"/>
  <c r="EV230" i="6"/>
  <c r="EW230" i="6"/>
  <c r="EX230" i="6"/>
  <c r="EY230" i="6"/>
  <c r="EZ230" i="6"/>
  <c r="FA230" i="6"/>
  <c r="FB230" i="6"/>
  <c r="FC230" i="6"/>
  <c r="FD230" i="6"/>
  <c r="FE230" i="6"/>
  <c r="FF230" i="6"/>
  <c r="FG230" i="6"/>
  <c r="FH230" i="6"/>
  <c r="FI230" i="6"/>
  <c r="FJ230" i="6"/>
  <c r="FK230" i="6"/>
  <c r="FL230" i="6"/>
  <c r="FM230" i="6"/>
  <c r="FN230" i="6"/>
  <c r="FO230" i="6"/>
  <c r="FP230" i="6"/>
  <c r="FQ230" i="6"/>
  <c r="FR230" i="6"/>
  <c r="FS230" i="6"/>
  <c r="FT230" i="6"/>
  <c r="FU230" i="6"/>
  <c r="FV230" i="6"/>
  <c r="FW230" i="6"/>
  <c r="FX230" i="6"/>
  <c r="FY230" i="6"/>
  <c r="FZ230" i="6"/>
  <c r="GA230" i="6"/>
  <c r="GB230" i="6"/>
  <c r="GC230" i="6"/>
  <c r="GD230" i="6"/>
  <c r="GE230" i="6"/>
  <c r="GF230" i="6"/>
  <c r="GG230" i="6"/>
  <c r="GH230" i="6"/>
  <c r="GI230" i="6"/>
  <c r="GJ230" i="6"/>
  <c r="GK230" i="6"/>
  <c r="GL230" i="6"/>
  <c r="GM230" i="6"/>
  <c r="GN230" i="6"/>
  <c r="GO230" i="6"/>
  <c r="GP230" i="6"/>
  <c r="GQ230" i="6"/>
  <c r="GR230" i="6"/>
  <c r="GS230" i="6"/>
  <c r="GT230" i="6"/>
  <c r="GU230" i="6"/>
  <c r="GV230" i="6"/>
  <c r="GW230" i="6"/>
  <c r="GX230" i="6"/>
  <c r="GY230" i="6"/>
  <c r="GZ230" i="6"/>
  <c r="HA230" i="6"/>
  <c r="HB230" i="6"/>
  <c r="HC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V231" i="6"/>
  <c r="BW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CU231" i="6"/>
  <c r="CV231" i="6"/>
  <c r="CW231" i="6"/>
  <c r="CX231" i="6"/>
  <c r="CY231" i="6"/>
  <c r="CZ231" i="6"/>
  <c r="DA231" i="6"/>
  <c r="DB231" i="6"/>
  <c r="DC231" i="6"/>
  <c r="DD231" i="6"/>
  <c r="DE231" i="6"/>
  <c r="DF231" i="6"/>
  <c r="DG231" i="6"/>
  <c r="DH231" i="6"/>
  <c r="DI231" i="6"/>
  <c r="DJ231" i="6"/>
  <c r="DK231" i="6"/>
  <c r="DL231" i="6"/>
  <c r="DM231" i="6"/>
  <c r="DN231" i="6"/>
  <c r="DO231" i="6"/>
  <c r="DP231" i="6"/>
  <c r="DQ231" i="6"/>
  <c r="DR231" i="6"/>
  <c r="DS231" i="6"/>
  <c r="DT231" i="6"/>
  <c r="DU231" i="6"/>
  <c r="DV231" i="6"/>
  <c r="DW231" i="6"/>
  <c r="DX231" i="6"/>
  <c r="DY231" i="6"/>
  <c r="DZ231" i="6"/>
  <c r="EA231" i="6"/>
  <c r="EB231" i="6"/>
  <c r="EC231" i="6"/>
  <c r="ED231" i="6"/>
  <c r="EE231" i="6"/>
  <c r="EF231" i="6"/>
  <c r="EG231" i="6"/>
  <c r="EH231" i="6"/>
  <c r="EI231" i="6"/>
  <c r="EJ231" i="6"/>
  <c r="EK231" i="6"/>
  <c r="EL231" i="6"/>
  <c r="EM231" i="6"/>
  <c r="EN231" i="6"/>
  <c r="EO231" i="6"/>
  <c r="EP231" i="6"/>
  <c r="EQ231" i="6"/>
  <c r="ER231" i="6"/>
  <c r="ES231" i="6"/>
  <c r="ET231" i="6"/>
  <c r="EU231" i="6"/>
  <c r="EV231" i="6"/>
  <c r="EW231" i="6"/>
  <c r="EX231" i="6"/>
  <c r="EY231" i="6"/>
  <c r="EZ231" i="6"/>
  <c r="FA231" i="6"/>
  <c r="FB231" i="6"/>
  <c r="FC231" i="6"/>
  <c r="FD231" i="6"/>
  <c r="FE231" i="6"/>
  <c r="FF231" i="6"/>
  <c r="FG231" i="6"/>
  <c r="FH231" i="6"/>
  <c r="FI231" i="6"/>
  <c r="FJ231" i="6"/>
  <c r="FK231" i="6"/>
  <c r="FL231" i="6"/>
  <c r="FM231" i="6"/>
  <c r="FN231" i="6"/>
  <c r="FO231" i="6"/>
  <c r="FP231" i="6"/>
  <c r="FQ231" i="6"/>
  <c r="FR231" i="6"/>
  <c r="FS231" i="6"/>
  <c r="FT231" i="6"/>
  <c r="FU231" i="6"/>
  <c r="FV231" i="6"/>
  <c r="FW231" i="6"/>
  <c r="FX231" i="6"/>
  <c r="FY231" i="6"/>
  <c r="FZ231" i="6"/>
  <c r="GA231" i="6"/>
  <c r="GB231" i="6"/>
  <c r="GC231" i="6"/>
  <c r="GD231" i="6"/>
  <c r="GE231" i="6"/>
  <c r="GF231" i="6"/>
  <c r="GG231" i="6"/>
  <c r="GH231" i="6"/>
  <c r="GI231" i="6"/>
  <c r="GJ231" i="6"/>
  <c r="GK231" i="6"/>
  <c r="GL231" i="6"/>
  <c r="GM231" i="6"/>
  <c r="GN231" i="6"/>
  <c r="GO231" i="6"/>
  <c r="GP231" i="6"/>
  <c r="GQ231" i="6"/>
  <c r="GR231" i="6"/>
  <c r="GS231" i="6"/>
  <c r="GT231" i="6"/>
  <c r="GU231" i="6"/>
  <c r="GV231" i="6"/>
  <c r="GW231" i="6"/>
  <c r="GX231" i="6"/>
  <c r="GY231" i="6"/>
  <c r="GZ231" i="6"/>
  <c r="HA231" i="6"/>
  <c r="HB231" i="6"/>
  <c r="HC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V232" i="6"/>
  <c r="BW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CU232" i="6"/>
  <c r="CV232" i="6"/>
  <c r="CW232" i="6"/>
  <c r="CX232" i="6"/>
  <c r="CY232" i="6"/>
  <c r="CZ232" i="6"/>
  <c r="DA232" i="6"/>
  <c r="DB232" i="6"/>
  <c r="DC232" i="6"/>
  <c r="DD232" i="6"/>
  <c r="DE232" i="6"/>
  <c r="DF232" i="6"/>
  <c r="DG232" i="6"/>
  <c r="DH232" i="6"/>
  <c r="DI232" i="6"/>
  <c r="DJ232" i="6"/>
  <c r="DK232" i="6"/>
  <c r="DL232" i="6"/>
  <c r="DM232" i="6"/>
  <c r="DN232" i="6"/>
  <c r="DO232" i="6"/>
  <c r="DP232" i="6"/>
  <c r="DQ232" i="6"/>
  <c r="DR232" i="6"/>
  <c r="DS232" i="6"/>
  <c r="DT232" i="6"/>
  <c r="DU232" i="6"/>
  <c r="DV232" i="6"/>
  <c r="DW232" i="6"/>
  <c r="DX232" i="6"/>
  <c r="DY232" i="6"/>
  <c r="DZ232" i="6"/>
  <c r="EA232" i="6"/>
  <c r="EB232" i="6"/>
  <c r="EC232" i="6"/>
  <c r="ED232" i="6"/>
  <c r="EE232" i="6"/>
  <c r="EF232" i="6"/>
  <c r="EG232" i="6"/>
  <c r="EH232" i="6"/>
  <c r="EI232" i="6"/>
  <c r="EJ232" i="6"/>
  <c r="EK232" i="6"/>
  <c r="EL232" i="6"/>
  <c r="EM232" i="6"/>
  <c r="EN232" i="6"/>
  <c r="EO232" i="6"/>
  <c r="EP232" i="6"/>
  <c r="EQ232" i="6"/>
  <c r="ER232" i="6"/>
  <c r="ES232" i="6"/>
  <c r="ET232" i="6"/>
  <c r="EU232" i="6"/>
  <c r="EV232" i="6"/>
  <c r="EW232" i="6"/>
  <c r="EX232" i="6"/>
  <c r="EY232" i="6"/>
  <c r="EZ232" i="6"/>
  <c r="FA232" i="6"/>
  <c r="FB232" i="6"/>
  <c r="FC232" i="6"/>
  <c r="FD232" i="6"/>
  <c r="FE232" i="6"/>
  <c r="FF232" i="6"/>
  <c r="FG232" i="6"/>
  <c r="FH232" i="6"/>
  <c r="FI232" i="6"/>
  <c r="FJ232" i="6"/>
  <c r="FK232" i="6"/>
  <c r="FL232" i="6"/>
  <c r="FM232" i="6"/>
  <c r="FN232" i="6"/>
  <c r="FO232" i="6"/>
  <c r="FP232" i="6"/>
  <c r="FQ232" i="6"/>
  <c r="FR232" i="6"/>
  <c r="FS232" i="6"/>
  <c r="FT232" i="6"/>
  <c r="FU232" i="6"/>
  <c r="FV232" i="6"/>
  <c r="FW232" i="6"/>
  <c r="FX232" i="6"/>
  <c r="FY232" i="6"/>
  <c r="FZ232" i="6"/>
  <c r="GA232" i="6"/>
  <c r="GB232" i="6"/>
  <c r="GC232" i="6"/>
  <c r="GD232" i="6"/>
  <c r="GE232" i="6"/>
  <c r="GF232" i="6"/>
  <c r="GG232" i="6"/>
  <c r="GH232" i="6"/>
  <c r="GI232" i="6"/>
  <c r="GJ232" i="6"/>
  <c r="GK232" i="6"/>
  <c r="GL232" i="6"/>
  <c r="GM232" i="6"/>
  <c r="GN232" i="6"/>
  <c r="GO232" i="6"/>
  <c r="GP232" i="6"/>
  <c r="GQ232" i="6"/>
  <c r="GR232" i="6"/>
  <c r="GS232" i="6"/>
  <c r="GT232" i="6"/>
  <c r="GU232" i="6"/>
  <c r="GV232" i="6"/>
  <c r="GW232" i="6"/>
  <c r="GX232" i="6"/>
  <c r="GY232" i="6"/>
  <c r="GZ232" i="6"/>
  <c r="HA232" i="6"/>
  <c r="HB232" i="6"/>
  <c r="HC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V233" i="6"/>
  <c r="BW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CU233" i="6"/>
  <c r="CV233" i="6"/>
  <c r="CW233" i="6"/>
  <c r="CX233" i="6"/>
  <c r="CY233" i="6"/>
  <c r="CZ233" i="6"/>
  <c r="DA233" i="6"/>
  <c r="DB233" i="6"/>
  <c r="DC233" i="6"/>
  <c r="DD233" i="6"/>
  <c r="DE233" i="6"/>
  <c r="DF233" i="6"/>
  <c r="DG233" i="6"/>
  <c r="DH233" i="6"/>
  <c r="DI233" i="6"/>
  <c r="DJ233" i="6"/>
  <c r="DK233" i="6"/>
  <c r="DL233" i="6"/>
  <c r="DM233" i="6"/>
  <c r="DN233" i="6"/>
  <c r="DO233" i="6"/>
  <c r="DP233" i="6"/>
  <c r="DQ233" i="6"/>
  <c r="DR233" i="6"/>
  <c r="DS233" i="6"/>
  <c r="DT233" i="6"/>
  <c r="DU233" i="6"/>
  <c r="DV233" i="6"/>
  <c r="DW233" i="6"/>
  <c r="DX233" i="6"/>
  <c r="DY233" i="6"/>
  <c r="DZ233" i="6"/>
  <c r="EA233" i="6"/>
  <c r="EB233" i="6"/>
  <c r="EC233" i="6"/>
  <c r="ED233" i="6"/>
  <c r="EE233" i="6"/>
  <c r="EF233" i="6"/>
  <c r="EG233" i="6"/>
  <c r="EH233" i="6"/>
  <c r="EI233" i="6"/>
  <c r="EJ233" i="6"/>
  <c r="EK233" i="6"/>
  <c r="EL233" i="6"/>
  <c r="EM233" i="6"/>
  <c r="EN233" i="6"/>
  <c r="EO233" i="6"/>
  <c r="EP233" i="6"/>
  <c r="EQ233" i="6"/>
  <c r="ER233" i="6"/>
  <c r="ES233" i="6"/>
  <c r="ET233" i="6"/>
  <c r="EU233" i="6"/>
  <c r="EV233" i="6"/>
  <c r="EW233" i="6"/>
  <c r="EX233" i="6"/>
  <c r="EY233" i="6"/>
  <c r="EZ233" i="6"/>
  <c r="FA233" i="6"/>
  <c r="FB233" i="6"/>
  <c r="FC233" i="6"/>
  <c r="FD233" i="6"/>
  <c r="FE233" i="6"/>
  <c r="FF233" i="6"/>
  <c r="FG233" i="6"/>
  <c r="FH233" i="6"/>
  <c r="FI233" i="6"/>
  <c r="FJ233" i="6"/>
  <c r="FK233" i="6"/>
  <c r="FL233" i="6"/>
  <c r="FM233" i="6"/>
  <c r="FN233" i="6"/>
  <c r="FO233" i="6"/>
  <c r="FP233" i="6"/>
  <c r="FQ233" i="6"/>
  <c r="FR233" i="6"/>
  <c r="FS233" i="6"/>
  <c r="FT233" i="6"/>
  <c r="FU233" i="6"/>
  <c r="FV233" i="6"/>
  <c r="FW233" i="6"/>
  <c r="FX233" i="6"/>
  <c r="FY233" i="6"/>
  <c r="FZ233" i="6"/>
  <c r="GA233" i="6"/>
  <c r="GB233" i="6"/>
  <c r="GC233" i="6"/>
  <c r="GD233" i="6"/>
  <c r="GE233" i="6"/>
  <c r="GF233" i="6"/>
  <c r="GG233" i="6"/>
  <c r="GH233" i="6"/>
  <c r="GI233" i="6"/>
  <c r="GJ233" i="6"/>
  <c r="GK233" i="6"/>
  <c r="GL233" i="6"/>
  <c r="GM233" i="6"/>
  <c r="GN233" i="6"/>
  <c r="GO233" i="6"/>
  <c r="GP233" i="6"/>
  <c r="GQ233" i="6"/>
  <c r="GR233" i="6"/>
  <c r="GS233" i="6"/>
  <c r="GT233" i="6"/>
  <c r="GU233" i="6"/>
  <c r="GV233" i="6"/>
  <c r="GW233" i="6"/>
  <c r="GX233" i="6"/>
  <c r="GY233" i="6"/>
  <c r="GZ233" i="6"/>
  <c r="HA233" i="6"/>
  <c r="HB233" i="6"/>
  <c r="HC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V234" i="6"/>
  <c r="BW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CU234" i="6"/>
  <c r="CV234" i="6"/>
  <c r="CW234" i="6"/>
  <c r="CX234" i="6"/>
  <c r="CY234" i="6"/>
  <c r="CZ234" i="6"/>
  <c r="DA234" i="6"/>
  <c r="DB234" i="6"/>
  <c r="DC234" i="6"/>
  <c r="DD234" i="6"/>
  <c r="DE234" i="6"/>
  <c r="DF234" i="6"/>
  <c r="DG234" i="6"/>
  <c r="DH234" i="6"/>
  <c r="DI234" i="6"/>
  <c r="DJ234" i="6"/>
  <c r="DK234" i="6"/>
  <c r="DL234" i="6"/>
  <c r="DM234" i="6"/>
  <c r="DN234" i="6"/>
  <c r="DO234" i="6"/>
  <c r="DP234" i="6"/>
  <c r="DQ234" i="6"/>
  <c r="DR234" i="6"/>
  <c r="DS234" i="6"/>
  <c r="DT234" i="6"/>
  <c r="DU234" i="6"/>
  <c r="DV234" i="6"/>
  <c r="DW234" i="6"/>
  <c r="DX234" i="6"/>
  <c r="DY234" i="6"/>
  <c r="DZ234" i="6"/>
  <c r="EA234" i="6"/>
  <c r="EB234" i="6"/>
  <c r="EC234" i="6"/>
  <c r="ED234" i="6"/>
  <c r="EE234" i="6"/>
  <c r="EF234" i="6"/>
  <c r="EG234" i="6"/>
  <c r="EH234" i="6"/>
  <c r="EI234" i="6"/>
  <c r="EJ234" i="6"/>
  <c r="EK234" i="6"/>
  <c r="EL234" i="6"/>
  <c r="EM234" i="6"/>
  <c r="EN234" i="6"/>
  <c r="EO234" i="6"/>
  <c r="EP234" i="6"/>
  <c r="EQ234" i="6"/>
  <c r="ER234" i="6"/>
  <c r="ES234" i="6"/>
  <c r="ET234" i="6"/>
  <c r="EU234" i="6"/>
  <c r="EV234" i="6"/>
  <c r="EW234" i="6"/>
  <c r="EX234" i="6"/>
  <c r="EY234" i="6"/>
  <c r="EZ234" i="6"/>
  <c r="FA234" i="6"/>
  <c r="FB234" i="6"/>
  <c r="FC234" i="6"/>
  <c r="FD234" i="6"/>
  <c r="FE234" i="6"/>
  <c r="FF234" i="6"/>
  <c r="FG234" i="6"/>
  <c r="FH234" i="6"/>
  <c r="FI234" i="6"/>
  <c r="FJ234" i="6"/>
  <c r="FK234" i="6"/>
  <c r="FL234" i="6"/>
  <c r="FM234" i="6"/>
  <c r="FN234" i="6"/>
  <c r="FO234" i="6"/>
  <c r="FP234" i="6"/>
  <c r="FQ234" i="6"/>
  <c r="FR234" i="6"/>
  <c r="FS234" i="6"/>
  <c r="FT234" i="6"/>
  <c r="FU234" i="6"/>
  <c r="FV234" i="6"/>
  <c r="FW234" i="6"/>
  <c r="FX234" i="6"/>
  <c r="FY234" i="6"/>
  <c r="FZ234" i="6"/>
  <c r="GA234" i="6"/>
  <c r="GB234" i="6"/>
  <c r="GC234" i="6"/>
  <c r="GD234" i="6"/>
  <c r="GE234" i="6"/>
  <c r="GF234" i="6"/>
  <c r="GG234" i="6"/>
  <c r="GH234" i="6"/>
  <c r="GI234" i="6"/>
  <c r="GJ234" i="6"/>
  <c r="GK234" i="6"/>
  <c r="GL234" i="6"/>
  <c r="GM234" i="6"/>
  <c r="GN234" i="6"/>
  <c r="GO234" i="6"/>
  <c r="GP234" i="6"/>
  <c r="GQ234" i="6"/>
  <c r="GR234" i="6"/>
  <c r="GS234" i="6"/>
  <c r="GT234" i="6"/>
  <c r="GU234" i="6"/>
  <c r="GV234" i="6"/>
  <c r="GW234" i="6"/>
  <c r="GX234" i="6"/>
  <c r="GY234" i="6"/>
  <c r="GZ234" i="6"/>
  <c r="HA234" i="6"/>
  <c r="HB234" i="6"/>
  <c r="HC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V235" i="6"/>
  <c r="BW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CU235" i="6"/>
  <c r="CV235" i="6"/>
  <c r="CW235" i="6"/>
  <c r="CX235" i="6"/>
  <c r="CY235" i="6"/>
  <c r="CZ235" i="6"/>
  <c r="DA235" i="6"/>
  <c r="DB235" i="6"/>
  <c r="DC235" i="6"/>
  <c r="DD235" i="6"/>
  <c r="DE235" i="6"/>
  <c r="DF235" i="6"/>
  <c r="DG235" i="6"/>
  <c r="DH235" i="6"/>
  <c r="DI235" i="6"/>
  <c r="DJ235" i="6"/>
  <c r="DK235" i="6"/>
  <c r="DL235" i="6"/>
  <c r="DM235" i="6"/>
  <c r="DN235" i="6"/>
  <c r="DO235" i="6"/>
  <c r="DP235" i="6"/>
  <c r="DQ235" i="6"/>
  <c r="DR235" i="6"/>
  <c r="DS235" i="6"/>
  <c r="DT235" i="6"/>
  <c r="DU235" i="6"/>
  <c r="DV235" i="6"/>
  <c r="DW235" i="6"/>
  <c r="DX235" i="6"/>
  <c r="DY235" i="6"/>
  <c r="DZ235" i="6"/>
  <c r="EA235" i="6"/>
  <c r="EB235" i="6"/>
  <c r="EC235" i="6"/>
  <c r="ED235" i="6"/>
  <c r="EE235" i="6"/>
  <c r="EF235" i="6"/>
  <c r="EG235" i="6"/>
  <c r="EH235" i="6"/>
  <c r="EI235" i="6"/>
  <c r="EJ235" i="6"/>
  <c r="EK235" i="6"/>
  <c r="EL235" i="6"/>
  <c r="EM235" i="6"/>
  <c r="EN235" i="6"/>
  <c r="EO235" i="6"/>
  <c r="EP235" i="6"/>
  <c r="EQ235" i="6"/>
  <c r="ER235" i="6"/>
  <c r="ES235" i="6"/>
  <c r="ET235" i="6"/>
  <c r="EU235" i="6"/>
  <c r="EV235" i="6"/>
  <c r="EW235" i="6"/>
  <c r="EX235" i="6"/>
  <c r="EY235" i="6"/>
  <c r="EZ235" i="6"/>
  <c r="FA235" i="6"/>
  <c r="FB235" i="6"/>
  <c r="FC235" i="6"/>
  <c r="FD235" i="6"/>
  <c r="FE235" i="6"/>
  <c r="FF235" i="6"/>
  <c r="FG235" i="6"/>
  <c r="FH235" i="6"/>
  <c r="FI235" i="6"/>
  <c r="FJ235" i="6"/>
  <c r="FK235" i="6"/>
  <c r="FL235" i="6"/>
  <c r="FM235" i="6"/>
  <c r="FN235" i="6"/>
  <c r="FO235" i="6"/>
  <c r="FP235" i="6"/>
  <c r="FQ235" i="6"/>
  <c r="FR235" i="6"/>
  <c r="FS235" i="6"/>
  <c r="FT235" i="6"/>
  <c r="FU235" i="6"/>
  <c r="FV235" i="6"/>
  <c r="FW235" i="6"/>
  <c r="FX235" i="6"/>
  <c r="FY235" i="6"/>
  <c r="FZ235" i="6"/>
  <c r="GA235" i="6"/>
  <c r="GB235" i="6"/>
  <c r="GC235" i="6"/>
  <c r="GD235" i="6"/>
  <c r="GE235" i="6"/>
  <c r="GF235" i="6"/>
  <c r="GG235" i="6"/>
  <c r="GH235" i="6"/>
  <c r="GI235" i="6"/>
  <c r="GJ235" i="6"/>
  <c r="GK235" i="6"/>
  <c r="GL235" i="6"/>
  <c r="GM235" i="6"/>
  <c r="GN235" i="6"/>
  <c r="GO235" i="6"/>
  <c r="GP235" i="6"/>
  <c r="GQ235" i="6"/>
  <c r="GR235" i="6"/>
  <c r="GS235" i="6"/>
  <c r="GT235" i="6"/>
  <c r="GU235" i="6"/>
  <c r="GV235" i="6"/>
  <c r="GW235" i="6"/>
  <c r="GX235" i="6"/>
  <c r="GY235" i="6"/>
  <c r="GZ235" i="6"/>
  <c r="HA235" i="6"/>
  <c r="HB235" i="6"/>
  <c r="HC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V236" i="6"/>
  <c r="BW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CU236" i="6"/>
  <c r="CV236" i="6"/>
  <c r="CW236" i="6"/>
  <c r="CX236" i="6"/>
  <c r="CY236" i="6"/>
  <c r="CZ236" i="6"/>
  <c r="DA236" i="6"/>
  <c r="DB236" i="6"/>
  <c r="DC236" i="6"/>
  <c r="DD236" i="6"/>
  <c r="DE236" i="6"/>
  <c r="DF236" i="6"/>
  <c r="DG236" i="6"/>
  <c r="DH236" i="6"/>
  <c r="DI236" i="6"/>
  <c r="DJ236" i="6"/>
  <c r="DK236" i="6"/>
  <c r="DL236" i="6"/>
  <c r="DM236" i="6"/>
  <c r="DN236" i="6"/>
  <c r="DO236" i="6"/>
  <c r="DP236" i="6"/>
  <c r="DQ236" i="6"/>
  <c r="DR236" i="6"/>
  <c r="DS236" i="6"/>
  <c r="DT236" i="6"/>
  <c r="DU236" i="6"/>
  <c r="DV236" i="6"/>
  <c r="DW236" i="6"/>
  <c r="DX236" i="6"/>
  <c r="DY236" i="6"/>
  <c r="DZ236" i="6"/>
  <c r="EA236" i="6"/>
  <c r="EB236" i="6"/>
  <c r="EC236" i="6"/>
  <c r="ED236" i="6"/>
  <c r="EE236" i="6"/>
  <c r="EF236" i="6"/>
  <c r="EG236" i="6"/>
  <c r="EH236" i="6"/>
  <c r="EI236" i="6"/>
  <c r="EJ236" i="6"/>
  <c r="EK236" i="6"/>
  <c r="EL236" i="6"/>
  <c r="EM236" i="6"/>
  <c r="EN236" i="6"/>
  <c r="EO236" i="6"/>
  <c r="EP236" i="6"/>
  <c r="EQ236" i="6"/>
  <c r="ER236" i="6"/>
  <c r="ES236" i="6"/>
  <c r="ET236" i="6"/>
  <c r="EU236" i="6"/>
  <c r="EV236" i="6"/>
  <c r="EW236" i="6"/>
  <c r="EX236" i="6"/>
  <c r="EY236" i="6"/>
  <c r="EZ236" i="6"/>
  <c r="FA236" i="6"/>
  <c r="FB236" i="6"/>
  <c r="FC236" i="6"/>
  <c r="FD236" i="6"/>
  <c r="FE236" i="6"/>
  <c r="FF236" i="6"/>
  <c r="FG236" i="6"/>
  <c r="FH236" i="6"/>
  <c r="FI236" i="6"/>
  <c r="FJ236" i="6"/>
  <c r="FK236" i="6"/>
  <c r="FL236" i="6"/>
  <c r="FM236" i="6"/>
  <c r="FN236" i="6"/>
  <c r="FO236" i="6"/>
  <c r="FP236" i="6"/>
  <c r="FQ236" i="6"/>
  <c r="FR236" i="6"/>
  <c r="FS236" i="6"/>
  <c r="FT236" i="6"/>
  <c r="FU236" i="6"/>
  <c r="FV236" i="6"/>
  <c r="FW236" i="6"/>
  <c r="FX236" i="6"/>
  <c r="FY236" i="6"/>
  <c r="FZ236" i="6"/>
  <c r="GA236" i="6"/>
  <c r="GB236" i="6"/>
  <c r="GC236" i="6"/>
  <c r="GD236" i="6"/>
  <c r="GE236" i="6"/>
  <c r="GF236" i="6"/>
  <c r="GG236" i="6"/>
  <c r="GH236" i="6"/>
  <c r="GI236" i="6"/>
  <c r="GJ236" i="6"/>
  <c r="GK236" i="6"/>
  <c r="GL236" i="6"/>
  <c r="GM236" i="6"/>
  <c r="GN236" i="6"/>
  <c r="GO236" i="6"/>
  <c r="GP236" i="6"/>
  <c r="GQ236" i="6"/>
  <c r="GR236" i="6"/>
  <c r="GS236" i="6"/>
  <c r="GT236" i="6"/>
  <c r="GU236" i="6"/>
  <c r="GV236" i="6"/>
  <c r="GW236" i="6"/>
  <c r="GX236" i="6"/>
  <c r="GY236" i="6"/>
  <c r="GZ236" i="6"/>
  <c r="HA236" i="6"/>
  <c r="HB236" i="6"/>
  <c r="HC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V237" i="6"/>
  <c r="BW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CU237" i="6"/>
  <c r="CV237" i="6"/>
  <c r="CW237" i="6"/>
  <c r="CX237" i="6"/>
  <c r="CY237" i="6"/>
  <c r="CZ237" i="6"/>
  <c r="DA237" i="6"/>
  <c r="DB237" i="6"/>
  <c r="DC237" i="6"/>
  <c r="DD237" i="6"/>
  <c r="DE237" i="6"/>
  <c r="DF237" i="6"/>
  <c r="DG237" i="6"/>
  <c r="DH237" i="6"/>
  <c r="DI237" i="6"/>
  <c r="DJ237" i="6"/>
  <c r="DK237" i="6"/>
  <c r="DL237" i="6"/>
  <c r="DM237" i="6"/>
  <c r="DN237" i="6"/>
  <c r="DO237" i="6"/>
  <c r="DP237" i="6"/>
  <c r="DQ237" i="6"/>
  <c r="DR237" i="6"/>
  <c r="DS237" i="6"/>
  <c r="DT237" i="6"/>
  <c r="DU237" i="6"/>
  <c r="DV237" i="6"/>
  <c r="DW237" i="6"/>
  <c r="DX237" i="6"/>
  <c r="DY237" i="6"/>
  <c r="DZ237" i="6"/>
  <c r="EA237" i="6"/>
  <c r="EB237" i="6"/>
  <c r="EC237" i="6"/>
  <c r="ED237" i="6"/>
  <c r="EE237" i="6"/>
  <c r="EF237" i="6"/>
  <c r="EG237" i="6"/>
  <c r="EH237" i="6"/>
  <c r="EI237" i="6"/>
  <c r="EJ237" i="6"/>
  <c r="EK237" i="6"/>
  <c r="EL237" i="6"/>
  <c r="EM237" i="6"/>
  <c r="EN237" i="6"/>
  <c r="EO237" i="6"/>
  <c r="EP237" i="6"/>
  <c r="EQ237" i="6"/>
  <c r="ER237" i="6"/>
  <c r="ES237" i="6"/>
  <c r="ET237" i="6"/>
  <c r="EU237" i="6"/>
  <c r="EV237" i="6"/>
  <c r="EW237" i="6"/>
  <c r="EX237" i="6"/>
  <c r="EY237" i="6"/>
  <c r="EZ237" i="6"/>
  <c r="FA237" i="6"/>
  <c r="FB237" i="6"/>
  <c r="FC237" i="6"/>
  <c r="FD237" i="6"/>
  <c r="FE237" i="6"/>
  <c r="FF237" i="6"/>
  <c r="FG237" i="6"/>
  <c r="FH237" i="6"/>
  <c r="FI237" i="6"/>
  <c r="FJ237" i="6"/>
  <c r="FK237" i="6"/>
  <c r="FL237" i="6"/>
  <c r="FM237" i="6"/>
  <c r="FN237" i="6"/>
  <c r="FO237" i="6"/>
  <c r="FP237" i="6"/>
  <c r="FQ237" i="6"/>
  <c r="FR237" i="6"/>
  <c r="FS237" i="6"/>
  <c r="FT237" i="6"/>
  <c r="FU237" i="6"/>
  <c r="FV237" i="6"/>
  <c r="FW237" i="6"/>
  <c r="FX237" i="6"/>
  <c r="FY237" i="6"/>
  <c r="FZ237" i="6"/>
  <c r="GA237" i="6"/>
  <c r="GB237" i="6"/>
  <c r="GC237" i="6"/>
  <c r="GD237" i="6"/>
  <c r="GE237" i="6"/>
  <c r="GF237" i="6"/>
  <c r="GG237" i="6"/>
  <c r="GH237" i="6"/>
  <c r="GI237" i="6"/>
  <c r="GJ237" i="6"/>
  <c r="GK237" i="6"/>
  <c r="GL237" i="6"/>
  <c r="GM237" i="6"/>
  <c r="GN237" i="6"/>
  <c r="GO237" i="6"/>
  <c r="GP237" i="6"/>
  <c r="GQ237" i="6"/>
  <c r="GR237" i="6"/>
  <c r="GS237" i="6"/>
  <c r="GT237" i="6"/>
  <c r="GU237" i="6"/>
  <c r="GV237" i="6"/>
  <c r="GW237" i="6"/>
  <c r="GX237" i="6"/>
  <c r="GY237" i="6"/>
  <c r="GZ237" i="6"/>
  <c r="HA237" i="6"/>
  <c r="HB237" i="6"/>
  <c r="HC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V238" i="6"/>
  <c r="BW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CU238" i="6"/>
  <c r="CV238" i="6"/>
  <c r="CW238" i="6"/>
  <c r="CX238" i="6"/>
  <c r="CY238" i="6"/>
  <c r="CZ238" i="6"/>
  <c r="DA238" i="6"/>
  <c r="DB238" i="6"/>
  <c r="DC238" i="6"/>
  <c r="DD238" i="6"/>
  <c r="DE238" i="6"/>
  <c r="DF238" i="6"/>
  <c r="DG238" i="6"/>
  <c r="DH238" i="6"/>
  <c r="DI238" i="6"/>
  <c r="DJ238" i="6"/>
  <c r="DK238" i="6"/>
  <c r="DL238" i="6"/>
  <c r="DM238" i="6"/>
  <c r="DN238" i="6"/>
  <c r="DO238" i="6"/>
  <c r="DP238" i="6"/>
  <c r="DQ238" i="6"/>
  <c r="DR238" i="6"/>
  <c r="DS238" i="6"/>
  <c r="DT238" i="6"/>
  <c r="DU238" i="6"/>
  <c r="DV238" i="6"/>
  <c r="DW238" i="6"/>
  <c r="DX238" i="6"/>
  <c r="DY238" i="6"/>
  <c r="DZ238" i="6"/>
  <c r="EA238" i="6"/>
  <c r="EB238" i="6"/>
  <c r="EC238" i="6"/>
  <c r="ED238" i="6"/>
  <c r="EE238" i="6"/>
  <c r="EF238" i="6"/>
  <c r="EG238" i="6"/>
  <c r="EH238" i="6"/>
  <c r="EI238" i="6"/>
  <c r="EJ238" i="6"/>
  <c r="EK238" i="6"/>
  <c r="EL238" i="6"/>
  <c r="EM238" i="6"/>
  <c r="EN238" i="6"/>
  <c r="EO238" i="6"/>
  <c r="EP238" i="6"/>
  <c r="EQ238" i="6"/>
  <c r="ER238" i="6"/>
  <c r="ES238" i="6"/>
  <c r="ET238" i="6"/>
  <c r="EU238" i="6"/>
  <c r="EV238" i="6"/>
  <c r="EW238" i="6"/>
  <c r="EX238" i="6"/>
  <c r="EY238" i="6"/>
  <c r="EZ238" i="6"/>
  <c r="FA238" i="6"/>
  <c r="FB238" i="6"/>
  <c r="FC238" i="6"/>
  <c r="FD238" i="6"/>
  <c r="FE238" i="6"/>
  <c r="FF238" i="6"/>
  <c r="FG238" i="6"/>
  <c r="FH238" i="6"/>
  <c r="FI238" i="6"/>
  <c r="FJ238" i="6"/>
  <c r="FK238" i="6"/>
  <c r="FL238" i="6"/>
  <c r="FM238" i="6"/>
  <c r="FN238" i="6"/>
  <c r="FO238" i="6"/>
  <c r="FP238" i="6"/>
  <c r="FQ238" i="6"/>
  <c r="FR238" i="6"/>
  <c r="FS238" i="6"/>
  <c r="FT238" i="6"/>
  <c r="FU238" i="6"/>
  <c r="FV238" i="6"/>
  <c r="FW238" i="6"/>
  <c r="FX238" i="6"/>
  <c r="FY238" i="6"/>
  <c r="FZ238" i="6"/>
  <c r="GA238" i="6"/>
  <c r="GB238" i="6"/>
  <c r="GC238" i="6"/>
  <c r="GD238" i="6"/>
  <c r="GE238" i="6"/>
  <c r="GF238" i="6"/>
  <c r="GG238" i="6"/>
  <c r="GH238" i="6"/>
  <c r="GI238" i="6"/>
  <c r="GJ238" i="6"/>
  <c r="GK238" i="6"/>
  <c r="GL238" i="6"/>
  <c r="GM238" i="6"/>
  <c r="GN238" i="6"/>
  <c r="GO238" i="6"/>
  <c r="GP238" i="6"/>
  <c r="GQ238" i="6"/>
  <c r="GR238" i="6"/>
  <c r="GS238" i="6"/>
  <c r="GT238" i="6"/>
  <c r="GU238" i="6"/>
  <c r="GV238" i="6"/>
  <c r="GW238" i="6"/>
  <c r="GX238" i="6"/>
  <c r="GY238" i="6"/>
  <c r="GZ238" i="6"/>
  <c r="HA238" i="6"/>
  <c r="HB238" i="6"/>
  <c r="HC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V239" i="6"/>
  <c r="BW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CU239" i="6"/>
  <c r="CV239" i="6"/>
  <c r="CW239" i="6"/>
  <c r="CX239" i="6"/>
  <c r="CY239" i="6"/>
  <c r="CZ239" i="6"/>
  <c r="DA239" i="6"/>
  <c r="DB239" i="6"/>
  <c r="DC239" i="6"/>
  <c r="DD239" i="6"/>
  <c r="DE239" i="6"/>
  <c r="DF239" i="6"/>
  <c r="DG239" i="6"/>
  <c r="DH239" i="6"/>
  <c r="DI239" i="6"/>
  <c r="DJ239" i="6"/>
  <c r="DK239" i="6"/>
  <c r="DL239" i="6"/>
  <c r="DM239" i="6"/>
  <c r="DN239" i="6"/>
  <c r="DO239" i="6"/>
  <c r="DP239" i="6"/>
  <c r="DQ239" i="6"/>
  <c r="DR239" i="6"/>
  <c r="DS239" i="6"/>
  <c r="DT239" i="6"/>
  <c r="DU239" i="6"/>
  <c r="DV239" i="6"/>
  <c r="DW239" i="6"/>
  <c r="DX239" i="6"/>
  <c r="DY239" i="6"/>
  <c r="DZ239" i="6"/>
  <c r="EA239" i="6"/>
  <c r="EB239" i="6"/>
  <c r="EC239" i="6"/>
  <c r="ED239" i="6"/>
  <c r="EE239" i="6"/>
  <c r="EF239" i="6"/>
  <c r="EG239" i="6"/>
  <c r="EH239" i="6"/>
  <c r="EI239" i="6"/>
  <c r="EJ239" i="6"/>
  <c r="EK239" i="6"/>
  <c r="EL239" i="6"/>
  <c r="EM239" i="6"/>
  <c r="EN239" i="6"/>
  <c r="EO239" i="6"/>
  <c r="EP239" i="6"/>
  <c r="EQ239" i="6"/>
  <c r="ER239" i="6"/>
  <c r="ES239" i="6"/>
  <c r="ET239" i="6"/>
  <c r="EU239" i="6"/>
  <c r="EV239" i="6"/>
  <c r="EW239" i="6"/>
  <c r="EX239" i="6"/>
  <c r="EY239" i="6"/>
  <c r="EZ239" i="6"/>
  <c r="FA239" i="6"/>
  <c r="FB239" i="6"/>
  <c r="FC239" i="6"/>
  <c r="FD239" i="6"/>
  <c r="FE239" i="6"/>
  <c r="FF239" i="6"/>
  <c r="FG239" i="6"/>
  <c r="FH239" i="6"/>
  <c r="FI239" i="6"/>
  <c r="FJ239" i="6"/>
  <c r="FK239" i="6"/>
  <c r="FL239" i="6"/>
  <c r="FM239" i="6"/>
  <c r="FN239" i="6"/>
  <c r="FO239" i="6"/>
  <c r="FP239" i="6"/>
  <c r="FQ239" i="6"/>
  <c r="FR239" i="6"/>
  <c r="FS239" i="6"/>
  <c r="FT239" i="6"/>
  <c r="FU239" i="6"/>
  <c r="FV239" i="6"/>
  <c r="FW239" i="6"/>
  <c r="FX239" i="6"/>
  <c r="FY239" i="6"/>
  <c r="FZ239" i="6"/>
  <c r="GA239" i="6"/>
  <c r="GB239" i="6"/>
  <c r="GC239" i="6"/>
  <c r="GD239" i="6"/>
  <c r="GE239" i="6"/>
  <c r="GF239" i="6"/>
  <c r="GG239" i="6"/>
  <c r="GH239" i="6"/>
  <c r="GI239" i="6"/>
  <c r="GJ239" i="6"/>
  <c r="GK239" i="6"/>
  <c r="GL239" i="6"/>
  <c r="GM239" i="6"/>
  <c r="GN239" i="6"/>
  <c r="GO239" i="6"/>
  <c r="GP239" i="6"/>
  <c r="GQ239" i="6"/>
  <c r="GR239" i="6"/>
  <c r="GS239" i="6"/>
  <c r="GT239" i="6"/>
  <c r="GU239" i="6"/>
  <c r="GV239" i="6"/>
  <c r="GW239" i="6"/>
  <c r="GX239" i="6"/>
  <c r="GY239" i="6"/>
  <c r="GZ239" i="6"/>
  <c r="HA239" i="6"/>
  <c r="HB239" i="6"/>
  <c r="HC239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A1" i="6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color auto="1"/>
      </font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240"/>
  <sheetViews>
    <sheetView zoomScale="94" zoomScaleNormal="94" workbookViewId="0">
      <selection activeCell="DU86" sqref="DU86"/>
    </sheetView>
  </sheetViews>
  <sheetFormatPr defaultColWidth="6.08984375" defaultRowHeight="32" customHeight="1" x14ac:dyDescent="0.35"/>
  <sheetData>
    <row r="1" spans="1:212" ht="32" customHeight="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</row>
    <row r="2" spans="1:212" ht="32" customHeight="1" x14ac:dyDescent="0.35">
      <c r="A2" s="1">
        <v>0</v>
      </c>
      <c r="B2">
        <v>10</v>
      </c>
      <c r="C2">
        <v>21</v>
      </c>
      <c r="D2">
        <v>27</v>
      </c>
      <c r="E2">
        <v>23</v>
      </c>
      <c r="F2">
        <v>19</v>
      </c>
      <c r="G2">
        <v>22</v>
      </c>
      <c r="H2">
        <v>23</v>
      </c>
      <c r="I2">
        <v>20</v>
      </c>
      <c r="J2">
        <v>20</v>
      </c>
      <c r="K2">
        <v>20</v>
      </c>
      <c r="L2">
        <v>20</v>
      </c>
      <c r="M2">
        <v>20</v>
      </c>
      <c r="N2">
        <v>19</v>
      </c>
      <c r="O2">
        <v>19</v>
      </c>
      <c r="P2">
        <v>19</v>
      </c>
      <c r="Q2">
        <v>18</v>
      </c>
      <c r="R2">
        <v>20</v>
      </c>
      <c r="S2">
        <v>20</v>
      </c>
      <c r="T2">
        <v>20</v>
      </c>
      <c r="U2">
        <v>20</v>
      </c>
      <c r="V2">
        <v>20</v>
      </c>
      <c r="W2">
        <v>20</v>
      </c>
      <c r="X2">
        <v>20</v>
      </c>
      <c r="Y2">
        <v>20</v>
      </c>
      <c r="Z2">
        <v>17</v>
      </c>
      <c r="AA2">
        <v>20</v>
      </c>
      <c r="AB2">
        <v>22</v>
      </c>
      <c r="AC2">
        <v>20</v>
      </c>
      <c r="AD2">
        <v>15</v>
      </c>
      <c r="AE2">
        <v>12</v>
      </c>
      <c r="AF2">
        <v>14</v>
      </c>
      <c r="AG2">
        <v>17</v>
      </c>
      <c r="AH2">
        <v>21</v>
      </c>
      <c r="AI2">
        <v>21</v>
      </c>
      <c r="AJ2">
        <v>21</v>
      </c>
      <c r="AK2">
        <v>20</v>
      </c>
      <c r="AL2">
        <v>20</v>
      </c>
      <c r="AM2">
        <v>20</v>
      </c>
      <c r="AN2">
        <v>19</v>
      </c>
      <c r="AO2">
        <v>19</v>
      </c>
      <c r="AP2">
        <v>21</v>
      </c>
      <c r="AQ2">
        <v>21</v>
      </c>
      <c r="AR2">
        <v>21</v>
      </c>
      <c r="AS2">
        <v>21</v>
      </c>
      <c r="AT2">
        <v>21</v>
      </c>
      <c r="AU2">
        <v>21</v>
      </c>
      <c r="AV2">
        <v>21</v>
      </c>
      <c r="AW2">
        <v>21</v>
      </c>
      <c r="AX2">
        <v>20</v>
      </c>
      <c r="AY2">
        <v>20</v>
      </c>
      <c r="AZ2">
        <v>20</v>
      </c>
      <c r="BA2">
        <v>20</v>
      </c>
      <c r="BB2">
        <v>20</v>
      </c>
      <c r="BC2">
        <v>20</v>
      </c>
      <c r="BD2">
        <v>20</v>
      </c>
      <c r="BE2">
        <v>20</v>
      </c>
      <c r="BF2">
        <v>8</v>
      </c>
      <c r="BG2">
        <v>73</v>
      </c>
      <c r="BH2">
        <v>139</v>
      </c>
      <c r="BI2">
        <v>158</v>
      </c>
      <c r="BJ2">
        <v>149</v>
      </c>
      <c r="BK2">
        <v>145</v>
      </c>
      <c r="BL2">
        <v>154</v>
      </c>
      <c r="BM2">
        <v>162</v>
      </c>
      <c r="BN2">
        <v>155</v>
      </c>
      <c r="BO2">
        <v>155</v>
      </c>
      <c r="BP2">
        <v>155</v>
      </c>
      <c r="BQ2">
        <v>155</v>
      </c>
      <c r="BR2">
        <v>155</v>
      </c>
      <c r="BS2">
        <v>155</v>
      </c>
      <c r="BT2">
        <v>155</v>
      </c>
      <c r="BU2">
        <v>155</v>
      </c>
      <c r="BV2">
        <v>152</v>
      </c>
      <c r="BW2">
        <v>152</v>
      </c>
      <c r="BX2">
        <v>153</v>
      </c>
      <c r="BY2">
        <v>153</v>
      </c>
      <c r="BZ2">
        <v>154</v>
      </c>
      <c r="CA2">
        <v>155</v>
      </c>
      <c r="CB2">
        <v>156</v>
      </c>
      <c r="CC2">
        <v>156</v>
      </c>
      <c r="CD2">
        <v>156</v>
      </c>
      <c r="CE2">
        <v>156</v>
      </c>
      <c r="CF2">
        <v>155</v>
      </c>
      <c r="CG2">
        <v>154</v>
      </c>
      <c r="CH2">
        <v>153</v>
      </c>
      <c r="CI2">
        <v>153</v>
      </c>
      <c r="CJ2">
        <v>152</v>
      </c>
      <c r="CK2">
        <v>152</v>
      </c>
      <c r="CL2">
        <v>153</v>
      </c>
      <c r="CM2">
        <v>153</v>
      </c>
      <c r="CN2">
        <v>153</v>
      </c>
      <c r="CO2">
        <v>152</v>
      </c>
      <c r="CP2">
        <v>152</v>
      </c>
      <c r="CQ2">
        <v>151</v>
      </c>
      <c r="CR2">
        <v>151</v>
      </c>
      <c r="CS2">
        <v>151</v>
      </c>
      <c r="CT2">
        <v>155</v>
      </c>
      <c r="CU2">
        <v>155</v>
      </c>
      <c r="CV2">
        <v>155</v>
      </c>
      <c r="CW2">
        <v>155</v>
      </c>
      <c r="CX2">
        <v>155</v>
      </c>
      <c r="CY2">
        <v>155</v>
      </c>
      <c r="CZ2">
        <v>155</v>
      </c>
      <c r="DA2">
        <v>155</v>
      </c>
      <c r="DB2">
        <v>151</v>
      </c>
      <c r="DC2">
        <v>150</v>
      </c>
      <c r="DD2">
        <v>150</v>
      </c>
      <c r="DE2">
        <v>149</v>
      </c>
      <c r="DF2">
        <v>148</v>
      </c>
      <c r="DG2">
        <v>148</v>
      </c>
      <c r="DH2">
        <v>147</v>
      </c>
      <c r="DI2">
        <v>147</v>
      </c>
      <c r="DJ2">
        <v>148</v>
      </c>
      <c r="DK2">
        <v>146</v>
      </c>
      <c r="DL2">
        <v>144</v>
      </c>
      <c r="DM2">
        <v>142</v>
      </c>
      <c r="DN2">
        <v>142</v>
      </c>
      <c r="DO2">
        <v>144</v>
      </c>
      <c r="DP2">
        <v>146</v>
      </c>
      <c r="DQ2">
        <v>148</v>
      </c>
      <c r="DR2">
        <v>147</v>
      </c>
      <c r="DS2">
        <v>147</v>
      </c>
      <c r="DT2">
        <v>146</v>
      </c>
      <c r="DU2">
        <v>144</v>
      </c>
      <c r="DV2">
        <v>140</v>
      </c>
      <c r="DW2">
        <v>134</v>
      </c>
      <c r="DX2">
        <v>129</v>
      </c>
      <c r="DY2">
        <v>125</v>
      </c>
      <c r="DZ2">
        <v>141</v>
      </c>
      <c r="EA2">
        <v>140</v>
      </c>
      <c r="EB2">
        <v>140</v>
      </c>
      <c r="EC2">
        <v>141</v>
      </c>
      <c r="ED2">
        <v>145</v>
      </c>
      <c r="EE2">
        <v>150</v>
      </c>
      <c r="EF2">
        <v>154</v>
      </c>
      <c r="EG2">
        <v>157</v>
      </c>
      <c r="EH2">
        <v>155</v>
      </c>
      <c r="EI2">
        <v>157</v>
      </c>
      <c r="EJ2">
        <v>158</v>
      </c>
      <c r="EK2">
        <v>159</v>
      </c>
      <c r="EL2">
        <v>158</v>
      </c>
      <c r="EM2">
        <v>155</v>
      </c>
      <c r="EN2">
        <v>151</v>
      </c>
      <c r="EO2">
        <v>149</v>
      </c>
      <c r="EP2">
        <v>151</v>
      </c>
      <c r="EQ2">
        <v>147</v>
      </c>
      <c r="ER2">
        <v>139</v>
      </c>
      <c r="ES2">
        <v>133</v>
      </c>
      <c r="ET2">
        <v>130</v>
      </c>
      <c r="EU2">
        <v>130</v>
      </c>
      <c r="EV2">
        <v>132</v>
      </c>
      <c r="EW2">
        <v>135</v>
      </c>
      <c r="EX2">
        <v>143</v>
      </c>
      <c r="EY2">
        <v>144</v>
      </c>
      <c r="EZ2">
        <v>145</v>
      </c>
      <c r="FA2">
        <v>146</v>
      </c>
      <c r="FB2">
        <v>147</v>
      </c>
      <c r="FC2">
        <v>149</v>
      </c>
      <c r="FD2">
        <v>150</v>
      </c>
      <c r="FE2">
        <v>150</v>
      </c>
      <c r="FF2">
        <v>159</v>
      </c>
      <c r="FG2">
        <v>158</v>
      </c>
      <c r="FH2">
        <v>156</v>
      </c>
      <c r="FI2">
        <v>154</v>
      </c>
      <c r="FJ2">
        <v>152</v>
      </c>
      <c r="FK2">
        <v>150</v>
      </c>
      <c r="FL2">
        <v>149</v>
      </c>
      <c r="FM2">
        <v>148</v>
      </c>
      <c r="FN2">
        <v>141</v>
      </c>
      <c r="FO2">
        <v>140</v>
      </c>
      <c r="FP2">
        <v>138</v>
      </c>
      <c r="FQ2">
        <v>137</v>
      </c>
      <c r="FR2">
        <v>137</v>
      </c>
      <c r="FS2">
        <v>139</v>
      </c>
      <c r="FT2">
        <v>142</v>
      </c>
      <c r="FU2">
        <v>144</v>
      </c>
      <c r="FV2">
        <v>152</v>
      </c>
      <c r="FW2">
        <v>153</v>
      </c>
      <c r="FX2">
        <v>155</v>
      </c>
      <c r="FY2">
        <v>156</v>
      </c>
      <c r="FZ2">
        <v>156</v>
      </c>
      <c r="GA2">
        <v>154</v>
      </c>
      <c r="GB2">
        <v>151</v>
      </c>
      <c r="GC2">
        <v>149</v>
      </c>
      <c r="GD2">
        <v>149</v>
      </c>
      <c r="GE2">
        <v>146</v>
      </c>
      <c r="GF2">
        <v>141</v>
      </c>
      <c r="GG2">
        <v>139</v>
      </c>
      <c r="GH2">
        <v>141</v>
      </c>
      <c r="GI2">
        <v>146</v>
      </c>
      <c r="GJ2">
        <v>153</v>
      </c>
      <c r="GK2">
        <v>158</v>
      </c>
      <c r="GL2">
        <v>152</v>
      </c>
      <c r="GM2">
        <v>154</v>
      </c>
      <c r="GN2">
        <v>156</v>
      </c>
      <c r="GO2">
        <v>157</v>
      </c>
      <c r="GP2">
        <v>156</v>
      </c>
      <c r="GQ2">
        <v>153</v>
      </c>
      <c r="GR2">
        <v>150</v>
      </c>
      <c r="GS2">
        <v>148</v>
      </c>
      <c r="GT2">
        <v>137</v>
      </c>
      <c r="GU2">
        <v>138</v>
      </c>
      <c r="GV2">
        <v>139</v>
      </c>
      <c r="GW2">
        <v>140</v>
      </c>
      <c r="GX2">
        <v>141</v>
      </c>
      <c r="GY2">
        <v>142</v>
      </c>
      <c r="GZ2">
        <v>143</v>
      </c>
      <c r="HA2">
        <v>144</v>
      </c>
      <c r="HB2">
        <v>152</v>
      </c>
      <c r="HC2">
        <v>156</v>
      </c>
      <c r="HD2">
        <v>80</v>
      </c>
    </row>
    <row r="3" spans="1:212" ht="32" customHeight="1" x14ac:dyDescent="0.35">
      <c r="A3" s="1">
        <v>1</v>
      </c>
      <c r="B3">
        <v>16</v>
      </c>
      <c r="C3">
        <v>27</v>
      </c>
      <c r="D3">
        <v>32</v>
      </c>
      <c r="E3">
        <v>28</v>
      </c>
      <c r="F3">
        <v>25</v>
      </c>
      <c r="G3">
        <v>28</v>
      </c>
      <c r="H3">
        <v>29</v>
      </c>
      <c r="I3">
        <v>26</v>
      </c>
      <c r="J3">
        <v>26</v>
      </c>
      <c r="K3">
        <v>26</v>
      </c>
      <c r="L3">
        <v>26</v>
      </c>
      <c r="M3">
        <v>25</v>
      </c>
      <c r="N3">
        <v>25</v>
      </c>
      <c r="O3">
        <v>25</v>
      </c>
      <c r="P3">
        <v>24</v>
      </c>
      <c r="Q3">
        <v>24</v>
      </c>
      <c r="R3">
        <v>25</v>
      </c>
      <c r="S3">
        <v>25</v>
      </c>
      <c r="T3">
        <v>25</v>
      </c>
      <c r="U3">
        <v>25</v>
      </c>
      <c r="V3">
        <v>25</v>
      </c>
      <c r="W3">
        <v>25</v>
      </c>
      <c r="X3">
        <v>25</v>
      </c>
      <c r="Y3">
        <v>25</v>
      </c>
      <c r="Z3">
        <v>23</v>
      </c>
      <c r="AA3">
        <v>26</v>
      </c>
      <c r="AB3">
        <v>28</v>
      </c>
      <c r="AC3">
        <v>25</v>
      </c>
      <c r="AD3">
        <v>20</v>
      </c>
      <c r="AE3">
        <v>17</v>
      </c>
      <c r="AF3">
        <v>19</v>
      </c>
      <c r="AG3">
        <v>23</v>
      </c>
      <c r="AH3">
        <v>32</v>
      </c>
      <c r="AI3">
        <v>32</v>
      </c>
      <c r="AJ3">
        <v>32</v>
      </c>
      <c r="AK3">
        <v>32</v>
      </c>
      <c r="AL3">
        <v>31</v>
      </c>
      <c r="AM3">
        <v>31</v>
      </c>
      <c r="AN3">
        <v>31</v>
      </c>
      <c r="AO3">
        <v>30</v>
      </c>
      <c r="AP3">
        <v>26</v>
      </c>
      <c r="AQ3">
        <v>26</v>
      </c>
      <c r="AR3">
        <v>26</v>
      </c>
      <c r="AS3">
        <v>26</v>
      </c>
      <c r="AT3">
        <v>26</v>
      </c>
      <c r="AU3">
        <v>26</v>
      </c>
      <c r="AV3">
        <v>26</v>
      </c>
      <c r="AW3">
        <v>26</v>
      </c>
      <c r="AX3">
        <v>25</v>
      </c>
      <c r="AY3">
        <v>25</v>
      </c>
      <c r="AZ3">
        <v>25</v>
      </c>
      <c r="BA3">
        <v>25</v>
      </c>
      <c r="BB3">
        <v>25</v>
      </c>
      <c r="BC3">
        <v>25</v>
      </c>
      <c r="BD3">
        <v>25</v>
      </c>
      <c r="BE3">
        <v>25</v>
      </c>
      <c r="BF3">
        <v>24</v>
      </c>
      <c r="BG3">
        <v>110</v>
      </c>
      <c r="BH3">
        <v>205</v>
      </c>
      <c r="BI3">
        <v>249</v>
      </c>
      <c r="BJ3">
        <v>253</v>
      </c>
      <c r="BK3">
        <v>249</v>
      </c>
      <c r="BL3">
        <v>250</v>
      </c>
      <c r="BM3">
        <v>250</v>
      </c>
      <c r="BN3">
        <v>252</v>
      </c>
      <c r="BO3">
        <v>252</v>
      </c>
      <c r="BP3">
        <v>252</v>
      </c>
      <c r="BQ3">
        <v>252</v>
      </c>
      <c r="BR3">
        <v>252</v>
      </c>
      <c r="BS3">
        <v>252</v>
      </c>
      <c r="BT3">
        <v>252</v>
      </c>
      <c r="BU3">
        <v>252</v>
      </c>
      <c r="BV3">
        <v>250</v>
      </c>
      <c r="BW3">
        <v>250</v>
      </c>
      <c r="BX3">
        <v>250</v>
      </c>
      <c r="BY3">
        <v>251</v>
      </c>
      <c r="BZ3">
        <v>251</v>
      </c>
      <c r="CA3">
        <v>252</v>
      </c>
      <c r="CB3">
        <v>252</v>
      </c>
      <c r="CC3">
        <v>253</v>
      </c>
      <c r="CD3">
        <v>253</v>
      </c>
      <c r="CE3">
        <v>253</v>
      </c>
      <c r="CF3">
        <v>252</v>
      </c>
      <c r="CG3">
        <v>252</v>
      </c>
      <c r="CH3">
        <v>251</v>
      </c>
      <c r="CI3">
        <v>250</v>
      </c>
      <c r="CJ3">
        <v>250</v>
      </c>
      <c r="CK3">
        <v>250</v>
      </c>
      <c r="CL3">
        <v>249</v>
      </c>
      <c r="CM3">
        <v>249</v>
      </c>
      <c r="CN3">
        <v>249</v>
      </c>
      <c r="CO3">
        <v>249</v>
      </c>
      <c r="CP3">
        <v>248</v>
      </c>
      <c r="CQ3">
        <v>248</v>
      </c>
      <c r="CR3">
        <v>248</v>
      </c>
      <c r="CS3">
        <v>247</v>
      </c>
      <c r="CT3">
        <v>245</v>
      </c>
      <c r="CU3">
        <v>245</v>
      </c>
      <c r="CV3">
        <v>245</v>
      </c>
      <c r="CW3">
        <v>245</v>
      </c>
      <c r="CX3">
        <v>245</v>
      </c>
      <c r="CY3">
        <v>245</v>
      </c>
      <c r="CZ3">
        <v>245</v>
      </c>
      <c r="DA3">
        <v>245</v>
      </c>
      <c r="DB3">
        <v>243</v>
      </c>
      <c r="DC3">
        <v>243</v>
      </c>
      <c r="DD3">
        <v>242</v>
      </c>
      <c r="DE3">
        <v>241</v>
      </c>
      <c r="DF3">
        <v>241</v>
      </c>
      <c r="DG3">
        <v>240</v>
      </c>
      <c r="DH3">
        <v>239</v>
      </c>
      <c r="DI3">
        <v>239</v>
      </c>
      <c r="DJ3">
        <v>235</v>
      </c>
      <c r="DK3">
        <v>233</v>
      </c>
      <c r="DL3">
        <v>230</v>
      </c>
      <c r="DM3">
        <v>229</v>
      </c>
      <c r="DN3">
        <v>229</v>
      </c>
      <c r="DO3">
        <v>230</v>
      </c>
      <c r="DP3">
        <v>233</v>
      </c>
      <c r="DQ3">
        <v>235</v>
      </c>
      <c r="DR3">
        <v>231</v>
      </c>
      <c r="DS3">
        <v>231</v>
      </c>
      <c r="DT3">
        <v>231</v>
      </c>
      <c r="DU3">
        <v>229</v>
      </c>
      <c r="DV3">
        <v>224</v>
      </c>
      <c r="DW3">
        <v>219</v>
      </c>
      <c r="DX3">
        <v>214</v>
      </c>
      <c r="DY3">
        <v>211</v>
      </c>
      <c r="DZ3">
        <v>220</v>
      </c>
      <c r="EA3">
        <v>220</v>
      </c>
      <c r="EB3">
        <v>220</v>
      </c>
      <c r="EC3">
        <v>221</v>
      </c>
      <c r="ED3">
        <v>224</v>
      </c>
      <c r="EE3">
        <v>229</v>
      </c>
      <c r="EF3">
        <v>233</v>
      </c>
      <c r="EG3">
        <v>236</v>
      </c>
      <c r="EH3">
        <v>245</v>
      </c>
      <c r="EI3">
        <v>246</v>
      </c>
      <c r="EJ3">
        <v>248</v>
      </c>
      <c r="EK3">
        <v>249</v>
      </c>
      <c r="EL3">
        <v>247</v>
      </c>
      <c r="EM3">
        <v>244</v>
      </c>
      <c r="EN3">
        <v>241</v>
      </c>
      <c r="EO3">
        <v>239</v>
      </c>
      <c r="EP3">
        <v>228</v>
      </c>
      <c r="EQ3">
        <v>223</v>
      </c>
      <c r="ER3">
        <v>217</v>
      </c>
      <c r="ES3">
        <v>212</v>
      </c>
      <c r="ET3">
        <v>209</v>
      </c>
      <c r="EU3">
        <v>211</v>
      </c>
      <c r="EV3">
        <v>214</v>
      </c>
      <c r="EW3">
        <v>217</v>
      </c>
      <c r="EX3">
        <v>224</v>
      </c>
      <c r="EY3">
        <v>225</v>
      </c>
      <c r="EZ3">
        <v>226</v>
      </c>
      <c r="FA3">
        <v>227</v>
      </c>
      <c r="FB3">
        <v>228</v>
      </c>
      <c r="FC3">
        <v>229</v>
      </c>
      <c r="FD3">
        <v>230</v>
      </c>
      <c r="FE3">
        <v>230</v>
      </c>
      <c r="FF3">
        <v>237</v>
      </c>
      <c r="FG3">
        <v>236</v>
      </c>
      <c r="FH3">
        <v>235</v>
      </c>
      <c r="FI3">
        <v>233</v>
      </c>
      <c r="FJ3">
        <v>231</v>
      </c>
      <c r="FK3">
        <v>229</v>
      </c>
      <c r="FL3">
        <v>227</v>
      </c>
      <c r="FM3">
        <v>227</v>
      </c>
      <c r="FN3">
        <v>219</v>
      </c>
      <c r="FO3">
        <v>217</v>
      </c>
      <c r="FP3">
        <v>215</v>
      </c>
      <c r="FQ3">
        <v>213</v>
      </c>
      <c r="FR3">
        <v>213</v>
      </c>
      <c r="FS3">
        <v>215</v>
      </c>
      <c r="FT3">
        <v>218</v>
      </c>
      <c r="FU3">
        <v>220</v>
      </c>
      <c r="FV3">
        <v>235</v>
      </c>
      <c r="FW3">
        <v>238</v>
      </c>
      <c r="FX3">
        <v>243</v>
      </c>
      <c r="FY3">
        <v>247</v>
      </c>
      <c r="FZ3">
        <v>248</v>
      </c>
      <c r="GA3">
        <v>246</v>
      </c>
      <c r="GB3">
        <v>243</v>
      </c>
      <c r="GC3">
        <v>240</v>
      </c>
      <c r="GD3">
        <v>229</v>
      </c>
      <c r="GE3">
        <v>226</v>
      </c>
      <c r="GF3">
        <v>222</v>
      </c>
      <c r="GG3">
        <v>220</v>
      </c>
      <c r="GH3">
        <v>221</v>
      </c>
      <c r="GI3">
        <v>226</v>
      </c>
      <c r="GJ3">
        <v>232</v>
      </c>
      <c r="GK3">
        <v>237</v>
      </c>
      <c r="GL3">
        <v>236</v>
      </c>
      <c r="GM3">
        <v>237</v>
      </c>
      <c r="GN3">
        <v>238</v>
      </c>
      <c r="GO3">
        <v>238</v>
      </c>
      <c r="GP3">
        <v>236</v>
      </c>
      <c r="GQ3">
        <v>233</v>
      </c>
      <c r="GR3">
        <v>229</v>
      </c>
      <c r="GS3">
        <v>227</v>
      </c>
      <c r="GT3">
        <v>219</v>
      </c>
      <c r="GU3">
        <v>220</v>
      </c>
      <c r="GV3">
        <v>220</v>
      </c>
      <c r="GW3">
        <v>222</v>
      </c>
      <c r="GX3">
        <v>223</v>
      </c>
      <c r="GY3">
        <v>224</v>
      </c>
      <c r="GZ3">
        <v>225</v>
      </c>
      <c r="HA3">
        <v>225</v>
      </c>
      <c r="HB3">
        <v>220</v>
      </c>
      <c r="HC3">
        <v>223</v>
      </c>
      <c r="HD3">
        <v>146</v>
      </c>
    </row>
    <row r="4" spans="1:212" ht="32" customHeight="1" x14ac:dyDescent="0.35">
      <c r="A4" s="1">
        <v>2</v>
      </c>
      <c r="B4">
        <v>22</v>
      </c>
      <c r="C4">
        <v>32</v>
      </c>
      <c r="D4">
        <v>38</v>
      </c>
      <c r="E4">
        <v>34</v>
      </c>
      <c r="F4">
        <v>31</v>
      </c>
      <c r="G4">
        <v>34</v>
      </c>
      <c r="H4">
        <v>35</v>
      </c>
      <c r="I4">
        <v>32</v>
      </c>
      <c r="J4">
        <v>32</v>
      </c>
      <c r="K4">
        <v>32</v>
      </c>
      <c r="L4">
        <v>32</v>
      </c>
      <c r="M4">
        <v>32</v>
      </c>
      <c r="N4">
        <v>31</v>
      </c>
      <c r="O4">
        <v>31</v>
      </c>
      <c r="P4">
        <v>31</v>
      </c>
      <c r="Q4">
        <v>30</v>
      </c>
      <c r="R4">
        <v>31</v>
      </c>
      <c r="S4">
        <v>31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29</v>
      </c>
      <c r="AA4">
        <v>32</v>
      </c>
      <c r="AB4">
        <v>34</v>
      </c>
      <c r="AC4">
        <v>31</v>
      </c>
      <c r="AD4">
        <v>26</v>
      </c>
      <c r="AE4">
        <v>23</v>
      </c>
      <c r="AF4">
        <v>25</v>
      </c>
      <c r="AG4">
        <v>28</v>
      </c>
      <c r="AH4">
        <v>39</v>
      </c>
      <c r="AI4">
        <v>39</v>
      </c>
      <c r="AJ4">
        <v>38</v>
      </c>
      <c r="AK4">
        <v>38</v>
      </c>
      <c r="AL4">
        <v>37</v>
      </c>
      <c r="AM4">
        <v>37</v>
      </c>
      <c r="AN4">
        <v>37</v>
      </c>
      <c r="AO4">
        <v>37</v>
      </c>
      <c r="AP4">
        <v>32</v>
      </c>
      <c r="AQ4">
        <v>32</v>
      </c>
      <c r="AR4">
        <v>32</v>
      </c>
      <c r="AS4">
        <v>32</v>
      </c>
      <c r="AT4">
        <v>32</v>
      </c>
      <c r="AU4">
        <v>32</v>
      </c>
      <c r="AV4">
        <v>32</v>
      </c>
      <c r="AW4">
        <v>32</v>
      </c>
      <c r="AX4">
        <v>31</v>
      </c>
      <c r="AY4">
        <v>31</v>
      </c>
      <c r="AZ4">
        <v>31</v>
      </c>
      <c r="BA4">
        <v>31</v>
      </c>
      <c r="BB4">
        <v>31</v>
      </c>
      <c r="BC4">
        <v>31</v>
      </c>
      <c r="BD4">
        <v>31</v>
      </c>
      <c r="BE4">
        <v>31</v>
      </c>
      <c r="BF4">
        <v>22</v>
      </c>
      <c r="BG4">
        <v>112</v>
      </c>
      <c r="BH4">
        <v>209</v>
      </c>
      <c r="BI4">
        <v>251</v>
      </c>
      <c r="BJ4">
        <v>250</v>
      </c>
      <c r="BK4">
        <v>245</v>
      </c>
      <c r="BL4">
        <v>242</v>
      </c>
      <c r="BM4">
        <v>239</v>
      </c>
      <c r="BN4">
        <v>243</v>
      </c>
      <c r="BO4">
        <v>243</v>
      </c>
      <c r="BP4">
        <v>243</v>
      </c>
      <c r="BQ4">
        <v>243</v>
      </c>
      <c r="BR4">
        <v>243</v>
      </c>
      <c r="BS4">
        <v>243</v>
      </c>
      <c r="BT4">
        <v>243</v>
      </c>
      <c r="BU4">
        <v>243</v>
      </c>
      <c r="BV4">
        <v>245</v>
      </c>
      <c r="BW4">
        <v>245</v>
      </c>
      <c r="BX4">
        <v>245</v>
      </c>
      <c r="BY4">
        <v>245</v>
      </c>
      <c r="BZ4">
        <v>246</v>
      </c>
      <c r="CA4">
        <v>246</v>
      </c>
      <c r="CB4">
        <v>246</v>
      </c>
      <c r="CC4">
        <v>246</v>
      </c>
      <c r="CD4">
        <v>246</v>
      </c>
      <c r="CE4">
        <v>246</v>
      </c>
      <c r="CF4">
        <v>246</v>
      </c>
      <c r="CG4">
        <v>246</v>
      </c>
      <c r="CH4">
        <v>246</v>
      </c>
      <c r="CI4">
        <v>246</v>
      </c>
      <c r="CJ4">
        <v>246</v>
      </c>
      <c r="CK4">
        <v>246</v>
      </c>
      <c r="CL4">
        <v>243</v>
      </c>
      <c r="CM4">
        <v>243</v>
      </c>
      <c r="CN4">
        <v>243</v>
      </c>
      <c r="CO4">
        <v>242</v>
      </c>
      <c r="CP4">
        <v>242</v>
      </c>
      <c r="CQ4">
        <v>241</v>
      </c>
      <c r="CR4">
        <v>241</v>
      </c>
      <c r="CS4">
        <v>241</v>
      </c>
      <c r="CT4">
        <v>244</v>
      </c>
      <c r="CU4">
        <v>244</v>
      </c>
      <c r="CV4">
        <v>244</v>
      </c>
      <c r="CW4">
        <v>244</v>
      </c>
      <c r="CX4">
        <v>244</v>
      </c>
      <c r="CY4">
        <v>244</v>
      </c>
      <c r="CZ4">
        <v>244</v>
      </c>
      <c r="DA4">
        <v>244</v>
      </c>
      <c r="DB4">
        <v>243</v>
      </c>
      <c r="DC4">
        <v>242</v>
      </c>
      <c r="DD4">
        <v>242</v>
      </c>
      <c r="DE4">
        <v>241</v>
      </c>
      <c r="DF4">
        <v>240</v>
      </c>
      <c r="DG4">
        <v>239</v>
      </c>
      <c r="DH4">
        <v>239</v>
      </c>
      <c r="DI4">
        <v>238</v>
      </c>
      <c r="DJ4">
        <v>238</v>
      </c>
      <c r="DK4">
        <v>236</v>
      </c>
      <c r="DL4">
        <v>234</v>
      </c>
      <c r="DM4">
        <v>232</v>
      </c>
      <c r="DN4">
        <v>232</v>
      </c>
      <c r="DO4">
        <v>234</v>
      </c>
      <c r="DP4">
        <v>236</v>
      </c>
      <c r="DQ4">
        <v>238</v>
      </c>
      <c r="DR4">
        <v>233</v>
      </c>
      <c r="DS4">
        <v>233</v>
      </c>
      <c r="DT4">
        <v>233</v>
      </c>
      <c r="DU4">
        <v>232</v>
      </c>
      <c r="DV4">
        <v>228</v>
      </c>
      <c r="DW4">
        <v>223</v>
      </c>
      <c r="DX4">
        <v>218</v>
      </c>
      <c r="DY4">
        <v>215</v>
      </c>
      <c r="DZ4">
        <v>217</v>
      </c>
      <c r="EA4">
        <v>216</v>
      </c>
      <c r="EB4">
        <v>216</v>
      </c>
      <c r="EC4">
        <v>217</v>
      </c>
      <c r="ED4">
        <v>219</v>
      </c>
      <c r="EE4">
        <v>223</v>
      </c>
      <c r="EF4">
        <v>228</v>
      </c>
      <c r="EG4">
        <v>230</v>
      </c>
      <c r="EH4">
        <v>229</v>
      </c>
      <c r="EI4">
        <v>230</v>
      </c>
      <c r="EJ4">
        <v>232</v>
      </c>
      <c r="EK4">
        <v>232</v>
      </c>
      <c r="EL4">
        <v>231</v>
      </c>
      <c r="EM4">
        <v>228</v>
      </c>
      <c r="EN4">
        <v>225</v>
      </c>
      <c r="EO4">
        <v>223</v>
      </c>
      <c r="EP4">
        <v>219</v>
      </c>
      <c r="EQ4">
        <v>215</v>
      </c>
      <c r="ER4">
        <v>210</v>
      </c>
      <c r="ES4">
        <v>206</v>
      </c>
      <c r="ET4">
        <v>206</v>
      </c>
      <c r="EU4">
        <v>209</v>
      </c>
      <c r="EV4">
        <v>214</v>
      </c>
      <c r="EW4">
        <v>217</v>
      </c>
      <c r="EX4">
        <v>222</v>
      </c>
      <c r="EY4">
        <v>223</v>
      </c>
      <c r="EZ4">
        <v>223</v>
      </c>
      <c r="FA4">
        <v>224</v>
      </c>
      <c r="FB4">
        <v>224</v>
      </c>
      <c r="FC4">
        <v>225</v>
      </c>
      <c r="FD4">
        <v>225</v>
      </c>
      <c r="FE4">
        <v>226</v>
      </c>
      <c r="FF4">
        <v>230</v>
      </c>
      <c r="FG4">
        <v>229</v>
      </c>
      <c r="FH4">
        <v>228</v>
      </c>
      <c r="FI4">
        <v>226</v>
      </c>
      <c r="FJ4">
        <v>224</v>
      </c>
      <c r="FK4">
        <v>222</v>
      </c>
      <c r="FL4">
        <v>220</v>
      </c>
      <c r="FM4">
        <v>220</v>
      </c>
      <c r="FN4">
        <v>210</v>
      </c>
      <c r="FO4">
        <v>208</v>
      </c>
      <c r="FP4">
        <v>206</v>
      </c>
      <c r="FQ4">
        <v>204</v>
      </c>
      <c r="FR4">
        <v>204</v>
      </c>
      <c r="FS4">
        <v>205</v>
      </c>
      <c r="FT4">
        <v>207</v>
      </c>
      <c r="FU4">
        <v>209</v>
      </c>
      <c r="FV4">
        <v>211</v>
      </c>
      <c r="FW4">
        <v>216</v>
      </c>
      <c r="FX4">
        <v>225</v>
      </c>
      <c r="FY4">
        <v>232</v>
      </c>
      <c r="FZ4">
        <v>235</v>
      </c>
      <c r="GA4">
        <v>234</v>
      </c>
      <c r="GB4">
        <v>230</v>
      </c>
      <c r="GC4">
        <v>228</v>
      </c>
      <c r="GD4">
        <v>225</v>
      </c>
      <c r="GE4">
        <v>223</v>
      </c>
      <c r="GF4">
        <v>219</v>
      </c>
      <c r="GG4">
        <v>217</v>
      </c>
      <c r="GH4">
        <v>218</v>
      </c>
      <c r="GI4">
        <v>222</v>
      </c>
      <c r="GJ4">
        <v>227</v>
      </c>
      <c r="GK4">
        <v>230</v>
      </c>
      <c r="GL4">
        <v>237</v>
      </c>
      <c r="GM4">
        <v>237</v>
      </c>
      <c r="GN4">
        <v>237</v>
      </c>
      <c r="GO4">
        <v>236</v>
      </c>
      <c r="GP4">
        <v>233</v>
      </c>
      <c r="GQ4">
        <v>228</v>
      </c>
      <c r="GR4">
        <v>224</v>
      </c>
      <c r="GS4">
        <v>221</v>
      </c>
      <c r="GT4">
        <v>217</v>
      </c>
      <c r="GU4">
        <v>218</v>
      </c>
      <c r="GV4">
        <v>219</v>
      </c>
      <c r="GW4">
        <v>220</v>
      </c>
      <c r="GX4">
        <v>221</v>
      </c>
      <c r="GY4">
        <v>222</v>
      </c>
      <c r="GZ4">
        <v>223</v>
      </c>
      <c r="HA4">
        <v>224</v>
      </c>
      <c r="HB4">
        <v>221</v>
      </c>
      <c r="HC4">
        <v>224</v>
      </c>
      <c r="HD4">
        <v>144</v>
      </c>
    </row>
    <row r="5" spans="1:212" ht="32" customHeight="1" x14ac:dyDescent="0.35">
      <c r="A5" s="1">
        <v>3</v>
      </c>
      <c r="B5">
        <v>23</v>
      </c>
      <c r="C5">
        <v>34</v>
      </c>
      <c r="D5">
        <v>40</v>
      </c>
      <c r="E5">
        <v>35</v>
      </c>
      <c r="F5">
        <v>32</v>
      </c>
      <c r="G5">
        <v>35</v>
      </c>
      <c r="H5">
        <v>36</v>
      </c>
      <c r="I5">
        <v>33</v>
      </c>
      <c r="J5">
        <v>34</v>
      </c>
      <c r="K5">
        <v>34</v>
      </c>
      <c r="L5">
        <v>34</v>
      </c>
      <c r="M5">
        <v>34</v>
      </c>
      <c r="N5">
        <v>33</v>
      </c>
      <c r="O5">
        <v>33</v>
      </c>
      <c r="P5">
        <v>32</v>
      </c>
      <c r="Q5">
        <v>32</v>
      </c>
      <c r="R5">
        <v>33</v>
      </c>
      <c r="S5">
        <v>33</v>
      </c>
      <c r="T5">
        <v>33</v>
      </c>
      <c r="U5">
        <v>33</v>
      </c>
      <c r="V5">
        <v>33</v>
      </c>
      <c r="W5">
        <v>33</v>
      </c>
      <c r="X5">
        <v>33</v>
      </c>
      <c r="Y5">
        <v>33</v>
      </c>
      <c r="Z5">
        <v>30</v>
      </c>
      <c r="AA5">
        <v>33</v>
      </c>
      <c r="AB5">
        <v>35</v>
      </c>
      <c r="AC5">
        <v>33</v>
      </c>
      <c r="AD5">
        <v>27</v>
      </c>
      <c r="AE5">
        <v>25</v>
      </c>
      <c r="AF5">
        <v>27</v>
      </c>
      <c r="AG5">
        <v>30</v>
      </c>
      <c r="AH5">
        <v>35</v>
      </c>
      <c r="AI5">
        <v>35</v>
      </c>
      <c r="AJ5">
        <v>35</v>
      </c>
      <c r="AK5">
        <v>34</v>
      </c>
      <c r="AL5">
        <v>34</v>
      </c>
      <c r="AM5">
        <v>33</v>
      </c>
      <c r="AN5">
        <v>33</v>
      </c>
      <c r="AO5">
        <v>33</v>
      </c>
      <c r="AP5">
        <v>34</v>
      </c>
      <c r="AQ5">
        <v>34</v>
      </c>
      <c r="AR5">
        <v>34</v>
      </c>
      <c r="AS5">
        <v>34</v>
      </c>
      <c r="AT5">
        <v>34</v>
      </c>
      <c r="AU5">
        <v>34</v>
      </c>
      <c r="AV5">
        <v>34</v>
      </c>
      <c r="AW5">
        <v>34</v>
      </c>
      <c r="AX5">
        <v>33</v>
      </c>
      <c r="AY5">
        <v>33</v>
      </c>
      <c r="AZ5">
        <v>33</v>
      </c>
      <c r="BA5">
        <v>33</v>
      </c>
      <c r="BB5">
        <v>33</v>
      </c>
      <c r="BC5">
        <v>33</v>
      </c>
      <c r="BD5">
        <v>33</v>
      </c>
      <c r="BE5">
        <v>33</v>
      </c>
      <c r="BF5">
        <v>31</v>
      </c>
      <c r="BG5">
        <v>121</v>
      </c>
      <c r="BH5">
        <v>213</v>
      </c>
      <c r="BI5">
        <v>247</v>
      </c>
      <c r="BJ5">
        <v>244</v>
      </c>
      <c r="BK5">
        <v>245</v>
      </c>
      <c r="BL5">
        <v>251</v>
      </c>
      <c r="BM5">
        <v>252</v>
      </c>
      <c r="BN5">
        <v>246</v>
      </c>
      <c r="BO5">
        <v>246</v>
      </c>
      <c r="BP5">
        <v>246</v>
      </c>
      <c r="BQ5">
        <v>246</v>
      </c>
      <c r="BR5">
        <v>246</v>
      </c>
      <c r="BS5">
        <v>246</v>
      </c>
      <c r="BT5">
        <v>246</v>
      </c>
      <c r="BU5">
        <v>246</v>
      </c>
      <c r="BV5">
        <v>249</v>
      </c>
      <c r="BW5">
        <v>249</v>
      </c>
      <c r="BX5">
        <v>248</v>
      </c>
      <c r="BY5">
        <v>248</v>
      </c>
      <c r="BZ5">
        <v>247</v>
      </c>
      <c r="CA5">
        <v>247</v>
      </c>
      <c r="CB5">
        <v>247</v>
      </c>
      <c r="CC5">
        <v>246</v>
      </c>
      <c r="CD5">
        <v>247</v>
      </c>
      <c r="CE5">
        <v>248</v>
      </c>
      <c r="CF5">
        <v>248</v>
      </c>
      <c r="CG5">
        <v>248</v>
      </c>
      <c r="CH5">
        <v>249</v>
      </c>
      <c r="CI5">
        <v>249</v>
      </c>
      <c r="CJ5">
        <v>250</v>
      </c>
      <c r="CK5">
        <v>250</v>
      </c>
      <c r="CL5">
        <v>246</v>
      </c>
      <c r="CM5">
        <v>246</v>
      </c>
      <c r="CN5">
        <v>245</v>
      </c>
      <c r="CO5">
        <v>245</v>
      </c>
      <c r="CP5">
        <v>245</v>
      </c>
      <c r="CQ5">
        <v>244</v>
      </c>
      <c r="CR5">
        <v>244</v>
      </c>
      <c r="CS5">
        <v>244</v>
      </c>
      <c r="CT5">
        <v>249</v>
      </c>
      <c r="CU5">
        <v>249</v>
      </c>
      <c r="CV5">
        <v>249</v>
      </c>
      <c r="CW5">
        <v>249</v>
      </c>
      <c r="CX5">
        <v>249</v>
      </c>
      <c r="CY5">
        <v>249</v>
      </c>
      <c r="CZ5">
        <v>249</v>
      </c>
      <c r="DA5">
        <v>249</v>
      </c>
      <c r="DB5">
        <v>241</v>
      </c>
      <c r="DC5">
        <v>241</v>
      </c>
      <c r="DD5">
        <v>240</v>
      </c>
      <c r="DE5">
        <v>239</v>
      </c>
      <c r="DF5">
        <v>239</v>
      </c>
      <c r="DG5">
        <v>238</v>
      </c>
      <c r="DH5">
        <v>237</v>
      </c>
      <c r="DI5">
        <v>237</v>
      </c>
      <c r="DJ5">
        <v>239</v>
      </c>
      <c r="DK5">
        <v>237</v>
      </c>
      <c r="DL5">
        <v>234</v>
      </c>
      <c r="DM5">
        <v>233</v>
      </c>
      <c r="DN5">
        <v>233</v>
      </c>
      <c r="DO5">
        <v>234</v>
      </c>
      <c r="DP5">
        <v>237</v>
      </c>
      <c r="DQ5">
        <v>239</v>
      </c>
      <c r="DR5">
        <v>236</v>
      </c>
      <c r="DS5">
        <v>237</v>
      </c>
      <c r="DT5">
        <v>237</v>
      </c>
      <c r="DU5">
        <v>236</v>
      </c>
      <c r="DV5">
        <v>233</v>
      </c>
      <c r="DW5">
        <v>229</v>
      </c>
      <c r="DX5">
        <v>225</v>
      </c>
      <c r="DY5">
        <v>222</v>
      </c>
      <c r="DZ5">
        <v>217</v>
      </c>
      <c r="EA5">
        <v>216</v>
      </c>
      <c r="EB5">
        <v>215</v>
      </c>
      <c r="EC5">
        <v>215</v>
      </c>
      <c r="ED5">
        <v>217</v>
      </c>
      <c r="EE5">
        <v>220</v>
      </c>
      <c r="EF5">
        <v>224</v>
      </c>
      <c r="EG5">
        <v>227</v>
      </c>
      <c r="EH5">
        <v>223</v>
      </c>
      <c r="EI5">
        <v>225</v>
      </c>
      <c r="EJ5">
        <v>226</v>
      </c>
      <c r="EK5">
        <v>227</v>
      </c>
      <c r="EL5">
        <v>226</v>
      </c>
      <c r="EM5">
        <v>223</v>
      </c>
      <c r="EN5">
        <v>219</v>
      </c>
      <c r="EO5">
        <v>217</v>
      </c>
      <c r="EP5">
        <v>212</v>
      </c>
      <c r="EQ5">
        <v>209</v>
      </c>
      <c r="ER5">
        <v>205</v>
      </c>
      <c r="ES5">
        <v>203</v>
      </c>
      <c r="ET5">
        <v>204</v>
      </c>
      <c r="EU5">
        <v>209</v>
      </c>
      <c r="EV5">
        <v>215</v>
      </c>
      <c r="EW5">
        <v>219</v>
      </c>
      <c r="EX5">
        <v>222</v>
      </c>
      <c r="EY5">
        <v>222</v>
      </c>
      <c r="EZ5">
        <v>222</v>
      </c>
      <c r="FA5">
        <v>222</v>
      </c>
      <c r="FB5">
        <v>222</v>
      </c>
      <c r="FC5">
        <v>222</v>
      </c>
      <c r="FD5">
        <v>222</v>
      </c>
      <c r="FE5">
        <v>222</v>
      </c>
      <c r="FF5">
        <v>223</v>
      </c>
      <c r="FG5">
        <v>222</v>
      </c>
      <c r="FH5">
        <v>221</v>
      </c>
      <c r="FI5">
        <v>219</v>
      </c>
      <c r="FJ5">
        <v>217</v>
      </c>
      <c r="FK5">
        <v>215</v>
      </c>
      <c r="FL5">
        <v>213</v>
      </c>
      <c r="FM5">
        <v>213</v>
      </c>
      <c r="FN5">
        <v>203</v>
      </c>
      <c r="FO5">
        <v>201</v>
      </c>
      <c r="FP5">
        <v>198</v>
      </c>
      <c r="FQ5">
        <v>195</v>
      </c>
      <c r="FR5">
        <v>194</v>
      </c>
      <c r="FS5">
        <v>195</v>
      </c>
      <c r="FT5">
        <v>197</v>
      </c>
      <c r="FU5">
        <v>198</v>
      </c>
      <c r="FV5">
        <v>199</v>
      </c>
      <c r="FW5">
        <v>206</v>
      </c>
      <c r="FX5">
        <v>217</v>
      </c>
      <c r="FY5">
        <v>226</v>
      </c>
      <c r="FZ5">
        <v>232</v>
      </c>
      <c r="GA5">
        <v>232</v>
      </c>
      <c r="GB5">
        <v>229</v>
      </c>
      <c r="GC5">
        <v>227</v>
      </c>
      <c r="GD5">
        <v>222</v>
      </c>
      <c r="GE5">
        <v>220</v>
      </c>
      <c r="GF5">
        <v>217</v>
      </c>
      <c r="GG5">
        <v>215</v>
      </c>
      <c r="GH5">
        <v>216</v>
      </c>
      <c r="GI5">
        <v>218</v>
      </c>
      <c r="GJ5">
        <v>221</v>
      </c>
      <c r="GK5">
        <v>224</v>
      </c>
      <c r="GL5">
        <v>236</v>
      </c>
      <c r="GM5">
        <v>236</v>
      </c>
      <c r="GN5">
        <v>236</v>
      </c>
      <c r="GO5">
        <v>234</v>
      </c>
      <c r="GP5">
        <v>229</v>
      </c>
      <c r="GQ5">
        <v>224</v>
      </c>
      <c r="GR5">
        <v>219</v>
      </c>
      <c r="GS5">
        <v>215</v>
      </c>
      <c r="GT5">
        <v>216</v>
      </c>
      <c r="GU5">
        <v>216</v>
      </c>
      <c r="GV5">
        <v>217</v>
      </c>
      <c r="GW5">
        <v>218</v>
      </c>
      <c r="GX5">
        <v>219</v>
      </c>
      <c r="GY5">
        <v>221</v>
      </c>
      <c r="GZ5">
        <v>221</v>
      </c>
      <c r="HA5">
        <v>222</v>
      </c>
      <c r="HB5">
        <v>230</v>
      </c>
      <c r="HC5">
        <v>232</v>
      </c>
      <c r="HD5">
        <v>151</v>
      </c>
    </row>
    <row r="6" spans="1:212" ht="32" customHeight="1" x14ac:dyDescent="0.35">
      <c r="A6" s="1">
        <v>4</v>
      </c>
      <c r="B6">
        <v>20</v>
      </c>
      <c r="C6">
        <v>31</v>
      </c>
      <c r="D6">
        <v>37</v>
      </c>
      <c r="E6">
        <v>33</v>
      </c>
      <c r="F6">
        <v>30</v>
      </c>
      <c r="G6">
        <v>33</v>
      </c>
      <c r="H6">
        <v>33</v>
      </c>
      <c r="I6">
        <v>30</v>
      </c>
      <c r="J6">
        <v>32</v>
      </c>
      <c r="K6">
        <v>32</v>
      </c>
      <c r="L6">
        <v>32</v>
      </c>
      <c r="M6">
        <v>31</v>
      </c>
      <c r="N6">
        <v>31</v>
      </c>
      <c r="O6">
        <v>31</v>
      </c>
      <c r="P6">
        <v>30</v>
      </c>
      <c r="Q6">
        <v>30</v>
      </c>
      <c r="R6">
        <v>31</v>
      </c>
      <c r="S6">
        <v>31</v>
      </c>
      <c r="T6">
        <v>31</v>
      </c>
      <c r="U6">
        <v>31</v>
      </c>
      <c r="V6">
        <v>31</v>
      </c>
      <c r="W6">
        <v>31</v>
      </c>
      <c r="X6">
        <v>31</v>
      </c>
      <c r="Y6">
        <v>31</v>
      </c>
      <c r="Z6">
        <v>28</v>
      </c>
      <c r="AA6">
        <v>31</v>
      </c>
      <c r="AB6">
        <v>33</v>
      </c>
      <c r="AC6">
        <v>30</v>
      </c>
      <c r="AD6">
        <v>25</v>
      </c>
      <c r="AE6">
        <v>22</v>
      </c>
      <c r="AF6">
        <v>24</v>
      </c>
      <c r="AG6">
        <v>27</v>
      </c>
      <c r="AH6">
        <v>33</v>
      </c>
      <c r="AI6">
        <v>33</v>
      </c>
      <c r="AJ6">
        <v>33</v>
      </c>
      <c r="AK6">
        <v>32</v>
      </c>
      <c r="AL6">
        <v>32</v>
      </c>
      <c r="AM6">
        <v>31</v>
      </c>
      <c r="AN6">
        <v>31</v>
      </c>
      <c r="AO6">
        <v>31</v>
      </c>
      <c r="AP6">
        <v>32</v>
      </c>
      <c r="AQ6">
        <v>32</v>
      </c>
      <c r="AR6">
        <v>32</v>
      </c>
      <c r="AS6">
        <v>32</v>
      </c>
      <c r="AT6">
        <v>32</v>
      </c>
      <c r="AU6">
        <v>32</v>
      </c>
      <c r="AV6">
        <v>32</v>
      </c>
      <c r="AW6">
        <v>32</v>
      </c>
      <c r="AX6">
        <v>31</v>
      </c>
      <c r="AY6">
        <v>31</v>
      </c>
      <c r="AZ6">
        <v>31</v>
      </c>
      <c r="BA6">
        <v>31</v>
      </c>
      <c r="BB6">
        <v>31</v>
      </c>
      <c r="BC6">
        <v>31</v>
      </c>
      <c r="BD6">
        <v>31</v>
      </c>
      <c r="BE6">
        <v>31</v>
      </c>
      <c r="BF6">
        <v>17</v>
      </c>
      <c r="BG6">
        <v>116</v>
      </c>
      <c r="BH6">
        <v>214</v>
      </c>
      <c r="BI6">
        <v>248</v>
      </c>
      <c r="BJ6">
        <v>246</v>
      </c>
      <c r="BK6">
        <v>249</v>
      </c>
      <c r="BL6">
        <v>255</v>
      </c>
      <c r="BM6">
        <v>254</v>
      </c>
      <c r="BN6">
        <v>248</v>
      </c>
      <c r="BO6">
        <v>248</v>
      </c>
      <c r="BP6">
        <v>248</v>
      </c>
      <c r="BQ6">
        <v>248</v>
      </c>
      <c r="BR6">
        <v>248</v>
      </c>
      <c r="BS6">
        <v>248</v>
      </c>
      <c r="BT6">
        <v>248</v>
      </c>
      <c r="BU6">
        <v>248</v>
      </c>
      <c r="BV6">
        <v>252</v>
      </c>
      <c r="BW6">
        <v>252</v>
      </c>
      <c r="BX6">
        <v>251</v>
      </c>
      <c r="BY6">
        <v>250</v>
      </c>
      <c r="BZ6">
        <v>248</v>
      </c>
      <c r="CA6">
        <v>247</v>
      </c>
      <c r="CB6">
        <v>247</v>
      </c>
      <c r="CC6">
        <v>246</v>
      </c>
      <c r="CD6">
        <v>248</v>
      </c>
      <c r="CE6">
        <v>248</v>
      </c>
      <c r="CF6">
        <v>249</v>
      </c>
      <c r="CG6">
        <v>250</v>
      </c>
      <c r="CH6">
        <v>251</v>
      </c>
      <c r="CI6">
        <v>252</v>
      </c>
      <c r="CJ6">
        <v>253</v>
      </c>
      <c r="CK6">
        <v>253</v>
      </c>
      <c r="CL6">
        <v>250</v>
      </c>
      <c r="CM6">
        <v>249</v>
      </c>
      <c r="CN6">
        <v>249</v>
      </c>
      <c r="CO6">
        <v>249</v>
      </c>
      <c r="CP6">
        <v>248</v>
      </c>
      <c r="CQ6">
        <v>248</v>
      </c>
      <c r="CR6">
        <v>248</v>
      </c>
      <c r="CS6">
        <v>248</v>
      </c>
      <c r="CT6">
        <v>245</v>
      </c>
      <c r="CU6">
        <v>245</v>
      </c>
      <c r="CV6">
        <v>245</v>
      </c>
      <c r="CW6">
        <v>245</v>
      </c>
      <c r="CX6">
        <v>245</v>
      </c>
      <c r="CY6">
        <v>245</v>
      </c>
      <c r="CZ6">
        <v>245</v>
      </c>
      <c r="DA6">
        <v>245</v>
      </c>
      <c r="DB6">
        <v>245</v>
      </c>
      <c r="DC6">
        <v>245</v>
      </c>
      <c r="DD6">
        <v>244</v>
      </c>
      <c r="DE6">
        <v>243</v>
      </c>
      <c r="DF6">
        <v>242</v>
      </c>
      <c r="DG6">
        <v>242</v>
      </c>
      <c r="DH6">
        <v>241</v>
      </c>
      <c r="DI6">
        <v>241</v>
      </c>
      <c r="DJ6">
        <v>236</v>
      </c>
      <c r="DK6">
        <v>234</v>
      </c>
      <c r="DL6">
        <v>232</v>
      </c>
      <c r="DM6">
        <v>230</v>
      </c>
      <c r="DN6">
        <v>230</v>
      </c>
      <c r="DO6">
        <v>232</v>
      </c>
      <c r="DP6">
        <v>234</v>
      </c>
      <c r="DQ6">
        <v>236</v>
      </c>
      <c r="DR6">
        <v>239</v>
      </c>
      <c r="DS6">
        <v>239</v>
      </c>
      <c r="DT6">
        <v>240</v>
      </c>
      <c r="DU6">
        <v>240</v>
      </c>
      <c r="DV6">
        <v>238</v>
      </c>
      <c r="DW6">
        <v>234</v>
      </c>
      <c r="DX6">
        <v>230</v>
      </c>
      <c r="DY6">
        <v>227</v>
      </c>
      <c r="DZ6">
        <v>218</v>
      </c>
      <c r="EA6">
        <v>217</v>
      </c>
      <c r="EB6">
        <v>216</v>
      </c>
      <c r="EC6">
        <v>215</v>
      </c>
      <c r="ED6">
        <v>217</v>
      </c>
      <c r="EE6">
        <v>219</v>
      </c>
      <c r="EF6">
        <v>223</v>
      </c>
      <c r="EG6">
        <v>225</v>
      </c>
      <c r="EH6">
        <v>224</v>
      </c>
      <c r="EI6">
        <v>226</v>
      </c>
      <c r="EJ6">
        <v>227</v>
      </c>
      <c r="EK6">
        <v>228</v>
      </c>
      <c r="EL6">
        <v>226</v>
      </c>
      <c r="EM6">
        <v>224</v>
      </c>
      <c r="EN6">
        <v>220</v>
      </c>
      <c r="EO6">
        <v>218</v>
      </c>
      <c r="EP6">
        <v>211</v>
      </c>
      <c r="EQ6">
        <v>208</v>
      </c>
      <c r="ER6">
        <v>205</v>
      </c>
      <c r="ES6">
        <v>203</v>
      </c>
      <c r="ET6">
        <v>205</v>
      </c>
      <c r="EU6">
        <v>210</v>
      </c>
      <c r="EV6">
        <v>216</v>
      </c>
      <c r="EW6">
        <v>221</v>
      </c>
      <c r="EX6">
        <v>222</v>
      </c>
      <c r="EY6">
        <v>222</v>
      </c>
      <c r="EZ6">
        <v>221</v>
      </c>
      <c r="FA6">
        <v>220</v>
      </c>
      <c r="FB6">
        <v>220</v>
      </c>
      <c r="FC6">
        <v>219</v>
      </c>
      <c r="FD6">
        <v>219</v>
      </c>
      <c r="FE6">
        <v>218</v>
      </c>
      <c r="FF6">
        <v>216</v>
      </c>
      <c r="FG6">
        <v>215</v>
      </c>
      <c r="FH6">
        <v>214</v>
      </c>
      <c r="FI6">
        <v>212</v>
      </c>
      <c r="FJ6">
        <v>210</v>
      </c>
      <c r="FK6">
        <v>208</v>
      </c>
      <c r="FL6">
        <v>206</v>
      </c>
      <c r="FM6">
        <v>206</v>
      </c>
      <c r="FN6">
        <v>198</v>
      </c>
      <c r="FO6">
        <v>195</v>
      </c>
      <c r="FP6">
        <v>192</v>
      </c>
      <c r="FQ6">
        <v>189</v>
      </c>
      <c r="FR6">
        <v>187</v>
      </c>
      <c r="FS6">
        <v>187</v>
      </c>
      <c r="FT6">
        <v>189</v>
      </c>
      <c r="FU6">
        <v>190</v>
      </c>
      <c r="FV6">
        <v>195</v>
      </c>
      <c r="FW6">
        <v>201</v>
      </c>
      <c r="FX6">
        <v>211</v>
      </c>
      <c r="FY6">
        <v>221</v>
      </c>
      <c r="FZ6">
        <v>228</v>
      </c>
      <c r="GA6">
        <v>231</v>
      </c>
      <c r="GB6">
        <v>230</v>
      </c>
      <c r="GC6">
        <v>229</v>
      </c>
      <c r="GD6">
        <v>219</v>
      </c>
      <c r="GE6">
        <v>218</v>
      </c>
      <c r="GF6">
        <v>216</v>
      </c>
      <c r="GG6">
        <v>214</v>
      </c>
      <c r="GH6">
        <v>214</v>
      </c>
      <c r="GI6">
        <v>215</v>
      </c>
      <c r="GJ6">
        <v>216</v>
      </c>
      <c r="GK6">
        <v>217</v>
      </c>
      <c r="GL6">
        <v>231</v>
      </c>
      <c r="GM6">
        <v>231</v>
      </c>
      <c r="GN6">
        <v>231</v>
      </c>
      <c r="GO6">
        <v>229</v>
      </c>
      <c r="GP6">
        <v>225</v>
      </c>
      <c r="GQ6">
        <v>219</v>
      </c>
      <c r="GR6">
        <v>214</v>
      </c>
      <c r="GS6">
        <v>211</v>
      </c>
      <c r="GT6">
        <v>212</v>
      </c>
      <c r="GU6">
        <v>213</v>
      </c>
      <c r="GV6">
        <v>214</v>
      </c>
      <c r="GW6">
        <v>215</v>
      </c>
      <c r="GX6">
        <v>216</v>
      </c>
      <c r="GY6">
        <v>217</v>
      </c>
      <c r="GZ6">
        <v>218</v>
      </c>
      <c r="HA6">
        <v>219</v>
      </c>
      <c r="HB6">
        <v>224</v>
      </c>
      <c r="HC6">
        <v>225</v>
      </c>
      <c r="HD6">
        <v>145</v>
      </c>
    </row>
    <row r="7" spans="1:212" ht="32" customHeight="1" x14ac:dyDescent="0.35">
      <c r="A7" s="1">
        <v>5</v>
      </c>
      <c r="B7">
        <v>18</v>
      </c>
      <c r="C7">
        <v>29</v>
      </c>
      <c r="D7">
        <v>35</v>
      </c>
      <c r="E7">
        <v>30</v>
      </c>
      <c r="F7">
        <v>27</v>
      </c>
      <c r="G7">
        <v>30</v>
      </c>
      <c r="H7">
        <v>31</v>
      </c>
      <c r="I7">
        <v>28</v>
      </c>
      <c r="J7">
        <v>30</v>
      </c>
      <c r="K7">
        <v>30</v>
      </c>
      <c r="L7">
        <v>30</v>
      </c>
      <c r="M7">
        <v>29</v>
      </c>
      <c r="N7">
        <v>29</v>
      </c>
      <c r="O7">
        <v>29</v>
      </c>
      <c r="P7">
        <v>28</v>
      </c>
      <c r="Q7">
        <v>28</v>
      </c>
      <c r="R7">
        <v>29</v>
      </c>
      <c r="S7">
        <v>29</v>
      </c>
      <c r="T7">
        <v>29</v>
      </c>
      <c r="U7">
        <v>29</v>
      </c>
      <c r="V7">
        <v>29</v>
      </c>
      <c r="W7">
        <v>29</v>
      </c>
      <c r="X7">
        <v>29</v>
      </c>
      <c r="Y7">
        <v>29</v>
      </c>
      <c r="Z7">
        <v>25</v>
      </c>
      <c r="AA7">
        <v>28</v>
      </c>
      <c r="AB7">
        <v>30</v>
      </c>
      <c r="AC7">
        <v>28</v>
      </c>
      <c r="AD7">
        <v>23</v>
      </c>
      <c r="AE7">
        <v>20</v>
      </c>
      <c r="AF7">
        <v>22</v>
      </c>
      <c r="AG7">
        <v>25</v>
      </c>
      <c r="AH7">
        <v>37</v>
      </c>
      <c r="AI7">
        <v>36</v>
      </c>
      <c r="AJ7">
        <v>36</v>
      </c>
      <c r="AK7">
        <v>36</v>
      </c>
      <c r="AL7">
        <v>35</v>
      </c>
      <c r="AM7">
        <v>35</v>
      </c>
      <c r="AN7">
        <v>35</v>
      </c>
      <c r="AO7">
        <v>34</v>
      </c>
      <c r="AP7">
        <v>30</v>
      </c>
      <c r="AQ7">
        <v>30</v>
      </c>
      <c r="AR7">
        <v>30</v>
      </c>
      <c r="AS7">
        <v>30</v>
      </c>
      <c r="AT7">
        <v>30</v>
      </c>
      <c r="AU7">
        <v>30</v>
      </c>
      <c r="AV7">
        <v>30</v>
      </c>
      <c r="AW7">
        <v>30</v>
      </c>
      <c r="AX7">
        <v>29</v>
      </c>
      <c r="AY7">
        <v>29</v>
      </c>
      <c r="AZ7">
        <v>29</v>
      </c>
      <c r="BA7">
        <v>29</v>
      </c>
      <c r="BB7">
        <v>29</v>
      </c>
      <c r="BC7">
        <v>29</v>
      </c>
      <c r="BD7">
        <v>29</v>
      </c>
      <c r="BE7">
        <v>29</v>
      </c>
      <c r="BF7">
        <v>24</v>
      </c>
      <c r="BG7">
        <v>126</v>
      </c>
      <c r="BH7">
        <v>223</v>
      </c>
      <c r="BI7">
        <v>250</v>
      </c>
      <c r="BJ7">
        <v>241</v>
      </c>
      <c r="BK7">
        <v>242</v>
      </c>
      <c r="BL7">
        <v>247</v>
      </c>
      <c r="BM7">
        <v>244</v>
      </c>
      <c r="BN7">
        <v>243</v>
      </c>
      <c r="BO7">
        <v>243</v>
      </c>
      <c r="BP7">
        <v>243</v>
      </c>
      <c r="BQ7">
        <v>243</v>
      </c>
      <c r="BR7">
        <v>243</v>
      </c>
      <c r="BS7">
        <v>243</v>
      </c>
      <c r="BT7">
        <v>243</v>
      </c>
      <c r="BU7">
        <v>243</v>
      </c>
      <c r="BV7">
        <v>247</v>
      </c>
      <c r="BW7">
        <v>246</v>
      </c>
      <c r="BX7">
        <v>245</v>
      </c>
      <c r="BY7">
        <v>243</v>
      </c>
      <c r="BZ7">
        <v>241</v>
      </c>
      <c r="CA7">
        <v>240</v>
      </c>
      <c r="CB7">
        <v>238</v>
      </c>
      <c r="CC7">
        <v>238</v>
      </c>
      <c r="CD7">
        <v>240</v>
      </c>
      <c r="CE7">
        <v>240</v>
      </c>
      <c r="CF7">
        <v>242</v>
      </c>
      <c r="CG7">
        <v>243</v>
      </c>
      <c r="CH7">
        <v>245</v>
      </c>
      <c r="CI7">
        <v>247</v>
      </c>
      <c r="CJ7">
        <v>248</v>
      </c>
      <c r="CK7">
        <v>249</v>
      </c>
      <c r="CL7">
        <v>247</v>
      </c>
      <c r="CM7">
        <v>247</v>
      </c>
      <c r="CN7">
        <v>246</v>
      </c>
      <c r="CO7">
        <v>246</v>
      </c>
      <c r="CP7">
        <v>246</v>
      </c>
      <c r="CQ7">
        <v>245</v>
      </c>
      <c r="CR7">
        <v>245</v>
      </c>
      <c r="CS7">
        <v>245</v>
      </c>
      <c r="CT7">
        <v>244</v>
      </c>
      <c r="CU7">
        <v>244</v>
      </c>
      <c r="CV7">
        <v>244</v>
      </c>
      <c r="CW7">
        <v>244</v>
      </c>
      <c r="CX7">
        <v>244</v>
      </c>
      <c r="CY7">
        <v>244</v>
      </c>
      <c r="CZ7">
        <v>244</v>
      </c>
      <c r="DA7">
        <v>244</v>
      </c>
      <c r="DB7">
        <v>246</v>
      </c>
      <c r="DC7">
        <v>246</v>
      </c>
      <c r="DD7">
        <v>245</v>
      </c>
      <c r="DE7">
        <v>245</v>
      </c>
      <c r="DF7">
        <v>244</v>
      </c>
      <c r="DG7">
        <v>243</v>
      </c>
      <c r="DH7">
        <v>242</v>
      </c>
      <c r="DI7">
        <v>242</v>
      </c>
      <c r="DJ7">
        <v>239</v>
      </c>
      <c r="DK7">
        <v>237</v>
      </c>
      <c r="DL7">
        <v>235</v>
      </c>
      <c r="DM7">
        <v>233</v>
      </c>
      <c r="DN7">
        <v>233</v>
      </c>
      <c r="DO7">
        <v>235</v>
      </c>
      <c r="DP7">
        <v>237</v>
      </c>
      <c r="DQ7">
        <v>239</v>
      </c>
      <c r="DR7">
        <v>245</v>
      </c>
      <c r="DS7">
        <v>246</v>
      </c>
      <c r="DT7">
        <v>247</v>
      </c>
      <c r="DU7">
        <v>248</v>
      </c>
      <c r="DV7">
        <v>246</v>
      </c>
      <c r="DW7">
        <v>243</v>
      </c>
      <c r="DX7">
        <v>239</v>
      </c>
      <c r="DY7">
        <v>237</v>
      </c>
      <c r="DZ7">
        <v>228</v>
      </c>
      <c r="EA7">
        <v>226</v>
      </c>
      <c r="EB7">
        <v>225</v>
      </c>
      <c r="EC7">
        <v>223</v>
      </c>
      <c r="ED7">
        <v>224</v>
      </c>
      <c r="EE7">
        <v>226</v>
      </c>
      <c r="EF7">
        <v>229</v>
      </c>
      <c r="EG7">
        <v>231</v>
      </c>
      <c r="EH7">
        <v>224</v>
      </c>
      <c r="EI7">
        <v>226</v>
      </c>
      <c r="EJ7">
        <v>227</v>
      </c>
      <c r="EK7">
        <v>228</v>
      </c>
      <c r="EL7">
        <v>227</v>
      </c>
      <c r="EM7">
        <v>224</v>
      </c>
      <c r="EN7">
        <v>220</v>
      </c>
      <c r="EO7">
        <v>218</v>
      </c>
      <c r="EP7">
        <v>219</v>
      </c>
      <c r="EQ7">
        <v>217</v>
      </c>
      <c r="ER7">
        <v>213</v>
      </c>
      <c r="ES7">
        <v>211</v>
      </c>
      <c r="ET7">
        <v>213</v>
      </c>
      <c r="EU7">
        <v>218</v>
      </c>
      <c r="EV7">
        <v>224</v>
      </c>
      <c r="EW7">
        <v>228</v>
      </c>
      <c r="EX7">
        <v>228</v>
      </c>
      <c r="EY7">
        <v>227</v>
      </c>
      <c r="EZ7">
        <v>226</v>
      </c>
      <c r="FA7">
        <v>225</v>
      </c>
      <c r="FB7">
        <v>224</v>
      </c>
      <c r="FC7">
        <v>222</v>
      </c>
      <c r="FD7">
        <v>221</v>
      </c>
      <c r="FE7">
        <v>221</v>
      </c>
      <c r="FF7">
        <v>215</v>
      </c>
      <c r="FG7">
        <v>214</v>
      </c>
      <c r="FH7">
        <v>213</v>
      </c>
      <c r="FI7">
        <v>211</v>
      </c>
      <c r="FJ7">
        <v>209</v>
      </c>
      <c r="FK7">
        <v>207</v>
      </c>
      <c r="FL7">
        <v>206</v>
      </c>
      <c r="FM7">
        <v>205</v>
      </c>
      <c r="FN7">
        <v>200</v>
      </c>
      <c r="FO7">
        <v>198</v>
      </c>
      <c r="FP7">
        <v>194</v>
      </c>
      <c r="FQ7">
        <v>190</v>
      </c>
      <c r="FR7">
        <v>188</v>
      </c>
      <c r="FS7">
        <v>187</v>
      </c>
      <c r="FT7">
        <v>188</v>
      </c>
      <c r="FU7">
        <v>189</v>
      </c>
      <c r="FV7">
        <v>187</v>
      </c>
      <c r="FW7">
        <v>191</v>
      </c>
      <c r="FX7">
        <v>198</v>
      </c>
      <c r="FY7">
        <v>206</v>
      </c>
      <c r="FZ7">
        <v>213</v>
      </c>
      <c r="GA7">
        <v>219</v>
      </c>
      <c r="GB7">
        <v>222</v>
      </c>
      <c r="GC7">
        <v>223</v>
      </c>
      <c r="GD7">
        <v>222</v>
      </c>
      <c r="GE7">
        <v>221</v>
      </c>
      <c r="GF7">
        <v>220</v>
      </c>
      <c r="GG7">
        <v>219</v>
      </c>
      <c r="GH7">
        <v>218</v>
      </c>
      <c r="GI7">
        <v>217</v>
      </c>
      <c r="GJ7">
        <v>217</v>
      </c>
      <c r="GK7">
        <v>217</v>
      </c>
      <c r="GL7">
        <v>229</v>
      </c>
      <c r="GM7">
        <v>229</v>
      </c>
      <c r="GN7">
        <v>229</v>
      </c>
      <c r="GO7">
        <v>228</v>
      </c>
      <c r="GP7">
        <v>225</v>
      </c>
      <c r="GQ7">
        <v>220</v>
      </c>
      <c r="GR7">
        <v>216</v>
      </c>
      <c r="GS7">
        <v>213</v>
      </c>
      <c r="GT7">
        <v>214</v>
      </c>
      <c r="GU7">
        <v>214</v>
      </c>
      <c r="GV7">
        <v>215</v>
      </c>
      <c r="GW7">
        <v>216</v>
      </c>
      <c r="GX7">
        <v>217</v>
      </c>
      <c r="GY7">
        <v>218</v>
      </c>
      <c r="GZ7">
        <v>219</v>
      </c>
      <c r="HA7">
        <v>220</v>
      </c>
      <c r="HB7">
        <v>221</v>
      </c>
      <c r="HC7">
        <v>223</v>
      </c>
      <c r="HD7">
        <v>143</v>
      </c>
    </row>
    <row r="8" spans="1:212" ht="32" customHeight="1" x14ac:dyDescent="0.35">
      <c r="A8" s="1">
        <v>6</v>
      </c>
      <c r="B8">
        <v>19</v>
      </c>
      <c r="C8">
        <v>29</v>
      </c>
      <c r="D8">
        <v>35</v>
      </c>
      <c r="E8">
        <v>31</v>
      </c>
      <c r="F8">
        <v>28</v>
      </c>
      <c r="G8">
        <v>31</v>
      </c>
      <c r="H8">
        <v>32</v>
      </c>
      <c r="I8">
        <v>29</v>
      </c>
      <c r="J8">
        <v>31</v>
      </c>
      <c r="K8">
        <v>31</v>
      </c>
      <c r="L8">
        <v>31</v>
      </c>
      <c r="M8">
        <v>30</v>
      </c>
      <c r="N8">
        <v>30</v>
      </c>
      <c r="O8">
        <v>30</v>
      </c>
      <c r="P8">
        <v>29</v>
      </c>
      <c r="Q8">
        <v>29</v>
      </c>
      <c r="R8">
        <v>30</v>
      </c>
      <c r="S8">
        <v>30</v>
      </c>
      <c r="T8">
        <v>30</v>
      </c>
      <c r="U8">
        <v>30</v>
      </c>
      <c r="V8">
        <v>30</v>
      </c>
      <c r="W8">
        <v>30</v>
      </c>
      <c r="X8">
        <v>30</v>
      </c>
      <c r="Y8">
        <v>30</v>
      </c>
      <c r="Z8">
        <v>26</v>
      </c>
      <c r="AA8">
        <v>29</v>
      </c>
      <c r="AB8">
        <v>31</v>
      </c>
      <c r="AC8">
        <v>28</v>
      </c>
      <c r="AD8">
        <v>23</v>
      </c>
      <c r="AE8">
        <v>20</v>
      </c>
      <c r="AF8">
        <v>22</v>
      </c>
      <c r="AG8">
        <v>25</v>
      </c>
      <c r="AH8">
        <v>37</v>
      </c>
      <c r="AI8">
        <v>37</v>
      </c>
      <c r="AJ8">
        <v>37</v>
      </c>
      <c r="AK8">
        <v>37</v>
      </c>
      <c r="AL8">
        <v>36</v>
      </c>
      <c r="AM8">
        <v>36</v>
      </c>
      <c r="AN8">
        <v>35</v>
      </c>
      <c r="AO8">
        <v>35</v>
      </c>
      <c r="AP8">
        <v>31</v>
      </c>
      <c r="AQ8">
        <v>31</v>
      </c>
      <c r="AR8">
        <v>31</v>
      </c>
      <c r="AS8">
        <v>31</v>
      </c>
      <c r="AT8">
        <v>31</v>
      </c>
      <c r="AU8">
        <v>31</v>
      </c>
      <c r="AV8">
        <v>31</v>
      </c>
      <c r="AW8">
        <v>31</v>
      </c>
      <c r="AX8">
        <v>30</v>
      </c>
      <c r="AY8">
        <v>30</v>
      </c>
      <c r="AZ8">
        <v>30</v>
      </c>
      <c r="BA8">
        <v>30</v>
      </c>
      <c r="BB8">
        <v>30</v>
      </c>
      <c r="BC8">
        <v>30</v>
      </c>
      <c r="BD8">
        <v>30</v>
      </c>
      <c r="BE8">
        <v>30</v>
      </c>
      <c r="BF8">
        <v>21</v>
      </c>
      <c r="BG8">
        <v>125</v>
      </c>
      <c r="BH8">
        <v>221</v>
      </c>
      <c r="BI8">
        <v>244</v>
      </c>
      <c r="BJ8">
        <v>235</v>
      </c>
      <c r="BK8">
        <v>241</v>
      </c>
      <c r="BL8">
        <v>251</v>
      </c>
      <c r="BM8">
        <v>250</v>
      </c>
      <c r="BN8">
        <v>246</v>
      </c>
      <c r="BO8">
        <v>246</v>
      </c>
      <c r="BP8">
        <v>246</v>
      </c>
      <c r="BQ8">
        <v>246</v>
      </c>
      <c r="BR8">
        <v>246</v>
      </c>
      <c r="BS8">
        <v>246</v>
      </c>
      <c r="BT8">
        <v>246</v>
      </c>
      <c r="BU8">
        <v>246</v>
      </c>
      <c r="BV8">
        <v>246</v>
      </c>
      <c r="BW8">
        <v>245</v>
      </c>
      <c r="BX8">
        <v>243</v>
      </c>
      <c r="BY8">
        <v>241</v>
      </c>
      <c r="BZ8">
        <v>239</v>
      </c>
      <c r="CA8">
        <v>237</v>
      </c>
      <c r="CB8">
        <v>235</v>
      </c>
      <c r="CC8">
        <v>234</v>
      </c>
      <c r="CD8">
        <v>237</v>
      </c>
      <c r="CE8">
        <v>238</v>
      </c>
      <c r="CF8">
        <v>239</v>
      </c>
      <c r="CG8">
        <v>241</v>
      </c>
      <c r="CH8">
        <v>244</v>
      </c>
      <c r="CI8">
        <v>246</v>
      </c>
      <c r="CJ8">
        <v>247</v>
      </c>
      <c r="CK8">
        <v>248</v>
      </c>
      <c r="CL8">
        <v>249</v>
      </c>
      <c r="CM8">
        <v>249</v>
      </c>
      <c r="CN8">
        <v>248</v>
      </c>
      <c r="CO8">
        <v>248</v>
      </c>
      <c r="CP8">
        <v>248</v>
      </c>
      <c r="CQ8">
        <v>247</v>
      </c>
      <c r="CR8">
        <v>247</v>
      </c>
      <c r="CS8">
        <v>247</v>
      </c>
      <c r="CT8">
        <v>251</v>
      </c>
      <c r="CU8">
        <v>251</v>
      </c>
      <c r="CV8">
        <v>251</v>
      </c>
      <c r="CW8">
        <v>251</v>
      </c>
      <c r="CX8">
        <v>251</v>
      </c>
      <c r="CY8">
        <v>251</v>
      </c>
      <c r="CZ8">
        <v>251</v>
      </c>
      <c r="DA8">
        <v>251</v>
      </c>
      <c r="DB8">
        <v>242</v>
      </c>
      <c r="DC8">
        <v>242</v>
      </c>
      <c r="DD8">
        <v>241</v>
      </c>
      <c r="DE8">
        <v>241</v>
      </c>
      <c r="DF8">
        <v>240</v>
      </c>
      <c r="DG8">
        <v>239</v>
      </c>
      <c r="DH8">
        <v>239</v>
      </c>
      <c r="DI8">
        <v>238</v>
      </c>
      <c r="DJ8">
        <v>239</v>
      </c>
      <c r="DK8">
        <v>237</v>
      </c>
      <c r="DL8">
        <v>235</v>
      </c>
      <c r="DM8">
        <v>233</v>
      </c>
      <c r="DN8">
        <v>233</v>
      </c>
      <c r="DO8">
        <v>235</v>
      </c>
      <c r="DP8">
        <v>237</v>
      </c>
      <c r="DQ8">
        <v>239</v>
      </c>
      <c r="DR8">
        <v>244</v>
      </c>
      <c r="DS8">
        <v>245</v>
      </c>
      <c r="DT8">
        <v>246</v>
      </c>
      <c r="DU8">
        <v>247</v>
      </c>
      <c r="DV8">
        <v>246</v>
      </c>
      <c r="DW8">
        <v>243</v>
      </c>
      <c r="DX8">
        <v>240</v>
      </c>
      <c r="DY8">
        <v>238</v>
      </c>
      <c r="DZ8">
        <v>232</v>
      </c>
      <c r="EA8">
        <v>230</v>
      </c>
      <c r="EB8">
        <v>228</v>
      </c>
      <c r="EC8">
        <v>226</v>
      </c>
      <c r="ED8">
        <v>226</v>
      </c>
      <c r="EE8">
        <v>228</v>
      </c>
      <c r="EF8">
        <v>231</v>
      </c>
      <c r="EG8">
        <v>232</v>
      </c>
      <c r="EH8">
        <v>232</v>
      </c>
      <c r="EI8">
        <v>233</v>
      </c>
      <c r="EJ8">
        <v>235</v>
      </c>
      <c r="EK8">
        <v>236</v>
      </c>
      <c r="EL8">
        <v>234</v>
      </c>
      <c r="EM8">
        <v>231</v>
      </c>
      <c r="EN8">
        <v>228</v>
      </c>
      <c r="EO8">
        <v>226</v>
      </c>
      <c r="EP8">
        <v>224</v>
      </c>
      <c r="EQ8">
        <v>221</v>
      </c>
      <c r="ER8">
        <v>216</v>
      </c>
      <c r="ES8">
        <v>214</v>
      </c>
      <c r="ET8">
        <v>215</v>
      </c>
      <c r="EU8">
        <v>219</v>
      </c>
      <c r="EV8">
        <v>224</v>
      </c>
      <c r="EW8">
        <v>228</v>
      </c>
      <c r="EX8">
        <v>227</v>
      </c>
      <c r="EY8">
        <v>226</v>
      </c>
      <c r="EZ8">
        <v>225</v>
      </c>
      <c r="FA8">
        <v>223</v>
      </c>
      <c r="FB8">
        <v>222</v>
      </c>
      <c r="FC8">
        <v>220</v>
      </c>
      <c r="FD8">
        <v>219</v>
      </c>
      <c r="FE8">
        <v>218</v>
      </c>
      <c r="FF8">
        <v>210</v>
      </c>
      <c r="FG8">
        <v>209</v>
      </c>
      <c r="FH8">
        <v>207</v>
      </c>
      <c r="FI8">
        <v>205</v>
      </c>
      <c r="FJ8">
        <v>203</v>
      </c>
      <c r="FK8">
        <v>202</v>
      </c>
      <c r="FL8">
        <v>200</v>
      </c>
      <c r="FM8">
        <v>199</v>
      </c>
      <c r="FN8">
        <v>199</v>
      </c>
      <c r="FO8">
        <v>196</v>
      </c>
      <c r="FP8">
        <v>192</v>
      </c>
      <c r="FQ8">
        <v>188</v>
      </c>
      <c r="FR8">
        <v>185</v>
      </c>
      <c r="FS8">
        <v>184</v>
      </c>
      <c r="FT8">
        <v>185</v>
      </c>
      <c r="FU8">
        <v>185</v>
      </c>
      <c r="FV8">
        <v>185</v>
      </c>
      <c r="FW8">
        <v>186</v>
      </c>
      <c r="FX8">
        <v>189</v>
      </c>
      <c r="FY8">
        <v>194</v>
      </c>
      <c r="FZ8">
        <v>201</v>
      </c>
      <c r="GA8">
        <v>208</v>
      </c>
      <c r="GB8">
        <v>215</v>
      </c>
      <c r="GC8">
        <v>219</v>
      </c>
      <c r="GD8">
        <v>219</v>
      </c>
      <c r="GE8">
        <v>219</v>
      </c>
      <c r="GF8">
        <v>218</v>
      </c>
      <c r="GG8">
        <v>217</v>
      </c>
      <c r="GH8">
        <v>216</v>
      </c>
      <c r="GI8">
        <v>214</v>
      </c>
      <c r="GJ8">
        <v>213</v>
      </c>
      <c r="GK8">
        <v>212</v>
      </c>
      <c r="GL8">
        <v>219</v>
      </c>
      <c r="GM8">
        <v>220</v>
      </c>
      <c r="GN8">
        <v>221</v>
      </c>
      <c r="GO8">
        <v>221</v>
      </c>
      <c r="GP8">
        <v>220</v>
      </c>
      <c r="GQ8">
        <v>216</v>
      </c>
      <c r="GR8">
        <v>212</v>
      </c>
      <c r="GS8">
        <v>210</v>
      </c>
      <c r="GT8">
        <v>208</v>
      </c>
      <c r="GU8">
        <v>209</v>
      </c>
      <c r="GV8">
        <v>210</v>
      </c>
      <c r="GW8">
        <v>211</v>
      </c>
      <c r="GX8">
        <v>212</v>
      </c>
      <c r="GY8">
        <v>213</v>
      </c>
      <c r="GZ8">
        <v>214</v>
      </c>
      <c r="HA8">
        <v>215</v>
      </c>
      <c r="HB8">
        <v>216</v>
      </c>
      <c r="HC8">
        <v>219</v>
      </c>
      <c r="HD8">
        <v>140</v>
      </c>
    </row>
    <row r="9" spans="1:212" ht="32" customHeight="1" x14ac:dyDescent="0.35">
      <c r="A9" s="1">
        <v>7</v>
      </c>
      <c r="B9">
        <v>20</v>
      </c>
      <c r="C9">
        <v>31</v>
      </c>
      <c r="D9">
        <v>37</v>
      </c>
      <c r="E9">
        <v>33</v>
      </c>
      <c r="F9">
        <v>30</v>
      </c>
      <c r="G9">
        <v>32</v>
      </c>
      <c r="H9">
        <v>33</v>
      </c>
      <c r="I9">
        <v>30</v>
      </c>
      <c r="J9">
        <v>33</v>
      </c>
      <c r="K9">
        <v>33</v>
      </c>
      <c r="L9">
        <v>33</v>
      </c>
      <c r="M9">
        <v>32</v>
      </c>
      <c r="N9">
        <v>32</v>
      </c>
      <c r="O9">
        <v>31</v>
      </c>
      <c r="P9">
        <v>31</v>
      </c>
      <c r="Q9">
        <v>31</v>
      </c>
      <c r="R9">
        <v>32</v>
      </c>
      <c r="S9">
        <v>32</v>
      </c>
      <c r="T9">
        <v>32</v>
      </c>
      <c r="U9">
        <v>32</v>
      </c>
      <c r="V9">
        <v>32</v>
      </c>
      <c r="W9">
        <v>32</v>
      </c>
      <c r="X9">
        <v>32</v>
      </c>
      <c r="Y9">
        <v>32</v>
      </c>
      <c r="Z9">
        <v>27</v>
      </c>
      <c r="AA9">
        <v>31</v>
      </c>
      <c r="AB9">
        <v>33</v>
      </c>
      <c r="AC9">
        <v>30</v>
      </c>
      <c r="AD9">
        <v>25</v>
      </c>
      <c r="AE9">
        <v>22</v>
      </c>
      <c r="AF9">
        <v>24</v>
      </c>
      <c r="AG9">
        <v>27</v>
      </c>
      <c r="AH9">
        <v>34</v>
      </c>
      <c r="AI9">
        <v>34</v>
      </c>
      <c r="AJ9">
        <v>33</v>
      </c>
      <c r="AK9">
        <v>33</v>
      </c>
      <c r="AL9">
        <v>33</v>
      </c>
      <c r="AM9">
        <v>32</v>
      </c>
      <c r="AN9">
        <v>32</v>
      </c>
      <c r="AO9">
        <v>32</v>
      </c>
      <c r="AP9">
        <v>33</v>
      </c>
      <c r="AQ9">
        <v>33</v>
      </c>
      <c r="AR9">
        <v>33</v>
      </c>
      <c r="AS9">
        <v>33</v>
      </c>
      <c r="AT9">
        <v>33</v>
      </c>
      <c r="AU9">
        <v>33</v>
      </c>
      <c r="AV9">
        <v>33</v>
      </c>
      <c r="AW9">
        <v>33</v>
      </c>
      <c r="AX9">
        <v>32</v>
      </c>
      <c r="AY9">
        <v>32</v>
      </c>
      <c r="AZ9">
        <v>32</v>
      </c>
      <c r="BA9">
        <v>32</v>
      </c>
      <c r="BB9">
        <v>32</v>
      </c>
      <c r="BC9">
        <v>32</v>
      </c>
      <c r="BD9">
        <v>32</v>
      </c>
      <c r="BE9">
        <v>32</v>
      </c>
      <c r="BF9">
        <v>24</v>
      </c>
      <c r="BG9">
        <v>132</v>
      </c>
      <c r="BH9">
        <v>232</v>
      </c>
      <c r="BI9">
        <v>253</v>
      </c>
      <c r="BJ9">
        <v>242</v>
      </c>
      <c r="BK9">
        <v>244</v>
      </c>
      <c r="BL9">
        <v>250</v>
      </c>
      <c r="BM9">
        <v>245</v>
      </c>
      <c r="BN9">
        <v>247</v>
      </c>
      <c r="BO9">
        <v>247</v>
      </c>
      <c r="BP9">
        <v>247</v>
      </c>
      <c r="BQ9">
        <v>247</v>
      </c>
      <c r="BR9">
        <v>247</v>
      </c>
      <c r="BS9">
        <v>247</v>
      </c>
      <c r="BT9">
        <v>247</v>
      </c>
      <c r="BU9">
        <v>247</v>
      </c>
      <c r="BV9">
        <v>247</v>
      </c>
      <c r="BW9">
        <v>246</v>
      </c>
      <c r="BX9">
        <v>244</v>
      </c>
      <c r="BY9">
        <v>242</v>
      </c>
      <c r="BZ9">
        <v>239</v>
      </c>
      <c r="CA9">
        <v>237</v>
      </c>
      <c r="CB9">
        <v>235</v>
      </c>
      <c r="CC9">
        <v>234</v>
      </c>
      <c r="CD9">
        <v>236</v>
      </c>
      <c r="CE9">
        <v>237</v>
      </c>
      <c r="CF9">
        <v>239</v>
      </c>
      <c r="CG9">
        <v>242</v>
      </c>
      <c r="CH9">
        <v>244</v>
      </c>
      <c r="CI9">
        <v>247</v>
      </c>
      <c r="CJ9">
        <v>248</v>
      </c>
      <c r="CK9">
        <v>249</v>
      </c>
      <c r="CL9">
        <v>252</v>
      </c>
      <c r="CM9">
        <v>252</v>
      </c>
      <c r="CN9">
        <v>251</v>
      </c>
      <c r="CO9">
        <v>251</v>
      </c>
      <c r="CP9">
        <v>250</v>
      </c>
      <c r="CQ9">
        <v>250</v>
      </c>
      <c r="CR9">
        <v>250</v>
      </c>
      <c r="CS9">
        <v>250</v>
      </c>
      <c r="CT9">
        <v>247</v>
      </c>
      <c r="CU9">
        <v>247</v>
      </c>
      <c r="CV9">
        <v>247</v>
      </c>
      <c r="CW9">
        <v>247</v>
      </c>
      <c r="CX9">
        <v>247</v>
      </c>
      <c r="CY9">
        <v>247</v>
      </c>
      <c r="CZ9">
        <v>247</v>
      </c>
      <c r="DA9">
        <v>247</v>
      </c>
      <c r="DB9">
        <v>249</v>
      </c>
      <c r="DC9">
        <v>249</v>
      </c>
      <c r="DD9">
        <v>249</v>
      </c>
      <c r="DE9">
        <v>248</v>
      </c>
      <c r="DF9">
        <v>247</v>
      </c>
      <c r="DG9">
        <v>246</v>
      </c>
      <c r="DH9">
        <v>246</v>
      </c>
      <c r="DI9">
        <v>245</v>
      </c>
      <c r="DJ9">
        <v>240</v>
      </c>
      <c r="DK9">
        <v>239</v>
      </c>
      <c r="DL9">
        <v>236</v>
      </c>
      <c r="DM9">
        <v>234</v>
      </c>
      <c r="DN9">
        <v>234</v>
      </c>
      <c r="DO9">
        <v>236</v>
      </c>
      <c r="DP9">
        <v>239</v>
      </c>
      <c r="DQ9">
        <v>240</v>
      </c>
      <c r="DR9">
        <v>242</v>
      </c>
      <c r="DS9">
        <v>243</v>
      </c>
      <c r="DT9">
        <v>245</v>
      </c>
      <c r="DU9">
        <v>246</v>
      </c>
      <c r="DV9">
        <v>245</v>
      </c>
      <c r="DW9">
        <v>243</v>
      </c>
      <c r="DX9">
        <v>240</v>
      </c>
      <c r="DY9">
        <v>238</v>
      </c>
      <c r="DZ9">
        <v>234</v>
      </c>
      <c r="EA9">
        <v>232</v>
      </c>
      <c r="EB9">
        <v>229</v>
      </c>
      <c r="EC9">
        <v>228</v>
      </c>
      <c r="ED9">
        <v>227</v>
      </c>
      <c r="EE9">
        <v>229</v>
      </c>
      <c r="EF9">
        <v>232</v>
      </c>
      <c r="EG9">
        <v>233</v>
      </c>
      <c r="EH9">
        <v>240</v>
      </c>
      <c r="EI9">
        <v>241</v>
      </c>
      <c r="EJ9">
        <v>242</v>
      </c>
      <c r="EK9">
        <v>243</v>
      </c>
      <c r="EL9">
        <v>242</v>
      </c>
      <c r="EM9">
        <v>239</v>
      </c>
      <c r="EN9">
        <v>235</v>
      </c>
      <c r="EO9">
        <v>233</v>
      </c>
      <c r="EP9">
        <v>227</v>
      </c>
      <c r="EQ9">
        <v>224</v>
      </c>
      <c r="ER9">
        <v>219</v>
      </c>
      <c r="ES9">
        <v>216</v>
      </c>
      <c r="ET9">
        <v>216</v>
      </c>
      <c r="EU9">
        <v>219</v>
      </c>
      <c r="EV9">
        <v>224</v>
      </c>
      <c r="EW9">
        <v>228</v>
      </c>
      <c r="EX9">
        <v>227</v>
      </c>
      <c r="EY9">
        <v>226</v>
      </c>
      <c r="EZ9">
        <v>224</v>
      </c>
      <c r="FA9">
        <v>222</v>
      </c>
      <c r="FB9">
        <v>220</v>
      </c>
      <c r="FC9">
        <v>218</v>
      </c>
      <c r="FD9">
        <v>217</v>
      </c>
      <c r="FE9">
        <v>216</v>
      </c>
      <c r="FF9">
        <v>207</v>
      </c>
      <c r="FG9">
        <v>206</v>
      </c>
      <c r="FH9">
        <v>204</v>
      </c>
      <c r="FI9">
        <v>202</v>
      </c>
      <c r="FJ9">
        <v>200</v>
      </c>
      <c r="FK9">
        <v>198</v>
      </c>
      <c r="FL9">
        <v>197</v>
      </c>
      <c r="FM9">
        <v>196</v>
      </c>
      <c r="FN9">
        <v>198</v>
      </c>
      <c r="FO9">
        <v>195</v>
      </c>
      <c r="FP9">
        <v>191</v>
      </c>
      <c r="FQ9">
        <v>186</v>
      </c>
      <c r="FR9">
        <v>183</v>
      </c>
      <c r="FS9">
        <v>182</v>
      </c>
      <c r="FT9">
        <v>183</v>
      </c>
      <c r="FU9">
        <v>183</v>
      </c>
      <c r="FV9">
        <v>185</v>
      </c>
      <c r="FW9">
        <v>184</v>
      </c>
      <c r="FX9">
        <v>184</v>
      </c>
      <c r="FY9">
        <v>187</v>
      </c>
      <c r="FZ9">
        <v>193</v>
      </c>
      <c r="GA9">
        <v>202</v>
      </c>
      <c r="GB9">
        <v>211</v>
      </c>
      <c r="GC9">
        <v>217</v>
      </c>
      <c r="GD9">
        <v>217</v>
      </c>
      <c r="GE9">
        <v>217</v>
      </c>
      <c r="GF9">
        <v>217</v>
      </c>
      <c r="GG9">
        <v>216</v>
      </c>
      <c r="GH9">
        <v>214</v>
      </c>
      <c r="GI9">
        <v>212</v>
      </c>
      <c r="GJ9">
        <v>210</v>
      </c>
      <c r="GK9">
        <v>209</v>
      </c>
      <c r="GL9">
        <v>213</v>
      </c>
      <c r="GM9">
        <v>214</v>
      </c>
      <c r="GN9">
        <v>216</v>
      </c>
      <c r="GO9">
        <v>217</v>
      </c>
      <c r="GP9">
        <v>216</v>
      </c>
      <c r="GQ9">
        <v>213</v>
      </c>
      <c r="GR9">
        <v>210</v>
      </c>
      <c r="GS9">
        <v>208</v>
      </c>
      <c r="GT9">
        <v>205</v>
      </c>
      <c r="GU9">
        <v>205</v>
      </c>
      <c r="GV9">
        <v>206</v>
      </c>
      <c r="GW9">
        <v>207</v>
      </c>
      <c r="GX9">
        <v>209</v>
      </c>
      <c r="GY9">
        <v>210</v>
      </c>
      <c r="GZ9">
        <v>211</v>
      </c>
      <c r="HA9">
        <v>211</v>
      </c>
      <c r="HB9">
        <v>208</v>
      </c>
      <c r="HC9">
        <v>212</v>
      </c>
      <c r="HD9">
        <v>134</v>
      </c>
    </row>
    <row r="10" spans="1:212" ht="32" customHeight="1" x14ac:dyDescent="0.35">
      <c r="A10" s="1">
        <v>8</v>
      </c>
      <c r="B10">
        <v>21</v>
      </c>
      <c r="C10">
        <v>32</v>
      </c>
      <c r="D10">
        <v>38</v>
      </c>
      <c r="E10">
        <v>33</v>
      </c>
      <c r="F10">
        <v>30</v>
      </c>
      <c r="G10">
        <v>33</v>
      </c>
      <c r="H10">
        <v>34</v>
      </c>
      <c r="I10">
        <v>31</v>
      </c>
      <c r="J10">
        <v>31</v>
      </c>
      <c r="K10">
        <v>31</v>
      </c>
      <c r="L10">
        <v>31</v>
      </c>
      <c r="M10">
        <v>31</v>
      </c>
      <c r="N10">
        <v>31</v>
      </c>
      <c r="O10">
        <v>31</v>
      </c>
      <c r="P10">
        <v>31</v>
      </c>
      <c r="Q10">
        <v>31</v>
      </c>
      <c r="R10">
        <v>32</v>
      </c>
      <c r="S10">
        <v>32</v>
      </c>
      <c r="T10">
        <v>32</v>
      </c>
      <c r="U10">
        <v>31</v>
      </c>
      <c r="V10">
        <v>31</v>
      </c>
      <c r="W10">
        <v>30</v>
      </c>
      <c r="X10">
        <v>30</v>
      </c>
      <c r="Y10">
        <v>30</v>
      </c>
      <c r="Z10">
        <v>31</v>
      </c>
      <c r="AA10">
        <v>29</v>
      </c>
      <c r="AB10">
        <v>31</v>
      </c>
      <c r="AC10">
        <v>33</v>
      </c>
      <c r="AD10">
        <v>28</v>
      </c>
      <c r="AE10">
        <v>20</v>
      </c>
      <c r="AF10">
        <v>22</v>
      </c>
      <c r="AG10">
        <v>30</v>
      </c>
      <c r="AH10">
        <v>36</v>
      </c>
      <c r="AI10">
        <v>35</v>
      </c>
      <c r="AJ10">
        <v>35</v>
      </c>
      <c r="AK10">
        <v>34</v>
      </c>
      <c r="AL10">
        <v>33</v>
      </c>
      <c r="AM10">
        <v>32</v>
      </c>
      <c r="AN10">
        <v>32</v>
      </c>
      <c r="AO10">
        <v>31</v>
      </c>
      <c r="AP10">
        <v>31</v>
      </c>
      <c r="AQ10">
        <v>31</v>
      </c>
      <c r="AR10">
        <v>31</v>
      </c>
      <c r="AS10">
        <v>31</v>
      </c>
      <c r="AT10">
        <v>31</v>
      </c>
      <c r="AU10">
        <v>31</v>
      </c>
      <c r="AV10">
        <v>31</v>
      </c>
      <c r="AW10">
        <v>31</v>
      </c>
      <c r="AX10">
        <v>30</v>
      </c>
      <c r="AY10">
        <v>30</v>
      </c>
      <c r="AZ10">
        <v>30</v>
      </c>
      <c r="BA10">
        <v>30</v>
      </c>
      <c r="BB10">
        <v>30</v>
      </c>
      <c r="BC10">
        <v>30</v>
      </c>
      <c r="BD10">
        <v>30</v>
      </c>
      <c r="BE10">
        <v>30</v>
      </c>
      <c r="BF10">
        <v>23</v>
      </c>
      <c r="BG10">
        <v>130</v>
      </c>
      <c r="BH10">
        <v>220</v>
      </c>
      <c r="BI10">
        <v>245</v>
      </c>
      <c r="BJ10">
        <v>248</v>
      </c>
      <c r="BK10">
        <v>249</v>
      </c>
      <c r="BL10">
        <v>247</v>
      </c>
      <c r="BM10">
        <v>246</v>
      </c>
      <c r="BN10">
        <v>245</v>
      </c>
      <c r="BO10">
        <v>245</v>
      </c>
      <c r="BP10">
        <v>245</v>
      </c>
      <c r="BQ10">
        <v>245</v>
      </c>
      <c r="BR10">
        <v>246</v>
      </c>
      <c r="BS10">
        <v>246</v>
      </c>
      <c r="BT10">
        <v>246</v>
      </c>
      <c r="BU10">
        <v>246</v>
      </c>
      <c r="BV10">
        <v>242</v>
      </c>
      <c r="BW10">
        <v>241</v>
      </c>
      <c r="BX10">
        <v>241</v>
      </c>
      <c r="BY10">
        <v>243</v>
      </c>
      <c r="BZ10">
        <v>243</v>
      </c>
      <c r="CA10">
        <v>237</v>
      </c>
      <c r="CB10">
        <v>226</v>
      </c>
      <c r="CC10">
        <v>218</v>
      </c>
      <c r="CD10">
        <v>222</v>
      </c>
      <c r="CE10">
        <v>225</v>
      </c>
      <c r="CF10">
        <v>228</v>
      </c>
      <c r="CG10">
        <v>231</v>
      </c>
      <c r="CH10">
        <v>234</v>
      </c>
      <c r="CI10">
        <v>239</v>
      </c>
      <c r="CJ10">
        <v>247</v>
      </c>
      <c r="CK10">
        <v>252</v>
      </c>
      <c r="CL10">
        <v>248</v>
      </c>
      <c r="CM10">
        <v>244</v>
      </c>
      <c r="CN10">
        <v>240</v>
      </c>
      <c r="CO10">
        <v>250</v>
      </c>
      <c r="CP10">
        <v>246</v>
      </c>
      <c r="CQ10">
        <v>247</v>
      </c>
      <c r="CR10">
        <v>247</v>
      </c>
      <c r="CS10">
        <v>254</v>
      </c>
      <c r="CT10">
        <v>254</v>
      </c>
      <c r="CU10">
        <v>246</v>
      </c>
      <c r="CV10">
        <v>248</v>
      </c>
      <c r="CW10">
        <v>255</v>
      </c>
      <c r="CX10">
        <v>251</v>
      </c>
      <c r="CY10">
        <v>231</v>
      </c>
      <c r="CZ10">
        <v>221</v>
      </c>
      <c r="DA10">
        <v>224</v>
      </c>
      <c r="DB10">
        <v>230</v>
      </c>
      <c r="DC10">
        <v>242</v>
      </c>
      <c r="DD10">
        <v>245</v>
      </c>
      <c r="DE10">
        <v>241</v>
      </c>
      <c r="DF10">
        <v>245</v>
      </c>
      <c r="DG10">
        <v>255</v>
      </c>
      <c r="DH10">
        <v>255</v>
      </c>
      <c r="DI10">
        <v>245</v>
      </c>
      <c r="DJ10">
        <v>249</v>
      </c>
      <c r="DK10">
        <v>245</v>
      </c>
      <c r="DL10">
        <v>245</v>
      </c>
      <c r="DM10">
        <v>242</v>
      </c>
      <c r="DN10">
        <v>232</v>
      </c>
      <c r="DO10">
        <v>224</v>
      </c>
      <c r="DP10">
        <v>235</v>
      </c>
      <c r="DQ10">
        <v>253</v>
      </c>
      <c r="DR10">
        <v>243</v>
      </c>
      <c r="DS10">
        <v>243</v>
      </c>
      <c r="DT10">
        <v>245</v>
      </c>
      <c r="DU10">
        <v>246</v>
      </c>
      <c r="DV10">
        <v>243</v>
      </c>
      <c r="DW10">
        <v>239</v>
      </c>
      <c r="DX10">
        <v>243</v>
      </c>
      <c r="DY10">
        <v>251</v>
      </c>
      <c r="DZ10">
        <v>235</v>
      </c>
      <c r="EA10">
        <v>235</v>
      </c>
      <c r="EB10">
        <v>237</v>
      </c>
      <c r="EC10">
        <v>239</v>
      </c>
      <c r="ED10">
        <v>241</v>
      </c>
      <c r="EE10">
        <v>243</v>
      </c>
      <c r="EF10">
        <v>244</v>
      </c>
      <c r="EG10">
        <v>245</v>
      </c>
      <c r="EH10">
        <v>244</v>
      </c>
      <c r="EI10">
        <v>244</v>
      </c>
      <c r="EJ10">
        <v>243</v>
      </c>
      <c r="EK10">
        <v>243</v>
      </c>
      <c r="EL10">
        <v>242</v>
      </c>
      <c r="EM10">
        <v>241</v>
      </c>
      <c r="EN10">
        <v>240</v>
      </c>
      <c r="EO10">
        <v>240</v>
      </c>
      <c r="EP10">
        <v>228</v>
      </c>
      <c r="EQ10">
        <v>228</v>
      </c>
      <c r="ER10">
        <v>229</v>
      </c>
      <c r="ES10">
        <v>229</v>
      </c>
      <c r="ET10">
        <v>229</v>
      </c>
      <c r="EU10">
        <v>230</v>
      </c>
      <c r="EV10">
        <v>230</v>
      </c>
      <c r="EW10">
        <v>230</v>
      </c>
      <c r="EX10">
        <v>231</v>
      </c>
      <c r="EY10">
        <v>231</v>
      </c>
      <c r="EZ10">
        <v>231</v>
      </c>
      <c r="FA10">
        <v>229</v>
      </c>
      <c r="FB10">
        <v>225</v>
      </c>
      <c r="FC10">
        <v>220</v>
      </c>
      <c r="FD10">
        <v>215</v>
      </c>
      <c r="FE10">
        <v>212</v>
      </c>
      <c r="FF10">
        <v>211</v>
      </c>
      <c r="FG10">
        <v>209</v>
      </c>
      <c r="FH10">
        <v>206</v>
      </c>
      <c r="FI10">
        <v>203</v>
      </c>
      <c r="FJ10">
        <v>202</v>
      </c>
      <c r="FK10">
        <v>203</v>
      </c>
      <c r="FL10">
        <v>204</v>
      </c>
      <c r="FM10">
        <v>206</v>
      </c>
      <c r="FN10">
        <v>196</v>
      </c>
      <c r="FO10">
        <v>195</v>
      </c>
      <c r="FP10">
        <v>193</v>
      </c>
      <c r="FQ10">
        <v>190</v>
      </c>
      <c r="FR10">
        <v>186</v>
      </c>
      <c r="FS10">
        <v>183</v>
      </c>
      <c r="FT10">
        <v>181</v>
      </c>
      <c r="FU10">
        <v>180</v>
      </c>
      <c r="FV10">
        <v>183</v>
      </c>
      <c r="FW10">
        <v>183</v>
      </c>
      <c r="FX10">
        <v>183</v>
      </c>
      <c r="FY10">
        <v>185</v>
      </c>
      <c r="FZ10">
        <v>189</v>
      </c>
      <c r="GA10">
        <v>195</v>
      </c>
      <c r="GB10">
        <v>200</v>
      </c>
      <c r="GC10">
        <v>204</v>
      </c>
      <c r="GD10">
        <v>211</v>
      </c>
      <c r="GE10">
        <v>212</v>
      </c>
      <c r="GF10">
        <v>214</v>
      </c>
      <c r="GG10">
        <v>216</v>
      </c>
      <c r="GH10">
        <v>215</v>
      </c>
      <c r="GI10">
        <v>213</v>
      </c>
      <c r="GJ10">
        <v>210</v>
      </c>
      <c r="GK10">
        <v>208</v>
      </c>
      <c r="GL10">
        <v>209</v>
      </c>
      <c r="GM10">
        <v>209</v>
      </c>
      <c r="GN10">
        <v>209</v>
      </c>
      <c r="GO10">
        <v>208</v>
      </c>
      <c r="GP10">
        <v>208</v>
      </c>
      <c r="GQ10">
        <v>207</v>
      </c>
      <c r="GR10">
        <v>207</v>
      </c>
      <c r="GS10">
        <v>207</v>
      </c>
      <c r="GT10">
        <v>203</v>
      </c>
      <c r="GU10">
        <v>204</v>
      </c>
      <c r="GV10">
        <v>204</v>
      </c>
      <c r="GW10">
        <v>204</v>
      </c>
      <c r="GX10">
        <v>205</v>
      </c>
      <c r="GY10">
        <v>205</v>
      </c>
      <c r="GZ10">
        <v>206</v>
      </c>
      <c r="HA10">
        <v>206</v>
      </c>
      <c r="HB10">
        <v>201</v>
      </c>
      <c r="HC10">
        <v>207</v>
      </c>
      <c r="HD10">
        <v>130</v>
      </c>
    </row>
    <row r="11" spans="1:212" ht="32" customHeight="1" x14ac:dyDescent="0.35">
      <c r="A11" s="1">
        <v>9</v>
      </c>
      <c r="B11">
        <v>21</v>
      </c>
      <c r="C11">
        <v>32</v>
      </c>
      <c r="D11">
        <v>38</v>
      </c>
      <c r="E11">
        <v>33</v>
      </c>
      <c r="F11">
        <v>30</v>
      </c>
      <c r="G11">
        <v>33</v>
      </c>
      <c r="H11">
        <v>34</v>
      </c>
      <c r="I11">
        <v>31</v>
      </c>
      <c r="J11">
        <v>31</v>
      </c>
      <c r="K11">
        <v>31</v>
      </c>
      <c r="L11">
        <v>31</v>
      </c>
      <c r="M11">
        <v>31</v>
      </c>
      <c r="N11">
        <v>31</v>
      </c>
      <c r="O11">
        <v>31</v>
      </c>
      <c r="P11">
        <v>31</v>
      </c>
      <c r="Q11">
        <v>31</v>
      </c>
      <c r="R11">
        <v>32</v>
      </c>
      <c r="S11">
        <v>32</v>
      </c>
      <c r="T11">
        <v>32</v>
      </c>
      <c r="U11">
        <v>31</v>
      </c>
      <c r="V11">
        <v>31</v>
      </c>
      <c r="W11">
        <v>30</v>
      </c>
      <c r="X11">
        <v>30</v>
      </c>
      <c r="Y11">
        <v>30</v>
      </c>
      <c r="Z11">
        <v>31</v>
      </c>
      <c r="AA11">
        <v>29</v>
      </c>
      <c r="AB11">
        <v>31</v>
      </c>
      <c r="AC11">
        <v>33</v>
      </c>
      <c r="AD11">
        <v>28</v>
      </c>
      <c r="AE11">
        <v>20</v>
      </c>
      <c r="AF11">
        <v>22</v>
      </c>
      <c r="AG11">
        <v>30</v>
      </c>
      <c r="AH11">
        <v>36</v>
      </c>
      <c r="AI11">
        <v>35</v>
      </c>
      <c r="AJ11">
        <v>35</v>
      </c>
      <c r="AK11">
        <v>34</v>
      </c>
      <c r="AL11">
        <v>33</v>
      </c>
      <c r="AM11">
        <v>32</v>
      </c>
      <c r="AN11">
        <v>32</v>
      </c>
      <c r="AO11">
        <v>31</v>
      </c>
      <c r="AP11">
        <v>31</v>
      </c>
      <c r="AQ11">
        <v>31</v>
      </c>
      <c r="AR11">
        <v>31</v>
      </c>
      <c r="AS11">
        <v>31</v>
      </c>
      <c r="AT11">
        <v>31</v>
      </c>
      <c r="AU11">
        <v>31</v>
      </c>
      <c r="AV11">
        <v>31</v>
      </c>
      <c r="AW11">
        <v>31</v>
      </c>
      <c r="AX11">
        <v>30</v>
      </c>
      <c r="AY11">
        <v>30</v>
      </c>
      <c r="AZ11">
        <v>30</v>
      </c>
      <c r="BA11">
        <v>30</v>
      </c>
      <c r="BB11">
        <v>30</v>
      </c>
      <c r="BC11">
        <v>30</v>
      </c>
      <c r="BD11">
        <v>30</v>
      </c>
      <c r="BE11">
        <v>30</v>
      </c>
      <c r="BF11">
        <v>23</v>
      </c>
      <c r="BG11">
        <v>130</v>
      </c>
      <c r="BH11">
        <v>220</v>
      </c>
      <c r="BI11">
        <v>245</v>
      </c>
      <c r="BJ11">
        <v>248</v>
      </c>
      <c r="BK11">
        <v>249</v>
      </c>
      <c r="BL11">
        <v>247</v>
      </c>
      <c r="BM11">
        <v>246</v>
      </c>
      <c r="BN11">
        <v>245</v>
      </c>
      <c r="BO11">
        <v>245</v>
      </c>
      <c r="BP11">
        <v>246</v>
      </c>
      <c r="BQ11">
        <v>246</v>
      </c>
      <c r="BR11">
        <v>247</v>
      </c>
      <c r="BS11">
        <v>247</v>
      </c>
      <c r="BT11">
        <v>248</v>
      </c>
      <c r="BU11">
        <v>248</v>
      </c>
      <c r="BV11">
        <v>248</v>
      </c>
      <c r="BW11">
        <v>242</v>
      </c>
      <c r="BX11">
        <v>235</v>
      </c>
      <c r="BY11">
        <v>233</v>
      </c>
      <c r="BZ11">
        <v>234</v>
      </c>
      <c r="CA11">
        <v>234</v>
      </c>
      <c r="CB11">
        <v>231</v>
      </c>
      <c r="CC11">
        <v>227</v>
      </c>
      <c r="CD11">
        <v>211</v>
      </c>
      <c r="CE11">
        <v>217</v>
      </c>
      <c r="CF11">
        <v>225</v>
      </c>
      <c r="CG11">
        <v>232</v>
      </c>
      <c r="CH11">
        <v>236</v>
      </c>
      <c r="CI11">
        <v>237</v>
      </c>
      <c r="CJ11">
        <v>236</v>
      </c>
      <c r="CK11">
        <v>236</v>
      </c>
      <c r="CL11">
        <v>234</v>
      </c>
      <c r="CM11">
        <v>238</v>
      </c>
      <c r="CN11">
        <v>253</v>
      </c>
      <c r="CO11">
        <v>239</v>
      </c>
      <c r="CP11">
        <v>251</v>
      </c>
      <c r="CQ11">
        <v>241</v>
      </c>
      <c r="CR11">
        <v>251</v>
      </c>
      <c r="CS11">
        <v>243</v>
      </c>
      <c r="CT11">
        <v>255</v>
      </c>
      <c r="CU11">
        <v>252</v>
      </c>
      <c r="CV11">
        <v>247</v>
      </c>
      <c r="CW11">
        <v>243</v>
      </c>
      <c r="CX11">
        <v>243</v>
      </c>
      <c r="CY11">
        <v>247</v>
      </c>
      <c r="CZ11">
        <v>251</v>
      </c>
      <c r="DA11">
        <v>254</v>
      </c>
      <c r="DB11">
        <v>255</v>
      </c>
      <c r="DC11">
        <v>236</v>
      </c>
      <c r="DD11">
        <v>228</v>
      </c>
      <c r="DE11">
        <v>244</v>
      </c>
      <c r="DF11">
        <v>251</v>
      </c>
      <c r="DG11">
        <v>241</v>
      </c>
      <c r="DH11">
        <v>242</v>
      </c>
      <c r="DI11">
        <v>254</v>
      </c>
      <c r="DJ11">
        <v>227</v>
      </c>
      <c r="DK11">
        <v>226</v>
      </c>
      <c r="DL11">
        <v>230</v>
      </c>
      <c r="DM11">
        <v>241</v>
      </c>
      <c r="DN11">
        <v>249</v>
      </c>
      <c r="DO11">
        <v>246</v>
      </c>
      <c r="DP11">
        <v>238</v>
      </c>
      <c r="DQ11">
        <v>233</v>
      </c>
      <c r="DR11">
        <v>234</v>
      </c>
      <c r="DS11">
        <v>248</v>
      </c>
      <c r="DT11">
        <v>251</v>
      </c>
      <c r="DU11">
        <v>241</v>
      </c>
      <c r="DV11">
        <v>236</v>
      </c>
      <c r="DW11">
        <v>242</v>
      </c>
      <c r="DX11">
        <v>239</v>
      </c>
      <c r="DY11">
        <v>228</v>
      </c>
      <c r="DZ11">
        <v>234</v>
      </c>
      <c r="EA11">
        <v>235</v>
      </c>
      <c r="EB11">
        <v>236</v>
      </c>
      <c r="EC11">
        <v>238</v>
      </c>
      <c r="ED11">
        <v>240</v>
      </c>
      <c r="EE11">
        <v>242</v>
      </c>
      <c r="EF11">
        <v>244</v>
      </c>
      <c r="EG11">
        <v>244</v>
      </c>
      <c r="EH11">
        <v>245</v>
      </c>
      <c r="EI11">
        <v>245</v>
      </c>
      <c r="EJ11">
        <v>244</v>
      </c>
      <c r="EK11">
        <v>244</v>
      </c>
      <c r="EL11">
        <v>243</v>
      </c>
      <c r="EM11">
        <v>242</v>
      </c>
      <c r="EN11">
        <v>241</v>
      </c>
      <c r="EO11">
        <v>241</v>
      </c>
      <c r="EP11">
        <v>231</v>
      </c>
      <c r="EQ11">
        <v>231</v>
      </c>
      <c r="ER11">
        <v>231</v>
      </c>
      <c r="ES11">
        <v>231</v>
      </c>
      <c r="ET11">
        <v>232</v>
      </c>
      <c r="EU11">
        <v>232</v>
      </c>
      <c r="EV11">
        <v>232</v>
      </c>
      <c r="EW11">
        <v>233</v>
      </c>
      <c r="EX11">
        <v>233</v>
      </c>
      <c r="EY11">
        <v>234</v>
      </c>
      <c r="EZ11">
        <v>234</v>
      </c>
      <c r="FA11">
        <v>232</v>
      </c>
      <c r="FB11">
        <v>229</v>
      </c>
      <c r="FC11">
        <v>224</v>
      </c>
      <c r="FD11">
        <v>219</v>
      </c>
      <c r="FE11">
        <v>216</v>
      </c>
      <c r="FF11">
        <v>211</v>
      </c>
      <c r="FG11">
        <v>208</v>
      </c>
      <c r="FH11">
        <v>205</v>
      </c>
      <c r="FI11">
        <v>202</v>
      </c>
      <c r="FJ11">
        <v>200</v>
      </c>
      <c r="FK11">
        <v>200</v>
      </c>
      <c r="FL11">
        <v>202</v>
      </c>
      <c r="FM11">
        <v>203</v>
      </c>
      <c r="FN11">
        <v>196</v>
      </c>
      <c r="FO11">
        <v>194</v>
      </c>
      <c r="FP11">
        <v>192</v>
      </c>
      <c r="FQ11">
        <v>189</v>
      </c>
      <c r="FR11">
        <v>186</v>
      </c>
      <c r="FS11">
        <v>183</v>
      </c>
      <c r="FT11">
        <v>180</v>
      </c>
      <c r="FU11">
        <v>179</v>
      </c>
      <c r="FV11">
        <v>180</v>
      </c>
      <c r="FW11">
        <v>180</v>
      </c>
      <c r="FX11">
        <v>180</v>
      </c>
      <c r="FY11">
        <v>182</v>
      </c>
      <c r="FZ11">
        <v>186</v>
      </c>
      <c r="GA11">
        <v>191</v>
      </c>
      <c r="GB11">
        <v>197</v>
      </c>
      <c r="GC11">
        <v>200</v>
      </c>
      <c r="GD11">
        <v>207</v>
      </c>
      <c r="GE11">
        <v>209</v>
      </c>
      <c r="GF11">
        <v>212</v>
      </c>
      <c r="GG11">
        <v>215</v>
      </c>
      <c r="GH11">
        <v>216</v>
      </c>
      <c r="GI11">
        <v>215</v>
      </c>
      <c r="GJ11">
        <v>213</v>
      </c>
      <c r="GK11">
        <v>211</v>
      </c>
      <c r="GL11">
        <v>210</v>
      </c>
      <c r="GM11">
        <v>210</v>
      </c>
      <c r="GN11">
        <v>209</v>
      </c>
      <c r="GO11">
        <v>208</v>
      </c>
      <c r="GP11">
        <v>207</v>
      </c>
      <c r="GQ11">
        <v>206</v>
      </c>
      <c r="GR11">
        <v>205</v>
      </c>
      <c r="GS11">
        <v>205</v>
      </c>
      <c r="GT11">
        <v>201</v>
      </c>
      <c r="GU11">
        <v>201</v>
      </c>
      <c r="GV11">
        <v>202</v>
      </c>
      <c r="GW11">
        <v>202</v>
      </c>
      <c r="GX11">
        <v>202</v>
      </c>
      <c r="GY11">
        <v>202</v>
      </c>
      <c r="GZ11">
        <v>202</v>
      </c>
      <c r="HA11">
        <v>203</v>
      </c>
      <c r="HB11">
        <v>199</v>
      </c>
      <c r="HC11">
        <v>204</v>
      </c>
      <c r="HD11">
        <v>128</v>
      </c>
    </row>
    <row r="12" spans="1:212" ht="32" customHeight="1" x14ac:dyDescent="0.35">
      <c r="A12" s="1">
        <v>10</v>
      </c>
      <c r="B12">
        <v>21</v>
      </c>
      <c r="C12">
        <v>32</v>
      </c>
      <c r="D12">
        <v>38</v>
      </c>
      <c r="E12">
        <v>33</v>
      </c>
      <c r="F12">
        <v>30</v>
      </c>
      <c r="G12">
        <v>33</v>
      </c>
      <c r="H12">
        <v>34</v>
      </c>
      <c r="I12">
        <v>31</v>
      </c>
      <c r="J12">
        <v>31</v>
      </c>
      <c r="K12">
        <v>31</v>
      </c>
      <c r="L12">
        <v>31</v>
      </c>
      <c r="M12">
        <v>31</v>
      </c>
      <c r="N12">
        <v>31</v>
      </c>
      <c r="O12">
        <v>31</v>
      </c>
      <c r="P12">
        <v>31</v>
      </c>
      <c r="Q12">
        <v>31</v>
      </c>
      <c r="R12">
        <v>32</v>
      </c>
      <c r="S12">
        <v>32</v>
      </c>
      <c r="T12">
        <v>32</v>
      </c>
      <c r="U12">
        <v>31</v>
      </c>
      <c r="V12">
        <v>31</v>
      </c>
      <c r="W12">
        <v>30</v>
      </c>
      <c r="X12">
        <v>30</v>
      </c>
      <c r="Y12">
        <v>30</v>
      </c>
      <c r="Z12">
        <v>31</v>
      </c>
      <c r="AA12">
        <v>29</v>
      </c>
      <c r="AB12">
        <v>31</v>
      </c>
      <c r="AC12">
        <v>33</v>
      </c>
      <c r="AD12">
        <v>28</v>
      </c>
      <c r="AE12">
        <v>20</v>
      </c>
      <c r="AF12">
        <v>22</v>
      </c>
      <c r="AG12">
        <v>30</v>
      </c>
      <c r="AH12">
        <v>36</v>
      </c>
      <c r="AI12">
        <v>35</v>
      </c>
      <c r="AJ12">
        <v>35</v>
      </c>
      <c r="AK12">
        <v>34</v>
      </c>
      <c r="AL12">
        <v>33</v>
      </c>
      <c r="AM12">
        <v>32</v>
      </c>
      <c r="AN12">
        <v>32</v>
      </c>
      <c r="AO12">
        <v>31</v>
      </c>
      <c r="AP12">
        <v>31</v>
      </c>
      <c r="AQ12">
        <v>31</v>
      </c>
      <c r="AR12">
        <v>31</v>
      </c>
      <c r="AS12">
        <v>31</v>
      </c>
      <c r="AT12">
        <v>31</v>
      </c>
      <c r="AU12">
        <v>31</v>
      </c>
      <c r="AV12">
        <v>31</v>
      </c>
      <c r="AW12">
        <v>31</v>
      </c>
      <c r="AX12">
        <v>30</v>
      </c>
      <c r="AY12">
        <v>30</v>
      </c>
      <c r="AZ12">
        <v>30</v>
      </c>
      <c r="BA12">
        <v>30</v>
      </c>
      <c r="BB12">
        <v>30</v>
      </c>
      <c r="BC12">
        <v>30</v>
      </c>
      <c r="BD12">
        <v>30</v>
      </c>
      <c r="BE12">
        <v>30</v>
      </c>
      <c r="BF12">
        <v>23</v>
      </c>
      <c r="BG12">
        <v>130</v>
      </c>
      <c r="BH12">
        <v>220</v>
      </c>
      <c r="BI12">
        <v>245</v>
      </c>
      <c r="BJ12">
        <v>248</v>
      </c>
      <c r="BK12">
        <v>249</v>
      </c>
      <c r="BL12">
        <v>247</v>
      </c>
      <c r="BM12">
        <v>246</v>
      </c>
      <c r="BN12">
        <v>245</v>
      </c>
      <c r="BO12">
        <v>245</v>
      </c>
      <c r="BP12">
        <v>246</v>
      </c>
      <c r="BQ12">
        <v>247</v>
      </c>
      <c r="BR12">
        <v>248</v>
      </c>
      <c r="BS12">
        <v>249</v>
      </c>
      <c r="BT12">
        <v>250</v>
      </c>
      <c r="BU12">
        <v>250</v>
      </c>
      <c r="BV12">
        <v>251</v>
      </c>
      <c r="BW12">
        <v>243</v>
      </c>
      <c r="BX12">
        <v>233</v>
      </c>
      <c r="BY12">
        <v>227</v>
      </c>
      <c r="BZ12">
        <v>226</v>
      </c>
      <c r="CA12">
        <v>225</v>
      </c>
      <c r="CB12">
        <v>222</v>
      </c>
      <c r="CC12">
        <v>219</v>
      </c>
      <c r="CD12">
        <v>220</v>
      </c>
      <c r="CE12">
        <v>215</v>
      </c>
      <c r="CF12">
        <v>209</v>
      </c>
      <c r="CG12">
        <v>206</v>
      </c>
      <c r="CH12">
        <v>208</v>
      </c>
      <c r="CI12">
        <v>215</v>
      </c>
      <c r="CJ12">
        <v>222</v>
      </c>
      <c r="CK12">
        <v>227</v>
      </c>
      <c r="CL12">
        <v>221</v>
      </c>
      <c r="CM12">
        <v>236</v>
      </c>
      <c r="CN12">
        <v>225</v>
      </c>
      <c r="CO12">
        <v>242</v>
      </c>
      <c r="CP12">
        <v>227</v>
      </c>
      <c r="CQ12">
        <v>244</v>
      </c>
      <c r="CR12">
        <v>201</v>
      </c>
      <c r="CS12">
        <v>173</v>
      </c>
      <c r="CT12">
        <v>158</v>
      </c>
      <c r="CU12">
        <v>174</v>
      </c>
      <c r="CV12">
        <v>183</v>
      </c>
      <c r="CW12">
        <v>182</v>
      </c>
      <c r="CX12">
        <v>190</v>
      </c>
      <c r="CY12">
        <v>205</v>
      </c>
      <c r="CZ12">
        <v>207</v>
      </c>
      <c r="DA12">
        <v>198</v>
      </c>
      <c r="DB12">
        <v>207</v>
      </c>
      <c r="DC12">
        <v>212</v>
      </c>
      <c r="DD12">
        <v>214</v>
      </c>
      <c r="DE12">
        <v>217</v>
      </c>
      <c r="DF12">
        <v>231</v>
      </c>
      <c r="DG12">
        <v>243</v>
      </c>
      <c r="DH12">
        <v>230</v>
      </c>
      <c r="DI12">
        <v>206</v>
      </c>
      <c r="DJ12">
        <v>227</v>
      </c>
      <c r="DK12">
        <v>231</v>
      </c>
      <c r="DL12">
        <v>230</v>
      </c>
      <c r="DM12">
        <v>219</v>
      </c>
      <c r="DN12">
        <v>211</v>
      </c>
      <c r="DO12">
        <v>217</v>
      </c>
      <c r="DP12">
        <v>232</v>
      </c>
      <c r="DQ12">
        <v>243</v>
      </c>
      <c r="DR12">
        <v>241</v>
      </c>
      <c r="DS12">
        <v>232</v>
      </c>
      <c r="DT12">
        <v>238</v>
      </c>
      <c r="DU12">
        <v>253</v>
      </c>
      <c r="DV12">
        <v>247</v>
      </c>
      <c r="DW12">
        <v>225</v>
      </c>
      <c r="DX12">
        <v>222</v>
      </c>
      <c r="DY12">
        <v>236</v>
      </c>
      <c r="DZ12">
        <v>233</v>
      </c>
      <c r="EA12">
        <v>233</v>
      </c>
      <c r="EB12">
        <v>235</v>
      </c>
      <c r="EC12">
        <v>237</v>
      </c>
      <c r="ED12">
        <v>239</v>
      </c>
      <c r="EE12">
        <v>241</v>
      </c>
      <c r="EF12">
        <v>242</v>
      </c>
      <c r="EG12">
        <v>243</v>
      </c>
      <c r="EH12">
        <v>247</v>
      </c>
      <c r="EI12">
        <v>246</v>
      </c>
      <c r="EJ12">
        <v>246</v>
      </c>
      <c r="EK12">
        <v>245</v>
      </c>
      <c r="EL12">
        <v>244</v>
      </c>
      <c r="EM12">
        <v>243</v>
      </c>
      <c r="EN12">
        <v>243</v>
      </c>
      <c r="EO12">
        <v>243</v>
      </c>
      <c r="EP12">
        <v>234</v>
      </c>
      <c r="EQ12">
        <v>234</v>
      </c>
      <c r="ER12">
        <v>235</v>
      </c>
      <c r="ES12">
        <v>235</v>
      </c>
      <c r="ET12">
        <v>235</v>
      </c>
      <c r="EU12">
        <v>236</v>
      </c>
      <c r="EV12">
        <v>236</v>
      </c>
      <c r="EW12">
        <v>236</v>
      </c>
      <c r="EX12">
        <v>237</v>
      </c>
      <c r="EY12">
        <v>238</v>
      </c>
      <c r="EZ12">
        <v>238</v>
      </c>
      <c r="FA12">
        <v>237</v>
      </c>
      <c r="FB12">
        <v>234</v>
      </c>
      <c r="FC12">
        <v>229</v>
      </c>
      <c r="FD12">
        <v>224</v>
      </c>
      <c r="FE12">
        <v>222</v>
      </c>
      <c r="FF12">
        <v>211</v>
      </c>
      <c r="FG12">
        <v>209</v>
      </c>
      <c r="FH12">
        <v>204</v>
      </c>
      <c r="FI12">
        <v>200</v>
      </c>
      <c r="FJ12">
        <v>198</v>
      </c>
      <c r="FK12">
        <v>197</v>
      </c>
      <c r="FL12">
        <v>197</v>
      </c>
      <c r="FM12">
        <v>198</v>
      </c>
      <c r="FN12">
        <v>195</v>
      </c>
      <c r="FO12">
        <v>193</v>
      </c>
      <c r="FP12">
        <v>191</v>
      </c>
      <c r="FQ12">
        <v>188</v>
      </c>
      <c r="FR12">
        <v>185</v>
      </c>
      <c r="FS12">
        <v>182</v>
      </c>
      <c r="FT12">
        <v>179</v>
      </c>
      <c r="FU12">
        <v>178</v>
      </c>
      <c r="FV12">
        <v>176</v>
      </c>
      <c r="FW12">
        <v>176</v>
      </c>
      <c r="FX12">
        <v>176</v>
      </c>
      <c r="FY12">
        <v>177</v>
      </c>
      <c r="FZ12">
        <v>181</v>
      </c>
      <c r="GA12">
        <v>186</v>
      </c>
      <c r="GB12">
        <v>191</v>
      </c>
      <c r="GC12">
        <v>194</v>
      </c>
      <c r="GD12">
        <v>202</v>
      </c>
      <c r="GE12">
        <v>204</v>
      </c>
      <c r="GF12">
        <v>209</v>
      </c>
      <c r="GG12">
        <v>213</v>
      </c>
      <c r="GH12">
        <v>215</v>
      </c>
      <c r="GI12">
        <v>216</v>
      </c>
      <c r="GJ12">
        <v>215</v>
      </c>
      <c r="GK12">
        <v>215</v>
      </c>
      <c r="GL12">
        <v>212</v>
      </c>
      <c r="GM12">
        <v>211</v>
      </c>
      <c r="GN12">
        <v>210</v>
      </c>
      <c r="GO12">
        <v>208</v>
      </c>
      <c r="GP12">
        <v>206</v>
      </c>
      <c r="GQ12">
        <v>204</v>
      </c>
      <c r="GR12">
        <v>203</v>
      </c>
      <c r="GS12">
        <v>202</v>
      </c>
      <c r="GT12">
        <v>199</v>
      </c>
      <c r="GU12">
        <v>198</v>
      </c>
      <c r="GV12">
        <v>198</v>
      </c>
      <c r="GW12">
        <v>198</v>
      </c>
      <c r="GX12">
        <v>198</v>
      </c>
      <c r="GY12">
        <v>198</v>
      </c>
      <c r="GZ12">
        <v>197</v>
      </c>
      <c r="HA12">
        <v>197</v>
      </c>
      <c r="HB12">
        <v>194</v>
      </c>
      <c r="HC12">
        <v>200</v>
      </c>
      <c r="HD12">
        <v>124</v>
      </c>
    </row>
    <row r="13" spans="1:212" ht="32" customHeight="1" x14ac:dyDescent="0.35">
      <c r="A13" s="1">
        <v>11</v>
      </c>
      <c r="B13">
        <v>21</v>
      </c>
      <c r="C13">
        <v>32</v>
      </c>
      <c r="D13">
        <v>38</v>
      </c>
      <c r="E13">
        <v>33</v>
      </c>
      <c r="F13">
        <v>30</v>
      </c>
      <c r="G13">
        <v>33</v>
      </c>
      <c r="H13">
        <v>34</v>
      </c>
      <c r="I13">
        <v>31</v>
      </c>
      <c r="J13">
        <v>31</v>
      </c>
      <c r="K13">
        <v>31</v>
      </c>
      <c r="L13">
        <v>31</v>
      </c>
      <c r="M13">
        <v>31</v>
      </c>
      <c r="N13">
        <v>31</v>
      </c>
      <c r="O13">
        <v>31</v>
      </c>
      <c r="P13">
        <v>31</v>
      </c>
      <c r="Q13">
        <v>31</v>
      </c>
      <c r="R13">
        <v>32</v>
      </c>
      <c r="S13">
        <v>32</v>
      </c>
      <c r="T13">
        <v>32</v>
      </c>
      <c r="U13">
        <v>31</v>
      </c>
      <c r="V13">
        <v>31</v>
      </c>
      <c r="W13">
        <v>30</v>
      </c>
      <c r="X13">
        <v>30</v>
      </c>
      <c r="Y13">
        <v>30</v>
      </c>
      <c r="Z13">
        <v>31</v>
      </c>
      <c r="AA13">
        <v>29</v>
      </c>
      <c r="AB13">
        <v>31</v>
      </c>
      <c r="AC13">
        <v>33</v>
      </c>
      <c r="AD13">
        <v>28</v>
      </c>
      <c r="AE13">
        <v>20</v>
      </c>
      <c r="AF13">
        <v>22</v>
      </c>
      <c r="AG13">
        <v>30</v>
      </c>
      <c r="AH13">
        <v>36</v>
      </c>
      <c r="AI13">
        <v>35</v>
      </c>
      <c r="AJ13">
        <v>35</v>
      </c>
      <c r="AK13">
        <v>34</v>
      </c>
      <c r="AL13">
        <v>33</v>
      </c>
      <c r="AM13">
        <v>32</v>
      </c>
      <c r="AN13">
        <v>32</v>
      </c>
      <c r="AO13">
        <v>31</v>
      </c>
      <c r="AP13">
        <v>31</v>
      </c>
      <c r="AQ13">
        <v>31</v>
      </c>
      <c r="AR13">
        <v>31</v>
      </c>
      <c r="AS13">
        <v>31</v>
      </c>
      <c r="AT13">
        <v>31</v>
      </c>
      <c r="AU13">
        <v>31</v>
      </c>
      <c r="AV13">
        <v>31</v>
      </c>
      <c r="AW13">
        <v>31</v>
      </c>
      <c r="AX13">
        <v>30</v>
      </c>
      <c r="AY13">
        <v>30</v>
      </c>
      <c r="AZ13">
        <v>30</v>
      </c>
      <c r="BA13">
        <v>30</v>
      </c>
      <c r="BB13">
        <v>30</v>
      </c>
      <c r="BC13">
        <v>30</v>
      </c>
      <c r="BD13">
        <v>30</v>
      </c>
      <c r="BE13">
        <v>30</v>
      </c>
      <c r="BF13">
        <v>23</v>
      </c>
      <c r="BG13">
        <v>130</v>
      </c>
      <c r="BH13">
        <v>220</v>
      </c>
      <c r="BI13">
        <v>245</v>
      </c>
      <c r="BJ13">
        <v>248</v>
      </c>
      <c r="BK13">
        <v>249</v>
      </c>
      <c r="BL13">
        <v>247</v>
      </c>
      <c r="BM13">
        <v>246</v>
      </c>
      <c r="BN13">
        <v>246</v>
      </c>
      <c r="BO13">
        <v>246</v>
      </c>
      <c r="BP13">
        <v>246</v>
      </c>
      <c r="BQ13">
        <v>247</v>
      </c>
      <c r="BR13">
        <v>248</v>
      </c>
      <c r="BS13">
        <v>248</v>
      </c>
      <c r="BT13">
        <v>249</v>
      </c>
      <c r="BU13">
        <v>249</v>
      </c>
      <c r="BV13">
        <v>241</v>
      </c>
      <c r="BW13">
        <v>238</v>
      </c>
      <c r="BX13">
        <v>234</v>
      </c>
      <c r="BY13">
        <v>234</v>
      </c>
      <c r="BZ13">
        <v>236</v>
      </c>
      <c r="CA13">
        <v>234</v>
      </c>
      <c r="CB13">
        <v>229</v>
      </c>
      <c r="CC13">
        <v>224</v>
      </c>
      <c r="CD13">
        <v>215</v>
      </c>
      <c r="CE13">
        <v>210</v>
      </c>
      <c r="CF13">
        <v>204</v>
      </c>
      <c r="CG13">
        <v>200</v>
      </c>
      <c r="CH13">
        <v>201</v>
      </c>
      <c r="CI13">
        <v>201</v>
      </c>
      <c r="CJ13">
        <v>200</v>
      </c>
      <c r="CK13">
        <v>199</v>
      </c>
      <c r="CL13">
        <v>240</v>
      </c>
      <c r="CM13">
        <v>208</v>
      </c>
      <c r="CN13">
        <v>240</v>
      </c>
      <c r="CO13">
        <v>246</v>
      </c>
      <c r="CP13">
        <v>225</v>
      </c>
      <c r="CQ13">
        <v>119</v>
      </c>
      <c r="CR13">
        <v>123</v>
      </c>
      <c r="CS13">
        <v>165</v>
      </c>
      <c r="CT13">
        <v>152</v>
      </c>
      <c r="CU13">
        <v>155</v>
      </c>
      <c r="CV13">
        <v>143</v>
      </c>
      <c r="CW13">
        <v>124</v>
      </c>
      <c r="CX13">
        <v>124</v>
      </c>
      <c r="CY13">
        <v>143</v>
      </c>
      <c r="CZ13">
        <v>155</v>
      </c>
      <c r="DA13">
        <v>152</v>
      </c>
      <c r="DB13">
        <v>134</v>
      </c>
      <c r="DC13">
        <v>146</v>
      </c>
      <c r="DD13">
        <v>166</v>
      </c>
      <c r="DE13">
        <v>170</v>
      </c>
      <c r="DF13">
        <v>151</v>
      </c>
      <c r="DG13">
        <v>142</v>
      </c>
      <c r="DH13">
        <v>178</v>
      </c>
      <c r="DI13">
        <v>226</v>
      </c>
      <c r="DJ13">
        <v>234</v>
      </c>
      <c r="DK13">
        <v>225</v>
      </c>
      <c r="DL13">
        <v>214</v>
      </c>
      <c r="DM13">
        <v>216</v>
      </c>
      <c r="DN13">
        <v>232</v>
      </c>
      <c r="DO13">
        <v>239</v>
      </c>
      <c r="DP13">
        <v>217</v>
      </c>
      <c r="DQ13">
        <v>187</v>
      </c>
      <c r="DR13">
        <v>202</v>
      </c>
      <c r="DS13">
        <v>228</v>
      </c>
      <c r="DT13">
        <v>239</v>
      </c>
      <c r="DU13">
        <v>229</v>
      </c>
      <c r="DV13">
        <v>231</v>
      </c>
      <c r="DW13">
        <v>246</v>
      </c>
      <c r="DX13">
        <v>242</v>
      </c>
      <c r="DY13">
        <v>221</v>
      </c>
      <c r="DZ13">
        <v>231</v>
      </c>
      <c r="EA13">
        <v>232</v>
      </c>
      <c r="EB13">
        <v>233</v>
      </c>
      <c r="EC13">
        <v>235</v>
      </c>
      <c r="ED13">
        <v>237</v>
      </c>
      <c r="EE13">
        <v>239</v>
      </c>
      <c r="EF13">
        <v>240</v>
      </c>
      <c r="EG13">
        <v>241</v>
      </c>
      <c r="EH13">
        <v>247</v>
      </c>
      <c r="EI13">
        <v>246</v>
      </c>
      <c r="EJ13">
        <v>246</v>
      </c>
      <c r="EK13">
        <v>245</v>
      </c>
      <c r="EL13">
        <v>244</v>
      </c>
      <c r="EM13">
        <v>244</v>
      </c>
      <c r="EN13">
        <v>243</v>
      </c>
      <c r="EO13">
        <v>243</v>
      </c>
      <c r="EP13">
        <v>237</v>
      </c>
      <c r="EQ13">
        <v>238</v>
      </c>
      <c r="ER13">
        <v>238</v>
      </c>
      <c r="ES13">
        <v>238</v>
      </c>
      <c r="ET13">
        <v>239</v>
      </c>
      <c r="EU13">
        <v>239</v>
      </c>
      <c r="EV13">
        <v>239</v>
      </c>
      <c r="EW13">
        <v>240</v>
      </c>
      <c r="EX13">
        <v>240</v>
      </c>
      <c r="EY13">
        <v>241</v>
      </c>
      <c r="EZ13">
        <v>241</v>
      </c>
      <c r="FA13">
        <v>241</v>
      </c>
      <c r="FB13">
        <v>239</v>
      </c>
      <c r="FC13">
        <v>235</v>
      </c>
      <c r="FD13">
        <v>230</v>
      </c>
      <c r="FE13">
        <v>228</v>
      </c>
      <c r="FF13">
        <v>213</v>
      </c>
      <c r="FG13">
        <v>210</v>
      </c>
      <c r="FH13">
        <v>205</v>
      </c>
      <c r="FI13">
        <v>200</v>
      </c>
      <c r="FJ13">
        <v>196</v>
      </c>
      <c r="FK13">
        <v>194</v>
      </c>
      <c r="FL13">
        <v>194</v>
      </c>
      <c r="FM13">
        <v>194</v>
      </c>
      <c r="FN13">
        <v>193</v>
      </c>
      <c r="FO13">
        <v>192</v>
      </c>
      <c r="FP13">
        <v>190</v>
      </c>
      <c r="FQ13">
        <v>187</v>
      </c>
      <c r="FR13">
        <v>183</v>
      </c>
      <c r="FS13">
        <v>180</v>
      </c>
      <c r="FT13">
        <v>178</v>
      </c>
      <c r="FU13">
        <v>177</v>
      </c>
      <c r="FV13">
        <v>173</v>
      </c>
      <c r="FW13">
        <v>172</v>
      </c>
      <c r="FX13">
        <v>172</v>
      </c>
      <c r="FY13">
        <v>173</v>
      </c>
      <c r="FZ13">
        <v>175</v>
      </c>
      <c r="GA13">
        <v>180</v>
      </c>
      <c r="GB13">
        <v>184</v>
      </c>
      <c r="GC13">
        <v>187</v>
      </c>
      <c r="GD13">
        <v>195</v>
      </c>
      <c r="GE13">
        <v>198</v>
      </c>
      <c r="GF13">
        <v>203</v>
      </c>
      <c r="GG13">
        <v>209</v>
      </c>
      <c r="GH13">
        <v>213</v>
      </c>
      <c r="GI13">
        <v>215</v>
      </c>
      <c r="GJ13">
        <v>216</v>
      </c>
      <c r="GK13">
        <v>216</v>
      </c>
      <c r="GL13">
        <v>212</v>
      </c>
      <c r="GM13">
        <v>211</v>
      </c>
      <c r="GN13">
        <v>209</v>
      </c>
      <c r="GO13">
        <v>207</v>
      </c>
      <c r="GP13">
        <v>205</v>
      </c>
      <c r="GQ13">
        <v>203</v>
      </c>
      <c r="GR13">
        <v>201</v>
      </c>
      <c r="GS13">
        <v>200</v>
      </c>
      <c r="GT13">
        <v>196</v>
      </c>
      <c r="GU13">
        <v>196</v>
      </c>
      <c r="GV13">
        <v>195</v>
      </c>
      <c r="GW13">
        <v>195</v>
      </c>
      <c r="GX13">
        <v>194</v>
      </c>
      <c r="GY13">
        <v>193</v>
      </c>
      <c r="GZ13">
        <v>192</v>
      </c>
      <c r="HA13">
        <v>192</v>
      </c>
      <c r="HB13">
        <v>191</v>
      </c>
      <c r="HC13">
        <v>196</v>
      </c>
      <c r="HD13">
        <v>120</v>
      </c>
    </row>
    <row r="14" spans="1:212" ht="32" customHeight="1" x14ac:dyDescent="0.35">
      <c r="A14" s="1">
        <v>12</v>
      </c>
      <c r="B14">
        <v>21</v>
      </c>
      <c r="C14">
        <v>32</v>
      </c>
      <c r="D14">
        <v>38</v>
      </c>
      <c r="E14">
        <v>33</v>
      </c>
      <c r="F14">
        <v>30</v>
      </c>
      <c r="G14">
        <v>33</v>
      </c>
      <c r="H14">
        <v>34</v>
      </c>
      <c r="I14">
        <v>31</v>
      </c>
      <c r="J14">
        <v>31</v>
      </c>
      <c r="K14">
        <v>31</v>
      </c>
      <c r="L14">
        <v>31</v>
      </c>
      <c r="M14">
        <v>31</v>
      </c>
      <c r="N14">
        <v>31</v>
      </c>
      <c r="O14">
        <v>31</v>
      </c>
      <c r="P14">
        <v>31</v>
      </c>
      <c r="Q14">
        <v>31</v>
      </c>
      <c r="R14">
        <v>32</v>
      </c>
      <c r="S14">
        <v>32</v>
      </c>
      <c r="T14">
        <v>32</v>
      </c>
      <c r="U14">
        <v>31</v>
      </c>
      <c r="V14">
        <v>31</v>
      </c>
      <c r="W14">
        <v>30</v>
      </c>
      <c r="X14">
        <v>30</v>
      </c>
      <c r="Y14">
        <v>30</v>
      </c>
      <c r="Z14">
        <v>31</v>
      </c>
      <c r="AA14">
        <v>29</v>
      </c>
      <c r="AB14">
        <v>31</v>
      </c>
      <c r="AC14">
        <v>33</v>
      </c>
      <c r="AD14">
        <v>28</v>
      </c>
      <c r="AE14">
        <v>20</v>
      </c>
      <c r="AF14">
        <v>22</v>
      </c>
      <c r="AG14">
        <v>30</v>
      </c>
      <c r="AH14">
        <v>36</v>
      </c>
      <c r="AI14">
        <v>35</v>
      </c>
      <c r="AJ14">
        <v>35</v>
      </c>
      <c r="AK14">
        <v>34</v>
      </c>
      <c r="AL14">
        <v>33</v>
      </c>
      <c r="AM14">
        <v>32</v>
      </c>
      <c r="AN14">
        <v>32</v>
      </c>
      <c r="AO14">
        <v>31</v>
      </c>
      <c r="AP14">
        <v>31</v>
      </c>
      <c r="AQ14">
        <v>31</v>
      </c>
      <c r="AR14">
        <v>31</v>
      </c>
      <c r="AS14">
        <v>31</v>
      </c>
      <c r="AT14">
        <v>31</v>
      </c>
      <c r="AU14">
        <v>31</v>
      </c>
      <c r="AV14">
        <v>31</v>
      </c>
      <c r="AW14">
        <v>31</v>
      </c>
      <c r="AX14">
        <v>30</v>
      </c>
      <c r="AY14">
        <v>30</v>
      </c>
      <c r="AZ14">
        <v>30</v>
      </c>
      <c r="BA14">
        <v>30</v>
      </c>
      <c r="BB14">
        <v>30</v>
      </c>
      <c r="BC14">
        <v>30</v>
      </c>
      <c r="BD14">
        <v>30</v>
      </c>
      <c r="BE14">
        <v>30</v>
      </c>
      <c r="BF14">
        <v>23</v>
      </c>
      <c r="BG14">
        <v>130</v>
      </c>
      <c r="BH14">
        <v>220</v>
      </c>
      <c r="BI14">
        <v>245</v>
      </c>
      <c r="BJ14">
        <v>248</v>
      </c>
      <c r="BK14">
        <v>249</v>
      </c>
      <c r="BL14">
        <v>247</v>
      </c>
      <c r="BM14">
        <v>246</v>
      </c>
      <c r="BN14">
        <v>247</v>
      </c>
      <c r="BO14">
        <v>246</v>
      </c>
      <c r="BP14">
        <v>246</v>
      </c>
      <c r="BQ14">
        <v>245</v>
      </c>
      <c r="BR14">
        <v>244</v>
      </c>
      <c r="BS14">
        <v>244</v>
      </c>
      <c r="BT14">
        <v>243</v>
      </c>
      <c r="BU14">
        <v>243</v>
      </c>
      <c r="BV14">
        <v>241</v>
      </c>
      <c r="BW14">
        <v>238</v>
      </c>
      <c r="BX14">
        <v>234</v>
      </c>
      <c r="BY14">
        <v>233</v>
      </c>
      <c r="BZ14">
        <v>232</v>
      </c>
      <c r="CA14">
        <v>228</v>
      </c>
      <c r="CB14">
        <v>220</v>
      </c>
      <c r="CC14">
        <v>213</v>
      </c>
      <c r="CD14">
        <v>207</v>
      </c>
      <c r="CE14">
        <v>197</v>
      </c>
      <c r="CF14">
        <v>186</v>
      </c>
      <c r="CG14">
        <v>185</v>
      </c>
      <c r="CH14">
        <v>193</v>
      </c>
      <c r="CI14">
        <v>205</v>
      </c>
      <c r="CJ14">
        <v>213</v>
      </c>
      <c r="CK14">
        <v>217</v>
      </c>
      <c r="CL14">
        <v>183</v>
      </c>
      <c r="CM14">
        <v>211</v>
      </c>
      <c r="CN14">
        <v>197</v>
      </c>
      <c r="CO14">
        <v>185</v>
      </c>
      <c r="CP14">
        <v>126</v>
      </c>
      <c r="CQ14">
        <v>139</v>
      </c>
      <c r="CR14">
        <v>136</v>
      </c>
      <c r="CS14">
        <v>159</v>
      </c>
      <c r="CT14">
        <v>148</v>
      </c>
      <c r="CU14">
        <v>133</v>
      </c>
      <c r="CV14">
        <v>103</v>
      </c>
      <c r="CW14">
        <v>71</v>
      </c>
      <c r="CX14">
        <v>55</v>
      </c>
      <c r="CY14">
        <v>56</v>
      </c>
      <c r="CZ14">
        <v>63</v>
      </c>
      <c r="DA14">
        <v>66</v>
      </c>
      <c r="DB14">
        <v>58</v>
      </c>
      <c r="DC14">
        <v>85</v>
      </c>
      <c r="DD14">
        <v>96</v>
      </c>
      <c r="DE14">
        <v>92</v>
      </c>
      <c r="DF14">
        <v>113</v>
      </c>
      <c r="DG14">
        <v>145</v>
      </c>
      <c r="DH14">
        <v>140</v>
      </c>
      <c r="DI14">
        <v>107</v>
      </c>
      <c r="DJ14">
        <v>131</v>
      </c>
      <c r="DK14">
        <v>157</v>
      </c>
      <c r="DL14">
        <v>182</v>
      </c>
      <c r="DM14">
        <v>191</v>
      </c>
      <c r="DN14">
        <v>196</v>
      </c>
      <c r="DO14">
        <v>201</v>
      </c>
      <c r="DP14">
        <v>202</v>
      </c>
      <c r="DQ14">
        <v>197</v>
      </c>
      <c r="DR14">
        <v>194</v>
      </c>
      <c r="DS14">
        <v>173</v>
      </c>
      <c r="DT14">
        <v>176</v>
      </c>
      <c r="DU14">
        <v>210</v>
      </c>
      <c r="DV14">
        <v>231</v>
      </c>
      <c r="DW14">
        <v>225</v>
      </c>
      <c r="DX14">
        <v>222</v>
      </c>
      <c r="DY14">
        <v>233</v>
      </c>
      <c r="DZ14">
        <v>229</v>
      </c>
      <c r="EA14">
        <v>230</v>
      </c>
      <c r="EB14">
        <v>231</v>
      </c>
      <c r="EC14">
        <v>233</v>
      </c>
      <c r="ED14">
        <v>235</v>
      </c>
      <c r="EE14">
        <v>237</v>
      </c>
      <c r="EF14">
        <v>238</v>
      </c>
      <c r="EG14">
        <v>239</v>
      </c>
      <c r="EH14">
        <v>245</v>
      </c>
      <c r="EI14">
        <v>245</v>
      </c>
      <c r="EJ14">
        <v>244</v>
      </c>
      <c r="EK14">
        <v>243</v>
      </c>
      <c r="EL14">
        <v>242</v>
      </c>
      <c r="EM14">
        <v>242</v>
      </c>
      <c r="EN14">
        <v>241</v>
      </c>
      <c r="EO14">
        <v>241</v>
      </c>
      <c r="EP14">
        <v>239</v>
      </c>
      <c r="EQ14">
        <v>239</v>
      </c>
      <c r="ER14">
        <v>239</v>
      </c>
      <c r="ES14">
        <v>240</v>
      </c>
      <c r="ET14">
        <v>240</v>
      </c>
      <c r="EU14">
        <v>241</v>
      </c>
      <c r="EV14">
        <v>241</v>
      </c>
      <c r="EW14">
        <v>241</v>
      </c>
      <c r="EX14">
        <v>241</v>
      </c>
      <c r="EY14">
        <v>242</v>
      </c>
      <c r="EZ14">
        <v>243</v>
      </c>
      <c r="FA14">
        <v>244</v>
      </c>
      <c r="FB14">
        <v>242</v>
      </c>
      <c r="FC14">
        <v>238</v>
      </c>
      <c r="FD14">
        <v>235</v>
      </c>
      <c r="FE14">
        <v>232</v>
      </c>
      <c r="FF14">
        <v>218</v>
      </c>
      <c r="FG14">
        <v>214</v>
      </c>
      <c r="FH14">
        <v>208</v>
      </c>
      <c r="FI14">
        <v>201</v>
      </c>
      <c r="FJ14">
        <v>196</v>
      </c>
      <c r="FK14">
        <v>193</v>
      </c>
      <c r="FL14">
        <v>192</v>
      </c>
      <c r="FM14">
        <v>191</v>
      </c>
      <c r="FN14">
        <v>192</v>
      </c>
      <c r="FO14">
        <v>191</v>
      </c>
      <c r="FP14">
        <v>188</v>
      </c>
      <c r="FQ14">
        <v>185</v>
      </c>
      <c r="FR14">
        <v>182</v>
      </c>
      <c r="FS14">
        <v>179</v>
      </c>
      <c r="FT14">
        <v>176</v>
      </c>
      <c r="FU14">
        <v>175</v>
      </c>
      <c r="FV14">
        <v>171</v>
      </c>
      <c r="FW14">
        <v>170</v>
      </c>
      <c r="FX14">
        <v>169</v>
      </c>
      <c r="FY14">
        <v>170</v>
      </c>
      <c r="FZ14">
        <v>172</v>
      </c>
      <c r="GA14">
        <v>175</v>
      </c>
      <c r="GB14">
        <v>179</v>
      </c>
      <c r="GC14">
        <v>182</v>
      </c>
      <c r="GD14">
        <v>188</v>
      </c>
      <c r="GE14">
        <v>191</v>
      </c>
      <c r="GF14">
        <v>197</v>
      </c>
      <c r="GG14">
        <v>203</v>
      </c>
      <c r="GH14">
        <v>208</v>
      </c>
      <c r="GI14">
        <v>211</v>
      </c>
      <c r="GJ14">
        <v>212</v>
      </c>
      <c r="GK14">
        <v>212</v>
      </c>
      <c r="GL14">
        <v>209</v>
      </c>
      <c r="GM14">
        <v>208</v>
      </c>
      <c r="GN14">
        <v>207</v>
      </c>
      <c r="GO14">
        <v>206</v>
      </c>
      <c r="GP14">
        <v>204</v>
      </c>
      <c r="GQ14">
        <v>203</v>
      </c>
      <c r="GR14">
        <v>202</v>
      </c>
      <c r="GS14">
        <v>201</v>
      </c>
      <c r="GT14">
        <v>196</v>
      </c>
      <c r="GU14">
        <v>196</v>
      </c>
      <c r="GV14">
        <v>195</v>
      </c>
      <c r="GW14">
        <v>193</v>
      </c>
      <c r="GX14">
        <v>191</v>
      </c>
      <c r="GY14">
        <v>190</v>
      </c>
      <c r="GZ14">
        <v>189</v>
      </c>
      <c r="HA14">
        <v>188</v>
      </c>
      <c r="HB14">
        <v>189</v>
      </c>
      <c r="HC14">
        <v>194</v>
      </c>
      <c r="HD14">
        <v>118</v>
      </c>
    </row>
    <row r="15" spans="1:212" ht="32" customHeight="1" x14ac:dyDescent="0.35">
      <c r="A15" s="1">
        <v>13</v>
      </c>
      <c r="B15">
        <v>21</v>
      </c>
      <c r="C15">
        <v>32</v>
      </c>
      <c r="D15">
        <v>38</v>
      </c>
      <c r="E15">
        <v>33</v>
      </c>
      <c r="F15">
        <v>30</v>
      </c>
      <c r="G15">
        <v>33</v>
      </c>
      <c r="H15">
        <v>34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32</v>
      </c>
      <c r="S15">
        <v>32</v>
      </c>
      <c r="T15">
        <v>32</v>
      </c>
      <c r="U15">
        <v>31</v>
      </c>
      <c r="V15">
        <v>31</v>
      </c>
      <c r="W15">
        <v>30</v>
      </c>
      <c r="X15">
        <v>30</v>
      </c>
      <c r="Y15">
        <v>30</v>
      </c>
      <c r="Z15">
        <v>31</v>
      </c>
      <c r="AA15">
        <v>29</v>
      </c>
      <c r="AB15">
        <v>31</v>
      </c>
      <c r="AC15">
        <v>33</v>
      </c>
      <c r="AD15">
        <v>28</v>
      </c>
      <c r="AE15">
        <v>20</v>
      </c>
      <c r="AF15">
        <v>22</v>
      </c>
      <c r="AG15">
        <v>30</v>
      </c>
      <c r="AH15">
        <v>36</v>
      </c>
      <c r="AI15">
        <v>35</v>
      </c>
      <c r="AJ15">
        <v>35</v>
      </c>
      <c r="AK15">
        <v>34</v>
      </c>
      <c r="AL15">
        <v>33</v>
      </c>
      <c r="AM15">
        <v>32</v>
      </c>
      <c r="AN15">
        <v>32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30</v>
      </c>
      <c r="AY15">
        <v>30</v>
      </c>
      <c r="AZ15">
        <v>30</v>
      </c>
      <c r="BA15">
        <v>30</v>
      </c>
      <c r="BB15">
        <v>30</v>
      </c>
      <c r="BC15">
        <v>30</v>
      </c>
      <c r="BD15">
        <v>30</v>
      </c>
      <c r="BE15">
        <v>30</v>
      </c>
      <c r="BF15">
        <v>23</v>
      </c>
      <c r="BG15">
        <v>130</v>
      </c>
      <c r="BH15">
        <v>220</v>
      </c>
      <c r="BI15">
        <v>245</v>
      </c>
      <c r="BJ15">
        <v>248</v>
      </c>
      <c r="BK15">
        <v>249</v>
      </c>
      <c r="BL15">
        <v>247</v>
      </c>
      <c r="BM15">
        <v>246</v>
      </c>
      <c r="BN15">
        <v>248</v>
      </c>
      <c r="BO15">
        <v>247</v>
      </c>
      <c r="BP15">
        <v>245</v>
      </c>
      <c r="BQ15">
        <v>242</v>
      </c>
      <c r="BR15">
        <v>239</v>
      </c>
      <c r="BS15">
        <v>236</v>
      </c>
      <c r="BT15">
        <v>234</v>
      </c>
      <c r="BU15">
        <v>233</v>
      </c>
      <c r="BV15">
        <v>241</v>
      </c>
      <c r="BW15">
        <v>236</v>
      </c>
      <c r="BX15">
        <v>230</v>
      </c>
      <c r="BY15">
        <v>228</v>
      </c>
      <c r="BZ15">
        <v>228</v>
      </c>
      <c r="CA15">
        <v>226</v>
      </c>
      <c r="CB15">
        <v>220</v>
      </c>
      <c r="CC15">
        <v>215</v>
      </c>
      <c r="CD15">
        <v>206</v>
      </c>
      <c r="CE15">
        <v>192</v>
      </c>
      <c r="CF15">
        <v>175</v>
      </c>
      <c r="CG15">
        <v>169</v>
      </c>
      <c r="CH15">
        <v>172</v>
      </c>
      <c r="CI15">
        <v>177</v>
      </c>
      <c r="CJ15">
        <v>177</v>
      </c>
      <c r="CK15">
        <v>175</v>
      </c>
      <c r="CL15">
        <v>166</v>
      </c>
      <c r="CM15">
        <v>116</v>
      </c>
      <c r="CN15">
        <v>94</v>
      </c>
      <c r="CO15">
        <v>68</v>
      </c>
      <c r="CP15">
        <v>78</v>
      </c>
      <c r="CQ15">
        <v>38</v>
      </c>
      <c r="CR15">
        <v>41</v>
      </c>
      <c r="CS15">
        <v>39</v>
      </c>
      <c r="CT15">
        <v>37</v>
      </c>
      <c r="CU15">
        <v>38</v>
      </c>
      <c r="CV15">
        <v>45</v>
      </c>
      <c r="CW15">
        <v>57</v>
      </c>
      <c r="CX15">
        <v>64</v>
      </c>
      <c r="CY15">
        <v>66</v>
      </c>
      <c r="CZ15">
        <v>70</v>
      </c>
      <c r="DA15">
        <v>75</v>
      </c>
      <c r="DB15">
        <v>64</v>
      </c>
      <c r="DC15">
        <v>48</v>
      </c>
      <c r="DD15">
        <v>52</v>
      </c>
      <c r="DE15">
        <v>72</v>
      </c>
      <c r="DF15">
        <v>71</v>
      </c>
      <c r="DG15">
        <v>58</v>
      </c>
      <c r="DH15">
        <v>76</v>
      </c>
      <c r="DI15">
        <v>113</v>
      </c>
      <c r="DJ15">
        <v>96</v>
      </c>
      <c r="DK15">
        <v>87</v>
      </c>
      <c r="DL15">
        <v>83</v>
      </c>
      <c r="DM15">
        <v>96</v>
      </c>
      <c r="DN15">
        <v>127</v>
      </c>
      <c r="DO15">
        <v>155</v>
      </c>
      <c r="DP15">
        <v>164</v>
      </c>
      <c r="DQ15">
        <v>160</v>
      </c>
      <c r="DR15">
        <v>164</v>
      </c>
      <c r="DS15">
        <v>161</v>
      </c>
      <c r="DT15">
        <v>146</v>
      </c>
      <c r="DU15">
        <v>138</v>
      </c>
      <c r="DV15">
        <v>166</v>
      </c>
      <c r="DW15">
        <v>211</v>
      </c>
      <c r="DX15">
        <v>226</v>
      </c>
      <c r="DY15">
        <v>214</v>
      </c>
      <c r="DZ15">
        <v>227</v>
      </c>
      <c r="EA15">
        <v>228</v>
      </c>
      <c r="EB15">
        <v>229</v>
      </c>
      <c r="EC15">
        <v>231</v>
      </c>
      <c r="ED15">
        <v>233</v>
      </c>
      <c r="EE15">
        <v>235</v>
      </c>
      <c r="EF15">
        <v>237</v>
      </c>
      <c r="EG15">
        <v>237</v>
      </c>
      <c r="EH15">
        <v>241</v>
      </c>
      <c r="EI15">
        <v>241</v>
      </c>
      <c r="EJ15">
        <v>240</v>
      </c>
      <c r="EK15">
        <v>240</v>
      </c>
      <c r="EL15">
        <v>239</v>
      </c>
      <c r="EM15">
        <v>238</v>
      </c>
      <c r="EN15">
        <v>237</v>
      </c>
      <c r="EO15">
        <v>237</v>
      </c>
      <c r="EP15">
        <v>238</v>
      </c>
      <c r="EQ15">
        <v>239</v>
      </c>
      <c r="ER15">
        <v>239</v>
      </c>
      <c r="ES15">
        <v>239</v>
      </c>
      <c r="ET15">
        <v>240</v>
      </c>
      <c r="EU15">
        <v>240</v>
      </c>
      <c r="EV15">
        <v>240</v>
      </c>
      <c r="EW15">
        <v>240</v>
      </c>
      <c r="EX15">
        <v>240</v>
      </c>
      <c r="EY15">
        <v>242</v>
      </c>
      <c r="EZ15">
        <v>243</v>
      </c>
      <c r="FA15">
        <v>244</v>
      </c>
      <c r="FB15">
        <v>243</v>
      </c>
      <c r="FC15">
        <v>240</v>
      </c>
      <c r="FD15">
        <v>237</v>
      </c>
      <c r="FE15">
        <v>235</v>
      </c>
      <c r="FF15">
        <v>224</v>
      </c>
      <c r="FG15">
        <v>220</v>
      </c>
      <c r="FH15">
        <v>213</v>
      </c>
      <c r="FI15">
        <v>205</v>
      </c>
      <c r="FJ15">
        <v>198</v>
      </c>
      <c r="FK15">
        <v>194</v>
      </c>
      <c r="FL15">
        <v>192</v>
      </c>
      <c r="FM15">
        <v>191</v>
      </c>
      <c r="FN15">
        <v>191</v>
      </c>
      <c r="FO15">
        <v>189</v>
      </c>
      <c r="FP15">
        <v>187</v>
      </c>
      <c r="FQ15">
        <v>184</v>
      </c>
      <c r="FR15">
        <v>181</v>
      </c>
      <c r="FS15">
        <v>177</v>
      </c>
      <c r="FT15">
        <v>175</v>
      </c>
      <c r="FU15">
        <v>174</v>
      </c>
      <c r="FV15">
        <v>172</v>
      </c>
      <c r="FW15">
        <v>170</v>
      </c>
      <c r="FX15">
        <v>169</v>
      </c>
      <c r="FY15">
        <v>169</v>
      </c>
      <c r="FZ15">
        <v>170</v>
      </c>
      <c r="GA15">
        <v>173</v>
      </c>
      <c r="GB15">
        <v>177</v>
      </c>
      <c r="GC15">
        <v>179</v>
      </c>
      <c r="GD15">
        <v>182</v>
      </c>
      <c r="GE15">
        <v>185</v>
      </c>
      <c r="GF15">
        <v>191</v>
      </c>
      <c r="GG15">
        <v>197</v>
      </c>
      <c r="GH15">
        <v>201</v>
      </c>
      <c r="GI15">
        <v>204</v>
      </c>
      <c r="GJ15">
        <v>205</v>
      </c>
      <c r="GK15">
        <v>205</v>
      </c>
      <c r="GL15">
        <v>204</v>
      </c>
      <c r="GM15">
        <v>204</v>
      </c>
      <c r="GN15">
        <v>204</v>
      </c>
      <c r="GO15">
        <v>204</v>
      </c>
      <c r="GP15">
        <v>204</v>
      </c>
      <c r="GQ15">
        <v>204</v>
      </c>
      <c r="GR15">
        <v>204</v>
      </c>
      <c r="GS15">
        <v>204</v>
      </c>
      <c r="GT15">
        <v>198</v>
      </c>
      <c r="GU15">
        <v>197</v>
      </c>
      <c r="GV15">
        <v>196</v>
      </c>
      <c r="GW15">
        <v>194</v>
      </c>
      <c r="GX15">
        <v>191</v>
      </c>
      <c r="GY15">
        <v>189</v>
      </c>
      <c r="GZ15">
        <v>188</v>
      </c>
      <c r="HA15">
        <v>187</v>
      </c>
      <c r="HB15">
        <v>189</v>
      </c>
      <c r="HC15">
        <v>194</v>
      </c>
      <c r="HD15">
        <v>118</v>
      </c>
    </row>
    <row r="16" spans="1:212" ht="32" customHeight="1" x14ac:dyDescent="0.35">
      <c r="A16" s="1">
        <v>14</v>
      </c>
      <c r="B16">
        <v>21</v>
      </c>
      <c r="C16">
        <v>32</v>
      </c>
      <c r="D16">
        <v>38</v>
      </c>
      <c r="E16">
        <v>33</v>
      </c>
      <c r="F16">
        <v>30</v>
      </c>
      <c r="G16">
        <v>33</v>
      </c>
      <c r="H16">
        <v>34</v>
      </c>
      <c r="I16">
        <v>31</v>
      </c>
      <c r="J16">
        <v>31</v>
      </c>
      <c r="K16">
        <v>31</v>
      </c>
      <c r="L16">
        <v>31</v>
      </c>
      <c r="M16">
        <v>31</v>
      </c>
      <c r="N16">
        <v>31</v>
      </c>
      <c r="O16">
        <v>31</v>
      </c>
      <c r="P16">
        <v>31</v>
      </c>
      <c r="Q16">
        <v>31</v>
      </c>
      <c r="R16">
        <v>32</v>
      </c>
      <c r="S16">
        <v>32</v>
      </c>
      <c r="T16">
        <v>32</v>
      </c>
      <c r="U16">
        <v>31</v>
      </c>
      <c r="V16">
        <v>31</v>
      </c>
      <c r="W16">
        <v>30</v>
      </c>
      <c r="X16">
        <v>30</v>
      </c>
      <c r="Y16">
        <v>30</v>
      </c>
      <c r="Z16">
        <v>31</v>
      </c>
      <c r="AA16">
        <v>29</v>
      </c>
      <c r="AB16">
        <v>31</v>
      </c>
      <c r="AC16">
        <v>33</v>
      </c>
      <c r="AD16">
        <v>28</v>
      </c>
      <c r="AE16">
        <v>20</v>
      </c>
      <c r="AF16">
        <v>22</v>
      </c>
      <c r="AG16">
        <v>30</v>
      </c>
      <c r="AH16">
        <v>36</v>
      </c>
      <c r="AI16">
        <v>35</v>
      </c>
      <c r="AJ16">
        <v>35</v>
      </c>
      <c r="AK16">
        <v>34</v>
      </c>
      <c r="AL16">
        <v>33</v>
      </c>
      <c r="AM16">
        <v>32</v>
      </c>
      <c r="AN16">
        <v>32</v>
      </c>
      <c r="AO16">
        <v>31</v>
      </c>
      <c r="AP16">
        <v>31</v>
      </c>
      <c r="AQ16">
        <v>31</v>
      </c>
      <c r="AR16">
        <v>31</v>
      </c>
      <c r="AS16">
        <v>31</v>
      </c>
      <c r="AT16">
        <v>31</v>
      </c>
      <c r="AU16">
        <v>31</v>
      </c>
      <c r="AV16">
        <v>31</v>
      </c>
      <c r="AW16">
        <v>31</v>
      </c>
      <c r="AX16">
        <v>30</v>
      </c>
      <c r="AY16">
        <v>30</v>
      </c>
      <c r="AZ16">
        <v>30</v>
      </c>
      <c r="BA16">
        <v>30</v>
      </c>
      <c r="BB16">
        <v>30</v>
      </c>
      <c r="BC16">
        <v>30</v>
      </c>
      <c r="BD16">
        <v>30</v>
      </c>
      <c r="BE16">
        <v>30</v>
      </c>
      <c r="BF16">
        <v>23</v>
      </c>
      <c r="BG16">
        <v>130</v>
      </c>
      <c r="BH16">
        <v>220</v>
      </c>
      <c r="BI16">
        <v>245</v>
      </c>
      <c r="BJ16">
        <v>248</v>
      </c>
      <c r="BK16">
        <v>249</v>
      </c>
      <c r="BL16">
        <v>247</v>
      </c>
      <c r="BM16">
        <v>246</v>
      </c>
      <c r="BN16">
        <v>249</v>
      </c>
      <c r="BO16">
        <v>247</v>
      </c>
      <c r="BP16">
        <v>244</v>
      </c>
      <c r="BQ16">
        <v>239</v>
      </c>
      <c r="BR16">
        <v>234</v>
      </c>
      <c r="BS16">
        <v>229</v>
      </c>
      <c r="BT16">
        <v>225</v>
      </c>
      <c r="BU16">
        <v>223</v>
      </c>
      <c r="BV16">
        <v>224</v>
      </c>
      <c r="BW16">
        <v>223</v>
      </c>
      <c r="BX16">
        <v>224</v>
      </c>
      <c r="BY16">
        <v>228</v>
      </c>
      <c r="BZ16">
        <v>231</v>
      </c>
      <c r="CA16">
        <v>230</v>
      </c>
      <c r="CB16">
        <v>223</v>
      </c>
      <c r="CC16">
        <v>216</v>
      </c>
      <c r="CD16">
        <v>209</v>
      </c>
      <c r="CE16">
        <v>201</v>
      </c>
      <c r="CF16">
        <v>192</v>
      </c>
      <c r="CG16">
        <v>184</v>
      </c>
      <c r="CH16">
        <v>172</v>
      </c>
      <c r="CI16">
        <v>147</v>
      </c>
      <c r="CJ16">
        <v>114</v>
      </c>
      <c r="CK16">
        <v>89</v>
      </c>
      <c r="CL16">
        <v>60</v>
      </c>
      <c r="CM16">
        <v>66</v>
      </c>
      <c r="CN16">
        <v>51</v>
      </c>
      <c r="CO16">
        <v>50</v>
      </c>
      <c r="CP16">
        <v>28</v>
      </c>
      <c r="CQ16">
        <v>42</v>
      </c>
      <c r="CR16">
        <v>37</v>
      </c>
      <c r="CS16">
        <v>43</v>
      </c>
      <c r="CT16">
        <v>48</v>
      </c>
      <c r="CU16">
        <v>47</v>
      </c>
      <c r="CV16">
        <v>51</v>
      </c>
      <c r="CW16">
        <v>58</v>
      </c>
      <c r="CX16">
        <v>58</v>
      </c>
      <c r="CY16">
        <v>53</v>
      </c>
      <c r="CZ16">
        <v>50</v>
      </c>
      <c r="DA16">
        <v>52</v>
      </c>
      <c r="DB16">
        <v>54</v>
      </c>
      <c r="DC16">
        <v>55</v>
      </c>
      <c r="DD16">
        <v>55</v>
      </c>
      <c r="DE16">
        <v>59</v>
      </c>
      <c r="DF16">
        <v>68</v>
      </c>
      <c r="DG16">
        <v>73</v>
      </c>
      <c r="DH16">
        <v>64</v>
      </c>
      <c r="DI16">
        <v>50</v>
      </c>
      <c r="DJ16">
        <v>73</v>
      </c>
      <c r="DK16">
        <v>80</v>
      </c>
      <c r="DL16">
        <v>88</v>
      </c>
      <c r="DM16">
        <v>89</v>
      </c>
      <c r="DN16">
        <v>83</v>
      </c>
      <c r="DO16">
        <v>81</v>
      </c>
      <c r="DP16">
        <v>93</v>
      </c>
      <c r="DQ16">
        <v>107</v>
      </c>
      <c r="DR16">
        <v>148</v>
      </c>
      <c r="DS16">
        <v>139</v>
      </c>
      <c r="DT16">
        <v>139</v>
      </c>
      <c r="DU16">
        <v>147</v>
      </c>
      <c r="DV16">
        <v>150</v>
      </c>
      <c r="DW16">
        <v>158</v>
      </c>
      <c r="DX16">
        <v>185</v>
      </c>
      <c r="DY16">
        <v>217</v>
      </c>
      <c r="DZ16">
        <v>226</v>
      </c>
      <c r="EA16">
        <v>226</v>
      </c>
      <c r="EB16">
        <v>228</v>
      </c>
      <c r="EC16">
        <v>230</v>
      </c>
      <c r="ED16">
        <v>232</v>
      </c>
      <c r="EE16">
        <v>234</v>
      </c>
      <c r="EF16">
        <v>235</v>
      </c>
      <c r="EG16">
        <v>236</v>
      </c>
      <c r="EH16">
        <v>237</v>
      </c>
      <c r="EI16">
        <v>237</v>
      </c>
      <c r="EJ16">
        <v>236</v>
      </c>
      <c r="EK16">
        <v>235</v>
      </c>
      <c r="EL16">
        <v>235</v>
      </c>
      <c r="EM16">
        <v>234</v>
      </c>
      <c r="EN16">
        <v>233</v>
      </c>
      <c r="EO16">
        <v>233</v>
      </c>
      <c r="EP16">
        <v>237</v>
      </c>
      <c r="EQ16">
        <v>237</v>
      </c>
      <c r="ER16">
        <v>237</v>
      </c>
      <c r="ES16">
        <v>238</v>
      </c>
      <c r="ET16">
        <v>238</v>
      </c>
      <c r="EU16">
        <v>238</v>
      </c>
      <c r="EV16">
        <v>239</v>
      </c>
      <c r="EW16">
        <v>239</v>
      </c>
      <c r="EX16">
        <v>238</v>
      </c>
      <c r="EY16">
        <v>240</v>
      </c>
      <c r="EZ16">
        <v>242</v>
      </c>
      <c r="FA16">
        <v>243</v>
      </c>
      <c r="FB16">
        <v>242</v>
      </c>
      <c r="FC16">
        <v>240</v>
      </c>
      <c r="FD16">
        <v>237</v>
      </c>
      <c r="FE16">
        <v>235</v>
      </c>
      <c r="FF16">
        <v>230</v>
      </c>
      <c r="FG16">
        <v>225</v>
      </c>
      <c r="FH16">
        <v>217</v>
      </c>
      <c r="FI16">
        <v>209</v>
      </c>
      <c r="FJ16">
        <v>201</v>
      </c>
      <c r="FK16">
        <v>196</v>
      </c>
      <c r="FL16">
        <v>193</v>
      </c>
      <c r="FM16">
        <v>192</v>
      </c>
      <c r="FN16">
        <v>189</v>
      </c>
      <c r="FO16">
        <v>188</v>
      </c>
      <c r="FP16">
        <v>186</v>
      </c>
      <c r="FQ16">
        <v>183</v>
      </c>
      <c r="FR16">
        <v>180</v>
      </c>
      <c r="FS16">
        <v>176</v>
      </c>
      <c r="FT16">
        <v>174</v>
      </c>
      <c r="FU16">
        <v>173</v>
      </c>
      <c r="FV16">
        <v>173</v>
      </c>
      <c r="FW16">
        <v>172</v>
      </c>
      <c r="FX16">
        <v>170</v>
      </c>
      <c r="FY16">
        <v>169</v>
      </c>
      <c r="FZ16">
        <v>170</v>
      </c>
      <c r="GA16">
        <v>173</v>
      </c>
      <c r="GB16">
        <v>176</v>
      </c>
      <c r="GC16">
        <v>178</v>
      </c>
      <c r="GD16">
        <v>177</v>
      </c>
      <c r="GE16">
        <v>181</v>
      </c>
      <c r="GF16">
        <v>186</v>
      </c>
      <c r="GG16">
        <v>191</v>
      </c>
      <c r="GH16">
        <v>194</v>
      </c>
      <c r="GI16">
        <v>196</v>
      </c>
      <c r="GJ16">
        <v>196</v>
      </c>
      <c r="GK16">
        <v>196</v>
      </c>
      <c r="GL16">
        <v>199</v>
      </c>
      <c r="GM16">
        <v>200</v>
      </c>
      <c r="GN16">
        <v>201</v>
      </c>
      <c r="GO16">
        <v>203</v>
      </c>
      <c r="GP16">
        <v>204</v>
      </c>
      <c r="GQ16">
        <v>206</v>
      </c>
      <c r="GR16">
        <v>207</v>
      </c>
      <c r="GS16">
        <v>208</v>
      </c>
      <c r="GT16">
        <v>201</v>
      </c>
      <c r="GU16">
        <v>200</v>
      </c>
      <c r="GV16">
        <v>198</v>
      </c>
      <c r="GW16">
        <v>195</v>
      </c>
      <c r="GX16">
        <v>192</v>
      </c>
      <c r="GY16">
        <v>190</v>
      </c>
      <c r="GZ16">
        <v>188</v>
      </c>
      <c r="HA16">
        <v>187</v>
      </c>
      <c r="HB16">
        <v>190</v>
      </c>
      <c r="HC16">
        <v>195</v>
      </c>
      <c r="HD16">
        <v>119</v>
      </c>
    </row>
    <row r="17" spans="1:212" ht="32" customHeight="1" x14ac:dyDescent="0.35">
      <c r="A17" s="1">
        <v>15</v>
      </c>
      <c r="B17">
        <v>21</v>
      </c>
      <c r="C17">
        <v>32</v>
      </c>
      <c r="D17">
        <v>38</v>
      </c>
      <c r="E17">
        <v>33</v>
      </c>
      <c r="F17">
        <v>30</v>
      </c>
      <c r="G17">
        <v>33</v>
      </c>
      <c r="H17">
        <v>34</v>
      </c>
      <c r="I17">
        <v>31</v>
      </c>
      <c r="J17">
        <v>31</v>
      </c>
      <c r="K17">
        <v>31</v>
      </c>
      <c r="L17">
        <v>31</v>
      </c>
      <c r="M17">
        <v>31</v>
      </c>
      <c r="N17">
        <v>31</v>
      </c>
      <c r="O17">
        <v>31</v>
      </c>
      <c r="P17">
        <v>31</v>
      </c>
      <c r="Q17">
        <v>31</v>
      </c>
      <c r="R17">
        <v>32</v>
      </c>
      <c r="S17">
        <v>32</v>
      </c>
      <c r="T17">
        <v>32</v>
      </c>
      <c r="U17">
        <v>31</v>
      </c>
      <c r="V17">
        <v>31</v>
      </c>
      <c r="W17">
        <v>30</v>
      </c>
      <c r="X17">
        <v>30</v>
      </c>
      <c r="Y17">
        <v>30</v>
      </c>
      <c r="Z17">
        <v>31</v>
      </c>
      <c r="AA17">
        <v>29</v>
      </c>
      <c r="AB17">
        <v>31</v>
      </c>
      <c r="AC17">
        <v>33</v>
      </c>
      <c r="AD17">
        <v>28</v>
      </c>
      <c r="AE17">
        <v>20</v>
      </c>
      <c r="AF17">
        <v>22</v>
      </c>
      <c r="AG17">
        <v>30</v>
      </c>
      <c r="AH17">
        <v>36</v>
      </c>
      <c r="AI17">
        <v>35</v>
      </c>
      <c r="AJ17">
        <v>35</v>
      </c>
      <c r="AK17">
        <v>34</v>
      </c>
      <c r="AL17">
        <v>33</v>
      </c>
      <c r="AM17">
        <v>32</v>
      </c>
      <c r="AN17">
        <v>32</v>
      </c>
      <c r="AO17">
        <v>31</v>
      </c>
      <c r="AP17">
        <v>31</v>
      </c>
      <c r="AQ17">
        <v>31</v>
      </c>
      <c r="AR17">
        <v>31</v>
      </c>
      <c r="AS17">
        <v>31</v>
      </c>
      <c r="AT17">
        <v>31</v>
      </c>
      <c r="AU17">
        <v>31</v>
      </c>
      <c r="AV17">
        <v>31</v>
      </c>
      <c r="AW17">
        <v>31</v>
      </c>
      <c r="AX17">
        <v>30</v>
      </c>
      <c r="AY17">
        <v>30</v>
      </c>
      <c r="AZ17">
        <v>30</v>
      </c>
      <c r="BA17">
        <v>30</v>
      </c>
      <c r="BB17">
        <v>30</v>
      </c>
      <c r="BC17">
        <v>30</v>
      </c>
      <c r="BD17">
        <v>30</v>
      </c>
      <c r="BE17">
        <v>30</v>
      </c>
      <c r="BF17">
        <v>23</v>
      </c>
      <c r="BG17">
        <v>130</v>
      </c>
      <c r="BH17">
        <v>220</v>
      </c>
      <c r="BI17">
        <v>245</v>
      </c>
      <c r="BJ17">
        <v>248</v>
      </c>
      <c r="BK17">
        <v>249</v>
      </c>
      <c r="BL17">
        <v>247</v>
      </c>
      <c r="BM17">
        <v>246</v>
      </c>
      <c r="BN17">
        <v>250</v>
      </c>
      <c r="BO17">
        <v>248</v>
      </c>
      <c r="BP17">
        <v>243</v>
      </c>
      <c r="BQ17">
        <v>237</v>
      </c>
      <c r="BR17">
        <v>230</v>
      </c>
      <c r="BS17">
        <v>224</v>
      </c>
      <c r="BT17">
        <v>219</v>
      </c>
      <c r="BU17">
        <v>217</v>
      </c>
      <c r="BV17">
        <v>219</v>
      </c>
      <c r="BW17">
        <v>219</v>
      </c>
      <c r="BX17">
        <v>219</v>
      </c>
      <c r="BY17">
        <v>217</v>
      </c>
      <c r="BZ17">
        <v>207</v>
      </c>
      <c r="CA17">
        <v>188</v>
      </c>
      <c r="CB17">
        <v>164</v>
      </c>
      <c r="CC17">
        <v>146</v>
      </c>
      <c r="CD17">
        <v>133</v>
      </c>
      <c r="CE17">
        <v>114</v>
      </c>
      <c r="CF17">
        <v>91</v>
      </c>
      <c r="CG17">
        <v>78</v>
      </c>
      <c r="CH17">
        <v>74</v>
      </c>
      <c r="CI17">
        <v>69</v>
      </c>
      <c r="CJ17">
        <v>59</v>
      </c>
      <c r="CK17">
        <v>49</v>
      </c>
      <c r="CL17">
        <v>53</v>
      </c>
      <c r="CM17">
        <v>48</v>
      </c>
      <c r="CN17">
        <v>47</v>
      </c>
      <c r="CO17">
        <v>39</v>
      </c>
      <c r="CP17">
        <v>42</v>
      </c>
      <c r="CQ17">
        <v>39</v>
      </c>
      <c r="CR17">
        <v>49</v>
      </c>
      <c r="CS17">
        <v>52</v>
      </c>
      <c r="CT17">
        <v>41</v>
      </c>
      <c r="CU17">
        <v>42</v>
      </c>
      <c r="CV17">
        <v>46</v>
      </c>
      <c r="CW17">
        <v>52</v>
      </c>
      <c r="CX17">
        <v>55</v>
      </c>
      <c r="CY17">
        <v>56</v>
      </c>
      <c r="CZ17">
        <v>57</v>
      </c>
      <c r="DA17">
        <v>58</v>
      </c>
      <c r="DB17">
        <v>66</v>
      </c>
      <c r="DC17">
        <v>64</v>
      </c>
      <c r="DD17">
        <v>59</v>
      </c>
      <c r="DE17">
        <v>56</v>
      </c>
      <c r="DF17">
        <v>58</v>
      </c>
      <c r="DG17">
        <v>63</v>
      </c>
      <c r="DH17">
        <v>62</v>
      </c>
      <c r="DI17">
        <v>57</v>
      </c>
      <c r="DJ17">
        <v>57</v>
      </c>
      <c r="DK17">
        <v>55</v>
      </c>
      <c r="DL17">
        <v>61</v>
      </c>
      <c r="DM17">
        <v>71</v>
      </c>
      <c r="DN17">
        <v>74</v>
      </c>
      <c r="DO17">
        <v>73</v>
      </c>
      <c r="DP17">
        <v>82</v>
      </c>
      <c r="DQ17">
        <v>95</v>
      </c>
      <c r="DR17">
        <v>96</v>
      </c>
      <c r="DS17">
        <v>144</v>
      </c>
      <c r="DT17">
        <v>187</v>
      </c>
      <c r="DU17">
        <v>185</v>
      </c>
      <c r="DV17">
        <v>155</v>
      </c>
      <c r="DW17">
        <v>142</v>
      </c>
      <c r="DX17">
        <v>162</v>
      </c>
      <c r="DY17">
        <v>186</v>
      </c>
      <c r="DZ17">
        <v>225</v>
      </c>
      <c r="EA17">
        <v>226</v>
      </c>
      <c r="EB17">
        <v>227</v>
      </c>
      <c r="EC17">
        <v>229</v>
      </c>
      <c r="ED17">
        <v>231</v>
      </c>
      <c r="EE17">
        <v>233</v>
      </c>
      <c r="EF17">
        <v>235</v>
      </c>
      <c r="EG17">
        <v>235</v>
      </c>
      <c r="EH17">
        <v>234</v>
      </c>
      <c r="EI17">
        <v>234</v>
      </c>
      <c r="EJ17">
        <v>234</v>
      </c>
      <c r="EK17">
        <v>233</v>
      </c>
      <c r="EL17">
        <v>232</v>
      </c>
      <c r="EM17">
        <v>231</v>
      </c>
      <c r="EN17">
        <v>231</v>
      </c>
      <c r="EO17">
        <v>230</v>
      </c>
      <c r="EP17">
        <v>235</v>
      </c>
      <c r="EQ17">
        <v>235</v>
      </c>
      <c r="ER17">
        <v>236</v>
      </c>
      <c r="ES17">
        <v>236</v>
      </c>
      <c r="ET17">
        <v>237</v>
      </c>
      <c r="EU17">
        <v>237</v>
      </c>
      <c r="EV17">
        <v>237</v>
      </c>
      <c r="EW17">
        <v>237</v>
      </c>
      <c r="EX17">
        <v>237</v>
      </c>
      <c r="EY17">
        <v>239</v>
      </c>
      <c r="EZ17">
        <v>241</v>
      </c>
      <c r="FA17">
        <v>242</v>
      </c>
      <c r="FB17">
        <v>242</v>
      </c>
      <c r="FC17">
        <v>240</v>
      </c>
      <c r="FD17">
        <v>237</v>
      </c>
      <c r="FE17">
        <v>235</v>
      </c>
      <c r="FF17">
        <v>233</v>
      </c>
      <c r="FG17">
        <v>228</v>
      </c>
      <c r="FH17">
        <v>220</v>
      </c>
      <c r="FI17">
        <v>211</v>
      </c>
      <c r="FJ17">
        <v>203</v>
      </c>
      <c r="FK17">
        <v>198</v>
      </c>
      <c r="FL17">
        <v>194</v>
      </c>
      <c r="FM17">
        <v>193</v>
      </c>
      <c r="FN17">
        <v>189</v>
      </c>
      <c r="FO17">
        <v>188</v>
      </c>
      <c r="FP17">
        <v>185</v>
      </c>
      <c r="FQ17">
        <v>182</v>
      </c>
      <c r="FR17">
        <v>179</v>
      </c>
      <c r="FS17">
        <v>176</v>
      </c>
      <c r="FT17">
        <v>174</v>
      </c>
      <c r="FU17">
        <v>172</v>
      </c>
      <c r="FV17">
        <v>174</v>
      </c>
      <c r="FW17">
        <v>173</v>
      </c>
      <c r="FX17">
        <v>171</v>
      </c>
      <c r="FY17">
        <v>170</v>
      </c>
      <c r="FZ17">
        <v>171</v>
      </c>
      <c r="GA17">
        <v>173</v>
      </c>
      <c r="GB17">
        <v>176</v>
      </c>
      <c r="GC17">
        <v>178</v>
      </c>
      <c r="GD17">
        <v>175</v>
      </c>
      <c r="GE17">
        <v>178</v>
      </c>
      <c r="GF17">
        <v>183</v>
      </c>
      <c r="GG17">
        <v>187</v>
      </c>
      <c r="GH17">
        <v>190</v>
      </c>
      <c r="GI17">
        <v>191</v>
      </c>
      <c r="GJ17">
        <v>191</v>
      </c>
      <c r="GK17">
        <v>190</v>
      </c>
      <c r="GL17">
        <v>196</v>
      </c>
      <c r="GM17">
        <v>197</v>
      </c>
      <c r="GN17">
        <v>199</v>
      </c>
      <c r="GO17">
        <v>202</v>
      </c>
      <c r="GP17">
        <v>205</v>
      </c>
      <c r="GQ17">
        <v>207</v>
      </c>
      <c r="GR17">
        <v>209</v>
      </c>
      <c r="GS17">
        <v>211</v>
      </c>
      <c r="GT17">
        <v>202</v>
      </c>
      <c r="GU17">
        <v>201</v>
      </c>
      <c r="GV17">
        <v>199</v>
      </c>
      <c r="GW17">
        <v>196</v>
      </c>
      <c r="GX17">
        <v>193</v>
      </c>
      <c r="GY17">
        <v>191</v>
      </c>
      <c r="GZ17">
        <v>189</v>
      </c>
      <c r="HA17">
        <v>187</v>
      </c>
      <c r="HB17">
        <v>191</v>
      </c>
      <c r="HC17">
        <v>197</v>
      </c>
      <c r="HD17">
        <v>120</v>
      </c>
    </row>
    <row r="18" spans="1:212" ht="32" customHeight="1" x14ac:dyDescent="0.35">
      <c r="A18" s="1">
        <v>16</v>
      </c>
      <c r="B18">
        <v>21</v>
      </c>
      <c r="C18">
        <v>32</v>
      </c>
      <c r="D18">
        <v>38</v>
      </c>
      <c r="E18">
        <v>33</v>
      </c>
      <c r="F18">
        <v>30</v>
      </c>
      <c r="G18">
        <v>33</v>
      </c>
      <c r="H18">
        <v>34</v>
      </c>
      <c r="I18">
        <v>31</v>
      </c>
      <c r="J18">
        <v>30</v>
      </c>
      <c r="K18">
        <v>30</v>
      </c>
      <c r="L18">
        <v>30</v>
      </c>
      <c r="M18">
        <v>30</v>
      </c>
      <c r="N18">
        <v>30</v>
      </c>
      <c r="O18">
        <v>30</v>
      </c>
      <c r="P18">
        <v>30</v>
      </c>
      <c r="Q18">
        <v>30</v>
      </c>
      <c r="R18">
        <v>31</v>
      </c>
      <c r="S18">
        <v>31</v>
      </c>
      <c r="T18">
        <v>31</v>
      </c>
      <c r="U18">
        <v>31</v>
      </c>
      <c r="V18">
        <v>31</v>
      </c>
      <c r="W18">
        <v>31</v>
      </c>
      <c r="X18">
        <v>31</v>
      </c>
      <c r="Y18">
        <v>31</v>
      </c>
      <c r="Z18">
        <v>29</v>
      </c>
      <c r="AA18">
        <v>28</v>
      </c>
      <c r="AB18">
        <v>30</v>
      </c>
      <c r="AC18">
        <v>33</v>
      </c>
      <c r="AD18">
        <v>28</v>
      </c>
      <c r="AE18">
        <v>20</v>
      </c>
      <c r="AF18">
        <v>23</v>
      </c>
      <c r="AG18">
        <v>32</v>
      </c>
      <c r="AH18">
        <v>37</v>
      </c>
      <c r="AI18">
        <v>36</v>
      </c>
      <c r="AJ18">
        <v>36</v>
      </c>
      <c r="AK18">
        <v>35</v>
      </c>
      <c r="AL18">
        <v>34</v>
      </c>
      <c r="AM18">
        <v>34</v>
      </c>
      <c r="AN18">
        <v>33</v>
      </c>
      <c r="AO18">
        <v>33</v>
      </c>
      <c r="AP18">
        <v>31</v>
      </c>
      <c r="AQ18">
        <v>31</v>
      </c>
      <c r="AR18">
        <v>31</v>
      </c>
      <c r="AS18">
        <v>31</v>
      </c>
      <c r="AT18">
        <v>31</v>
      </c>
      <c r="AU18">
        <v>31</v>
      </c>
      <c r="AV18">
        <v>31</v>
      </c>
      <c r="AW18">
        <v>31</v>
      </c>
      <c r="AX18">
        <v>32</v>
      </c>
      <c r="AY18">
        <v>32</v>
      </c>
      <c r="AZ18">
        <v>32</v>
      </c>
      <c r="BA18">
        <v>32</v>
      </c>
      <c r="BB18">
        <v>31</v>
      </c>
      <c r="BC18">
        <v>31</v>
      </c>
      <c r="BD18">
        <v>30</v>
      </c>
      <c r="BE18">
        <v>30</v>
      </c>
      <c r="BF18">
        <v>34</v>
      </c>
      <c r="BG18">
        <v>136</v>
      </c>
      <c r="BH18">
        <v>211</v>
      </c>
      <c r="BI18">
        <v>251</v>
      </c>
      <c r="BJ18">
        <v>243</v>
      </c>
      <c r="BK18">
        <v>241</v>
      </c>
      <c r="BL18">
        <v>243</v>
      </c>
      <c r="BM18">
        <v>249</v>
      </c>
      <c r="BN18">
        <v>246</v>
      </c>
      <c r="BO18">
        <v>245</v>
      </c>
      <c r="BP18">
        <v>231</v>
      </c>
      <c r="BQ18">
        <v>228</v>
      </c>
      <c r="BR18">
        <v>223</v>
      </c>
      <c r="BS18">
        <v>215</v>
      </c>
      <c r="BT18">
        <v>217</v>
      </c>
      <c r="BU18">
        <v>212</v>
      </c>
      <c r="BV18">
        <v>205</v>
      </c>
      <c r="BW18">
        <v>210</v>
      </c>
      <c r="BX18">
        <v>206</v>
      </c>
      <c r="BY18">
        <v>179</v>
      </c>
      <c r="BZ18">
        <v>136</v>
      </c>
      <c r="CA18">
        <v>97</v>
      </c>
      <c r="CB18">
        <v>75</v>
      </c>
      <c r="CC18">
        <v>68</v>
      </c>
      <c r="CD18">
        <v>57</v>
      </c>
      <c r="CE18">
        <v>58</v>
      </c>
      <c r="CF18">
        <v>57</v>
      </c>
      <c r="CG18">
        <v>52</v>
      </c>
      <c r="CH18">
        <v>44</v>
      </c>
      <c r="CI18">
        <v>39</v>
      </c>
      <c r="CJ18">
        <v>40</v>
      </c>
      <c r="CK18">
        <v>42</v>
      </c>
      <c r="CL18">
        <v>42</v>
      </c>
      <c r="CM18">
        <v>44</v>
      </c>
      <c r="CN18">
        <v>47</v>
      </c>
      <c r="CO18">
        <v>49</v>
      </c>
      <c r="CP18">
        <v>48</v>
      </c>
      <c r="CQ18">
        <v>44</v>
      </c>
      <c r="CR18">
        <v>39</v>
      </c>
      <c r="CS18">
        <v>36</v>
      </c>
      <c r="CT18">
        <v>43</v>
      </c>
      <c r="CU18">
        <v>42</v>
      </c>
      <c r="CV18">
        <v>44</v>
      </c>
      <c r="CW18">
        <v>51</v>
      </c>
      <c r="CX18">
        <v>58</v>
      </c>
      <c r="CY18">
        <v>57</v>
      </c>
      <c r="CZ18">
        <v>49</v>
      </c>
      <c r="DA18">
        <v>40</v>
      </c>
      <c r="DB18">
        <v>52</v>
      </c>
      <c r="DC18">
        <v>54</v>
      </c>
      <c r="DD18">
        <v>58</v>
      </c>
      <c r="DE18">
        <v>61</v>
      </c>
      <c r="DF18">
        <v>63</v>
      </c>
      <c r="DG18">
        <v>62</v>
      </c>
      <c r="DH18">
        <v>61</v>
      </c>
      <c r="DI18">
        <v>59</v>
      </c>
      <c r="DJ18">
        <v>60</v>
      </c>
      <c r="DK18">
        <v>61</v>
      </c>
      <c r="DL18">
        <v>56</v>
      </c>
      <c r="DM18">
        <v>51</v>
      </c>
      <c r="DN18">
        <v>57</v>
      </c>
      <c r="DO18">
        <v>66</v>
      </c>
      <c r="DP18">
        <v>63</v>
      </c>
      <c r="DQ18">
        <v>52</v>
      </c>
      <c r="DR18">
        <v>92</v>
      </c>
      <c r="DS18">
        <v>83</v>
      </c>
      <c r="DT18">
        <v>74</v>
      </c>
      <c r="DU18">
        <v>132</v>
      </c>
      <c r="DV18">
        <v>164</v>
      </c>
      <c r="DW18">
        <v>136</v>
      </c>
      <c r="DX18">
        <v>149</v>
      </c>
      <c r="DY18">
        <v>178</v>
      </c>
      <c r="DZ18">
        <v>162</v>
      </c>
      <c r="EA18">
        <v>212</v>
      </c>
      <c r="EB18">
        <v>229</v>
      </c>
      <c r="EC18">
        <v>207</v>
      </c>
      <c r="ED18">
        <v>226</v>
      </c>
      <c r="EE18">
        <v>229</v>
      </c>
      <c r="EF18">
        <v>234</v>
      </c>
      <c r="EG18">
        <v>224</v>
      </c>
      <c r="EH18">
        <v>232</v>
      </c>
      <c r="EI18">
        <v>232</v>
      </c>
      <c r="EJ18">
        <v>232</v>
      </c>
      <c r="EK18">
        <v>232</v>
      </c>
      <c r="EL18">
        <v>232</v>
      </c>
      <c r="EM18">
        <v>232</v>
      </c>
      <c r="EN18">
        <v>232</v>
      </c>
      <c r="EO18">
        <v>232</v>
      </c>
      <c r="EP18">
        <v>232</v>
      </c>
      <c r="EQ18">
        <v>233</v>
      </c>
      <c r="ER18">
        <v>234</v>
      </c>
      <c r="ES18">
        <v>235</v>
      </c>
      <c r="ET18">
        <v>236</v>
      </c>
      <c r="EU18">
        <v>237</v>
      </c>
      <c r="EV18">
        <v>238</v>
      </c>
      <c r="EW18">
        <v>238</v>
      </c>
      <c r="EX18">
        <v>238</v>
      </c>
      <c r="EY18">
        <v>238</v>
      </c>
      <c r="EZ18">
        <v>238</v>
      </c>
      <c r="FA18">
        <v>237</v>
      </c>
      <c r="FB18">
        <v>236</v>
      </c>
      <c r="FC18">
        <v>235</v>
      </c>
      <c r="FD18">
        <v>235</v>
      </c>
      <c r="FE18">
        <v>234</v>
      </c>
      <c r="FF18">
        <v>227</v>
      </c>
      <c r="FG18">
        <v>225</v>
      </c>
      <c r="FH18">
        <v>221</v>
      </c>
      <c r="FI18">
        <v>216</v>
      </c>
      <c r="FJ18">
        <v>211</v>
      </c>
      <c r="FK18">
        <v>206</v>
      </c>
      <c r="FL18">
        <v>202</v>
      </c>
      <c r="FM18">
        <v>200</v>
      </c>
      <c r="FN18">
        <v>192</v>
      </c>
      <c r="FO18">
        <v>190</v>
      </c>
      <c r="FP18">
        <v>188</v>
      </c>
      <c r="FQ18">
        <v>184</v>
      </c>
      <c r="FR18">
        <v>180</v>
      </c>
      <c r="FS18">
        <v>176</v>
      </c>
      <c r="FT18">
        <v>173</v>
      </c>
      <c r="FU18">
        <v>171</v>
      </c>
      <c r="FV18">
        <v>171</v>
      </c>
      <c r="FW18">
        <v>171</v>
      </c>
      <c r="FX18">
        <v>171</v>
      </c>
      <c r="FY18">
        <v>171</v>
      </c>
      <c r="FZ18">
        <v>171</v>
      </c>
      <c r="GA18">
        <v>171</v>
      </c>
      <c r="GB18">
        <v>171</v>
      </c>
      <c r="GC18">
        <v>171</v>
      </c>
      <c r="GD18">
        <v>176</v>
      </c>
      <c r="GE18">
        <v>177</v>
      </c>
      <c r="GF18">
        <v>178</v>
      </c>
      <c r="GG18">
        <v>180</v>
      </c>
      <c r="GH18">
        <v>182</v>
      </c>
      <c r="GI18">
        <v>184</v>
      </c>
      <c r="GJ18">
        <v>186</v>
      </c>
      <c r="GK18">
        <v>187</v>
      </c>
      <c r="GL18">
        <v>187</v>
      </c>
      <c r="GM18">
        <v>188</v>
      </c>
      <c r="GN18">
        <v>191</v>
      </c>
      <c r="GO18">
        <v>195</v>
      </c>
      <c r="GP18">
        <v>199</v>
      </c>
      <c r="GQ18">
        <v>203</v>
      </c>
      <c r="GR18">
        <v>206</v>
      </c>
      <c r="GS18">
        <v>207</v>
      </c>
      <c r="GT18">
        <v>206</v>
      </c>
      <c r="GU18">
        <v>207</v>
      </c>
      <c r="GV18">
        <v>208</v>
      </c>
      <c r="GW18">
        <v>207</v>
      </c>
      <c r="GX18">
        <v>205</v>
      </c>
      <c r="GY18">
        <v>202</v>
      </c>
      <c r="GZ18">
        <v>198</v>
      </c>
      <c r="HA18">
        <v>195</v>
      </c>
      <c r="HB18">
        <v>198</v>
      </c>
      <c r="HC18">
        <v>201</v>
      </c>
      <c r="HD18">
        <v>122</v>
      </c>
    </row>
    <row r="19" spans="1:212" ht="32" customHeight="1" x14ac:dyDescent="0.35">
      <c r="A19" s="1">
        <v>17</v>
      </c>
      <c r="B19">
        <v>21</v>
      </c>
      <c r="C19">
        <v>32</v>
      </c>
      <c r="D19">
        <v>38</v>
      </c>
      <c r="E19">
        <v>33</v>
      </c>
      <c r="F19">
        <v>30</v>
      </c>
      <c r="G19">
        <v>33</v>
      </c>
      <c r="H19">
        <v>34</v>
      </c>
      <c r="I19">
        <v>31</v>
      </c>
      <c r="J19">
        <v>30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  <c r="Q19">
        <v>30</v>
      </c>
      <c r="R19">
        <v>31</v>
      </c>
      <c r="S19">
        <v>31</v>
      </c>
      <c r="T19">
        <v>31</v>
      </c>
      <c r="U19">
        <v>31</v>
      </c>
      <c r="V19">
        <v>31</v>
      </c>
      <c r="W19">
        <v>31</v>
      </c>
      <c r="X19">
        <v>31</v>
      </c>
      <c r="Y19">
        <v>31</v>
      </c>
      <c r="Z19">
        <v>29</v>
      </c>
      <c r="AA19">
        <v>28</v>
      </c>
      <c r="AB19">
        <v>30</v>
      </c>
      <c r="AC19">
        <v>33</v>
      </c>
      <c r="AD19">
        <v>28</v>
      </c>
      <c r="AE19">
        <v>20</v>
      </c>
      <c r="AF19">
        <v>23</v>
      </c>
      <c r="AG19">
        <v>32</v>
      </c>
      <c r="AH19">
        <v>37</v>
      </c>
      <c r="AI19">
        <v>36</v>
      </c>
      <c r="AJ19">
        <v>36</v>
      </c>
      <c r="AK19">
        <v>35</v>
      </c>
      <c r="AL19">
        <v>34</v>
      </c>
      <c r="AM19">
        <v>33</v>
      </c>
      <c r="AN19">
        <v>33</v>
      </c>
      <c r="AO19">
        <v>32</v>
      </c>
      <c r="AP19">
        <v>31</v>
      </c>
      <c r="AQ19">
        <v>31</v>
      </c>
      <c r="AR19">
        <v>31</v>
      </c>
      <c r="AS19">
        <v>31</v>
      </c>
      <c r="AT19">
        <v>31</v>
      </c>
      <c r="AU19">
        <v>31</v>
      </c>
      <c r="AV19">
        <v>31</v>
      </c>
      <c r="AW19">
        <v>31</v>
      </c>
      <c r="AX19">
        <v>32</v>
      </c>
      <c r="AY19">
        <v>32</v>
      </c>
      <c r="AZ19">
        <v>32</v>
      </c>
      <c r="BA19">
        <v>31</v>
      </c>
      <c r="BB19">
        <v>31</v>
      </c>
      <c r="BC19">
        <v>31</v>
      </c>
      <c r="BD19">
        <v>30</v>
      </c>
      <c r="BE19">
        <v>30</v>
      </c>
      <c r="BF19">
        <v>30</v>
      </c>
      <c r="BG19">
        <v>136</v>
      </c>
      <c r="BH19">
        <v>211</v>
      </c>
      <c r="BI19">
        <v>250</v>
      </c>
      <c r="BJ19">
        <v>245</v>
      </c>
      <c r="BK19">
        <v>243</v>
      </c>
      <c r="BL19">
        <v>244</v>
      </c>
      <c r="BM19">
        <v>250</v>
      </c>
      <c r="BN19">
        <v>237</v>
      </c>
      <c r="BO19">
        <v>241</v>
      </c>
      <c r="BP19">
        <v>227</v>
      </c>
      <c r="BQ19">
        <v>224</v>
      </c>
      <c r="BR19">
        <v>223</v>
      </c>
      <c r="BS19">
        <v>214</v>
      </c>
      <c r="BT19">
        <v>214</v>
      </c>
      <c r="BU19">
        <v>212</v>
      </c>
      <c r="BV19">
        <v>198</v>
      </c>
      <c r="BW19">
        <v>185</v>
      </c>
      <c r="BX19">
        <v>160</v>
      </c>
      <c r="BY19">
        <v>128</v>
      </c>
      <c r="BZ19">
        <v>97</v>
      </c>
      <c r="CA19">
        <v>72</v>
      </c>
      <c r="CB19">
        <v>56</v>
      </c>
      <c r="CC19">
        <v>49</v>
      </c>
      <c r="CD19">
        <v>44</v>
      </c>
      <c r="CE19">
        <v>45</v>
      </c>
      <c r="CF19">
        <v>45</v>
      </c>
      <c r="CG19">
        <v>41</v>
      </c>
      <c r="CH19">
        <v>38</v>
      </c>
      <c r="CI19">
        <v>41</v>
      </c>
      <c r="CJ19">
        <v>48</v>
      </c>
      <c r="CK19">
        <v>55</v>
      </c>
      <c r="CL19">
        <v>56</v>
      </c>
      <c r="CM19">
        <v>54</v>
      </c>
      <c r="CN19">
        <v>51</v>
      </c>
      <c r="CO19">
        <v>47</v>
      </c>
      <c r="CP19">
        <v>43</v>
      </c>
      <c r="CQ19">
        <v>40</v>
      </c>
      <c r="CR19">
        <v>39</v>
      </c>
      <c r="CS19">
        <v>38</v>
      </c>
      <c r="CT19">
        <v>53</v>
      </c>
      <c r="CU19">
        <v>49</v>
      </c>
      <c r="CV19">
        <v>43</v>
      </c>
      <c r="CW19">
        <v>39</v>
      </c>
      <c r="CX19">
        <v>40</v>
      </c>
      <c r="CY19">
        <v>49</v>
      </c>
      <c r="CZ19">
        <v>61</v>
      </c>
      <c r="DA19">
        <v>70</v>
      </c>
      <c r="DB19">
        <v>59</v>
      </c>
      <c r="DC19">
        <v>57</v>
      </c>
      <c r="DD19">
        <v>56</v>
      </c>
      <c r="DE19">
        <v>55</v>
      </c>
      <c r="DF19">
        <v>57</v>
      </c>
      <c r="DG19">
        <v>60</v>
      </c>
      <c r="DH19">
        <v>64</v>
      </c>
      <c r="DI19">
        <v>66</v>
      </c>
      <c r="DJ19">
        <v>55</v>
      </c>
      <c r="DK19">
        <v>56</v>
      </c>
      <c r="DL19">
        <v>53</v>
      </c>
      <c r="DM19">
        <v>47</v>
      </c>
      <c r="DN19">
        <v>47</v>
      </c>
      <c r="DO19">
        <v>52</v>
      </c>
      <c r="DP19">
        <v>58</v>
      </c>
      <c r="DQ19">
        <v>60</v>
      </c>
      <c r="DR19">
        <v>61</v>
      </c>
      <c r="DS19">
        <v>65</v>
      </c>
      <c r="DT19">
        <v>101</v>
      </c>
      <c r="DU19">
        <v>61</v>
      </c>
      <c r="DV19">
        <v>84</v>
      </c>
      <c r="DW19">
        <v>148</v>
      </c>
      <c r="DX19">
        <v>127</v>
      </c>
      <c r="DY19">
        <v>151</v>
      </c>
      <c r="DZ19">
        <v>178</v>
      </c>
      <c r="EA19">
        <v>153</v>
      </c>
      <c r="EB19">
        <v>224</v>
      </c>
      <c r="EC19">
        <v>240</v>
      </c>
      <c r="ED19">
        <v>226</v>
      </c>
      <c r="EE19">
        <v>225</v>
      </c>
      <c r="EF19">
        <v>238</v>
      </c>
      <c r="EG19">
        <v>228</v>
      </c>
      <c r="EH19">
        <v>231</v>
      </c>
      <c r="EI19">
        <v>231</v>
      </c>
      <c r="EJ19">
        <v>231</v>
      </c>
      <c r="EK19">
        <v>231</v>
      </c>
      <c r="EL19">
        <v>231</v>
      </c>
      <c r="EM19">
        <v>231</v>
      </c>
      <c r="EN19">
        <v>231</v>
      </c>
      <c r="EO19">
        <v>231</v>
      </c>
      <c r="EP19">
        <v>231</v>
      </c>
      <c r="EQ19">
        <v>232</v>
      </c>
      <c r="ER19">
        <v>233</v>
      </c>
      <c r="ES19">
        <v>234</v>
      </c>
      <c r="ET19">
        <v>235</v>
      </c>
      <c r="EU19">
        <v>236</v>
      </c>
      <c r="EV19">
        <v>237</v>
      </c>
      <c r="EW19">
        <v>238</v>
      </c>
      <c r="EX19">
        <v>238</v>
      </c>
      <c r="EY19">
        <v>237</v>
      </c>
      <c r="EZ19">
        <v>237</v>
      </c>
      <c r="FA19">
        <v>236</v>
      </c>
      <c r="FB19">
        <v>235</v>
      </c>
      <c r="FC19">
        <v>234</v>
      </c>
      <c r="FD19">
        <v>234</v>
      </c>
      <c r="FE19">
        <v>234</v>
      </c>
      <c r="FF19">
        <v>227</v>
      </c>
      <c r="FG19">
        <v>225</v>
      </c>
      <c r="FH19">
        <v>221</v>
      </c>
      <c r="FI19">
        <v>217</v>
      </c>
      <c r="FJ19">
        <v>211</v>
      </c>
      <c r="FK19">
        <v>207</v>
      </c>
      <c r="FL19">
        <v>203</v>
      </c>
      <c r="FM19">
        <v>201</v>
      </c>
      <c r="FN19">
        <v>193</v>
      </c>
      <c r="FO19">
        <v>192</v>
      </c>
      <c r="FP19">
        <v>189</v>
      </c>
      <c r="FQ19">
        <v>185</v>
      </c>
      <c r="FR19">
        <v>180</v>
      </c>
      <c r="FS19">
        <v>176</v>
      </c>
      <c r="FT19">
        <v>173</v>
      </c>
      <c r="FU19">
        <v>171</v>
      </c>
      <c r="FV19">
        <v>171</v>
      </c>
      <c r="FW19">
        <v>171</v>
      </c>
      <c r="FX19">
        <v>171</v>
      </c>
      <c r="FY19">
        <v>171</v>
      </c>
      <c r="FZ19">
        <v>171</v>
      </c>
      <c r="GA19">
        <v>171</v>
      </c>
      <c r="GB19">
        <v>171</v>
      </c>
      <c r="GC19">
        <v>171</v>
      </c>
      <c r="GD19">
        <v>176</v>
      </c>
      <c r="GE19">
        <v>176</v>
      </c>
      <c r="GF19">
        <v>178</v>
      </c>
      <c r="GG19">
        <v>180</v>
      </c>
      <c r="GH19">
        <v>182</v>
      </c>
      <c r="GI19">
        <v>184</v>
      </c>
      <c r="GJ19">
        <v>185</v>
      </c>
      <c r="GK19">
        <v>186</v>
      </c>
      <c r="GL19">
        <v>186</v>
      </c>
      <c r="GM19">
        <v>187</v>
      </c>
      <c r="GN19">
        <v>190</v>
      </c>
      <c r="GO19">
        <v>194</v>
      </c>
      <c r="GP19">
        <v>198</v>
      </c>
      <c r="GQ19">
        <v>202</v>
      </c>
      <c r="GR19">
        <v>205</v>
      </c>
      <c r="GS19">
        <v>207</v>
      </c>
      <c r="GT19">
        <v>208</v>
      </c>
      <c r="GU19">
        <v>209</v>
      </c>
      <c r="GV19">
        <v>210</v>
      </c>
      <c r="GW19">
        <v>210</v>
      </c>
      <c r="GX19">
        <v>208</v>
      </c>
      <c r="GY19">
        <v>204</v>
      </c>
      <c r="GZ19">
        <v>201</v>
      </c>
      <c r="HA19">
        <v>198</v>
      </c>
      <c r="HB19">
        <v>200</v>
      </c>
      <c r="HC19">
        <v>203</v>
      </c>
      <c r="HD19">
        <v>124</v>
      </c>
    </row>
    <row r="20" spans="1:212" ht="32" customHeight="1" x14ac:dyDescent="0.35">
      <c r="A20" s="1">
        <v>18</v>
      </c>
      <c r="B20">
        <v>21</v>
      </c>
      <c r="C20">
        <v>32</v>
      </c>
      <c r="D20">
        <v>38</v>
      </c>
      <c r="E20">
        <v>33</v>
      </c>
      <c r="F20">
        <v>30</v>
      </c>
      <c r="G20">
        <v>33</v>
      </c>
      <c r="H20">
        <v>34</v>
      </c>
      <c r="I20">
        <v>31</v>
      </c>
      <c r="J20">
        <v>30</v>
      </c>
      <c r="K20">
        <v>30</v>
      </c>
      <c r="L20">
        <v>30</v>
      </c>
      <c r="M20">
        <v>30</v>
      </c>
      <c r="N20">
        <v>30</v>
      </c>
      <c r="O20">
        <v>30</v>
      </c>
      <c r="P20">
        <v>30</v>
      </c>
      <c r="Q20">
        <v>30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29</v>
      </c>
      <c r="AA20">
        <v>28</v>
      </c>
      <c r="AB20">
        <v>30</v>
      </c>
      <c r="AC20">
        <v>33</v>
      </c>
      <c r="AD20">
        <v>28</v>
      </c>
      <c r="AE20">
        <v>20</v>
      </c>
      <c r="AF20">
        <v>23</v>
      </c>
      <c r="AG20">
        <v>32</v>
      </c>
      <c r="AH20">
        <v>36</v>
      </c>
      <c r="AI20">
        <v>36</v>
      </c>
      <c r="AJ20">
        <v>35</v>
      </c>
      <c r="AK20">
        <v>35</v>
      </c>
      <c r="AL20">
        <v>34</v>
      </c>
      <c r="AM20">
        <v>33</v>
      </c>
      <c r="AN20">
        <v>32</v>
      </c>
      <c r="AO20">
        <v>32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32</v>
      </c>
      <c r="AY20">
        <v>32</v>
      </c>
      <c r="AZ20">
        <v>31</v>
      </c>
      <c r="BA20">
        <v>31</v>
      </c>
      <c r="BB20">
        <v>31</v>
      </c>
      <c r="BC20">
        <v>30</v>
      </c>
      <c r="BD20">
        <v>30</v>
      </c>
      <c r="BE20">
        <v>29</v>
      </c>
      <c r="BF20">
        <v>25</v>
      </c>
      <c r="BG20">
        <v>136</v>
      </c>
      <c r="BH20">
        <v>211</v>
      </c>
      <c r="BI20">
        <v>248</v>
      </c>
      <c r="BJ20">
        <v>246</v>
      </c>
      <c r="BK20">
        <v>246</v>
      </c>
      <c r="BL20">
        <v>245</v>
      </c>
      <c r="BM20">
        <v>251</v>
      </c>
      <c r="BN20">
        <v>242</v>
      </c>
      <c r="BO20">
        <v>246</v>
      </c>
      <c r="BP20">
        <v>228</v>
      </c>
      <c r="BQ20">
        <v>227</v>
      </c>
      <c r="BR20">
        <v>235</v>
      </c>
      <c r="BS20">
        <v>221</v>
      </c>
      <c r="BT20">
        <v>207</v>
      </c>
      <c r="BU20">
        <v>197</v>
      </c>
      <c r="BV20">
        <v>197</v>
      </c>
      <c r="BW20">
        <v>170</v>
      </c>
      <c r="BX20">
        <v>133</v>
      </c>
      <c r="BY20">
        <v>103</v>
      </c>
      <c r="BZ20">
        <v>84</v>
      </c>
      <c r="CA20">
        <v>68</v>
      </c>
      <c r="CB20">
        <v>52</v>
      </c>
      <c r="CC20">
        <v>39</v>
      </c>
      <c r="CD20">
        <v>26</v>
      </c>
      <c r="CE20">
        <v>30</v>
      </c>
      <c r="CF20">
        <v>34</v>
      </c>
      <c r="CG20">
        <v>34</v>
      </c>
      <c r="CH20">
        <v>33</v>
      </c>
      <c r="CI20">
        <v>35</v>
      </c>
      <c r="CJ20">
        <v>40</v>
      </c>
      <c r="CK20">
        <v>46</v>
      </c>
      <c r="CL20">
        <v>44</v>
      </c>
      <c r="CM20">
        <v>41</v>
      </c>
      <c r="CN20">
        <v>38</v>
      </c>
      <c r="CO20">
        <v>35</v>
      </c>
      <c r="CP20">
        <v>36</v>
      </c>
      <c r="CQ20">
        <v>40</v>
      </c>
      <c r="CR20">
        <v>46</v>
      </c>
      <c r="CS20">
        <v>49</v>
      </c>
      <c r="CT20">
        <v>38</v>
      </c>
      <c r="CU20">
        <v>48</v>
      </c>
      <c r="CV20">
        <v>58</v>
      </c>
      <c r="CW20">
        <v>60</v>
      </c>
      <c r="CX20">
        <v>56</v>
      </c>
      <c r="CY20">
        <v>53</v>
      </c>
      <c r="CZ20">
        <v>56</v>
      </c>
      <c r="DA20">
        <v>60</v>
      </c>
      <c r="DB20">
        <v>68</v>
      </c>
      <c r="DC20">
        <v>64</v>
      </c>
      <c r="DD20">
        <v>58</v>
      </c>
      <c r="DE20">
        <v>52</v>
      </c>
      <c r="DF20">
        <v>47</v>
      </c>
      <c r="DG20">
        <v>45</v>
      </c>
      <c r="DH20">
        <v>44</v>
      </c>
      <c r="DI20">
        <v>44</v>
      </c>
      <c r="DJ20">
        <v>44</v>
      </c>
      <c r="DK20">
        <v>47</v>
      </c>
      <c r="DL20">
        <v>51</v>
      </c>
      <c r="DM20">
        <v>52</v>
      </c>
      <c r="DN20">
        <v>46</v>
      </c>
      <c r="DO20">
        <v>43</v>
      </c>
      <c r="DP20">
        <v>49</v>
      </c>
      <c r="DQ20">
        <v>59</v>
      </c>
      <c r="DR20">
        <v>56</v>
      </c>
      <c r="DS20">
        <v>73</v>
      </c>
      <c r="DT20">
        <v>30</v>
      </c>
      <c r="DU20">
        <v>79</v>
      </c>
      <c r="DV20">
        <v>85</v>
      </c>
      <c r="DW20">
        <v>43</v>
      </c>
      <c r="DX20">
        <v>100</v>
      </c>
      <c r="DY20">
        <v>111</v>
      </c>
      <c r="DZ20">
        <v>146</v>
      </c>
      <c r="EA20">
        <v>182</v>
      </c>
      <c r="EB20">
        <v>145</v>
      </c>
      <c r="EC20">
        <v>207</v>
      </c>
      <c r="ED20">
        <v>246</v>
      </c>
      <c r="EE20">
        <v>220</v>
      </c>
      <c r="EF20">
        <v>238</v>
      </c>
      <c r="EG20">
        <v>227</v>
      </c>
      <c r="EH20">
        <v>229</v>
      </c>
      <c r="EI20">
        <v>229</v>
      </c>
      <c r="EJ20">
        <v>229</v>
      </c>
      <c r="EK20">
        <v>229</v>
      </c>
      <c r="EL20">
        <v>229</v>
      </c>
      <c r="EM20">
        <v>229</v>
      </c>
      <c r="EN20">
        <v>229</v>
      </c>
      <c r="EO20">
        <v>229</v>
      </c>
      <c r="EP20">
        <v>230</v>
      </c>
      <c r="EQ20">
        <v>230</v>
      </c>
      <c r="ER20">
        <v>231</v>
      </c>
      <c r="ES20">
        <v>232</v>
      </c>
      <c r="ET20">
        <v>233</v>
      </c>
      <c r="EU20">
        <v>234</v>
      </c>
      <c r="EV20">
        <v>235</v>
      </c>
      <c r="EW20">
        <v>236</v>
      </c>
      <c r="EX20">
        <v>236</v>
      </c>
      <c r="EY20">
        <v>236</v>
      </c>
      <c r="EZ20">
        <v>235</v>
      </c>
      <c r="FA20">
        <v>235</v>
      </c>
      <c r="FB20">
        <v>234</v>
      </c>
      <c r="FC20">
        <v>233</v>
      </c>
      <c r="FD20">
        <v>232</v>
      </c>
      <c r="FE20">
        <v>232</v>
      </c>
      <c r="FF20">
        <v>227</v>
      </c>
      <c r="FG20">
        <v>225</v>
      </c>
      <c r="FH20">
        <v>222</v>
      </c>
      <c r="FI20">
        <v>217</v>
      </c>
      <c r="FJ20">
        <v>213</v>
      </c>
      <c r="FK20">
        <v>208</v>
      </c>
      <c r="FL20">
        <v>205</v>
      </c>
      <c r="FM20">
        <v>203</v>
      </c>
      <c r="FN20">
        <v>196</v>
      </c>
      <c r="FO20">
        <v>194</v>
      </c>
      <c r="FP20">
        <v>191</v>
      </c>
      <c r="FQ20">
        <v>186</v>
      </c>
      <c r="FR20">
        <v>182</v>
      </c>
      <c r="FS20">
        <v>177</v>
      </c>
      <c r="FT20">
        <v>173</v>
      </c>
      <c r="FU20">
        <v>171</v>
      </c>
      <c r="FV20">
        <v>171</v>
      </c>
      <c r="FW20">
        <v>171</v>
      </c>
      <c r="FX20">
        <v>171</v>
      </c>
      <c r="FY20">
        <v>171</v>
      </c>
      <c r="FZ20">
        <v>171</v>
      </c>
      <c r="GA20">
        <v>171</v>
      </c>
      <c r="GB20">
        <v>171</v>
      </c>
      <c r="GC20">
        <v>171</v>
      </c>
      <c r="GD20">
        <v>174</v>
      </c>
      <c r="GE20">
        <v>175</v>
      </c>
      <c r="GF20">
        <v>177</v>
      </c>
      <c r="GG20">
        <v>179</v>
      </c>
      <c r="GH20">
        <v>181</v>
      </c>
      <c r="GI20">
        <v>183</v>
      </c>
      <c r="GJ20">
        <v>184</v>
      </c>
      <c r="GK20">
        <v>185</v>
      </c>
      <c r="GL20">
        <v>185</v>
      </c>
      <c r="GM20">
        <v>186</v>
      </c>
      <c r="GN20">
        <v>189</v>
      </c>
      <c r="GO20">
        <v>193</v>
      </c>
      <c r="GP20">
        <v>197</v>
      </c>
      <c r="GQ20">
        <v>201</v>
      </c>
      <c r="GR20">
        <v>204</v>
      </c>
      <c r="GS20">
        <v>205</v>
      </c>
      <c r="GT20">
        <v>210</v>
      </c>
      <c r="GU20">
        <v>211</v>
      </c>
      <c r="GV20">
        <v>212</v>
      </c>
      <c r="GW20">
        <v>213</v>
      </c>
      <c r="GX20">
        <v>211</v>
      </c>
      <c r="GY20">
        <v>208</v>
      </c>
      <c r="GZ20">
        <v>205</v>
      </c>
      <c r="HA20">
        <v>203</v>
      </c>
      <c r="HB20">
        <v>203</v>
      </c>
      <c r="HC20">
        <v>206</v>
      </c>
      <c r="HD20">
        <v>127</v>
      </c>
    </row>
    <row r="21" spans="1:212" ht="32" customHeight="1" x14ac:dyDescent="0.35">
      <c r="A21" s="1">
        <v>19</v>
      </c>
      <c r="B21">
        <v>21</v>
      </c>
      <c r="C21">
        <v>32</v>
      </c>
      <c r="D21">
        <v>38</v>
      </c>
      <c r="E21">
        <v>33</v>
      </c>
      <c r="F21">
        <v>30</v>
      </c>
      <c r="G21">
        <v>33</v>
      </c>
      <c r="H21">
        <v>34</v>
      </c>
      <c r="I21">
        <v>31</v>
      </c>
      <c r="J21">
        <v>30</v>
      </c>
      <c r="K21">
        <v>30</v>
      </c>
      <c r="L21">
        <v>30</v>
      </c>
      <c r="M21">
        <v>30</v>
      </c>
      <c r="N21">
        <v>30</v>
      </c>
      <c r="O21">
        <v>30</v>
      </c>
      <c r="P21">
        <v>30</v>
      </c>
      <c r="Q21">
        <v>30</v>
      </c>
      <c r="R21">
        <v>31</v>
      </c>
      <c r="S21">
        <v>31</v>
      </c>
      <c r="T21">
        <v>31</v>
      </c>
      <c r="U21">
        <v>31</v>
      </c>
      <c r="V21">
        <v>31</v>
      </c>
      <c r="W21">
        <v>31</v>
      </c>
      <c r="X21">
        <v>31</v>
      </c>
      <c r="Y21">
        <v>31</v>
      </c>
      <c r="Z21">
        <v>29</v>
      </c>
      <c r="AA21">
        <v>28</v>
      </c>
      <c r="AB21">
        <v>30</v>
      </c>
      <c r="AC21">
        <v>33</v>
      </c>
      <c r="AD21">
        <v>28</v>
      </c>
      <c r="AE21">
        <v>20</v>
      </c>
      <c r="AF21">
        <v>23</v>
      </c>
      <c r="AG21">
        <v>32</v>
      </c>
      <c r="AH21">
        <v>36</v>
      </c>
      <c r="AI21">
        <v>36</v>
      </c>
      <c r="AJ21">
        <v>35</v>
      </c>
      <c r="AK21">
        <v>34</v>
      </c>
      <c r="AL21">
        <v>33</v>
      </c>
      <c r="AM21">
        <v>33</v>
      </c>
      <c r="AN21">
        <v>32</v>
      </c>
      <c r="AO21">
        <v>32</v>
      </c>
      <c r="AP21">
        <v>31</v>
      </c>
      <c r="AQ21">
        <v>31</v>
      </c>
      <c r="AR21">
        <v>31</v>
      </c>
      <c r="AS21">
        <v>31</v>
      </c>
      <c r="AT21">
        <v>31</v>
      </c>
      <c r="AU21">
        <v>31</v>
      </c>
      <c r="AV21">
        <v>31</v>
      </c>
      <c r="AW21">
        <v>31</v>
      </c>
      <c r="AX21">
        <v>31</v>
      </c>
      <c r="AY21">
        <v>31</v>
      </c>
      <c r="AZ21">
        <v>31</v>
      </c>
      <c r="BA21">
        <v>31</v>
      </c>
      <c r="BB21">
        <v>30</v>
      </c>
      <c r="BC21">
        <v>30</v>
      </c>
      <c r="BD21">
        <v>29</v>
      </c>
      <c r="BE21">
        <v>29</v>
      </c>
      <c r="BF21">
        <v>20</v>
      </c>
      <c r="BG21">
        <v>138</v>
      </c>
      <c r="BH21">
        <v>212</v>
      </c>
      <c r="BI21">
        <v>247</v>
      </c>
      <c r="BJ21">
        <v>248</v>
      </c>
      <c r="BK21">
        <v>249</v>
      </c>
      <c r="BL21">
        <v>244</v>
      </c>
      <c r="BM21">
        <v>250</v>
      </c>
      <c r="BN21">
        <v>249</v>
      </c>
      <c r="BO21">
        <v>241</v>
      </c>
      <c r="BP21">
        <v>206</v>
      </c>
      <c r="BQ21">
        <v>201</v>
      </c>
      <c r="BR21">
        <v>220</v>
      </c>
      <c r="BS21">
        <v>215</v>
      </c>
      <c r="BT21">
        <v>205</v>
      </c>
      <c r="BU21">
        <v>198</v>
      </c>
      <c r="BV21">
        <v>146</v>
      </c>
      <c r="BW21">
        <v>111</v>
      </c>
      <c r="BX21">
        <v>65</v>
      </c>
      <c r="BY21">
        <v>33</v>
      </c>
      <c r="BZ21">
        <v>26</v>
      </c>
      <c r="CA21">
        <v>33</v>
      </c>
      <c r="CB21">
        <v>41</v>
      </c>
      <c r="CC21">
        <v>45</v>
      </c>
      <c r="CD21">
        <v>33</v>
      </c>
      <c r="CE21">
        <v>41</v>
      </c>
      <c r="CF21">
        <v>49</v>
      </c>
      <c r="CG21">
        <v>51</v>
      </c>
      <c r="CH21">
        <v>46</v>
      </c>
      <c r="CI21">
        <v>39</v>
      </c>
      <c r="CJ21">
        <v>35</v>
      </c>
      <c r="CK21">
        <v>33</v>
      </c>
      <c r="CL21">
        <v>24</v>
      </c>
      <c r="CM21">
        <v>24</v>
      </c>
      <c r="CN21">
        <v>24</v>
      </c>
      <c r="CO21">
        <v>26</v>
      </c>
      <c r="CP21">
        <v>30</v>
      </c>
      <c r="CQ21">
        <v>36</v>
      </c>
      <c r="CR21">
        <v>41</v>
      </c>
      <c r="CS21">
        <v>44</v>
      </c>
      <c r="CT21">
        <v>48</v>
      </c>
      <c r="CU21">
        <v>52</v>
      </c>
      <c r="CV21">
        <v>56</v>
      </c>
      <c r="CW21">
        <v>56</v>
      </c>
      <c r="CX21">
        <v>54</v>
      </c>
      <c r="CY21">
        <v>54</v>
      </c>
      <c r="CZ21">
        <v>57</v>
      </c>
      <c r="DA21">
        <v>61</v>
      </c>
      <c r="DB21">
        <v>75</v>
      </c>
      <c r="DC21">
        <v>75</v>
      </c>
      <c r="DD21">
        <v>73</v>
      </c>
      <c r="DE21">
        <v>70</v>
      </c>
      <c r="DF21">
        <v>64</v>
      </c>
      <c r="DG21">
        <v>57</v>
      </c>
      <c r="DH21">
        <v>50</v>
      </c>
      <c r="DI21">
        <v>46</v>
      </c>
      <c r="DJ21">
        <v>41</v>
      </c>
      <c r="DK21">
        <v>42</v>
      </c>
      <c r="DL21">
        <v>51</v>
      </c>
      <c r="DM21">
        <v>62</v>
      </c>
      <c r="DN21">
        <v>59</v>
      </c>
      <c r="DO21">
        <v>47</v>
      </c>
      <c r="DP21">
        <v>44</v>
      </c>
      <c r="DQ21">
        <v>49</v>
      </c>
      <c r="DR21">
        <v>57</v>
      </c>
      <c r="DS21">
        <v>28</v>
      </c>
      <c r="DT21">
        <v>67</v>
      </c>
      <c r="DU21">
        <v>62</v>
      </c>
      <c r="DV21">
        <v>64</v>
      </c>
      <c r="DW21">
        <v>71</v>
      </c>
      <c r="DX21">
        <v>40</v>
      </c>
      <c r="DY21">
        <v>82</v>
      </c>
      <c r="DZ21">
        <v>92</v>
      </c>
      <c r="EA21">
        <v>202</v>
      </c>
      <c r="EB21">
        <v>92</v>
      </c>
      <c r="EC21">
        <v>146</v>
      </c>
      <c r="ED21">
        <v>220</v>
      </c>
      <c r="EE21">
        <v>226</v>
      </c>
      <c r="EF21">
        <v>229</v>
      </c>
      <c r="EG21">
        <v>227</v>
      </c>
      <c r="EH21">
        <v>227</v>
      </c>
      <c r="EI21">
        <v>227</v>
      </c>
      <c r="EJ21">
        <v>227</v>
      </c>
      <c r="EK21">
        <v>227</v>
      </c>
      <c r="EL21">
        <v>227</v>
      </c>
      <c r="EM21">
        <v>227</v>
      </c>
      <c r="EN21">
        <v>227</v>
      </c>
      <c r="EO21">
        <v>227</v>
      </c>
      <c r="EP21">
        <v>227</v>
      </c>
      <c r="EQ21">
        <v>228</v>
      </c>
      <c r="ER21">
        <v>229</v>
      </c>
      <c r="ES21">
        <v>230</v>
      </c>
      <c r="ET21">
        <v>231</v>
      </c>
      <c r="EU21">
        <v>232</v>
      </c>
      <c r="EV21">
        <v>233</v>
      </c>
      <c r="EW21">
        <v>234</v>
      </c>
      <c r="EX21">
        <v>235</v>
      </c>
      <c r="EY21">
        <v>234</v>
      </c>
      <c r="EZ21">
        <v>234</v>
      </c>
      <c r="FA21">
        <v>233</v>
      </c>
      <c r="FB21">
        <v>232</v>
      </c>
      <c r="FC21">
        <v>231</v>
      </c>
      <c r="FD21">
        <v>231</v>
      </c>
      <c r="FE21">
        <v>230</v>
      </c>
      <c r="FF21">
        <v>227</v>
      </c>
      <c r="FG21">
        <v>225</v>
      </c>
      <c r="FH21">
        <v>222</v>
      </c>
      <c r="FI21">
        <v>218</v>
      </c>
      <c r="FJ21">
        <v>214</v>
      </c>
      <c r="FK21">
        <v>210</v>
      </c>
      <c r="FL21">
        <v>208</v>
      </c>
      <c r="FM21">
        <v>206</v>
      </c>
      <c r="FN21">
        <v>199</v>
      </c>
      <c r="FO21">
        <v>197</v>
      </c>
      <c r="FP21">
        <v>193</v>
      </c>
      <c r="FQ21">
        <v>188</v>
      </c>
      <c r="FR21">
        <v>183</v>
      </c>
      <c r="FS21">
        <v>178</v>
      </c>
      <c r="FT21">
        <v>174</v>
      </c>
      <c r="FU21">
        <v>172</v>
      </c>
      <c r="FV21">
        <v>172</v>
      </c>
      <c r="FW21">
        <v>172</v>
      </c>
      <c r="FX21">
        <v>172</v>
      </c>
      <c r="FY21">
        <v>172</v>
      </c>
      <c r="FZ21">
        <v>172</v>
      </c>
      <c r="GA21">
        <v>172</v>
      </c>
      <c r="GB21">
        <v>172</v>
      </c>
      <c r="GC21">
        <v>172</v>
      </c>
      <c r="GD21">
        <v>173</v>
      </c>
      <c r="GE21">
        <v>174</v>
      </c>
      <c r="GF21">
        <v>175</v>
      </c>
      <c r="GG21">
        <v>177</v>
      </c>
      <c r="GH21">
        <v>179</v>
      </c>
      <c r="GI21">
        <v>181</v>
      </c>
      <c r="GJ21">
        <v>183</v>
      </c>
      <c r="GK21">
        <v>183</v>
      </c>
      <c r="GL21">
        <v>183</v>
      </c>
      <c r="GM21">
        <v>184</v>
      </c>
      <c r="GN21">
        <v>187</v>
      </c>
      <c r="GO21">
        <v>191</v>
      </c>
      <c r="GP21">
        <v>195</v>
      </c>
      <c r="GQ21">
        <v>199</v>
      </c>
      <c r="GR21">
        <v>202</v>
      </c>
      <c r="GS21">
        <v>204</v>
      </c>
      <c r="GT21">
        <v>211</v>
      </c>
      <c r="GU21">
        <v>212</v>
      </c>
      <c r="GV21">
        <v>214</v>
      </c>
      <c r="GW21">
        <v>215</v>
      </c>
      <c r="GX21">
        <v>214</v>
      </c>
      <c r="GY21">
        <v>212</v>
      </c>
      <c r="GZ21">
        <v>209</v>
      </c>
      <c r="HA21">
        <v>207</v>
      </c>
      <c r="HB21">
        <v>205</v>
      </c>
      <c r="HC21">
        <v>208</v>
      </c>
      <c r="HD21">
        <v>129</v>
      </c>
    </row>
    <row r="22" spans="1:212" ht="32" customHeight="1" x14ac:dyDescent="0.35">
      <c r="A22" s="1">
        <v>20</v>
      </c>
      <c r="B22">
        <v>21</v>
      </c>
      <c r="C22">
        <v>32</v>
      </c>
      <c r="D22">
        <v>38</v>
      </c>
      <c r="E22">
        <v>33</v>
      </c>
      <c r="F22">
        <v>30</v>
      </c>
      <c r="G22">
        <v>33</v>
      </c>
      <c r="H22">
        <v>34</v>
      </c>
      <c r="I22">
        <v>31</v>
      </c>
      <c r="J22">
        <v>30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  <c r="Q22">
        <v>30</v>
      </c>
      <c r="R22">
        <v>31</v>
      </c>
      <c r="S22">
        <v>31</v>
      </c>
      <c r="T22">
        <v>31</v>
      </c>
      <c r="U22">
        <v>31</v>
      </c>
      <c r="V22">
        <v>31</v>
      </c>
      <c r="W22">
        <v>31</v>
      </c>
      <c r="X22">
        <v>31</v>
      </c>
      <c r="Y22">
        <v>31</v>
      </c>
      <c r="Z22">
        <v>29</v>
      </c>
      <c r="AA22">
        <v>28</v>
      </c>
      <c r="AB22">
        <v>30</v>
      </c>
      <c r="AC22">
        <v>33</v>
      </c>
      <c r="AD22">
        <v>28</v>
      </c>
      <c r="AE22">
        <v>20</v>
      </c>
      <c r="AF22">
        <v>23</v>
      </c>
      <c r="AG22">
        <v>32</v>
      </c>
      <c r="AH22">
        <v>35</v>
      </c>
      <c r="AI22">
        <v>35</v>
      </c>
      <c r="AJ22">
        <v>34</v>
      </c>
      <c r="AK22">
        <v>34</v>
      </c>
      <c r="AL22">
        <v>33</v>
      </c>
      <c r="AM22">
        <v>32</v>
      </c>
      <c r="AN22">
        <v>31</v>
      </c>
      <c r="AO22">
        <v>31</v>
      </c>
      <c r="AP22">
        <v>31</v>
      </c>
      <c r="AQ22">
        <v>31</v>
      </c>
      <c r="AR22">
        <v>31</v>
      </c>
      <c r="AS22">
        <v>31</v>
      </c>
      <c r="AT22">
        <v>31</v>
      </c>
      <c r="AU22">
        <v>31</v>
      </c>
      <c r="AV22">
        <v>31</v>
      </c>
      <c r="AW22">
        <v>31</v>
      </c>
      <c r="AX22">
        <v>31</v>
      </c>
      <c r="AY22">
        <v>31</v>
      </c>
      <c r="AZ22">
        <v>30</v>
      </c>
      <c r="BA22">
        <v>30</v>
      </c>
      <c r="BB22">
        <v>30</v>
      </c>
      <c r="BC22">
        <v>29</v>
      </c>
      <c r="BD22">
        <v>29</v>
      </c>
      <c r="BE22">
        <v>29</v>
      </c>
      <c r="BF22">
        <v>18</v>
      </c>
      <c r="BG22">
        <v>142</v>
      </c>
      <c r="BH22">
        <v>215</v>
      </c>
      <c r="BI22">
        <v>246</v>
      </c>
      <c r="BJ22">
        <v>250</v>
      </c>
      <c r="BK22">
        <v>251</v>
      </c>
      <c r="BL22">
        <v>241</v>
      </c>
      <c r="BM22">
        <v>246</v>
      </c>
      <c r="BN22">
        <v>243</v>
      </c>
      <c r="BO22">
        <v>246</v>
      </c>
      <c r="BP22">
        <v>225</v>
      </c>
      <c r="BQ22">
        <v>212</v>
      </c>
      <c r="BR22">
        <v>190</v>
      </c>
      <c r="BS22">
        <v>134</v>
      </c>
      <c r="BT22">
        <v>75</v>
      </c>
      <c r="BU22">
        <v>35</v>
      </c>
      <c r="BV22">
        <v>32</v>
      </c>
      <c r="BW22">
        <v>34</v>
      </c>
      <c r="BX22">
        <v>39</v>
      </c>
      <c r="BY22">
        <v>44</v>
      </c>
      <c r="BZ22">
        <v>45</v>
      </c>
      <c r="CA22">
        <v>39</v>
      </c>
      <c r="CB22">
        <v>28</v>
      </c>
      <c r="CC22">
        <v>20</v>
      </c>
      <c r="CD22">
        <v>37</v>
      </c>
      <c r="CE22">
        <v>44</v>
      </c>
      <c r="CF22">
        <v>50</v>
      </c>
      <c r="CG22">
        <v>50</v>
      </c>
      <c r="CH22">
        <v>43</v>
      </c>
      <c r="CI22">
        <v>33</v>
      </c>
      <c r="CJ22">
        <v>28</v>
      </c>
      <c r="CK22">
        <v>25</v>
      </c>
      <c r="CL22">
        <v>23</v>
      </c>
      <c r="CM22">
        <v>25</v>
      </c>
      <c r="CN22">
        <v>28</v>
      </c>
      <c r="CO22">
        <v>31</v>
      </c>
      <c r="CP22">
        <v>32</v>
      </c>
      <c r="CQ22">
        <v>31</v>
      </c>
      <c r="CR22">
        <v>29</v>
      </c>
      <c r="CS22">
        <v>27</v>
      </c>
      <c r="CT22">
        <v>45</v>
      </c>
      <c r="CU22">
        <v>43</v>
      </c>
      <c r="CV22">
        <v>43</v>
      </c>
      <c r="CW22">
        <v>48</v>
      </c>
      <c r="CX22">
        <v>56</v>
      </c>
      <c r="CY22">
        <v>61</v>
      </c>
      <c r="CZ22">
        <v>61</v>
      </c>
      <c r="DA22">
        <v>59</v>
      </c>
      <c r="DB22">
        <v>65</v>
      </c>
      <c r="DC22">
        <v>68</v>
      </c>
      <c r="DD22">
        <v>72</v>
      </c>
      <c r="DE22">
        <v>76</v>
      </c>
      <c r="DF22">
        <v>77</v>
      </c>
      <c r="DG22">
        <v>77</v>
      </c>
      <c r="DH22">
        <v>76</v>
      </c>
      <c r="DI22">
        <v>75</v>
      </c>
      <c r="DJ22">
        <v>54</v>
      </c>
      <c r="DK22">
        <v>48</v>
      </c>
      <c r="DL22">
        <v>51</v>
      </c>
      <c r="DM22">
        <v>63</v>
      </c>
      <c r="DN22">
        <v>66</v>
      </c>
      <c r="DO22">
        <v>56</v>
      </c>
      <c r="DP22">
        <v>46</v>
      </c>
      <c r="DQ22">
        <v>45</v>
      </c>
      <c r="DR22">
        <v>31</v>
      </c>
      <c r="DS22">
        <v>44</v>
      </c>
      <c r="DT22">
        <v>39</v>
      </c>
      <c r="DU22">
        <v>51</v>
      </c>
      <c r="DV22">
        <v>60</v>
      </c>
      <c r="DW22">
        <v>63</v>
      </c>
      <c r="DX22">
        <v>75</v>
      </c>
      <c r="DY22">
        <v>56</v>
      </c>
      <c r="DZ22">
        <v>74</v>
      </c>
      <c r="EA22">
        <v>107</v>
      </c>
      <c r="EB22">
        <v>120</v>
      </c>
      <c r="EC22">
        <v>147</v>
      </c>
      <c r="ED22">
        <v>171</v>
      </c>
      <c r="EE22">
        <v>221</v>
      </c>
      <c r="EF22">
        <v>222</v>
      </c>
      <c r="EG22">
        <v>228</v>
      </c>
      <c r="EH22">
        <v>225</v>
      </c>
      <c r="EI22">
        <v>225</v>
      </c>
      <c r="EJ22">
        <v>225</v>
      </c>
      <c r="EK22">
        <v>225</v>
      </c>
      <c r="EL22">
        <v>225</v>
      </c>
      <c r="EM22">
        <v>225</v>
      </c>
      <c r="EN22">
        <v>225</v>
      </c>
      <c r="EO22">
        <v>225</v>
      </c>
      <c r="EP22">
        <v>225</v>
      </c>
      <c r="EQ22">
        <v>225</v>
      </c>
      <c r="ER22">
        <v>226</v>
      </c>
      <c r="ES22">
        <v>227</v>
      </c>
      <c r="ET22">
        <v>229</v>
      </c>
      <c r="EU22">
        <v>230</v>
      </c>
      <c r="EV22">
        <v>231</v>
      </c>
      <c r="EW22">
        <v>231</v>
      </c>
      <c r="EX22">
        <v>233</v>
      </c>
      <c r="EY22">
        <v>232</v>
      </c>
      <c r="EZ22">
        <v>232</v>
      </c>
      <c r="FA22">
        <v>231</v>
      </c>
      <c r="FB22">
        <v>230</v>
      </c>
      <c r="FC22">
        <v>229</v>
      </c>
      <c r="FD22">
        <v>229</v>
      </c>
      <c r="FE22">
        <v>228</v>
      </c>
      <c r="FF22">
        <v>226</v>
      </c>
      <c r="FG22">
        <v>225</v>
      </c>
      <c r="FH22">
        <v>223</v>
      </c>
      <c r="FI22">
        <v>219</v>
      </c>
      <c r="FJ22">
        <v>216</v>
      </c>
      <c r="FK22">
        <v>213</v>
      </c>
      <c r="FL22">
        <v>211</v>
      </c>
      <c r="FM22">
        <v>209</v>
      </c>
      <c r="FN22">
        <v>203</v>
      </c>
      <c r="FO22">
        <v>200</v>
      </c>
      <c r="FP22">
        <v>196</v>
      </c>
      <c r="FQ22">
        <v>191</v>
      </c>
      <c r="FR22">
        <v>185</v>
      </c>
      <c r="FS22">
        <v>179</v>
      </c>
      <c r="FT22">
        <v>174</v>
      </c>
      <c r="FU22">
        <v>172</v>
      </c>
      <c r="FV22">
        <v>172</v>
      </c>
      <c r="FW22">
        <v>172</v>
      </c>
      <c r="FX22">
        <v>172</v>
      </c>
      <c r="FY22">
        <v>172</v>
      </c>
      <c r="FZ22">
        <v>172</v>
      </c>
      <c r="GA22">
        <v>172</v>
      </c>
      <c r="GB22">
        <v>172</v>
      </c>
      <c r="GC22">
        <v>172</v>
      </c>
      <c r="GD22">
        <v>172</v>
      </c>
      <c r="GE22">
        <v>172</v>
      </c>
      <c r="GF22">
        <v>174</v>
      </c>
      <c r="GG22">
        <v>176</v>
      </c>
      <c r="GH22">
        <v>178</v>
      </c>
      <c r="GI22">
        <v>180</v>
      </c>
      <c r="GJ22">
        <v>181</v>
      </c>
      <c r="GK22">
        <v>182</v>
      </c>
      <c r="GL22">
        <v>181</v>
      </c>
      <c r="GM22">
        <v>182</v>
      </c>
      <c r="GN22">
        <v>185</v>
      </c>
      <c r="GO22">
        <v>189</v>
      </c>
      <c r="GP22">
        <v>193</v>
      </c>
      <c r="GQ22">
        <v>197</v>
      </c>
      <c r="GR22">
        <v>200</v>
      </c>
      <c r="GS22">
        <v>202</v>
      </c>
      <c r="GT22">
        <v>210</v>
      </c>
      <c r="GU22">
        <v>212</v>
      </c>
      <c r="GV22">
        <v>214</v>
      </c>
      <c r="GW22">
        <v>216</v>
      </c>
      <c r="GX22">
        <v>216</v>
      </c>
      <c r="GY22">
        <v>214</v>
      </c>
      <c r="GZ22">
        <v>211</v>
      </c>
      <c r="HA22">
        <v>210</v>
      </c>
      <c r="HB22">
        <v>206</v>
      </c>
      <c r="HC22">
        <v>208</v>
      </c>
      <c r="HD22">
        <v>130</v>
      </c>
    </row>
    <row r="23" spans="1:212" ht="32" customHeight="1" x14ac:dyDescent="0.35">
      <c r="A23" s="1">
        <v>21</v>
      </c>
      <c r="B23">
        <v>21</v>
      </c>
      <c r="C23">
        <v>32</v>
      </c>
      <c r="D23">
        <v>38</v>
      </c>
      <c r="E23">
        <v>33</v>
      </c>
      <c r="F23">
        <v>30</v>
      </c>
      <c r="G23">
        <v>33</v>
      </c>
      <c r="H23">
        <v>34</v>
      </c>
      <c r="I23">
        <v>31</v>
      </c>
      <c r="J23">
        <v>30</v>
      </c>
      <c r="K23">
        <v>30</v>
      </c>
      <c r="L23">
        <v>30</v>
      </c>
      <c r="M23">
        <v>30</v>
      </c>
      <c r="N23">
        <v>30</v>
      </c>
      <c r="O23">
        <v>30</v>
      </c>
      <c r="P23">
        <v>30</v>
      </c>
      <c r="Q23">
        <v>30</v>
      </c>
      <c r="R23">
        <v>31</v>
      </c>
      <c r="S23">
        <v>31</v>
      </c>
      <c r="T23">
        <v>31</v>
      </c>
      <c r="U23">
        <v>31</v>
      </c>
      <c r="V23">
        <v>31</v>
      </c>
      <c r="W23">
        <v>31</v>
      </c>
      <c r="X23">
        <v>31</v>
      </c>
      <c r="Y23">
        <v>31</v>
      </c>
      <c r="Z23">
        <v>29</v>
      </c>
      <c r="AA23">
        <v>28</v>
      </c>
      <c r="AB23">
        <v>30</v>
      </c>
      <c r="AC23">
        <v>33</v>
      </c>
      <c r="AD23">
        <v>28</v>
      </c>
      <c r="AE23">
        <v>20</v>
      </c>
      <c r="AF23">
        <v>23</v>
      </c>
      <c r="AG23">
        <v>32</v>
      </c>
      <c r="AH23">
        <v>35</v>
      </c>
      <c r="AI23">
        <v>35</v>
      </c>
      <c r="AJ23">
        <v>34</v>
      </c>
      <c r="AK23">
        <v>33</v>
      </c>
      <c r="AL23">
        <v>32</v>
      </c>
      <c r="AM23">
        <v>32</v>
      </c>
      <c r="AN23">
        <v>31</v>
      </c>
      <c r="AO23">
        <v>31</v>
      </c>
      <c r="AP23">
        <v>31</v>
      </c>
      <c r="AQ23">
        <v>31</v>
      </c>
      <c r="AR23">
        <v>31</v>
      </c>
      <c r="AS23">
        <v>31</v>
      </c>
      <c r="AT23">
        <v>31</v>
      </c>
      <c r="AU23">
        <v>31</v>
      </c>
      <c r="AV23">
        <v>31</v>
      </c>
      <c r="AW23">
        <v>31</v>
      </c>
      <c r="AX23">
        <v>30</v>
      </c>
      <c r="AY23">
        <v>30</v>
      </c>
      <c r="AZ23">
        <v>30</v>
      </c>
      <c r="BA23">
        <v>30</v>
      </c>
      <c r="BB23">
        <v>29</v>
      </c>
      <c r="BC23">
        <v>29</v>
      </c>
      <c r="BD23">
        <v>28</v>
      </c>
      <c r="BE23">
        <v>28</v>
      </c>
      <c r="BF23">
        <v>18</v>
      </c>
      <c r="BG23">
        <v>148</v>
      </c>
      <c r="BH23">
        <v>219</v>
      </c>
      <c r="BI23">
        <v>245</v>
      </c>
      <c r="BJ23">
        <v>251</v>
      </c>
      <c r="BK23">
        <v>251</v>
      </c>
      <c r="BL23">
        <v>237</v>
      </c>
      <c r="BM23">
        <v>240</v>
      </c>
      <c r="BN23">
        <v>246</v>
      </c>
      <c r="BO23">
        <v>225</v>
      </c>
      <c r="BP23">
        <v>180</v>
      </c>
      <c r="BQ23">
        <v>139</v>
      </c>
      <c r="BR23">
        <v>96</v>
      </c>
      <c r="BS23">
        <v>61</v>
      </c>
      <c r="BT23">
        <v>47</v>
      </c>
      <c r="BU23">
        <v>30</v>
      </c>
      <c r="BV23">
        <v>41</v>
      </c>
      <c r="BW23">
        <v>45</v>
      </c>
      <c r="BX23">
        <v>47</v>
      </c>
      <c r="BY23">
        <v>45</v>
      </c>
      <c r="BZ23">
        <v>41</v>
      </c>
      <c r="CA23">
        <v>40</v>
      </c>
      <c r="CB23">
        <v>44</v>
      </c>
      <c r="CC23">
        <v>49</v>
      </c>
      <c r="CD23">
        <v>32</v>
      </c>
      <c r="CE23">
        <v>34</v>
      </c>
      <c r="CF23">
        <v>34</v>
      </c>
      <c r="CG23">
        <v>30</v>
      </c>
      <c r="CH23">
        <v>25</v>
      </c>
      <c r="CI23">
        <v>23</v>
      </c>
      <c r="CJ23">
        <v>26</v>
      </c>
      <c r="CK23">
        <v>30</v>
      </c>
      <c r="CL23">
        <v>23</v>
      </c>
      <c r="CM23">
        <v>26</v>
      </c>
      <c r="CN23">
        <v>32</v>
      </c>
      <c r="CO23">
        <v>37</v>
      </c>
      <c r="CP23">
        <v>39</v>
      </c>
      <c r="CQ23">
        <v>38</v>
      </c>
      <c r="CR23">
        <v>35</v>
      </c>
      <c r="CS23">
        <v>33</v>
      </c>
      <c r="CT23">
        <v>29</v>
      </c>
      <c r="CU23">
        <v>28</v>
      </c>
      <c r="CV23">
        <v>32</v>
      </c>
      <c r="CW23">
        <v>43</v>
      </c>
      <c r="CX23">
        <v>56</v>
      </c>
      <c r="CY23">
        <v>63</v>
      </c>
      <c r="CZ23">
        <v>59</v>
      </c>
      <c r="DA23">
        <v>53</v>
      </c>
      <c r="DB23">
        <v>64</v>
      </c>
      <c r="DC23">
        <v>64</v>
      </c>
      <c r="DD23">
        <v>64</v>
      </c>
      <c r="DE23">
        <v>67</v>
      </c>
      <c r="DF23">
        <v>71</v>
      </c>
      <c r="DG23">
        <v>77</v>
      </c>
      <c r="DH23">
        <v>83</v>
      </c>
      <c r="DI23">
        <v>86</v>
      </c>
      <c r="DJ23">
        <v>73</v>
      </c>
      <c r="DK23">
        <v>62</v>
      </c>
      <c r="DL23">
        <v>54</v>
      </c>
      <c r="DM23">
        <v>56</v>
      </c>
      <c r="DN23">
        <v>60</v>
      </c>
      <c r="DO23">
        <v>58</v>
      </c>
      <c r="DP23">
        <v>52</v>
      </c>
      <c r="DQ23">
        <v>49</v>
      </c>
      <c r="DR23">
        <v>57</v>
      </c>
      <c r="DS23">
        <v>37</v>
      </c>
      <c r="DT23">
        <v>25</v>
      </c>
      <c r="DU23">
        <v>40</v>
      </c>
      <c r="DV23">
        <v>45</v>
      </c>
      <c r="DW23">
        <v>46</v>
      </c>
      <c r="DX23">
        <v>60</v>
      </c>
      <c r="DY23">
        <v>62</v>
      </c>
      <c r="DZ23">
        <v>65</v>
      </c>
      <c r="EA23">
        <v>41</v>
      </c>
      <c r="EB23">
        <v>107</v>
      </c>
      <c r="EC23">
        <v>164</v>
      </c>
      <c r="ED23">
        <v>192</v>
      </c>
      <c r="EE23">
        <v>190</v>
      </c>
      <c r="EF23">
        <v>227</v>
      </c>
      <c r="EG23">
        <v>217</v>
      </c>
      <c r="EH23">
        <v>223</v>
      </c>
      <c r="EI23">
        <v>223</v>
      </c>
      <c r="EJ23">
        <v>223</v>
      </c>
      <c r="EK23">
        <v>223</v>
      </c>
      <c r="EL23">
        <v>223</v>
      </c>
      <c r="EM23">
        <v>223</v>
      </c>
      <c r="EN23">
        <v>223</v>
      </c>
      <c r="EO23">
        <v>223</v>
      </c>
      <c r="EP23">
        <v>223</v>
      </c>
      <c r="EQ23">
        <v>223</v>
      </c>
      <c r="ER23">
        <v>224</v>
      </c>
      <c r="ES23">
        <v>225</v>
      </c>
      <c r="ET23">
        <v>226</v>
      </c>
      <c r="EU23">
        <v>228</v>
      </c>
      <c r="EV23">
        <v>228</v>
      </c>
      <c r="EW23">
        <v>229</v>
      </c>
      <c r="EX23">
        <v>231</v>
      </c>
      <c r="EY23">
        <v>231</v>
      </c>
      <c r="EZ23">
        <v>230</v>
      </c>
      <c r="FA23">
        <v>229</v>
      </c>
      <c r="FB23">
        <v>228</v>
      </c>
      <c r="FC23">
        <v>228</v>
      </c>
      <c r="FD23">
        <v>227</v>
      </c>
      <c r="FE23">
        <v>227</v>
      </c>
      <c r="FF23">
        <v>226</v>
      </c>
      <c r="FG23">
        <v>225</v>
      </c>
      <c r="FH23">
        <v>223</v>
      </c>
      <c r="FI23">
        <v>220</v>
      </c>
      <c r="FJ23">
        <v>218</v>
      </c>
      <c r="FK23">
        <v>215</v>
      </c>
      <c r="FL23">
        <v>213</v>
      </c>
      <c r="FM23">
        <v>212</v>
      </c>
      <c r="FN23">
        <v>206</v>
      </c>
      <c r="FO23">
        <v>204</v>
      </c>
      <c r="FP23">
        <v>199</v>
      </c>
      <c r="FQ23">
        <v>193</v>
      </c>
      <c r="FR23">
        <v>186</v>
      </c>
      <c r="FS23">
        <v>180</v>
      </c>
      <c r="FT23">
        <v>175</v>
      </c>
      <c r="FU23">
        <v>172</v>
      </c>
      <c r="FV23">
        <v>173</v>
      </c>
      <c r="FW23">
        <v>173</v>
      </c>
      <c r="FX23">
        <v>173</v>
      </c>
      <c r="FY23">
        <v>173</v>
      </c>
      <c r="FZ23">
        <v>173</v>
      </c>
      <c r="GA23">
        <v>173</v>
      </c>
      <c r="GB23">
        <v>173</v>
      </c>
      <c r="GC23">
        <v>173</v>
      </c>
      <c r="GD23">
        <v>170</v>
      </c>
      <c r="GE23">
        <v>171</v>
      </c>
      <c r="GF23">
        <v>172</v>
      </c>
      <c r="GG23">
        <v>174</v>
      </c>
      <c r="GH23">
        <v>176</v>
      </c>
      <c r="GI23">
        <v>178</v>
      </c>
      <c r="GJ23">
        <v>180</v>
      </c>
      <c r="GK23">
        <v>181</v>
      </c>
      <c r="GL23">
        <v>179</v>
      </c>
      <c r="GM23">
        <v>180</v>
      </c>
      <c r="GN23">
        <v>183</v>
      </c>
      <c r="GO23">
        <v>187</v>
      </c>
      <c r="GP23">
        <v>191</v>
      </c>
      <c r="GQ23">
        <v>195</v>
      </c>
      <c r="GR23">
        <v>198</v>
      </c>
      <c r="GS23">
        <v>200</v>
      </c>
      <c r="GT23">
        <v>207</v>
      </c>
      <c r="GU23">
        <v>209</v>
      </c>
      <c r="GV23">
        <v>212</v>
      </c>
      <c r="GW23">
        <v>214</v>
      </c>
      <c r="GX23">
        <v>215</v>
      </c>
      <c r="GY23">
        <v>214</v>
      </c>
      <c r="GZ23">
        <v>212</v>
      </c>
      <c r="HA23">
        <v>210</v>
      </c>
      <c r="HB23">
        <v>205</v>
      </c>
      <c r="HC23">
        <v>207</v>
      </c>
      <c r="HD23">
        <v>128</v>
      </c>
    </row>
    <row r="24" spans="1:212" ht="32" customHeight="1" x14ac:dyDescent="0.35">
      <c r="A24" s="1">
        <v>22</v>
      </c>
      <c r="B24">
        <v>21</v>
      </c>
      <c r="C24">
        <v>32</v>
      </c>
      <c r="D24">
        <v>38</v>
      </c>
      <c r="E24">
        <v>33</v>
      </c>
      <c r="F24">
        <v>30</v>
      </c>
      <c r="G24">
        <v>33</v>
      </c>
      <c r="H24">
        <v>34</v>
      </c>
      <c r="I24">
        <v>31</v>
      </c>
      <c r="J24">
        <v>30</v>
      </c>
      <c r="K24">
        <v>30</v>
      </c>
      <c r="L24">
        <v>30</v>
      </c>
      <c r="M24">
        <v>30</v>
      </c>
      <c r="N24">
        <v>30</v>
      </c>
      <c r="O24">
        <v>30</v>
      </c>
      <c r="P24">
        <v>30</v>
      </c>
      <c r="Q24">
        <v>30</v>
      </c>
      <c r="R24">
        <v>31</v>
      </c>
      <c r="S24">
        <v>31</v>
      </c>
      <c r="T24">
        <v>31</v>
      </c>
      <c r="U24">
        <v>31</v>
      </c>
      <c r="V24">
        <v>31</v>
      </c>
      <c r="W24">
        <v>31</v>
      </c>
      <c r="X24">
        <v>31</v>
      </c>
      <c r="Y24">
        <v>31</v>
      </c>
      <c r="Z24">
        <v>29</v>
      </c>
      <c r="AA24">
        <v>28</v>
      </c>
      <c r="AB24">
        <v>30</v>
      </c>
      <c r="AC24">
        <v>33</v>
      </c>
      <c r="AD24">
        <v>28</v>
      </c>
      <c r="AE24">
        <v>20</v>
      </c>
      <c r="AF24">
        <v>23</v>
      </c>
      <c r="AG24">
        <v>32</v>
      </c>
      <c r="AH24">
        <v>35</v>
      </c>
      <c r="AI24">
        <v>34</v>
      </c>
      <c r="AJ24">
        <v>34</v>
      </c>
      <c r="AK24">
        <v>33</v>
      </c>
      <c r="AL24">
        <v>32</v>
      </c>
      <c r="AM24">
        <v>31</v>
      </c>
      <c r="AN24">
        <v>31</v>
      </c>
      <c r="AO24">
        <v>30</v>
      </c>
      <c r="AP24">
        <v>31</v>
      </c>
      <c r="AQ24">
        <v>31</v>
      </c>
      <c r="AR24">
        <v>31</v>
      </c>
      <c r="AS24">
        <v>31</v>
      </c>
      <c r="AT24">
        <v>31</v>
      </c>
      <c r="AU24">
        <v>31</v>
      </c>
      <c r="AV24">
        <v>31</v>
      </c>
      <c r="AW24">
        <v>31</v>
      </c>
      <c r="AX24">
        <v>30</v>
      </c>
      <c r="AY24">
        <v>30</v>
      </c>
      <c r="AZ24">
        <v>30</v>
      </c>
      <c r="BA24">
        <v>29</v>
      </c>
      <c r="BB24">
        <v>29</v>
      </c>
      <c r="BC24">
        <v>28</v>
      </c>
      <c r="BD24">
        <v>28</v>
      </c>
      <c r="BE24">
        <v>28</v>
      </c>
      <c r="BF24">
        <v>20</v>
      </c>
      <c r="BG24">
        <v>154</v>
      </c>
      <c r="BH24">
        <v>223</v>
      </c>
      <c r="BI24">
        <v>245</v>
      </c>
      <c r="BJ24">
        <v>251</v>
      </c>
      <c r="BK24">
        <v>250</v>
      </c>
      <c r="BL24">
        <v>232</v>
      </c>
      <c r="BM24">
        <v>234</v>
      </c>
      <c r="BN24">
        <v>227</v>
      </c>
      <c r="BO24">
        <v>185</v>
      </c>
      <c r="BP24">
        <v>133</v>
      </c>
      <c r="BQ24">
        <v>97</v>
      </c>
      <c r="BR24">
        <v>61</v>
      </c>
      <c r="BS24">
        <v>49</v>
      </c>
      <c r="BT24">
        <v>55</v>
      </c>
      <c r="BU24">
        <v>37</v>
      </c>
      <c r="BV24">
        <v>34</v>
      </c>
      <c r="BW24">
        <v>41</v>
      </c>
      <c r="BX24">
        <v>47</v>
      </c>
      <c r="BY24">
        <v>46</v>
      </c>
      <c r="BZ24">
        <v>39</v>
      </c>
      <c r="CA24">
        <v>29</v>
      </c>
      <c r="CB24">
        <v>24</v>
      </c>
      <c r="CC24">
        <v>21</v>
      </c>
      <c r="CD24">
        <v>38</v>
      </c>
      <c r="CE24">
        <v>39</v>
      </c>
      <c r="CF24">
        <v>38</v>
      </c>
      <c r="CG24">
        <v>33</v>
      </c>
      <c r="CH24">
        <v>30</v>
      </c>
      <c r="CI24">
        <v>31</v>
      </c>
      <c r="CJ24">
        <v>38</v>
      </c>
      <c r="CK24">
        <v>45</v>
      </c>
      <c r="CL24">
        <v>23</v>
      </c>
      <c r="CM24">
        <v>25</v>
      </c>
      <c r="CN24">
        <v>29</v>
      </c>
      <c r="CO24">
        <v>33</v>
      </c>
      <c r="CP24">
        <v>37</v>
      </c>
      <c r="CQ24">
        <v>40</v>
      </c>
      <c r="CR24">
        <v>42</v>
      </c>
      <c r="CS24">
        <v>42</v>
      </c>
      <c r="CT24">
        <v>41</v>
      </c>
      <c r="CU24">
        <v>35</v>
      </c>
      <c r="CV24">
        <v>27</v>
      </c>
      <c r="CW24">
        <v>25</v>
      </c>
      <c r="CX24">
        <v>30</v>
      </c>
      <c r="CY24">
        <v>40</v>
      </c>
      <c r="CZ24">
        <v>51</v>
      </c>
      <c r="DA24">
        <v>57</v>
      </c>
      <c r="DB24">
        <v>66</v>
      </c>
      <c r="DC24">
        <v>66</v>
      </c>
      <c r="DD24">
        <v>65</v>
      </c>
      <c r="DE24">
        <v>67</v>
      </c>
      <c r="DF24">
        <v>71</v>
      </c>
      <c r="DG24">
        <v>76</v>
      </c>
      <c r="DH24">
        <v>81</v>
      </c>
      <c r="DI24">
        <v>84</v>
      </c>
      <c r="DJ24">
        <v>77</v>
      </c>
      <c r="DK24">
        <v>73</v>
      </c>
      <c r="DL24">
        <v>64</v>
      </c>
      <c r="DM24">
        <v>54</v>
      </c>
      <c r="DN24">
        <v>50</v>
      </c>
      <c r="DO24">
        <v>52</v>
      </c>
      <c r="DP24">
        <v>51</v>
      </c>
      <c r="DQ24">
        <v>48</v>
      </c>
      <c r="DR24">
        <v>59</v>
      </c>
      <c r="DS24">
        <v>49</v>
      </c>
      <c r="DT24">
        <v>55</v>
      </c>
      <c r="DU24">
        <v>31</v>
      </c>
      <c r="DV24">
        <v>23</v>
      </c>
      <c r="DW24">
        <v>50</v>
      </c>
      <c r="DX24">
        <v>49</v>
      </c>
      <c r="DY24">
        <v>42</v>
      </c>
      <c r="DZ24">
        <v>42</v>
      </c>
      <c r="EA24">
        <v>54</v>
      </c>
      <c r="EB24">
        <v>59</v>
      </c>
      <c r="EC24">
        <v>132</v>
      </c>
      <c r="ED24">
        <v>202</v>
      </c>
      <c r="EE24">
        <v>176</v>
      </c>
      <c r="EF24">
        <v>221</v>
      </c>
      <c r="EG24">
        <v>215</v>
      </c>
      <c r="EH24">
        <v>221</v>
      </c>
      <c r="EI24">
        <v>221</v>
      </c>
      <c r="EJ24">
        <v>221</v>
      </c>
      <c r="EK24">
        <v>221</v>
      </c>
      <c r="EL24">
        <v>221</v>
      </c>
      <c r="EM24">
        <v>221</v>
      </c>
      <c r="EN24">
        <v>221</v>
      </c>
      <c r="EO24">
        <v>221</v>
      </c>
      <c r="EP24">
        <v>221</v>
      </c>
      <c r="EQ24">
        <v>221</v>
      </c>
      <c r="ER24">
        <v>222</v>
      </c>
      <c r="ES24">
        <v>223</v>
      </c>
      <c r="ET24">
        <v>225</v>
      </c>
      <c r="EU24">
        <v>226</v>
      </c>
      <c r="EV24">
        <v>227</v>
      </c>
      <c r="EW24">
        <v>227</v>
      </c>
      <c r="EX24">
        <v>229</v>
      </c>
      <c r="EY24">
        <v>229</v>
      </c>
      <c r="EZ24">
        <v>229</v>
      </c>
      <c r="FA24">
        <v>228</v>
      </c>
      <c r="FB24">
        <v>227</v>
      </c>
      <c r="FC24">
        <v>226</v>
      </c>
      <c r="FD24">
        <v>226</v>
      </c>
      <c r="FE24">
        <v>225</v>
      </c>
      <c r="FF24">
        <v>226</v>
      </c>
      <c r="FG24">
        <v>225</v>
      </c>
      <c r="FH24">
        <v>223</v>
      </c>
      <c r="FI24">
        <v>221</v>
      </c>
      <c r="FJ24">
        <v>219</v>
      </c>
      <c r="FK24">
        <v>217</v>
      </c>
      <c r="FL24">
        <v>215</v>
      </c>
      <c r="FM24">
        <v>214</v>
      </c>
      <c r="FN24">
        <v>209</v>
      </c>
      <c r="FO24">
        <v>206</v>
      </c>
      <c r="FP24">
        <v>201</v>
      </c>
      <c r="FQ24">
        <v>194</v>
      </c>
      <c r="FR24">
        <v>187</v>
      </c>
      <c r="FS24">
        <v>180</v>
      </c>
      <c r="FT24">
        <v>175</v>
      </c>
      <c r="FU24">
        <v>172</v>
      </c>
      <c r="FV24">
        <v>173</v>
      </c>
      <c r="FW24">
        <v>173</v>
      </c>
      <c r="FX24">
        <v>173</v>
      </c>
      <c r="FY24">
        <v>173</v>
      </c>
      <c r="FZ24">
        <v>173</v>
      </c>
      <c r="GA24">
        <v>173</v>
      </c>
      <c r="GB24">
        <v>173</v>
      </c>
      <c r="GC24">
        <v>173</v>
      </c>
      <c r="GD24">
        <v>169</v>
      </c>
      <c r="GE24">
        <v>170</v>
      </c>
      <c r="GF24">
        <v>171</v>
      </c>
      <c r="GG24">
        <v>173</v>
      </c>
      <c r="GH24">
        <v>175</v>
      </c>
      <c r="GI24">
        <v>177</v>
      </c>
      <c r="GJ24">
        <v>179</v>
      </c>
      <c r="GK24">
        <v>179</v>
      </c>
      <c r="GL24">
        <v>178</v>
      </c>
      <c r="GM24">
        <v>179</v>
      </c>
      <c r="GN24">
        <v>182</v>
      </c>
      <c r="GO24">
        <v>186</v>
      </c>
      <c r="GP24">
        <v>190</v>
      </c>
      <c r="GQ24">
        <v>194</v>
      </c>
      <c r="GR24">
        <v>197</v>
      </c>
      <c r="GS24">
        <v>198</v>
      </c>
      <c r="GT24">
        <v>204</v>
      </c>
      <c r="GU24">
        <v>206</v>
      </c>
      <c r="GV24">
        <v>209</v>
      </c>
      <c r="GW24">
        <v>212</v>
      </c>
      <c r="GX24">
        <v>213</v>
      </c>
      <c r="GY24">
        <v>212</v>
      </c>
      <c r="GZ24">
        <v>211</v>
      </c>
      <c r="HA24">
        <v>209</v>
      </c>
      <c r="HB24">
        <v>203</v>
      </c>
      <c r="HC24">
        <v>205</v>
      </c>
      <c r="HD24">
        <v>126</v>
      </c>
    </row>
    <row r="25" spans="1:212" ht="32" customHeight="1" x14ac:dyDescent="0.35">
      <c r="A25" s="1">
        <v>23</v>
      </c>
      <c r="B25">
        <v>21</v>
      </c>
      <c r="C25">
        <v>32</v>
      </c>
      <c r="D25">
        <v>38</v>
      </c>
      <c r="E25">
        <v>33</v>
      </c>
      <c r="F25">
        <v>30</v>
      </c>
      <c r="G25">
        <v>33</v>
      </c>
      <c r="H25">
        <v>34</v>
      </c>
      <c r="I25">
        <v>31</v>
      </c>
      <c r="J25">
        <v>30</v>
      </c>
      <c r="K25">
        <v>30</v>
      </c>
      <c r="L25">
        <v>30</v>
      </c>
      <c r="M25">
        <v>30</v>
      </c>
      <c r="N25">
        <v>30</v>
      </c>
      <c r="O25">
        <v>30</v>
      </c>
      <c r="P25">
        <v>30</v>
      </c>
      <c r="Q25">
        <v>30</v>
      </c>
      <c r="R25">
        <v>31</v>
      </c>
      <c r="S25">
        <v>31</v>
      </c>
      <c r="T25">
        <v>31</v>
      </c>
      <c r="U25">
        <v>31</v>
      </c>
      <c r="V25">
        <v>31</v>
      </c>
      <c r="W25">
        <v>31</v>
      </c>
      <c r="X25">
        <v>31</v>
      </c>
      <c r="Y25">
        <v>31</v>
      </c>
      <c r="Z25">
        <v>29</v>
      </c>
      <c r="AA25">
        <v>28</v>
      </c>
      <c r="AB25">
        <v>30</v>
      </c>
      <c r="AC25">
        <v>33</v>
      </c>
      <c r="AD25">
        <v>28</v>
      </c>
      <c r="AE25">
        <v>20</v>
      </c>
      <c r="AF25">
        <v>23</v>
      </c>
      <c r="AG25">
        <v>32</v>
      </c>
      <c r="AH25">
        <v>34</v>
      </c>
      <c r="AI25">
        <v>34</v>
      </c>
      <c r="AJ25">
        <v>33</v>
      </c>
      <c r="AK25">
        <v>33</v>
      </c>
      <c r="AL25">
        <v>32</v>
      </c>
      <c r="AM25">
        <v>31</v>
      </c>
      <c r="AN25">
        <v>31</v>
      </c>
      <c r="AO25">
        <v>30</v>
      </c>
      <c r="AP25">
        <v>31</v>
      </c>
      <c r="AQ25">
        <v>31</v>
      </c>
      <c r="AR25">
        <v>31</v>
      </c>
      <c r="AS25">
        <v>31</v>
      </c>
      <c r="AT25">
        <v>31</v>
      </c>
      <c r="AU25">
        <v>31</v>
      </c>
      <c r="AV25">
        <v>31</v>
      </c>
      <c r="AW25">
        <v>31</v>
      </c>
      <c r="AX25">
        <v>30</v>
      </c>
      <c r="AY25">
        <v>30</v>
      </c>
      <c r="AZ25">
        <v>29</v>
      </c>
      <c r="BA25">
        <v>29</v>
      </c>
      <c r="BB25">
        <v>29</v>
      </c>
      <c r="BC25">
        <v>28</v>
      </c>
      <c r="BD25">
        <v>28</v>
      </c>
      <c r="BE25">
        <v>28</v>
      </c>
      <c r="BF25">
        <v>21</v>
      </c>
      <c r="BG25">
        <v>157</v>
      </c>
      <c r="BH25">
        <v>225</v>
      </c>
      <c r="BI25">
        <v>245</v>
      </c>
      <c r="BJ25">
        <v>251</v>
      </c>
      <c r="BK25">
        <v>249</v>
      </c>
      <c r="BL25">
        <v>229</v>
      </c>
      <c r="BM25">
        <v>230</v>
      </c>
      <c r="BN25">
        <v>155</v>
      </c>
      <c r="BO25">
        <v>99</v>
      </c>
      <c r="BP25">
        <v>53</v>
      </c>
      <c r="BQ25">
        <v>43</v>
      </c>
      <c r="BR25">
        <v>37</v>
      </c>
      <c r="BS25">
        <v>54</v>
      </c>
      <c r="BT25">
        <v>69</v>
      </c>
      <c r="BU25">
        <v>39</v>
      </c>
      <c r="BV25">
        <v>37</v>
      </c>
      <c r="BW25">
        <v>38</v>
      </c>
      <c r="BX25">
        <v>39</v>
      </c>
      <c r="BY25">
        <v>39</v>
      </c>
      <c r="BZ25">
        <v>37</v>
      </c>
      <c r="CA25">
        <v>35</v>
      </c>
      <c r="CB25">
        <v>34</v>
      </c>
      <c r="CC25">
        <v>33</v>
      </c>
      <c r="CD25">
        <v>38</v>
      </c>
      <c r="CE25">
        <v>41</v>
      </c>
      <c r="CF25">
        <v>43</v>
      </c>
      <c r="CG25">
        <v>40</v>
      </c>
      <c r="CH25">
        <v>36</v>
      </c>
      <c r="CI25">
        <v>34</v>
      </c>
      <c r="CJ25">
        <v>38</v>
      </c>
      <c r="CK25">
        <v>42</v>
      </c>
      <c r="CL25">
        <v>35</v>
      </c>
      <c r="CM25">
        <v>32</v>
      </c>
      <c r="CN25">
        <v>28</v>
      </c>
      <c r="CO25">
        <v>25</v>
      </c>
      <c r="CP25">
        <v>24</v>
      </c>
      <c r="CQ25">
        <v>27</v>
      </c>
      <c r="CR25">
        <v>30</v>
      </c>
      <c r="CS25">
        <v>33</v>
      </c>
      <c r="CT25">
        <v>29</v>
      </c>
      <c r="CU25">
        <v>37</v>
      </c>
      <c r="CV25">
        <v>44</v>
      </c>
      <c r="CW25">
        <v>44</v>
      </c>
      <c r="CX25">
        <v>36</v>
      </c>
      <c r="CY25">
        <v>28</v>
      </c>
      <c r="CZ25">
        <v>25</v>
      </c>
      <c r="DA25">
        <v>25</v>
      </c>
      <c r="DB25">
        <v>38</v>
      </c>
      <c r="DC25">
        <v>43</v>
      </c>
      <c r="DD25">
        <v>51</v>
      </c>
      <c r="DE25">
        <v>60</v>
      </c>
      <c r="DF25">
        <v>67</v>
      </c>
      <c r="DG25">
        <v>72</v>
      </c>
      <c r="DH25">
        <v>75</v>
      </c>
      <c r="DI25">
        <v>76</v>
      </c>
      <c r="DJ25">
        <v>68</v>
      </c>
      <c r="DK25">
        <v>77</v>
      </c>
      <c r="DL25">
        <v>75</v>
      </c>
      <c r="DM25">
        <v>60</v>
      </c>
      <c r="DN25">
        <v>47</v>
      </c>
      <c r="DO25">
        <v>46</v>
      </c>
      <c r="DP25">
        <v>46</v>
      </c>
      <c r="DQ25">
        <v>43</v>
      </c>
      <c r="DR25">
        <v>46</v>
      </c>
      <c r="DS25">
        <v>45</v>
      </c>
      <c r="DT25">
        <v>52</v>
      </c>
      <c r="DU25">
        <v>62</v>
      </c>
      <c r="DV25">
        <v>47</v>
      </c>
      <c r="DW25">
        <v>37</v>
      </c>
      <c r="DX25">
        <v>49</v>
      </c>
      <c r="DY25">
        <v>44</v>
      </c>
      <c r="DZ25">
        <v>28</v>
      </c>
      <c r="EA25">
        <v>58</v>
      </c>
      <c r="EB25">
        <v>61</v>
      </c>
      <c r="EC25">
        <v>88</v>
      </c>
      <c r="ED25">
        <v>142</v>
      </c>
      <c r="EE25">
        <v>193</v>
      </c>
      <c r="EF25">
        <v>202</v>
      </c>
      <c r="EG25">
        <v>230</v>
      </c>
      <c r="EH25">
        <v>220</v>
      </c>
      <c r="EI25">
        <v>220</v>
      </c>
      <c r="EJ25">
        <v>220</v>
      </c>
      <c r="EK25">
        <v>220</v>
      </c>
      <c r="EL25">
        <v>220</v>
      </c>
      <c r="EM25">
        <v>220</v>
      </c>
      <c r="EN25">
        <v>220</v>
      </c>
      <c r="EO25">
        <v>220</v>
      </c>
      <c r="EP25">
        <v>220</v>
      </c>
      <c r="EQ25">
        <v>221</v>
      </c>
      <c r="ER25">
        <v>221</v>
      </c>
      <c r="ES25">
        <v>223</v>
      </c>
      <c r="ET25">
        <v>224</v>
      </c>
      <c r="EU25">
        <v>225</v>
      </c>
      <c r="EV25">
        <v>226</v>
      </c>
      <c r="EW25">
        <v>226</v>
      </c>
      <c r="EX25">
        <v>229</v>
      </c>
      <c r="EY25">
        <v>228</v>
      </c>
      <c r="EZ25">
        <v>228</v>
      </c>
      <c r="FA25">
        <v>227</v>
      </c>
      <c r="FB25">
        <v>226</v>
      </c>
      <c r="FC25">
        <v>225</v>
      </c>
      <c r="FD25">
        <v>225</v>
      </c>
      <c r="FE25">
        <v>225</v>
      </c>
      <c r="FF25">
        <v>226</v>
      </c>
      <c r="FG25">
        <v>225</v>
      </c>
      <c r="FH25">
        <v>224</v>
      </c>
      <c r="FI25">
        <v>222</v>
      </c>
      <c r="FJ25">
        <v>220</v>
      </c>
      <c r="FK25">
        <v>218</v>
      </c>
      <c r="FL25">
        <v>216</v>
      </c>
      <c r="FM25">
        <v>216</v>
      </c>
      <c r="FN25">
        <v>210</v>
      </c>
      <c r="FO25">
        <v>207</v>
      </c>
      <c r="FP25">
        <v>202</v>
      </c>
      <c r="FQ25">
        <v>195</v>
      </c>
      <c r="FR25">
        <v>188</v>
      </c>
      <c r="FS25">
        <v>181</v>
      </c>
      <c r="FT25">
        <v>175</v>
      </c>
      <c r="FU25">
        <v>172</v>
      </c>
      <c r="FV25">
        <v>173</v>
      </c>
      <c r="FW25">
        <v>173</v>
      </c>
      <c r="FX25">
        <v>173</v>
      </c>
      <c r="FY25">
        <v>173</v>
      </c>
      <c r="FZ25">
        <v>173</v>
      </c>
      <c r="GA25">
        <v>173</v>
      </c>
      <c r="GB25">
        <v>173</v>
      </c>
      <c r="GC25">
        <v>173</v>
      </c>
      <c r="GD25">
        <v>168</v>
      </c>
      <c r="GE25">
        <v>169</v>
      </c>
      <c r="GF25">
        <v>171</v>
      </c>
      <c r="GG25">
        <v>173</v>
      </c>
      <c r="GH25">
        <v>175</v>
      </c>
      <c r="GI25">
        <v>177</v>
      </c>
      <c r="GJ25">
        <v>178</v>
      </c>
      <c r="GK25">
        <v>179</v>
      </c>
      <c r="GL25">
        <v>177</v>
      </c>
      <c r="GM25">
        <v>178</v>
      </c>
      <c r="GN25">
        <v>181</v>
      </c>
      <c r="GO25">
        <v>185</v>
      </c>
      <c r="GP25">
        <v>189</v>
      </c>
      <c r="GQ25">
        <v>193</v>
      </c>
      <c r="GR25">
        <v>196</v>
      </c>
      <c r="GS25">
        <v>198</v>
      </c>
      <c r="GT25">
        <v>202</v>
      </c>
      <c r="GU25">
        <v>204</v>
      </c>
      <c r="GV25">
        <v>207</v>
      </c>
      <c r="GW25">
        <v>210</v>
      </c>
      <c r="GX25">
        <v>212</v>
      </c>
      <c r="GY25">
        <v>211</v>
      </c>
      <c r="GZ25">
        <v>210</v>
      </c>
      <c r="HA25">
        <v>208</v>
      </c>
      <c r="HB25">
        <v>201</v>
      </c>
      <c r="HC25">
        <v>204</v>
      </c>
      <c r="HD25">
        <v>125</v>
      </c>
    </row>
    <row r="26" spans="1:212" ht="32" customHeight="1" x14ac:dyDescent="0.35">
      <c r="A26" s="1">
        <v>24</v>
      </c>
      <c r="B26">
        <v>22</v>
      </c>
      <c r="C26">
        <v>33</v>
      </c>
      <c r="D26">
        <v>39</v>
      </c>
      <c r="E26">
        <v>34</v>
      </c>
      <c r="F26">
        <v>31</v>
      </c>
      <c r="G26">
        <v>34</v>
      </c>
      <c r="H26">
        <v>35</v>
      </c>
      <c r="I26">
        <v>32</v>
      </c>
      <c r="J26">
        <v>31</v>
      </c>
      <c r="K26">
        <v>31</v>
      </c>
      <c r="L26">
        <v>31</v>
      </c>
      <c r="M26">
        <v>31</v>
      </c>
      <c r="N26">
        <v>31</v>
      </c>
      <c r="O26">
        <v>31</v>
      </c>
      <c r="P26">
        <v>31</v>
      </c>
      <c r="Q26">
        <v>31</v>
      </c>
      <c r="R26">
        <v>31</v>
      </c>
      <c r="S26">
        <v>31</v>
      </c>
      <c r="T26">
        <v>31</v>
      </c>
      <c r="U26">
        <v>31</v>
      </c>
      <c r="V26">
        <v>31</v>
      </c>
      <c r="W26">
        <v>31</v>
      </c>
      <c r="X26">
        <v>31</v>
      </c>
      <c r="Y26">
        <v>31</v>
      </c>
      <c r="Z26">
        <v>31</v>
      </c>
      <c r="AA26">
        <v>29</v>
      </c>
      <c r="AB26">
        <v>31</v>
      </c>
      <c r="AC26">
        <v>33</v>
      </c>
      <c r="AD26">
        <v>28</v>
      </c>
      <c r="AE26">
        <v>20</v>
      </c>
      <c r="AF26">
        <v>22</v>
      </c>
      <c r="AG26">
        <v>30</v>
      </c>
      <c r="AH26">
        <v>36</v>
      </c>
      <c r="AI26">
        <v>35</v>
      </c>
      <c r="AJ26">
        <v>35</v>
      </c>
      <c r="AK26">
        <v>34</v>
      </c>
      <c r="AL26">
        <v>33</v>
      </c>
      <c r="AM26">
        <v>33</v>
      </c>
      <c r="AN26">
        <v>32</v>
      </c>
      <c r="AO26">
        <v>32</v>
      </c>
      <c r="AP26">
        <v>30</v>
      </c>
      <c r="AQ26">
        <v>30</v>
      </c>
      <c r="AR26">
        <v>30</v>
      </c>
      <c r="AS26">
        <v>31</v>
      </c>
      <c r="AT26">
        <v>31</v>
      </c>
      <c r="AU26">
        <v>32</v>
      </c>
      <c r="AV26">
        <v>32</v>
      </c>
      <c r="AW26">
        <v>32</v>
      </c>
      <c r="AX26">
        <v>31</v>
      </c>
      <c r="AY26">
        <v>29</v>
      </c>
      <c r="AZ26">
        <v>26</v>
      </c>
      <c r="BA26">
        <v>27</v>
      </c>
      <c r="BB26">
        <v>29</v>
      </c>
      <c r="BC26">
        <v>32</v>
      </c>
      <c r="BD26">
        <v>32</v>
      </c>
      <c r="BE26">
        <v>32</v>
      </c>
      <c r="BF26">
        <v>1</v>
      </c>
      <c r="BG26">
        <v>167</v>
      </c>
      <c r="BH26">
        <v>239</v>
      </c>
      <c r="BI26">
        <v>241</v>
      </c>
      <c r="BJ26">
        <v>229</v>
      </c>
      <c r="BK26">
        <v>171</v>
      </c>
      <c r="BL26">
        <v>140</v>
      </c>
      <c r="BM26">
        <v>136</v>
      </c>
      <c r="BN26">
        <v>96</v>
      </c>
      <c r="BO26">
        <v>71</v>
      </c>
      <c r="BP26">
        <v>57</v>
      </c>
      <c r="BQ26">
        <v>51</v>
      </c>
      <c r="BR26">
        <v>54</v>
      </c>
      <c r="BS26">
        <v>58</v>
      </c>
      <c r="BT26">
        <v>48</v>
      </c>
      <c r="BU26">
        <v>51</v>
      </c>
      <c r="BV26">
        <v>33</v>
      </c>
      <c r="BW26">
        <v>48</v>
      </c>
      <c r="BX26">
        <v>46</v>
      </c>
      <c r="BY26">
        <v>52</v>
      </c>
      <c r="BZ26">
        <v>45</v>
      </c>
      <c r="CA26">
        <v>35</v>
      </c>
      <c r="CB26">
        <v>45</v>
      </c>
      <c r="CC26">
        <v>40</v>
      </c>
      <c r="CD26">
        <v>39</v>
      </c>
      <c r="CE26">
        <v>38</v>
      </c>
      <c r="CF26">
        <v>37</v>
      </c>
      <c r="CG26">
        <v>36</v>
      </c>
      <c r="CH26">
        <v>35</v>
      </c>
      <c r="CI26">
        <v>35</v>
      </c>
      <c r="CJ26">
        <v>35</v>
      </c>
      <c r="CK26">
        <v>35</v>
      </c>
      <c r="CL26">
        <v>37</v>
      </c>
      <c r="CM26">
        <v>40</v>
      </c>
      <c r="CN26">
        <v>42</v>
      </c>
      <c r="CO26">
        <v>39</v>
      </c>
      <c r="CP26">
        <v>34</v>
      </c>
      <c r="CQ26">
        <v>32</v>
      </c>
      <c r="CR26">
        <v>33</v>
      </c>
      <c r="CS26">
        <v>36</v>
      </c>
      <c r="CT26">
        <v>24</v>
      </c>
      <c r="CU26">
        <v>21</v>
      </c>
      <c r="CV26">
        <v>20</v>
      </c>
      <c r="CW26">
        <v>26</v>
      </c>
      <c r="CX26">
        <v>37</v>
      </c>
      <c r="CY26">
        <v>48</v>
      </c>
      <c r="CZ26">
        <v>54</v>
      </c>
      <c r="DA26">
        <v>56</v>
      </c>
      <c r="DB26">
        <v>65</v>
      </c>
      <c r="DC26">
        <v>60</v>
      </c>
      <c r="DD26">
        <v>53</v>
      </c>
      <c r="DE26">
        <v>48</v>
      </c>
      <c r="DF26">
        <v>51</v>
      </c>
      <c r="DG26">
        <v>59</v>
      </c>
      <c r="DH26">
        <v>69</v>
      </c>
      <c r="DI26">
        <v>76</v>
      </c>
      <c r="DJ26">
        <v>74</v>
      </c>
      <c r="DK26">
        <v>73</v>
      </c>
      <c r="DL26">
        <v>65</v>
      </c>
      <c r="DM26">
        <v>66</v>
      </c>
      <c r="DN26">
        <v>61</v>
      </c>
      <c r="DO26">
        <v>36</v>
      </c>
      <c r="DP26">
        <v>62</v>
      </c>
      <c r="DQ26">
        <v>34</v>
      </c>
      <c r="DR26">
        <v>18</v>
      </c>
      <c r="DS26">
        <v>22</v>
      </c>
      <c r="DT26">
        <v>47</v>
      </c>
      <c r="DU26">
        <v>44</v>
      </c>
      <c r="DV26">
        <v>47</v>
      </c>
      <c r="DW26">
        <v>43</v>
      </c>
      <c r="DX26">
        <v>51</v>
      </c>
      <c r="DY26">
        <v>33</v>
      </c>
      <c r="DZ26">
        <v>44</v>
      </c>
      <c r="EA26">
        <v>37</v>
      </c>
      <c r="EB26">
        <v>54</v>
      </c>
      <c r="EC26">
        <v>95</v>
      </c>
      <c r="ED26">
        <v>122</v>
      </c>
      <c r="EE26">
        <v>159</v>
      </c>
      <c r="EF26">
        <v>181</v>
      </c>
      <c r="EG26">
        <v>220</v>
      </c>
      <c r="EH26">
        <v>227</v>
      </c>
      <c r="EI26">
        <v>207</v>
      </c>
      <c r="EJ26">
        <v>198</v>
      </c>
      <c r="EK26">
        <v>207</v>
      </c>
      <c r="EL26">
        <v>209</v>
      </c>
      <c r="EM26">
        <v>201</v>
      </c>
      <c r="EN26">
        <v>204</v>
      </c>
      <c r="EO26">
        <v>217</v>
      </c>
      <c r="EP26">
        <v>209</v>
      </c>
      <c r="EQ26">
        <v>194</v>
      </c>
      <c r="ER26">
        <v>193</v>
      </c>
      <c r="ES26">
        <v>206</v>
      </c>
      <c r="ET26">
        <v>213</v>
      </c>
      <c r="EU26">
        <v>216</v>
      </c>
      <c r="EV26">
        <v>221</v>
      </c>
      <c r="EW26">
        <v>222</v>
      </c>
      <c r="EX26">
        <v>227</v>
      </c>
      <c r="EY26">
        <v>227</v>
      </c>
      <c r="EZ26">
        <v>225</v>
      </c>
      <c r="FA26">
        <v>223</v>
      </c>
      <c r="FB26">
        <v>221</v>
      </c>
      <c r="FC26">
        <v>224</v>
      </c>
      <c r="FD26">
        <v>231</v>
      </c>
      <c r="FE26">
        <v>237</v>
      </c>
      <c r="FF26">
        <v>229</v>
      </c>
      <c r="FG26">
        <v>228</v>
      </c>
      <c r="FH26">
        <v>226</v>
      </c>
      <c r="FI26">
        <v>224</v>
      </c>
      <c r="FJ26">
        <v>222</v>
      </c>
      <c r="FK26">
        <v>220</v>
      </c>
      <c r="FL26">
        <v>218</v>
      </c>
      <c r="FM26">
        <v>218</v>
      </c>
      <c r="FN26">
        <v>218</v>
      </c>
      <c r="FO26">
        <v>215</v>
      </c>
      <c r="FP26">
        <v>209</v>
      </c>
      <c r="FQ26">
        <v>202</v>
      </c>
      <c r="FR26">
        <v>194</v>
      </c>
      <c r="FS26">
        <v>187</v>
      </c>
      <c r="FT26">
        <v>181</v>
      </c>
      <c r="FU26">
        <v>178</v>
      </c>
      <c r="FV26">
        <v>176</v>
      </c>
      <c r="FW26">
        <v>176</v>
      </c>
      <c r="FX26">
        <v>175</v>
      </c>
      <c r="FY26">
        <v>175</v>
      </c>
      <c r="FZ26">
        <v>175</v>
      </c>
      <c r="GA26">
        <v>175</v>
      </c>
      <c r="GB26">
        <v>174</v>
      </c>
      <c r="GC26">
        <v>174</v>
      </c>
      <c r="GD26">
        <v>171</v>
      </c>
      <c r="GE26">
        <v>172</v>
      </c>
      <c r="GF26">
        <v>174</v>
      </c>
      <c r="GG26">
        <v>176</v>
      </c>
      <c r="GH26">
        <v>178</v>
      </c>
      <c r="GI26">
        <v>180</v>
      </c>
      <c r="GJ26">
        <v>181</v>
      </c>
      <c r="GK26">
        <v>182</v>
      </c>
      <c r="GL26">
        <v>181</v>
      </c>
      <c r="GM26">
        <v>182</v>
      </c>
      <c r="GN26">
        <v>183</v>
      </c>
      <c r="GO26">
        <v>185</v>
      </c>
      <c r="GP26">
        <v>188</v>
      </c>
      <c r="GQ26">
        <v>190</v>
      </c>
      <c r="GR26">
        <v>191</v>
      </c>
      <c r="GS26">
        <v>192</v>
      </c>
      <c r="GT26">
        <v>201</v>
      </c>
      <c r="GU26">
        <v>201</v>
      </c>
      <c r="GV26">
        <v>201</v>
      </c>
      <c r="GW26">
        <v>202</v>
      </c>
      <c r="GX26">
        <v>202</v>
      </c>
      <c r="GY26">
        <v>202</v>
      </c>
      <c r="GZ26">
        <v>203</v>
      </c>
      <c r="HA26">
        <v>203</v>
      </c>
      <c r="HB26">
        <v>194</v>
      </c>
      <c r="HC26">
        <v>199</v>
      </c>
      <c r="HD26">
        <v>123</v>
      </c>
    </row>
    <row r="27" spans="1:212" ht="32" customHeight="1" x14ac:dyDescent="0.35">
      <c r="A27" s="1">
        <v>25</v>
      </c>
      <c r="B27">
        <v>22</v>
      </c>
      <c r="C27">
        <v>33</v>
      </c>
      <c r="D27">
        <v>39</v>
      </c>
      <c r="E27">
        <v>34</v>
      </c>
      <c r="F27">
        <v>31</v>
      </c>
      <c r="G27">
        <v>34</v>
      </c>
      <c r="H27">
        <v>35</v>
      </c>
      <c r="I27">
        <v>32</v>
      </c>
      <c r="J27">
        <v>31</v>
      </c>
      <c r="K27">
        <v>31</v>
      </c>
      <c r="L27">
        <v>31</v>
      </c>
      <c r="M27">
        <v>31</v>
      </c>
      <c r="N27">
        <v>31</v>
      </c>
      <c r="O27">
        <v>31</v>
      </c>
      <c r="P27">
        <v>31</v>
      </c>
      <c r="Q27">
        <v>31</v>
      </c>
      <c r="R27">
        <v>31</v>
      </c>
      <c r="S27">
        <v>31</v>
      </c>
      <c r="T27">
        <v>31</v>
      </c>
      <c r="U27">
        <v>31</v>
      </c>
      <c r="V27">
        <v>31</v>
      </c>
      <c r="W27">
        <v>31</v>
      </c>
      <c r="X27">
        <v>31</v>
      </c>
      <c r="Y27">
        <v>31</v>
      </c>
      <c r="Z27">
        <v>31</v>
      </c>
      <c r="AA27">
        <v>29</v>
      </c>
      <c r="AB27">
        <v>31</v>
      </c>
      <c r="AC27">
        <v>33</v>
      </c>
      <c r="AD27">
        <v>28</v>
      </c>
      <c r="AE27">
        <v>20</v>
      </c>
      <c r="AF27">
        <v>22</v>
      </c>
      <c r="AG27">
        <v>30</v>
      </c>
      <c r="AH27">
        <v>36</v>
      </c>
      <c r="AI27">
        <v>35</v>
      </c>
      <c r="AJ27">
        <v>35</v>
      </c>
      <c r="AK27">
        <v>34</v>
      </c>
      <c r="AL27">
        <v>33</v>
      </c>
      <c r="AM27">
        <v>32</v>
      </c>
      <c r="AN27">
        <v>32</v>
      </c>
      <c r="AO27">
        <v>31</v>
      </c>
      <c r="AP27">
        <v>30</v>
      </c>
      <c r="AQ27">
        <v>30</v>
      </c>
      <c r="AR27">
        <v>30</v>
      </c>
      <c r="AS27">
        <v>31</v>
      </c>
      <c r="AT27">
        <v>31</v>
      </c>
      <c r="AU27">
        <v>32</v>
      </c>
      <c r="AV27">
        <v>32</v>
      </c>
      <c r="AW27">
        <v>32</v>
      </c>
      <c r="AX27">
        <v>30</v>
      </c>
      <c r="AY27">
        <v>28</v>
      </c>
      <c r="AZ27">
        <v>27</v>
      </c>
      <c r="BA27">
        <v>28</v>
      </c>
      <c r="BB27">
        <v>31</v>
      </c>
      <c r="BC27">
        <v>35</v>
      </c>
      <c r="BD27">
        <v>38</v>
      </c>
      <c r="BE27">
        <v>39</v>
      </c>
      <c r="BF27">
        <v>33</v>
      </c>
      <c r="BG27">
        <v>172</v>
      </c>
      <c r="BH27">
        <v>223</v>
      </c>
      <c r="BI27">
        <v>215</v>
      </c>
      <c r="BJ27">
        <v>173</v>
      </c>
      <c r="BK27">
        <v>110</v>
      </c>
      <c r="BL27">
        <v>86</v>
      </c>
      <c r="BM27">
        <v>95</v>
      </c>
      <c r="BN27">
        <v>86</v>
      </c>
      <c r="BO27">
        <v>74</v>
      </c>
      <c r="BP27">
        <v>64</v>
      </c>
      <c r="BQ27">
        <v>50</v>
      </c>
      <c r="BR27">
        <v>34</v>
      </c>
      <c r="BS27">
        <v>41</v>
      </c>
      <c r="BT27">
        <v>41</v>
      </c>
      <c r="BU27">
        <v>58</v>
      </c>
      <c r="BV27">
        <v>17</v>
      </c>
      <c r="BW27">
        <v>33</v>
      </c>
      <c r="BX27">
        <v>31</v>
      </c>
      <c r="BY27">
        <v>33</v>
      </c>
      <c r="BZ27">
        <v>27</v>
      </c>
      <c r="CA27">
        <v>21</v>
      </c>
      <c r="CB27">
        <v>29</v>
      </c>
      <c r="CC27">
        <v>22</v>
      </c>
      <c r="CD27">
        <v>34</v>
      </c>
      <c r="CE27">
        <v>35</v>
      </c>
      <c r="CF27">
        <v>37</v>
      </c>
      <c r="CG27">
        <v>39</v>
      </c>
      <c r="CH27">
        <v>38</v>
      </c>
      <c r="CI27">
        <v>36</v>
      </c>
      <c r="CJ27">
        <v>33</v>
      </c>
      <c r="CK27">
        <v>31</v>
      </c>
      <c r="CL27">
        <v>34</v>
      </c>
      <c r="CM27">
        <v>29</v>
      </c>
      <c r="CN27">
        <v>27</v>
      </c>
      <c r="CO27">
        <v>32</v>
      </c>
      <c r="CP27">
        <v>42</v>
      </c>
      <c r="CQ27">
        <v>47</v>
      </c>
      <c r="CR27">
        <v>45</v>
      </c>
      <c r="CS27">
        <v>40</v>
      </c>
      <c r="CT27">
        <v>45</v>
      </c>
      <c r="CU27">
        <v>48</v>
      </c>
      <c r="CV27">
        <v>48</v>
      </c>
      <c r="CW27">
        <v>41</v>
      </c>
      <c r="CX27">
        <v>32</v>
      </c>
      <c r="CY27">
        <v>30</v>
      </c>
      <c r="CZ27">
        <v>36</v>
      </c>
      <c r="DA27">
        <v>43</v>
      </c>
      <c r="DB27">
        <v>52</v>
      </c>
      <c r="DC27">
        <v>56</v>
      </c>
      <c r="DD27">
        <v>63</v>
      </c>
      <c r="DE27">
        <v>66</v>
      </c>
      <c r="DF27">
        <v>64</v>
      </c>
      <c r="DG27">
        <v>57</v>
      </c>
      <c r="DH27">
        <v>49</v>
      </c>
      <c r="DI27">
        <v>43</v>
      </c>
      <c r="DJ27">
        <v>67</v>
      </c>
      <c r="DK27">
        <v>63</v>
      </c>
      <c r="DL27">
        <v>75</v>
      </c>
      <c r="DM27">
        <v>75</v>
      </c>
      <c r="DN27">
        <v>74</v>
      </c>
      <c r="DO27">
        <v>61</v>
      </c>
      <c r="DP27">
        <v>69</v>
      </c>
      <c r="DQ27">
        <v>52</v>
      </c>
      <c r="DR27">
        <v>32</v>
      </c>
      <c r="DS27">
        <v>27</v>
      </c>
      <c r="DT27">
        <v>34</v>
      </c>
      <c r="DU27">
        <v>38</v>
      </c>
      <c r="DV27">
        <v>43</v>
      </c>
      <c r="DW27">
        <v>43</v>
      </c>
      <c r="DX27">
        <v>49</v>
      </c>
      <c r="DY27">
        <v>45</v>
      </c>
      <c r="DZ27">
        <v>34</v>
      </c>
      <c r="EA27">
        <v>35</v>
      </c>
      <c r="EB27">
        <v>51</v>
      </c>
      <c r="EC27">
        <v>90</v>
      </c>
      <c r="ED27">
        <v>117</v>
      </c>
      <c r="EE27">
        <v>146</v>
      </c>
      <c r="EF27">
        <v>157</v>
      </c>
      <c r="EG27">
        <v>193</v>
      </c>
      <c r="EH27">
        <v>180</v>
      </c>
      <c r="EI27">
        <v>169</v>
      </c>
      <c r="EJ27">
        <v>166</v>
      </c>
      <c r="EK27">
        <v>167</v>
      </c>
      <c r="EL27">
        <v>156</v>
      </c>
      <c r="EM27">
        <v>142</v>
      </c>
      <c r="EN27">
        <v>149</v>
      </c>
      <c r="EO27">
        <v>169</v>
      </c>
      <c r="EP27">
        <v>198</v>
      </c>
      <c r="EQ27">
        <v>229</v>
      </c>
      <c r="ER27">
        <v>227</v>
      </c>
      <c r="ES27">
        <v>211</v>
      </c>
      <c r="ET27">
        <v>221</v>
      </c>
      <c r="EU27">
        <v>227</v>
      </c>
      <c r="EV27">
        <v>213</v>
      </c>
      <c r="EW27">
        <v>203</v>
      </c>
      <c r="EX27">
        <v>215</v>
      </c>
      <c r="EY27">
        <v>215</v>
      </c>
      <c r="EZ27">
        <v>217</v>
      </c>
      <c r="FA27">
        <v>221</v>
      </c>
      <c r="FB27">
        <v>226</v>
      </c>
      <c r="FC27">
        <v>229</v>
      </c>
      <c r="FD27">
        <v>231</v>
      </c>
      <c r="FE27">
        <v>230</v>
      </c>
      <c r="FF27">
        <v>229</v>
      </c>
      <c r="FG27">
        <v>228</v>
      </c>
      <c r="FH27">
        <v>227</v>
      </c>
      <c r="FI27">
        <v>225</v>
      </c>
      <c r="FJ27">
        <v>223</v>
      </c>
      <c r="FK27">
        <v>221</v>
      </c>
      <c r="FL27">
        <v>220</v>
      </c>
      <c r="FM27">
        <v>219</v>
      </c>
      <c r="FN27">
        <v>219</v>
      </c>
      <c r="FO27">
        <v>216</v>
      </c>
      <c r="FP27">
        <v>210</v>
      </c>
      <c r="FQ27">
        <v>203</v>
      </c>
      <c r="FR27">
        <v>196</v>
      </c>
      <c r="FS27">
        <v>189</v>
      </c>
      <c r="FT27">
        <v>184</v>
      </c>
      <c r="FU27">
        <v>181</v>
      </c>
      <c r="FV27">
        <v>179</v>
      </c>
      <c r="FW27">
        <v>179</v>
      </c>
      <c r="FX27">
        <v>178</v>
      </c>
      <c r="FY27">
        <v>178</v>
      </c>
      <c r="FZ27">
        <v>177</v>
      </c>
      <c r="GA27">
        <v>177</v>
      </c>
      <c r="GB27">
        <v>176</v>
      </c>
      <c r="GC27">
        <v>176</v>
      </c>
      <c r="GD27">
        <v>174</v>
      </c>
      <c r="GE27">
        <v>174</v>
      </c>
      <c r="GF27">
        <v>176</v>
      </c>
      <c r="GG27">
        <v>177</v>
      </c>
      <c r="GH27">
        <v>179</v>
      </c>
      <c r="GI27">
        <v>181</v>
      </c>
      <c r="GJ27">
        <v>182</v>
      </c>
      <c r="GK27">
        <v>183</v>
      </c>
      <c r="GL27">
        <v>182</v>
      </c>
      <c r="GM27">
        <v>182</v>
      </c>
      <c r="GN27">
        <v>184</v>
      </c>
      <c r="GO27">
        <v>186</v>
      </c>
      <c r="GP27">
        <v>187</v>
      </c>
      <c r="GQ27">
        <v>189</v>
      </c>
      <c r="GR27">
        <v>191</v>
      </c>
      <c r="GS27">
        <v>191</v>
      </c>
      <c r="GT27">
        <v>199</v>
      </c>
      <c r="GU27">
        <v>199</v>
      </c>
      <c r="GV27">
        <v>200</v>
      </c>
      <c r="GW27">
        <v>200</v>
      </c>
      <c r="GX27">
        <v>200</v>
      </c>
      <c r="GY27">
        <v>201</v>
      </c>
      <c r="GZ27">
        <v>201</v>
      </c>
      <c r="HA27">
        <v>201</v>
      </c>
      <c r="HB27">
        <v>193</v>
      </c>
      <c r="HC27">
        <v>198</v>
      </c>
      <c r="HD27">
        <v>122</v>
      </c>
    </row>
    <row r="28" spans="1:212" ht="32" customHeight="1" x14ac:dyDescent="0.35">
      <c r="A28" s="1">
        <v>26</v>
      </c>
      <c r="B28">
        <v>22</v>
      </c>
      <c r="C28">
        <v>33</v>
      </c>
      <c r="D28">
        <v>39</v>
      </c>
      <c r="E28">
        <v>34</v>
      </c>
      <c r="F28">
        <v>31</v>
      </c>
      <c r="G28">
        <v>34</v>
      </c>
      <c r="H28">
        <v>35</v>
      </c>
      <c r="I28">
        <v>32</v>
      </c>
      <c r="J28">
        <v>31</v>
      </c>
      <c r="K28">
        <v>31</v>
      </c>
      <c r="L28">
        <v>31</v>
      </c>
      <c r="M28">
        <v>31</v>
      </c>
      <c r="N28">
        <v>31</v>
      </c>
      <c r="O28">
        <v>31</v>
      </c>
      <c r="P28">
        <v>31</v>
      </c>
      <c r="Q28">
        <v>31</v>
      </c>
      <c r="R28">
        <v>31</v>
      </c>
      <c r="S28">
        <v>31</v>
      </c>
      <c r="T28">
        <v>31</v>
      </c>
      <c r="U28">
        <v>31</v>
      </c>
      <c r="V28">
        <v>31</v>
      </c>
      <c r="W28">
        <v>31</v>
      </c>
      <c r="X28">
        <v>31</v>
      </c>
      <c r="Y28">
        <v>31</v>
      </c>
      <c r="Z28">
        <v>31</v>
      </c>
      <c r="AA28">
        <v>29</v>
      </c>
      <c r="AB28">
        <v>31</v>
      </c>
      <c r="AC28">
        <v>33</v>
      </c>
      <c r="AD28">
        <v>28</v>
      </c>
      <c r="AE28">
        <v>20</v>
      </c>
      <c r="AF28">
        <v>22</v>
      </c>
      <c r="AG28">
        <v>30</v>
      </c>
      <c r="AH28">
        <v>35</v>
      </c>
      <c r="AI28">
        <v>35</v>
      </c>
      <c r="AJ28">
        <v>34</v>
      </c>
      <c r="AK28">
        <v>34</v>
      </c>
      <c r="AL28">
        <v>33</v>
      </c>
      <c r="AM28">
        <v>32</v>
      </c>
      <c r="AN28">
        <v>31</v>
      </c>
      <c r="AO28">
        <v>31</v>
      </c>
      <c r="AP28">
        <v>30</v>
      </c>
      <c r="AQ28">
        <v>30</v>
      </c>
      <c r="AR28">
        <v>30</v>
      </c>
      <c r="AS28">
        <v>31</v>
      </c>
      <c r="AT28">
        <v>31</v>
      </c>
      <c r="AU28">
        <v>32</v>
      </c>
      <c r="AV28">
        <v>32</v>
      </c>
      <c r="AW28">
        <v>32</v>
      </c>
      <c r="AX28">
        <v>34</v>
      </c>
      <c r="AY28">
        <v>32</v>
      </c>
      <c r="AZ28">
        <v>29</v>
      </c>
      <c r="BA28">
        <v>26</v>
      </c>
      <c r="BB28">
        <v>25</v>
      </c>
      <c r="BC28">
        <v>27</v>
      </c>
      <c r="BD28">
        <v>29</v>
      </c>
      <c r="BE28">
        <v>32</v>
      </c>
      <c r="BF28">
        <v>74</v>
      </c>
      <c r="BG28">
        <v>146</v>
      </c>
      <c r="BH28">
        <v>142</v>
      </c>
      <c r="BI28">
        <v>129</v>
      </c>
      <c r="BJ28">
        <v>98</v>
      </c>
      <c r="BK28">
        <v>86</v>
      </c>
      <c r="BL28">
        <v>77</v>
      </c>
      <c r="BM28">
        <v>78</v>
      </c>
      <c r="BN28">
        <v>83</v>
      </c>
      <c r="BO28">
        <v>74</v>
      </c>
      <c r="BP28">
        <v>57</v>
      </c>
      <c r="BQ28">
        <v>46</v>
      </c>
      <c r="BR28">
        <v>30</v>
      </c>
      <c r="BS28">
        <v>49</v>
      </c>
      <c r="BT28">
        <v>46</v>
      </c>
      <c r="BU28">
        <v>61</v>
      </c>
      <c r="BV28">
        <v>21</v>
      </c>
      <c r="BW28">
        <v>32</v>
      </c>
      <c r="BX28">
        <v>30</v>
      </c>
      <c r="BY28">
        <v>29</v>
      </c>
      <c r="BZ28">
        <v>25</v>
      </c>
      <c r="CA28">
        <v>21</v>
      </c>
      <c r="CB28">
        <v>26</v>
      </c>
      <c r="CC28">
        <v>20</v>
      </c>
      <c r="CD28">
        <v>34</v>
      </c>
      <c r="CE28">
        <v>30</v>
      </c>
      <c r="CF28">
        <v>24</v>
      </c>
      <c r="CG28">
        <v>20</v>
      </c>
      <c r="CH28">
        <v>20</v>
      </c>
      <c r="CI28">
        <v>23</v>
      </c>
      <c r="CJ28">
        <v>29</v>
      </c>
      <c r="CK28">
        <v>33</v>
      </c>
      <c r="CL28">
        <v>27</v>
      </c>
      <c r="CM28">
        <v>29</v>
      </c>
      <c r="CN28">
        <v>33</v>
      </c>
      <c r="CO28">
        <v>36</v>
      </c>
      <c r="CP28">
        <v>39</v>
      </c>
      <c r="CQ28">
        <v>42</v>
      </c>
      <c r="CR28">
        <v>46</v>
      </c>
      <c r="CS28">
        <v>49</v>
      </c>
      <c r="CT28">
        <v>57</v>
      </c>
      <c r="CU28">
        <v>53</v>
      </c>
      <c r="CV28">
        <v>48</v>
      </c>
      <c r="CW28">
        <v>44</v>
      </c>
      <c r="CX28">
        <v>42</v>
      </c>
      <c r="CY28">
        <v>41</v>
      </c>
      <c r="CZ28">
        <v>40</v>
      </c>
      <c r="DA28">
        <v>39</v>
      </c>
      <c r="DB28">
        <v>21</v>
      </c>
      <c r="DC28">
        <v>29</v>
      </c>
      <c r="DD28">
        <v>40</v>
      </c>
      <c r="DE28">
        <v>52</v>
      </c>
      <c r="DF28">
        <v>59</v>
      </c>
      <c r="DG28">
        <v>61</v>
      </c>
      <c r="DH28">
        <v>60</v>
      </c>
      <c r="DI28">
        <v>58</v>
      </c>
      <c r="DJ28">
        <v>57</v>
      </c>
      <c r="DK28">
        <v>49</v>
      </c>
      <c r="DL28">
        <v>71</v>
      </c>
      <c r="DM28">
        <v>69</v>
      </c>
      <c r="DN28">
        <v>74</v>
      </c>
      <c r="DO28">
        <v>76</v>
      </c>
      <c r="DP28">
        <v>73</v>
      </c>
      <c r="DQ28">
        <v>70</v>
      </c>
      <c r="DR28">
        <v>44</v>
      </c>
      <c r="DS28">
        <v>34</v>
      </c>
      <c r="DT28">
        <v>22</v>
      </c>
      <c r="DU28">
        <v>34</v>
      </c>
      <c r="DV28">
        <v>45</v>
      </c>
      <c r="DW28">
        <v>54</v>
      </c>
      <c r="DX28">
        <v>55</v>
      </c>
      <c r="DY28">
        <v>66</v>
      </c>
      <c r="DZ28">
        <v>37</v>
      </c>
      <c r="EA28">
        <v>36</v>
      </c>
      <c r="EB28">
        <v>33</v>
      </c>
      <c r="EC28">
        <v>54</v>
      </c>
      <c r="ED28">
        <v>81</v>
      </c>
      <c r="EE28">
        <v>110</v>
      </c>
      <c r="EF28">
        <v>122</v>
      </c>
      <c r="EG28">
        <v>167</v>
      </c>
      <c r="EH28">
        <v>195</v>
      </c>
      <c r="EI28">
        <v>178</v>
      </c>
      <c r="EJ28">
        <v>168</v>
      </c>
      <c r="EK28">
        <v>167</v>
      </c>
      <c r="EL28">
        <v>161</v>
      </c>
      <c r="EM28">
        <v>149</v>
      </c>
      <c r="EN28">
        <v>147</v>
      </c>
      <c r="EO28">
        <v>155</v>
      </c>
      <c r="EP28">
        <v>146</v>
      </c>
      <c r="EQ28">
        <v>142</v>
      </c>
      <c r="ER28">
        <v>185</v>
      </c>
      <c r="ES28">
        <v>222</v>
      </c>
      <c r="ET28">
        <v>204</v>
      </c>
      <c r="EU28">
        <v>194</v>
      </c>
      <c r="EV28">
        <v>214</v>
      </c>
      <c r="EW28">
        <v>224</v>
      </c>
      <c r="EX28">
        <v>220</v>
      </c>
      <c r="EY28">
        <v>220</v>
      </c>
      <c r="EZ28">
        <v>220</v>
      </c>
      <c r="FA28">
        <v>220</v>
      </c>
      <c r="FB28">
        <v>222</v>
      </c>
      <c r="FC28">
        <v>225</v>
      </c>
      <c r="FD28">
        <v>228</v>
      </c>
      <c r="FE28">
        <v>231</v>
      </c>
      <c r="FF28">
        <v>229</v>
      </c>
      <c r="FG28">
        <v>229</v>
      </c>
      <c r="FH28">
        <v>228</v>
      </c>
      <c r="FI28">
        <v>226</v>
      </c>
      <c r="FJ28">
        <v>225</v>
      </c>
      <c r="FK28">
        <v>224</v>
      </c>
      <c r="FL28">
        <v>222</v>
      </c>
      <c r="FM28">
        <v>222</v>
      </c>
      <c r="FN28">
        <v>219</v>
      </c>
      <c r="FO28">
        <v>217</v>
      </c>
      <c r="FP28">
        <v>212</v>
      </c>
      <c r="FQ28">
        <v>206</v>
      </c>
      <c r="FR28">
        <v>199</v>
      </c>
      <c r="FS28">
        <v>193</v>
      </c>
      <c r="FT28">
        <v>189</v>
      </c>
      <c r="FU28">
        <v>187</v>
      </c>
      <c r="FV28">
        <v>185</v>
      </c>
      <c r="FW28">
        <v>185</v>
      </c>
      <c r="FX28">
        <v>184</v>
      </c>
      <c r="FY28">
        <v>183</v>
      </c>
      <c r="FZ28">
        <v>182</v>
      </c>
      <c r="GA28">
        <v>181</v>
      </c>
      <c r="GB28">
        <v>180</v>
      </c>
      <c r="GC28">
        <v>180</v>
      </c>
      <c r="GD28">
        <v>177</v>
      </c>
      <c r="GE28">
        <v>178</v>
      </c>
      <c r="GF28">
        <v>179</v>
      </c>
      <c r="GG28">
        <v>180</v>
      </c>
      <c r="GH28">
        <v>182</v>
      </c>
      <c r="GI28">
        <v>183</v>
      </c>
      <c r="GJ28">
        <v>184</v>
      </c>
      <c r="GK28">
        <v>185</v>
      </c>
      <c r="GL28">
        <v>183</v>
      </c>
      <c r="GM28">
        <v>184</v>
      </c>
      <c r="GN28">
        <v>185</v>
      </c>
      <c r="GO28">
        <v>186</v>
      </c>
      <c r="GP28">
        <v>187</v>
      </c>
      <c r="GQ28">
        <v>188</v>
      </c>
      <c r="GR28">
        <v>189</v>
      </c>
      <c r="GS28">
        <v>190</v>
      </c>
      <c r="GT28">
        <v>196</v>
      </c>
      <c r="GU28">
        <v>197</v>
      </c>
      <c r="GV28">
        <v>197</v>
      </c>
      <c r="GW28">
        <v>197</v>
      </c>
      <c r="GX28">
        <v>198</v>
      </c>
      <c r="GY28">
        <v>198</v>
      </c>
      <c r="GZ28">
        <v>198</v>
      </c>
      <c r="HA28">
        <v>199</v>
      </c>
      <c r="HB28">
        <v>191</v>
      </c>
      <c r="HC28">
        <v>197</v>
      </c>
      <c r="HD28">
        <v>121</v>
      </c>
    </row>
    <row r="29" spans="1:212" ht="32" customHeight="1" x14ac:dyDescent="0.35">
      <c r="A29" s="1">
        <v>27</v>
      </c>
      <c r="B29">
        <v>22</v>
      </c>
      <c r="C29">
        <v>33</v>
      </c>
      <c r="D29">
        <v>39</v>
      </c>
      <c r="E29">
        <v>34</v>
      </c>
      <c r="F29">
        <v>31</v>
      </c>
      <c r="G29">
        <v>34</v>
      </c>
      <c r="H29">
        <v>35</v>
      </c>
      <c r="I29">
        <v>32</v>
      </c>
      <c r="J29">
        <v>31</v>
      </c>
      <c r="K29">
        <v>31</v>
      </c>
      <c r="L29">
        <v>31</v>
      </c>
      <c r="M29">
        <v>31</v>
      </c>
      <c r="N29">
        <v>31</v>
      </c>
      <c r="O29">
        <v>31</v>
      </c>
      <c r="P29">
        <v>31</v>
      </c>
      <c r="Q29">
        <v>31</v>
      </c>
      <c r="R29">
        <v>31</v>
      </c>
      <c r="S29">
        <v>31</v>
      </c>
      <c r="T29">
        <v>31</v>
      </c>
      <c r="U29">
        <v>31</v>
      </c>
      <c r="V29">
        <v>31</v>
      </c>
      <c r="W29">
        <v>31</v>
      </c>
      <c r="X29">
        <v>31</v>
      </c>
      <c r="Y29">
        <v>31</v>
      </c>
      <c r="Z29">
        <v>31</v>
      </c>
      <c r="AA29">
        <v>29</v>
      </c>
      <c r="AB29">
        <v>31</v>
      </c>
      <c r="AC29">
        <v>33</v>
      </c>
      <c r="AD29">
        <v>28</v>
      </c>
      <c r="AE29">
        <v>20</v>
      </c>
      <c r="AF29">
        <v>22</v>
      </c>
      <c r="AG29">
        <v>30</v>
      </c>
      <c r="AH29">
        <v>35</v>
      </c>
      <c r="AI29">
        <v>35</v>
      </c>
      <c r="AJ29">
        <v>34</v>
      </c>
      <c r="AK29">
        <v>33</v>
      </c>
      <c r="AL29">
        <v>32</v>
      </c>
      <c r="AM29">
        <v>32</v>
      </c>
      <c r="AN29">
        <v>31</v>
      </c>
      <c r="AO29">
        <v>31</v>
      </c>
      <c r="AP29">
        <v>30</v>
      </c>
      <c r="AQ29">
        <v>30</v>
      </c>
      <c r="AR29">
        <v>30</v>
      </c>
      <c r="AS29">
        <v>31</v>
      </c>
      <c r="AT29">
        <v>31</v>
      </c>
      <c r="AU29">
        <v>32</v>
      </c>
      <c r="AV29">
        <v>32</v>
      </c>
      <c r="AW29">
        <v>32</v>
      </c>
      <c r="AX29">
        <v>36</v>
      </c>
      <c r="AY29">
        <v>36</v>
      </c>
      <c r="AZ29">
        <v>33</v>
      </c>
      <c r="BA29">
        <v>28</v>
      </c>
      <c r="BB29">
        <v>25</v>
      </c>
      <c r="BC29">
        <v>26</v>
      </c>
      <c r="BD29">
        <v>31</v>
      </c>
      <c r="BE29">
        <v>37</v>
      </c>
      <c r="BF29">
        <v>75</v>
      </c>
      <c r="BG29">
        <v>91</v>
      </c>
      <c r="BH29">
        <v>51</v>
      </c>
      <c r="BI29">
        <v>48</v>
      </c>
      <c r="BJ29">
        <v>45</v>
      </c>
      <c r="BK29">
        <v>89</v>
      </c>
      <c r="BL29">
        <v>91</v>
      </c>
      <c r="BM29">
        <v>76</v>
      </c>
      <c r="BN29">
        <v>76</v>
      </c>
      <c r="BO29">
        <v>72</v>
      </c>
      <c r="BP29">
        <v>59</v>
      </c>
      <c r="BQ29">
        <v>54</v>
      </c>
      <c r="BR29">
        <v>39</v>
      </c>
      <c r="BS29">
        <v>59</v>
      </c>
      <c r="BT29">
        <v>52</v>
      </c>
      <c r="BU29">
        <v>63</v>
      </c>
      <c r="BV29">
        <v>30</v>
      </c>
      <c r="BW29">
        <v>29</v>
      </c>
      <c r="BX29">
        <v>28</v>
      </c>
      <c r="BY29">
        <v>30</v>
      </c>
      <c r="BZ29">
        <v>27</v>
      </c>
      <c r="CA29">
        <v>21</v>
      </c>
      <c r="CB29">
        <v>21</v>
      </c>
      <c r="CC29">
        <v>23</v>
      </c>
      <c r="CD29">
        <v>28</v>
      </c>
      <c r="CE29">
        <v>33</v>
      </c>
      <c r="CF29">
        <v>39</v>
      </c>
      <c r="CG29">
        <v>44</v>
      </c>
      <c r="CH29">
        <v>44</v>
      </c>
      <c r="CI29">
        <v>40</v>
      </c>
      <c r="CJ29">
        <v>35</v>
      </c>
      <c r="CK29">
        <v>31</v>
      </c>
      <c r="CL29">
        <v>35</v>
      </c>
      <c r="CM29">
        <v>40</v>
      </c>
      <c r="CN29">
        <v>44</v>
      </c>
      <c r="CO29">
        <v>41</v>
      </c>
      <c r="CP29">
        <v>36</v>
      </c>
      <c r="CQ29">
        <v>33</v>
      </c>
      <c r="CR29">
        <v>37</v>
      </c>
      <c r="CS29">
        <v>42</v>
      </c>
      <c r="CT29">
        <v>51</v>
      </c>
      <c r="CU29">
        <v>46</v>
      </c>
      <c r="CV29">
        <v>41</v>
      </c>
      <c r="CW29">
        <v>43</v>
      </c>
      <c r="CX29">
        <v>49</v>
      </c>
      <c r="CY29">
        <v>53</v>
      </c>
      <c r="CZ29">
        <v>50</v>
      </c>
      <c r="DA29">
        <v>45</v>
      </c>
      <c r="DB29">
        <v>29</v>
      </c>
      <c r="DC29">
        <v>29</v>
      </c>
      <c r="DD29">
        <v>28</v>
      </c>
      <c r="DE29">
        <v>30</v>
      </c>
      <c r="DF29">
        <v>35</v>
      </c>
      <c r="DG29">
        <v>41</v>
      </c>
      <c r="DH29">
        <v>48</v>
      </c>
      <c r="DI29">
        <v>52</v>
      </c>
      <c r="DJ29">
        <v>45</v>
      </c>
      <c r="DK29">
        <v>42</v>
      </c>
      <c r="DL29">
        <v>49</v>
      </c>
      <c r="DM29">
        <v>50</v>
      </c>
      <c r="DN29">
        <v>56</v>
      </c>
      <c r="DO29">
        <v>63</v>
      </c>
      <c r="DP29">
        <v>70</v>
      </c>
      <c r="DQ29">
        <v>73</v>
      </c>
      <c r="DR29">
        <v>42</v>
      </c>
      <c r="DS29">
        <v>35</v>
      </c>
      <c r="DT29">
        <v>8</v>
      </c>
      <c r="DU29">
        <v>17</v>
      </c>
      <c r="DV29">
        <v>27</v>
      </c>
      <c r="DW29">
        <v>40</v>
      </c>
      <c r="DX29">
        <v>29</v>
      </c>
      <c r="DY29">
        <v>40</v>
      </c>
      <c r="DZ29">
        <v>53</v>
      </c>
      <c r="EA29">
        <v>51</v>
      </c>
      <c r="EB29">
        <v>32</v>
      </c>
      <c r="EC29">
        <v>37</v>
      </c>
      <c r="ED29">
        <v>61</v>
      </c>
      <c r="EE29">
        <v>88</v>
      </c>
      <c r="EF29">
        <v>98</v>
      </c>
      <c r="EG29">
        <v>147</v>
      </c>
      <c r="EH29">
        <v>123</v>
      </c>
      <c r="EI29">
        <v>111</v>
      </c>
      <c r="EJ29">
        <v>108</v>
      </c>
      <c r="EK29">
        <v>119</v>
      </c>
      <c r="EL29">
        <v>130</v>
      </c>
      <c r="EM29">
        <v>132</v>
      </c>
      <c r="EN29">
        <v>135</v>
      </c>
      <c r="EO29">
        <v>141</v>
      </c>
      <c r="EP29">
        <v>123</v>
      </c>
      <c r="EQ29">
        <v>139</v>
      </c>
      <c r="ER29">
        <v>129</v>
      </c>
      <c r="ES29">
        <v>143</v>
      </c>
      <c r="ET29">
        <v>201</v>
      </c>
      <c r="EU29">
        <v>220</v>
      </c>
      <c r="EV29">
        <v>197</v>
      </c>
      <c r="EW29">
        <v>191</v>
      </c>
      <c r="EX29">
        <v>208</v>
      </c>
      <c r="EY29">
        <v>212</v>
      </c>
      <c r="EZ29">
        <v>217</v>
      </c>
      <c r="FA29">
        <v>218</v>
      </c>
      <c r="FB29">
        <v>216</v>
      </c>
      <c r="FC29">
        <v>217</v>
      </c>
      <c r="FD29">
        <v>223</v>
      </c>
      <c r="FE29">
        <v>229</v>
      </c>
      <c r="FF29">
        <v>228</v>
      </c>
      <c r="FG29">
        <v>227</v>
      </c>
      <c r="FH29">
        <v>227</v>
      </c>
      <c r="FI29">
        <v>226</v>
      </c>
      <c r="FJ29">
        <v>225</v>
      </c>
      <c r="FK29">
        <v>225</v>
      </c>
      <c r="FL29">
        <v>224</v>
      </c>
      <c r="FM29">
        <v>224</v>
      </c>
      <c r="FN29">
        <v>220</v>
      </c>
      <c r="FO29">
        <v>218</v>
      </c>
      <c r="FP29">
        <v>214</v>
      </c>
      <c r="FQ29">
        <v>209</v>
      </c>
      <c r="FR29">
        <v>204</v>
      </c>
      <c r="FS29">
        <v>199</v>
      </c>
      <c r="FT29">
        <v>196</v>
      </c>
      <c r="FU29">
        <v>194</v>
      </c>
      <c r="FV29">
        <v>193</v>
      </c>
      <c r="FW29">
        <v>192</v>
      </c>
      <c r="FX29">
        <v>191</v>
      </c>
      <c r="FY29">
        <v>189</v>
      </c>
      <c r="FZ29">
        <v>188</v>
      </c>
      <c r="GA29">
        <v>186</v>
      </c>
      <c r="GB29">
        <v>185</v>
      </c>
      <c r="GC29">
        <v>184</v>
      </c>
      <c r="GD29">
        <v>183</v>
      </c>
      <c r="GE29">
        <v>183</v>
      </c>
      <c r="GF29">
        <v>183</v>
      </c>
      <c r="GG29">
        <v>184</v>
      </c>
      <c r="GH29">
        <v>185</v>
      </c>
      <c r="GI29">
        <v>186</v>
      </c>
      <c r="GJ29">
        <v>186</v>
      </c>
      <c r="GK29">
        <v>186</v>
      </c>
      <c r="GL29">
        <v>185</v>
      </c>
      <c r="GM29">
        <v>185</v>
      </c>
      <c r="GN29">
        <v>185</v>
      </c>
      <c r="GO29">
        <v>186</v>
      </c>
      <c r="GP29">
        <v>187</v>
      </c>
      <c r="GQ29">
        <v>188</v>
      </c>
      <c r="GR29">
        <v>188</v>
      </c>
      <c r="GS29">
        <v>188</v>
      </c>
      <c r="GT29">
        <v>193</v>
      </c>
      <c r="GU29">
        <v>193</v>
      </c>
      <c r="GV29">
        <v>193</v>
      </c>
      <c r="GW29">
        <v>194</v>
      </c>
      <c r="GX29">
        <v>194</v>
      </c>
      <c r="GY29">
        <v>195</v>
      </c>
      <c r="GZ29">
        <v>195</v>
      </c>
      <c r="HA29">
        <v>195</v>
      </c>
      <c r="HB29">
        <v>190</v>
      </c>
      <c r="HC29">
        <v>195</v>
      </c>
      <c r="HD29">
        <v>119</v>
      </c>
    </row>
    <row r="30" spans="1:212" ht="32" customHeight="1" x14ac:dyDescent="0.35">
      <c r="A30" s="1">
        <v>28</v>
      </c>
      <c r="B30">
        <v>22</v>
      </c>
      <c r="C30">
        <v>33</v>
      </c>
      <c r="D30">
        <v>39</v>
      </c>
      <c r="E30">
        <v>34</v>
      </c>
      <c r="F30">
        <v>31</v>
      </c>
      <c r="G30">
        <v>34</v>
      </c>
      <c r="H30">
        <v>35</v>
      </c>
      <c r="I30">
        <v>32</v>
      </c>
      <c r="J30">
        <v>31</v>
      </c>
      <c r="K30">
        <v>31</v>
      </c>
      <c r="L30">
        <v>31</v>
      </c>
      <c r="M30">
        <v>31</v>
      </c>
      <c r="N30">
        <v>31</v>
      </c>
      <c r="O30">
        <v>31</v>
      </c>
      <c r="P30">
        <v>31</v>
      </c>
      <c r="Q30">
        <v>31</v>
      </c>
      <c r="R30">
        <v>31</v>
      </c>
      <c r="S30">
        <v>31</v>
      </c>
      <c r="T30">
        <v>31</v>
      </c>
      <c r="U30">
        <v>31</v>
      </c>
      <c r="V30">
        <v>31</v>
      </c>
      <c r="W30">
        <v>31</v>
      </c>
      <c r="X30">
        <v>31</v>
      </c>
      <c r="Y30">
        <v>31</v>
      </c>
      <c r="Z30">
        <v>31</v>
      </c>
      <c r="AA30">
        <v>29</v>
      </c>
      <c r="AB30">
        <v>31</v>
      </c>
      <c r="AC30">
        <v>33</v>
      </c>
      <c r="AD30">
        <v>28</v>
      </c>
      <c r="AE30">
        <v>20</v>
      </c>
      <c r="AF30">
        <v>22</v>
      </c>
      <c r="AG30">
        <v>30</v>
      </c>
      <c r="AH30">
        <v>34</v>
      </c>
      <c r="AI30">
        <v>34</v>
      </c>
      <c r="AJ30">
        <v>33</v>
      </c>
      <c r="AK30">
        <v>33</v>
      </c>
      <c r="AL30">
        <v>32</v>
      </c>
      <c r="AM30">
        <v>31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31</v>
      </c>
      <c r="AT30">
        <v>31</v>
      </c>
      <c r="AU30">
        <v>32</v>
      </c>
      <c r="AV30">
        <v>32</v>
      </c>
      <c r="AW30">
        <v>32</v>
      </c>
      <c r="AX30">
        <v>34</v>
      </c>
      <c r="AY30">
        <v>36</v>
      </c>
      <c r="AZ30">
        <v>35</v>
      </c>
      <c r="BA30">
        <v>31</v>
      </c>
      <c r="BB30">
        <v>28</v>
      </c>
      <c r="BC30">
        <v>32</v>
      </c>
      <c r="BD30">
        <v>43</v>
      </c>
      <c r="BE30">
        <v>52</v>
      </c>
      <c r="BF30">
        <v>85</v>
      </c>
      <c r="BG30">
        <v>81</v>
      </c>
      <c r="BH30">
        <v>57</v>
      </c>
      <c r="BI30">
        <v>77</v>
      </c>
      <c r="BJ30">
        <v>72</v>
      </c>
      <c r="BK30">
        <v>104</v>
      </c>
      <c r="BL30">
        <v>102</v>
      </c>
      <c r="BM30">
        <v>96</v>
      </c>
      <c r="BN30">
        <v>66</v>
      </c>
      <c r="BO30">
        <v>73</v>
      </c>
      <c r="BP30">
        <v>77</v>
      </c>
      <c r="BQ30">
        <v>69</v>
      </c>
      <c r="BR30">
        <v>45</v>
      </c>
      <c r="BS30">
        <v>47</v>
      </c>
      <c r="BT30">
        <v>41</v>
      </c>
      <c r="BU30">
        <v>57</v>
      </c>
      <c r="BV30">
        <v>45</v>
      </c>
      <c r="BW30">
        <v>31</v>
      </c>
      <c r="BX30">
        <v>29</v>
      </c>
      <c r="BY30">
        <v>36</v>
      </c>
      <c r="BZ30">
        <v>35</v>
      </c>
      <c r="CA30">
        <v>25</v>
      </c>
      <c r="CB30">
        <v>21</v>
      </c>
      <c r="CC30">
        <v>31</v>
      </c>
      <c r="CD30">
        <v>33</v>
      </c>
      <c r="CE30">
        <v>33</v>
      </c>
      <c r="CF30">
        <v>33</v>
      </c>
      <c r="CG30">
        <v>34</v>
      </c>
      <c r="CH30">
        <v>35</v>
      </c>
      <c r="CI30">
        <v>36</v>
      </c>
      <c r="CJ30">
        <v>38</v>
      </c>
      <c r="CK30">
        <v>39</v>
      </c>
      <c r="CL30">
        <v>48</v>
      </c>
      <c r="CM30">
        <v>42</v>
      </c>
      <c r="CN30">
        <v>37</v>
      </c>
      <c r="CO30">
        <v>38</v>
      </c>
      <c r="CP30">
        <v>41</v>
      </c>
      <c r="CQ30">
        <v>42</v>
      </c>
      <c r="CR30">
        <v>37</v>
      </c>
      <c r="CS30">
        <v>31</v>
      </c>
      <c r="CT30">
        <v>46</v>
      </c>
      <c r="CU30">
        <v>51</v>
      </c>
      <c r="CV30">
        <v>54</v>
      </c>
      <c r="CW30">
        <v>51</v>
      </c>
      <c r="CX30">
        <v>44</v>
      </c>
      <c r="CY30">
        <v>40</v>
      </c>
      <c r="CZ30">
        <v>42</v>
      </c>
      <c r="DA30">
        <v>46</v>
      </c>
      <c r="DB30">
        <v>38</v>
      </c>
      <c r="DC30">
        <v>36</v>
      </c>
      <c r="DD30">
        <v>32</v>
      </c>
      <c r="DE30">
        <v>27</v>
      </c>
      <c r="DF30">
        <v>24</v>
      </c>
      <c r="DG30">
        <v>23</v>
      </c>
      <c r="DH30">
        <v>23</v>
      </c>
      <c r="DI30">
        <v>23</v>
      </c>
      <c r="DJ30">
        <v>34</v>
      </c>
      <c r="DK30">
        <v>46</v>
      </c>
      <c r="DL30">
        <v>30</v>
      </c>
      <c r="DM30">
        <v>42</v>
      </c>
      <c r="DN30">
        <v>47</v>
      </c>
      <c r="DO30">
        <v>45</v>
      </c>
      <c r="DP30">
        <v>63</v>
      </c>
      <c r="DQ30">
        <v>60</v>
      </c>
      <c r="DR30">
        <v>64</v>
      </c>
      <c r="DS30">
        <v>64</v>
      </c>
      <c r="DT30">
        <v>36</v>
      </c>
      <c r="DU30">
        <v>33</v>
      </c>
      <c r="DV30">
        <v>36</v>
      </c>
      <c r="DW30">
        <v>46</v>
      </c>
      <c r="DX30">
        <v>26</v>
      </c>
      <c r="DY30">
        <v>24</v>
      </c>
      <c r="DZ30">
        <v>38</v>
      </c>
      <c r="EA30">
        <v>46</v>
      </c>
      <c r="EB30">
        <v>35</v>
      </c>
      <c r="EC30">
        <v>39</v>
      </c>
      <c r="ED30">
        <v>55</v>
      </c>
      <c r="EE30">
        <v>69</v>
      </c>
      <c r="EF30">
        <v>60</v>
      </c>
      <c r="EG30">
        <v>94</v>
      </c>
      <c r="EH30">
        <v>71</v>
      </c>
      <c r="EI30">
        <v>75</v>
      </c>
      <c r="EJ30">
        <v>84</v>
      </c>
      <c r="EK30">
        <v>94</v>
      </c>
      <c r="EL30">
        <v>98</v>
      </c>
      <c r="EM30">
        <v>102</v>
      </c>
      <c r="EN30">
        <v>114</v>
      </c>
      <c r="EO30">
        <v>128</v>
      </c>
      <c r="EP30">
        <v>150</v>
      </c>
      <c r="EQ30">
        <v>129</v>
      </c>
      <c r="ER30">
        <v>123</v>
      </c>
      <c r="ES30">
        <v>103</v>
      </c>
      <c r="ET30">
        <v>82</v>
      </c>
      <c r="EU30">
        <v>131</v>
      </c>
      <c r="EV30">
        <v>204</v>
      </c>
      <c r="EW30">
        <v>226</v>
      </c>
      <c r="EX30">
        <v>190</v>
      </c>
      <c r="EY30">
        <v>194</v>
      </c>
      <c r="EZ30">
        <v>201</v>
      </c>
      <c r="FA30">
        <v>210</v>
      </c>
      <c r="FB30">
        <v>216</v>
      </c>
      <c r="FC30">
        <v>219</v>
      </c>
      <c r="FD30">
        <v>219</v>
      </c>
      <c r="FE30">
        <v>218</v>
      </c>
      <c r="FF30">
        <v>224</v>
      </c>
      <c r="FG30">
        <v>224</v>
      </c>
      <c r="FH30">
        <v>224</v>
      </c>
      <c r="FI30">
        <v>224</v>
      </c>
      <c r="FJ30">
        <v>224</v>
      </c>
      <c r="FK30">
        <v>224</v>
      </c>
      <c r="FL30">
        <v>224</v>
      </c>
      <c r="FM30">
        <v>223</v>
      </c>
      <c r="FN30">
        <v>221</v>
      </c>
      <c r="FO30">
        <v>219</v>
      </c>
      <c r="FP30">
        <v>217</v>
      </c>
      <c r="FQ30">
        <v>213</v>
      </c>
      <c r="FR30">
        <v>209</v>
      </c>
      <c r="FS30">
        <v>206</v>
      </c>
      <c r="FT30">
        <v>203</v>
      </c>
      <c r="FU30">
        <v>202</v>
      </c>
      <c r="FV30">
        <v>201</v>
      </c>
      <c r="FW30">
        <v>201</v>
      </c>
      <c r="FX30">
        <v>199</v>
      </c>
      <c r="FY30">
        <v>197</v>
      </c>
      <c r="FZ30">
        <v>194</v>
      </c>
      <c r="GA30">
        <v>192</v>
      </c>
      <c r="GB30">
        <v>190</v>
      </c>
      <c r="GC30">
        <v>189</v>
      </c>
      <c r="GD30">
        <v>188</v>
      </c>
      <c r="GE30">
        <v>188</v>
      </c>
      <c r="GF30">
        <v>188</v>
      </c>
      <c r="GG30">
        <v>188</v>
      </c>
      <c r="GH30">
        <v>188</v>
      </c>
      <c r="GI30">
        <v>189</v>
      </c>
      <c r="GJ30">
        <v>189</v>
      </c>
      <c r="GK30">
        <v>189</v>
      </c>
      <c r="GL30">
        <v>186</v>
      </c>
      <c r="GM30">
        <v>186</v>
      </c>
      <c r="GN30">
        <v>186</v>
      </c>
      <c r="GO30">
        <v>186</v>
      </c>
      <c r="GP30">
        <v>187</v>
      </c>
      <c r="GQ30">
        <v>187</v>
      </c>
      <c r="GR30">
        <v>187</v>
      </c>
      <c r="GS30">
        <v>187</v>
      </c>
      <c r="GT30">
        <v>189</v>
      </c>
      <c r="GU30">
        <v>189</v>
      </c>
      <c r="GV30">
        <v>189</v>
      </c>
      <c r="GW30">
        <v>190</v>
      </c>
      <c r="GX30">
        <v>190</v>
      </c>
      <c r="GY30">
        <v>191</v>
      </c>
      <c r="GZ30">
        <v>191</v>
      </c>
      <c r="HA30">
        <v>191</v>
      </c>
      <c r="HB30">
        <v>188</v>
      </c>
      <c r="HC30">
        <v>193</v>
      </c>
      <c r="HD30">
        <v>117</v>
      </c>
    </row>
    <row r="31" spans="1:212" ht="32" customHeight="1" x14ac:dyDescent="0.35">
      <c r="A31" s="1">
        <v>29</v>
      </c>
      <c r="B31">
        <v>22</v>
      </c>
      <c r="C31">
        <v>33</v>
      </c>
      <c r="D31">
        <v>39</v>
      </c>
      <c r="E31">
        <v>34</v>
      </c>
      <c r="F31">
        <v>31</v>
      </c>
      <c r="G31">
        <v>34</v>
      </c>
      <c r="H31">
        <v>35</v>
      </c>
      <c r="I31">
        <v>32</v>
      </c>
      <c r="J31">
        <v>31</v>
      </c>
      <c r="K31">
        <v>31</v>
      </c>
      <c r="L31">
        <v>31</v>
      </c>
      <c r="M31">
        <v>31</v>
      </c>
      <c r="N31">
        <v>31</v>
      </c>
      <c r="O31">
        <v>31</v>
      </c>
      <c r="P31">
        <v>31</v>
      </c>
      <c r="Q31">
        <v>31</v>
      </c>
      <c r="R31">
        <v>31</v>
      </c>
      <c r="S31">
        <v>31</v>
      </c>
      <c r="T31">
        <v>31</v>
      </c>
      <c r="U31">
        <v>31</v>
      </c>
      <c r="V31">
        <v>31</v>
      </c>
      <c r="W31">
        <v>31</v>
      </c>
      <c r="X31">
        <v>31</v>
      </c>
      <c r="Y31">
        <v>31</v>
      </c>
      <c r="Z31">
        <v>31</v>
      </c>
      <c r="AA31">
        <v>29</v>
      </c>
      <c r="AB31">
        <v>31</v>
      </c>
      <c r="AC31">
        <v>33</v>
      </c>
      <c r="AD31">
        <v>28</v>
      </c>
      <c r="AE31">
        <v>20</v>
      </c>
      <c r="AF31">
        <v>22</v>
      </c>
      <c r="AG31">
        <v>30</v>
      </c>
      <c r="AH31">
        <v>34</v>
      </c>
      <c r="AI31">
        <v>34</v>
      </c>
      <c r="AJ31">
        <v>33</v>
      </c>
      <c r="AK31">
        <v>32</v>
      </c>
      <c r="AL31">
        <v>31</v>
      </c>
      <c r="AM31">
        <v>31</v>
      </c>
      <c r="AN31">
        <v>30</v>
      </c>
      <c r="AO31">
        <v>30</v>
      </c>
      <c r="AP31">
        <v>30</v>
      </c>
      <c r="AQ31">
        <v>30</v>
      </c>
      <c r="AR31">
        <v>30</v>
      </c>
      <c r="AS31">
        <v>31</v>
      </c>
      <c r="AT31">
        <v>31</v>
      </c>
      <c r="AU31">
        <v>32</v>
      </c>
      <c r="AV31">
        <v>32</v>
      </c>
      <c r="AW31">
        <v>32</v>
      </c>
      <c r="AX31">
        <v>34</v>
      </c>
      <c r="AY31">
        <v>36</v>
      </c>
      <c r="AZ31">
        <v>34</v>
      </c>
      <c r="BA31">
        <v>27</v>
      </c>
      <c r="BB31">
        <v>20</v>
      </c>
      <c r="BC31">
        <v>22</v>
      </c>
      <c r="BD31">
        <v>34</v>
      </c>
      <c r="BE31">
        <v>45</v>
      </c>
      <c r="BF31">
        <v>86</v>
      </c>
      <c r="BG31">
        <v>62</v>
      </c>
      <c r="BH31">
        <v>58</v>
      </c>
      <c r="BI31">
        <v>97</v>
      </c>
      <c r="BJ31">
        <v>89</v>
      </c>
      <c r="BK31">
        <v>85</v>
      </c>
      <c r="BL31">
        <v>77</v>
      </c>
      <c r="BM31">
        <v>88</v>
      </c>
      <c r="BN31">
        <v>80</v>
      </c>
      <c r="BO31">
        <v>71</v>
      </c>
      <c r="BP31">
        <v>78</v>
      </c>
      <c r="BQ31">
        <v>71</v>
      </c>
      <c r="BR31">
        <v>60</v>
      </c>
      <c r="BS31">
        <v>43</v>
      </c>
      <c r="BT31">
        <v>31</v>
      </c>
      <c r="BU31">
        <v>39</v>
      </c>
      <c r="BV31">
        <v>55</v>
      </c>
      <c r="BW31">
        <v>36</v>
      </c>
      <c r="BX31">
        <v>35</v>
      </c>
      <c r="BY31">
        <v>38</v>
      </c>
      <c r="BZ31">
        <v>38</v>
      </c>
      <c r="CA31">
        <v>33</v>
      </c>
      <c r="CB31">
        <v>25</v>
      </c>
      <c r="CC31">
        <v>34</v>
      </c>
      <c r="CD31">
        <v>26</v>
      </c>
      <c r="CE31">
        <v>22</v>
      </c>
      <c r="CF31">
        <v>16</v>
      </c>
      <c r="CG31">
        <v>13</v>
      </c>
      <c r="CH31">
        <v>15</v>
      </c>
      <c r="CI31">
        <v>21</v>
      </c>
      <c r="CJ31">
        <v>30</v>
      </c>
      <c r="CK31">
        <v>35</v>
      </c>
      <c r="CL31">
        <v>37</v>
      </c>
      <c r="CM31">
        <v>36</v>
      </c>
      <c r="CN31">
        <v>37</v>
      </c>
      <c r="CO31">
        <v>39</v>
      </c>
      <c r="CP31">
        <v>42</v>
      </c>
      <c r="CQ31">
        <v>44</v>
      </c>
      <c r="CR31">
        <v>44</v>
      </c>
      <c r="CS31">
        <v>44</v>
      </c>
      <c r="CT31">
        <v>50</v>
      </c>
      <c r="CU31">
        <v>52</v>
      </c>
      <c r="CV31">
        <v>53</v>
      </c>
      <c r="CW31">
        <v>52</v>
      </c>
      <c r="CX31">
        <v>49</v>
      </c>
      <c r="CY31">
        <v>45</v>
      </c>
      <c r="CZ31">
        <v>43</v>
      </c>
      <c r="DA31">
        <v>42</v>
      </c>
      <c r="DB31">
        <v>33</v>
      </c>
      <c r="DC31">
        <v>32</v>
      </c>
      <c r="DD31">
        <v>30</v>
      </c>
      <c r="DE31">
        <v>27</v>
      </c>
      <c r="DF31">
        <v>26</v>
      </c>
      <c r="DG31">
        <v>25</v>
      </c>
      <c r="DH31">
        <v>25</v>
      </c>
      <c r="DI31">
        <v>25</v>
      </c>
      <c r="DJ31">
        <v>26</v>
      </c>
      <c r="DK31">
        <v>49</v>
      </c>
      <c r="DL31">
        <v>25</v>
      </c>
      <c r="DM31">
        <v>46</v>
      </c>
      <c r="DN31">
        <v>48</v>
      </c>
      <c r="DO31">
        <v>40</v>
      </c>
      <c r="DP31">
        <v>54</v>
      </c>
      <c r="DQ31">
        <v>47</v>
      </c>
      <c r="DR31">
        <v>52</v>
      </c>
      <c r="DS31">
        <v>54</v>
      </c>
      <c r="DT31">
        <v>41</v>
      </c>
      <c r="DU31">
        <v>36</v>
      </c>
      <c r="DV31">
        <v>38</v>
      </c>
      <c r="DW31">
        <v>47</v>
      </c>
      <c r="DX31">
        <v>37</v>
      </c>
      <c r="DY31">
        <v>29</v>
      </c>
      <c r="DZ31">
        <v>23</v>
      </c>
      <c r="EA31">
        <v>32</v>
      </c>
      <c r="EB31">
        <v>28</v>
      </c>
      <c r="EC31">
        <v>31</v>
      </c>
      <c r="ED31">
        <v>37</v>
      </c>
      <c r="EE31">
        <v>45</v>
      </c>
      <c r="EF31">
        <v>27</v>
      </c>
      <c r="EG31">
        <v>45</v>
      </c>
      <c r="EH31">
        <v>43</v>
      </c>
      <c r="EI31">
        <v>44</v>
      </c>
      <c r="EJ31">
        <v>46</v>
      </c>
      <c r="EK31">
        <v>49</v>
      </c>
      <c r="EL31">
        <v>50</v>
      </c>
      <c r="EM31">
        <v>51</v>
      </c>
      <c r="EN31">
        <v>54</v>
      </c>
      <c r="EO31">
        <v>58</v>
      </c>
      <c r="EP31">
        <v>116</v>
      </c>
      <c r="EQ31">
        <v>151</v>
      </c>
      <c r="ER31">
        <v>171</v>
      </c>
      <c r="ES31">
        <v>177</v>
      </c>
      <c r="ET31">
        <v>164</v>
      </c>
      <c r="EU31">
        <v>122</v>
      </c>
      <c r="EV31">
        <v>119</v>
      </c>
      <c r="EW31">
        <v>169</v>
      </c>
      <c r="EX31">
        <v>209</v>
      </c>
      <c r="EY31">
        <v>204</v>
      </c>
      <c r="EZ31">
        <v>200</v>
      </c>
      <c r="FA31">
        <v>204</v>
      </c>
      <c r="FB31">
        <v>213</v>
      </c>
      <c r="FC31">
        <v>219</v>
      </c>
      <c r="FD31">
        <v>218</v>
      </c>
      <c r="FE31">
        <v>215</v>
      </c>
      <c r="FF31">
        <v>219</v>
      </c>
      <c r="FG31">
        <v>219</v>
      </c>
      <c r="FH31">
        <v>219</v>
      </c>
      <c r="FI31">
        <v>220</v>
      </c>
      <c r="FJ31">
        <v>220</v>
      </c>
      <c r="FK31">
        <v>221</v>
      </c>
      <c r="FL31">
        <v>221</v>
      </c>
      <c r="FM31">
        <v>221</v>
      </c>
      <c r="FN31">
        <v>222</v>
      </c>
      <c r="FO31">
        <v>221</v>
      </c>
      <c r="FP31">
        <v>219</v>
      </c>
      <c r="FQ31">
        <v>216</v>
      </c>
      <c r="FR31">
        <v>214</v>
      </c>
      <c r="FS31">
        <v>211</v>
      </c>
      <c r="FT31">
        <v>210</v>
      </c>
      <c r="FU31">
        <v>209</v>
      </c>
      <c r="FV31">
        <v>209</v>
      </c>
      <c r="FW31">
        <v>208</v>
      </c>
      <c r="FX31">
        <v>206</v>
      </c>
      <c r="FY31">
        <v>203</v>
      </c>
      <c r="FZ31">
        <v>200</v>
      </c>
      <c r="GA31">
        <v>197</v>
      </c>
      <c r="GB31">
        <v>195</v>
      </c>
      <c r="GC31">
        <v>194</v>
      </c>
      <c r="GD31">
        <v>193</v>
      </c>
      <c r="GE31">
        <v>193</v>
      </c>
      <c r="GF31">
        <v>193</v>
      </c>
      <c r="GG31">
        <v>192</v>
      </c>
      <c r="GH31">
        <v>192</v>
      </c>
      <c r="GI31">
        <v>191</v>
      </c>
      <c r="GJ31">
        <v>191</v>
      </c>
      <c r="GK31">
        <v>191</v>
      </c>
      <c r="GL31">
        <v>188</v>
      </c>
      <c r="GM31">
        <v>188</v>
      </c>
      <c r="GN31">
        <v>187</v>
      </c>
      <c r="GO31">
        <v>187</v>
      </c>
      <c r="GP31">
        <v>186</v>
      </c>
      <c r="GQ31">
        <v>186</v>
      </c>
      <c r="GR31">
        <v>185</v>
      </c>
      <c r="GS31">
        <v>185</v>
      </c>
      <c r="GT31">
        <v>185</v>
      </c>
      <c r="GU31">
        <v>186</v>
      </c>
      <c r="GV31">
        <v>186</v>
      </c>
      <c r="GW31">
        <v>186</v>
      </c>
      <c r="GX31">
        <v>187</v>
      </c>
      <c r="GY31">
        <v>187</v>
      </c>
      <c r="GZ31">
        <v>187</v>
      </c>
      <c r="HA31">
        <v>188</v>
      </c>
      <c r="HB31">
        <v>186</v>
      </c>
      <c r="HC31">
        <v>191</v>
      </c>
      <c r="HD31">
        <v>115</v>
      </c>
    </row>
    <row r="32" spans="1:212" ht="32" customHeight="1" x14ac:dyDescent="0.35">
      <c r="A32" s="1">
        <v>30</v>
      </c>
      <c r="B32">
        <v>22</v>
      </c>
      <c r="C32">
        <v>33</v>
      </c>
      <c r="D32">
        <v>39</v>
      </c>
      <c r="E32">
        <v>34</v>
      </c>
      <c r="F32">
        <v>31</v>
      </c>
      <c r="G32">
        <v>34</v>
      </c>
      <c r="H32">
        <v>35</v>
      </c>
      <c r="I32">
        <v>32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  <c r="AA32">
        <v>29</v>
      </c>
      <c r="AB32">
        <v>31</v>
      </c>
      <c r="AC32">
        <v>33</v>
      </c>
      <c r="AD32">
        <v>28</v>
      </c>
      <c r="AE32">
        <v>20</v>
      </c>
      <c r="AF32">
        <v>22</v>
      </c>
      <c r="AG32">
        <v>30</v>
      </c>
      <c r="AH32">
        <v>34</v>
      </c>
      <c r="AI32">
        <v>33</v>
      </c>
      <c r="AJ32">
        <v>33</v>
      </c>
      <c r="AK32">
        <v>32</v>
      </c>
      <c r="AL32">
        <v>31</v>
      </c>
      <c r="AM32">
        <v>30</v>
      </c>
      <c r="AN32">
        <v>30</v>
      </c>
      <c r="AO32">
        <v>29</v>
      </c>
      <c r="AP32">
        <v>30</v>
      </c>
      <c r="AQ32">
        <v>30</v>
      </c>
      <c r="AR32">
        <v>30</v>
      </c>
      <c r="AS32">
        <v>31</v>
      </c>
      <c r="AT32">
        <v>31</v>
      </c>
      <c r="AU32">
        <v>32</v>
      </c>
      <c r="AV32">
        <v>32</v>
      </c>
      <c r="AW32">
        <v>32</v>
      </c>
      <c r="AX32">
        <v>30</v>
      </c>
      <c r="AY32">
        <v>34</v>
      </c>
      <c r="AZ32">
        <v>34</v>
      </c>
      <c r="BA32">
        <v>28</v>
      </c>
      <c r="BB32">
        <v>21</v>
      </c>
      <c r="BC32">
        <v>26</v>
      </c>
      <c r="BD32">
        <v>42</v>
      </c>
      <c r="BE32">
        <v>57</v>
      </c>
      <c r="BF32">
        <v>104</v>
      </c>
      <c r="BG32">
        <v>74</v>
      </c>
      <c r="BH32">
        <v>72</v>
      </c>
      <c r="BI32">
        <v>98</v>
      </c>
      <c r="BJ32">
        <v>98</v>
      </c>
      <c r="BK32">
        <v>85</v>
      </c>
      <c r="BL32">
        <v>75</v>
      </c>
      <c r="BM32">
        <v>87</v>
      </c>
      <c r="BN32">
        <v>103</v>
      </c>
      <c r="BO32">
        <v>69</v>
      </c>
      <c r="BP32">
        <v>74</v>
      </c>
      <c r="BQ32">
        <v>70</v>
      </c>
      <c r="BR32">
        <v>84</v>
      </c>
      <c r="BS32">
        <v>58</v>
      </c>
      <c r="BT32">
        <v>47</v>
      </c>
      <c r="BU32">
        <v>48</v>
      </c>
      <c r="BV32">
        <v>51</v>
      </c>
      <c r="BW32">
        <v>39</v>
      </c>
      <c r="BX32">
        <v>38</v>
      </c>
      <c r="BY32">
        <v>28</v>
      </c>
      <c r="BZ32">
        <v>29</v>
      </c>
      <c r="CA32">
        <v>37</v>
      </c>
      <c r="CB32">
        <v>26</v>
      </c>
      <c r="CC32">
        <v>26</v>
      </c>
      <c r="CD32">
        <v>11</v>
      </c>
      <c r="CE32">
        <v>19</v>
      </c>
      <c r="CF32">
        <v>31</v>
      </c>
      <c r="CG32">
        <v>40</v>
      </c>
      <c r="CH32">
        <v>43</v>
      </c>
      <c r="CI32">
        <v>38</v>
      </c>
      <c r="CJ32">
        <v>29</v>
      </c>
      <c r="CK32">
        <v>22</v>
      </c>
      <c r="CL32">
        <v>23</v>
      </c>
      <c r="CM32">
        <v>31</v>
      </c>
      <c r="CN32">
        <v>39</v>
      </c>
      <c r="CO32">
        <v>42</v>
      </c>
      <c r="CP32">
        <v>40</v>
      </c>
      <c r="CQ32">
        <v>43</v>
      </c>
      <c r="CR32">
        <v>51</v>
      </c>
      <c r="CS32">
        <v>59</v>
      </c>
      <c r="CT32">
        <v>55</v>
      </c>
      <c r="CU32">
        <v>51</v>
      </c>
      <c r="CV32">
        <v>49</v>
      </c>
      <c r="CW32">
        <v>54</v>
      </c>
      <c r="CX32">
        <v>60</v>
      </c>
      <c r="CY32">
        <v>61</v>
      </c>
      <c r="CZ32">
        <v>53</v>
      </c>
      <c r="DA32">
        <v>45</v>
      </c>
      <c r="DB32">
        <v>47</v>
      </c>
      <c r="DC32">
        <v>44</v>
      </c>
      <c r="DD32">
        <v>39</v>
      </c>
      <c r="DE32">
        <v>34</v>
      </c>
      <c r="DF32">
        <v>30</v>
      </c>
      <c r="DG32">
        <v>28</v>
      </c>
      <c r="DH32">
        <v>27</v>
      </c>
      <c r="DI32">
        <v>27</v>
      </c>
      <c r="DJ32">
        <v>24</v>
      </c>
      <c r="DK32">
        <v>41</v>
      </c>
      <c r="DL32">
        <v>23</v>
      </c>
      <c r="DM32">
        <v>37</v>
      </c>
      <c r="DN32">
        <v>39</v>
      </c>
      <c r="DO32">
        <v>42</v>
      </c>
      <c r="DP32">
        <v>41</v>
      </c>
      <c r="DQ32">
        <v>47</v>
      </c>
      <c r="DR32">
        <v>54</v>
      </c>
      <c r="DS32">
        <v>48</v>
      </c>
      <c r="DT32">
        <v>50</v>
      </c>
      <c r="DU32">
        <v>46</v>
      </c>
      <c r="DV32">
        <v>50</v>
      </c>
      <c r="DW32">
        <v>53</v>
      </c>
      <c r="DX32">
        <v>61</v>
      </c>
      <c r="DY32">
        <v>57</v>
      </c>
      <c r="DZ32">
        <v>38</v>
      </c>
      <c r="EA32">
        <v>39</v>
      </c>
      <c r="EB32">
        <v>33</v>
      </c>
      <c r="EC32">
        <v>30</v>
      </c>
      <c r="ED32">
        <v>25</v>
      </c>
      <c r="EE32">
        <v>36</v>
      </c>
      <c r="EF32">
        <v>25</v>
      </c>
      <c r="EG32">
        <v>36</v>
      </c>
      <c r="EH32">
        <v>41</v>
      </c>
      <c r="EI32">
        <v>38</v>
      </c>
      <c r="EJ32">
        <v>38</v>
      </c>
      <c r="EK32">
        <v>45</v>
      </c>
      <c r="EL32">
        <v>56</v>
      </c>
      <c r="EM32">
        <v>65</v>
      </c>
      <c r="EN32">
        <v>63</v>
      </c>
      <c r="EO32">
        <v>58</v>
      </c>
      <c r="EP32">
        <v>59</v>
      </c>
      <c r="EQ32">
        <v>59</v>
      </c>
      <c r="ER32">
        <v>79</v>
      </c>
      <c r="ES32">
        <v>111</v>
      </c>
      <c r="ET32">
        <v>151</v>
      </c>
      <c r="EU32">
        <v>191</v>
      </c>
      <c r="EV32">
        <v>177</v>
      </c>
      <c r="EW32">
        <v>122</v>
      </c>
      <c r="EX32">
        <v>188</v>
      </c>
      <c r="EY32">
        <v>196</v>
      </c>
      <c r="EZ32">
        <v>206</v>
      </c>
      <c r="FA32">
        <v>208</v>
      </c>
      <c r="FB32">
        <v>206</v>
      </c>
      <c r="FC32">
        <v>206</v>
      </c>
      <c r="FD32">
        <v>211</v>
      </c>
      <c r="FE32">
        <v>217</v>
      </c>
      <c r="FF32">
        <v>214</v>
      </c>
      <c r="FG32">
        <v>214</v>
      </c>
      <c r="FH32">
        <v>215</v>
      </c>
      <c r="FI32">
        <v>216</v>
      </c>
      <c r="FJ32">
        <v>217</v>
      </c>
      <c r="FK32">
        <v>217</v>
      </c>
      <c r="FL32">
        <v>218</v>
      </c>
      <c r="FM32">
        <v>219</v>
      </c>
      <c r="FN32">
        <v>223</v>
      </c>
      <c r="FO32">
        <v>222</v>
      </c>
      <c r="FP32">
        <v>221</v>
      </c>
      <c r="FQ32">
        <v>219</v>
      </c>
      <c r="FR32">
        <v>217</v>
      </c>
      <c r="FS32">
        <v>216</v>
      </c>
      <c r="FT32">
        <v>215</v>
      </c>
      <c r="FU32">
        <v>214</v>
      </c>
      <c r="FV32">
        <v>215</v>
      </c>
      <c r="FW32">
        <v>214</v>
      </c>
      <c r="FX32">
        <v>211</v>
      </c>
      <c r="FY32">
        <v>208</v>
      </c>
      <c r="FZ32">
        <v>205</v>
      </c>
      <c r="GA32">
        <v>201</v>
      </c>
      <c r="GB32">
        <v>199</v>
      </c>
      <c r="GC32">
        <v>198</v>
      </c>
      <c r="GD32">
        <v>197</v>
      </c>
      <c r="GE32">
        <v>197</v>
      </c>
      <c r="GF32">
        <v>196</v>
      </c>
      <c r="GG32">
        <v>195</v>
      </c>
      <c r="GH32">
        <v>194</v>
      </c>
      <c r="GI32">
        <v>193</v>
      </c>
      <c r="GJ32">
        <v>192</v>
      </c>
      <c r="GK32">
        <v>192</v>
      </c>
      <c r="GL32">
        <v>189</v>
      </c>
      <c r="GM32">
        <v>189</v>
      </c>
      <c r="GN32">
        <v>188</v>
      </c>
      <c r="GO32">
        <v>187</v>
      </c>
      <c r="GP32">
        <v>186</v>
      </c>
      <c r="GQ32">
        <v>185</v>
      </c>
      <c r="GR32">
        <v>184</v>
      </c>
      <c r="GS32">
        <v>184</v>
      </c>
      <c r="GT32">
        <v>183</v>
      </c>
      <c r="GU32">
        <v>183</v>
      </c>
      <c r="GV32">
        <v>183</v>
      </c>
      <c r="GW32">
        <v>184</v>
      </c>
      <c r="GX32">
        <v>184</v>
      </c>
      <c r="GY32">
        <v>184</v>
      </c>
      <c r="GZ32">
        <v>185</v>
      </c>
      <c r="HA32">
        <v>185</v>
      </c>
      <c r="HB32">
        <v>185</v>
      </c>
      <c r="HC32">
        <v>190</v>
      </c>
      <c r="HD32">
        <v>114</v>
      </c>
    </row>
    <row r="33" spans="1:212" ht="32" customHeight="1" x14ac:dyDescent="0.35">
      <c r="A33" s="1">
        <v>31</v>
      </c>
      <c r="B33">
        <v>22</v>
      </c>
      <c r="C33">
        <v>33</v>
      </c>
      <c r="D33">
        <v>39</v>
      </c>
      <c r="E33">
        <v>34</v>
      </c>
      <c r="F33">
        <v>31</v>
      </c>
      <c r="G33">
        <v>34</v>
      </c>
      <c r="H33">
        <v>35</v>
      </c>
      <c r="I33">
        <v>32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29</v>
      </c>
      <c r="AB33">
        <v>31</v>
      </c>
      <c r="AC33">
        <v>33</v>
      </c>
      <c r="AD33">
        <v>28</v>
      </c>
      <c r="AE33">
        <v>20</v>
      </c>
      <c r="AF33">
        <v>22</v>
      </c>
      <c r="AG33">
        <v>30</v>
      </c>
      <c r="AH33">
        <v>33</v>
      </c>
      <c r="AI33">
        <v>33</v>
      </c>
      <c r="AJ33">
        <v>32</v>
      </c>
      <c r="AK33">
        <v>32</v>
      </c>
      <c r="AL33">
        <v>31</v>
      </c>
      <c r="AM33">
        <v>30</v>
      </c>
      <c r="AN33">
        <v>30</v>
      </c>
      <c r="AO33">
        <v>29</v>
      </c>
      <c r="AP33">
        <v>30</v>
      </c>
      <c r="AQ33">
        <v>30</v>
      </c>
      <c r="AR33">
        <v>30</v>
      </c>
      <c r="AS33">
        <v>31</v>
      </c>
      <c r="AT33">
        <v>31</v>
      </c>
      <c r="AU33">
        <v>32</v>
      </c>
      <c r="AV33">
        <v>32</v>
      </c>
      <c r="AW33">
        <v>32</v>
      </c>
      <c r="AX33">
        <v>19</v>
      </c>
      <c r="AY33">
        <v>28</v>
      </c>
      <c r="AZ33">
        <v>36</v>
      </c>
      <c r="BA33">
        <v>39</v>
      </c>
      <c r="BB33">
        <v>43</v>
      </c>
      <c r="BC33">
        <v>58</v>
      </c>
      <c r="BD33">
        <v>83</v>
      </c>
      <c r="BE33">
        <v>103</v>
      </c>
      <c r="BF33">
        <v>105</v>
      </c>
      <c r="BG33">
        <v>95</v>
      </c>
      <c r="BH33">
        <v>99</v>
      </c>
      <c r="BI33">
        <v>96</v>
      </c>
      <c r="BJ33">
        <v>90</v>
      </c>
      <c r="BK33">
        <v>79</v>
      </c>
      <c r="BL33">
        <v>72</v>
      </c>
      <c r="BM33">
        <v>75</v>
      </c>
      <c r="BN33">
        <v>106</v>
      </c>
      <c r="BO33">
        <v>71</v>
      </c>
      <c r="BP33">
        <v>85</v>
      </c>
      <c r="BQ33">
        <v>79</v>
      </c>
      <c r="BR33">
        <v>99</v>
      </c>
      <c r="BS33">
        <v>65</v>
      </c>
      <c r="BT33">
        <v>72</v>
      </c>
      <c r="BU33">
        <v>86</v>
      </c>
      <c r="BV33">
        <v>59</v>
      </c>
      <c r="BW33">
        <v>54</v>
      </c>
      <c r="BX33">
        <v>53</v>
      </c>
      <c r="BY33">
        <v>31</v>
      </c>
      <c r="BZ33">
        <v>34</v>
      </c>
      <c r="CA33">
        <v>53</v>
      </c>
      <c r="CB33">
        <v>40</v>
      </c>
      <c r="CC33">
        <v>31</v>
      </c>
      <c r="CD33">
        <v>28</v>
      </c>
      <c r="CE33">
        <v>26</v>
      </c>
      <c r="CF33">
        <v>23</v>
      </c>
      <c r="CG33">
        <v>22</v>
      </c>
      <c r="CH33">
        <v>24</v>
      </c>
      <c r="CI33">
        <v>30</v>
      </c>
      <c r="CJ33">
        <v>37</v>
      </c>
      <c r="CK33">
        <v>41</v>
      </c>
      <c r="CL33">
        <v>30</v>
      </c>
      <c r="CM33">
        <v>29</v>
      </c>
      <c r="CN33">
        <v>30</v>
      </c>
      <c r="CO33">
        <v>37</v>
      </c>
      <c r="CP33">
        <v>46</v>
      </c>
      <c r="CQ33">
        <v>53</v>
      </c>
      <c r="CR33">
        <v>54</v>
      </c>
      <c r="CS33">
        <v>53</v>
      </c>
      <c r="CT33">
        <v>57</v>
      </c>
      <c r="CU33">
        <v>62</v>
      </c>
      <c r="CV33">
        <v>66</v>
      </c>
      <c r="CW33">
        <v>65</v>
      </c>
      <c r="CX33">
        <v>59</v>
      </c>
      <c r="CY33">
        <v>54</v>
      </c>
      <c r="CZ33">
        <v>52</v>
      </c>
      <c r="DA33">
        <v>52</v>
      </c>
      <c r="DB33">
        <v>46</v>
      </c>
      <c r="DC33">
        <v>47</v>
      </c>
      <c r="DD33">
        <v>48</v>
      </c>
      <c r="DE33">
        <v>47</v>
      </c>
      <c r="DF33">
        <v>43</v>
      </c>
      <c r="DG33">
        <v>38</v>
      </c>
      <c r="DH33">
        <v>32</v>
      </c>
      <c r="DI33">
        <v>28</v>
      </c>
      <c r="DJ33">
        <v>25</v>
      </c>
      <c r="DK33">
        <v>30</v>
      </c>
      <c r="DL33">
        <v>19</v>
      </c>
      <c r="DM33">
        <v>20</v>
      </c>
      <c r="DN33">
        <v>23</v>
      </c>
      <c r="DO33">
        <v>41</v>
      </c>
      <c r="DP33">
        <v>31</v>
      </c>
      <c r="DQ33">
        <v>53</v>
      </c>
      <c r="DR33">
        <v>64</v>
      </c>
      <c r="DS33">
        <v>44</v>
      </c>
      <c r="DT33">
        <v>50</v>
      </c>
      <c r="DU33">
        <v>43</v>
      </c>
      <c r="DV33">
        <v>40</v>
      </c>
      <c r="DW33">
        <v>30</v>
      </c>
      <c r="DX33">
        <v>48</v>
      </c>
      <c r="DY33">
        <v>48</v>
      </c>
      <c r="DZ33">
        <v>45</v>
      </c>
      <c r="EA33">
        <v>40</v>
      </c>
      <c r="EB33">
        <v>35</v>
      </c>
      <c r="EC33">
        <v>30</v>
      </c>
      <c r="ED33">
        <v>18</v>
      </c>
      <c r="EE33">
        <v>32</v>
      </c>
      <c r="EF33">
        <v>23</v>
      </c>
      <c r="EG33">
        <v>29</v>
      </c>
      <c r="EH33">
        <v>22</v>
      </c>
      <c r="EI33">
        <v>31</v>
      </c>
      <c r="EJ33">
        <v>38</v>
      </c>
      <c r="EK33">
        <v>41</v>
      </c>
      <c r="EL33">
        <v>43</v>
      </c>
      <c r="EM33">
        <v>48</v>
      </c>
      <c r="EN33">
        <v>54</v>
      </c>
      <c r="EO33">
        <v>57</v>
      </c>
      <c r="EP33">
        <v>50</v>
      </c>
      <c r="EQ33">
        <v>60</v>
      </c>
      <c r="ER33">
        <v>63</v>
      </c>
      <c r="ES33">
        <v>56</v>
      </c>
      <c r="ET33">
        <v>54</v>
      </c>
      <c r="EU33">
        <v>77</v>
      </c>
      <c r="EV33">
        <v>141</v>
      </c>
      <c r="EW33">
        <v>208</v>
      </c>
      <c r="EX33">
        <v>106</v>
      </c>
      <c r="EY33">
        <v>150</v>
      </c>
      <c r="EZ33">
        <v>200</v>
      </c>
      <c r="FA33">
        <v>218</v>
      </c>
      <c r="FB33">
        <v>206</v>
      </c>
      <c r="FC33">
        <v>194</v>
      </c>
      <c r="FD33">
        <v>201</v>
      </c>
      <c r="FE33">
        <v>214</v>
      </c>
      <c r="FF33">
        <v>210</v>
      </c>
      <c r="FG33">
        <v>211</v>
      </c>
      <c r="FH33">
        <v>212</v>
      </c>
      <c r="FI33">
        <v>213</v>
      </c>
      <c r="FJ33">
        <v>214</v>
      </c>
      <c r="FK33">
        <v>215</v>
      </c>
      <c r="FL33">
        <v>216</v>
      </c>
      <c r="FM33">
        <v>216</v>
      </c>
      <c r="FN33">
        <v>223</v>
      </c>
      <c r="FO33">
        <v>222</v>
      </c>
      <c r="FP33">
        <v>221</v>
      </c>
      <c r="FQ33">
        <v>220</v>
      </c>
      <c r="FR33">
        <v>219</v>
      </c>
      <c r="FS33">
        <v>218</v>
      </c>
      <c r="FT33">
        <v>218</v>
      </c>
      <c r="FU33">
        <v>217</v>
      </c>
      <c r="FV33">
        <v>219</v>
      </c>
      <c r="FW33">
        <v>217</v>
      </c>
      <c r="FX33">
        <v>214</v>
      </c>
      <c r="FY33">
        <v>211</v>
      </c>
      <c r="FZ33">
        <v>207</v>
      </c>
      <c r="GA33">
        <v>204</v>
      </c>
      <c r="GB33">
        <v>201</v>
      </c>
      <c r="GC33">
        <v>199</v>
      </c>
      <c r="GD33">
        <v>200</v>
      </c>
      <c r="GE33">
        <v>199</v>
      </c>
      <c r="GF33">
        <v>198</v>
      </c>
      <c r="GG33">
        <v>197</v>
      </c>
      <c r="GH33">
        <v>196</v>
      </c>
      <c r="GI33">
        <v>194</v>
      </c>
      <c r="GJ33">
        <v>193</v>
      </c>
      <c r="GK33">
        <v>193</v>
      </c>
      <c r="GL33">
        <v>190</v>
      </c>
      <c r="GM33">
        <v>189</v>
      </c>
      <c r="GN33">
        <v>188</v>
      </c>
      <c r="GO33">
        <v>187</v>
      </c>
      <c r="GP33">
        <v>186</v>
      </c>
      <c r="GQ33">
        <v>185</v>
      </c>
      <c r="GR33">
        <v>184</v>
      </c>
      <c r="GS33">
        <v>183</v>
      </c>
      <c r="GT33">
        <v>181</v>
      </c>
      <c r="GU33">
        <v>181</v>
      </c>
      <c r="GV33">
        <v>182</v>
      </c>
      <c r="GW33">
        <v>182</v>
      </c>
      <c r="GX33">
        <v>182</v>
      </c>
      <c r="GY33">
        <v>183</v>
      </c>
      <c r="GZ33">
        <v>183</v>
      </c>
      <c r="HA33">
        <v>183</v>
      </c>
      <c r="HB33">
        <v>184</v>
      </c>
      <c r="HC33">
        <v>189</v>
      </c>
      <c r="HD33">
        <v>113</v>
      </c>
    </row>
    <row r="34" spans="1:212" ht="32" customHeight="1" x14ac:dyDescent="0.35">
      <c r="A34" s="1">
        <v>32</v>
      </c>
      <c r="B34">
        <v>22</v>
      </c>
      <c r="C34">
        <v>33</v>
      </c>
      <c r="D34">
        <v>39</v>
      </c>
      <c r="E34">
        <v>34</v>
      </c>
      <c r="F34">
        <v>31</v>
      </c>
      <c r="G34">
        <v>34</v>
      </c>
      <c r="H34">
        <v>35</v>
      </c>
      <c r="I34">
        <v>32</v>
      </c>
      <c r="J34">
        <v>35</v>
      </c>
      <c r="K34">
        <v>33</v>
      </c>
      <c r="L34">
        <v>31</v>
      </c>
      <c r="M34">
        <v>29</v>
      </c>
      <c r="N34">
        <v>28</v>
      </c>
      <c r="O34">
        <v>30</v>
      </c>
      <c r="P34">
        <v>32</v>
      </c>
      <c r="Q34">
        <v>33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31</v>
      </c>
      <c r="AA34">
        <v>29</v>
      </c>
      <c r="AB34">
        <v>31</v>
      </c>
      <c r="AC34">
        <v>33</v>
      </c>
      <c r="AD34">
        <v>28</v>
      </c>
      <c r="AE34">
        <v>20</v>
      </c>
      <c r="AF34">
        <v>22</v>
      </c>
      <c r="AG34">
        <v>30</v>
      </c>
      <c r="AH34">
        <v>32</v>
      </c>
      <c r="AI34">
        <v>32</v>
      </c>
      <c r="AJ34">
        <v>32</v>
      </c>
      <c r="AK34">
        <v>31</v>
      </c>
      <c r="AL34">
        <v>31</v>
      </c>
      <c r="AM34">
        <v>31</v>
      </c>
      <c r="AN34">
        <v>30</v>
      </c>
      <c r="AO34">
        <v>30</v>
      </c>
      <c r="AP34">
        <v>26</v>
      </c>
      <c r="AQ34">
        <v>29</v>
      </c>
      <c r="AR34">
        <v>33</v>
      </c>
      <c r="AS34">
        <v>36</v>
      </c>
      <c r="AT34">
        <v>35</v>
      </c>
      <c r="AU34">
        <v>32</v>
      </c>
      <c r="AV34">
        <v>27</v>
      </c>
      <c r="AW34">
        <v>24</v>
      </c>
      <c r="AX34">
        <v>43</v>
      </c>
      <c r="AY34">
        <v>31</v>
      </c>
      <c r="AZ34">
        <v>24</v>
      </c>
      <c r="BA34">
        <v>41</v>
      </c>
      <c r="BB34">
        <v>79</v>
      </c>
      <c r="BC34">
        <v>111</v>
      </c>
      <c r="BD34">
        <v>116</v>
      </c>
      <c r="BE34">
        <v>106</v>
      </c>
      <c r="BF34">
        <v>115</v>
      </c>
      <c r="BG34">
        <v>87</v>
      </c>
      <c r="BH34">
        <v>83</v>
      </c>
      <c r="BI34">
        <v>61</v>
      </c>
      <c r="BJ34">
        <v>81</v>
      </c>
      <c r="BK34">
        <v>58</v>
      </c>
      <c r="BL34">
        <v>68</v>
      </c>
      <c r="BM34">
        <v>60</v>
      </c>
      <c r="BN34">
        <v>93</v>
      </c>
      <c r="BO34">
        <v>80</v>
      </c>
      <c r="BP34">
        <v>66</v>
      </c>
      <c r="BQ34">
        <v>77</v>
      </c>
      <c r="BR34">
        <v>89</v>
      </c>
      <c r="BS34">
        <v>99</v>
      </c>
      <c r="BT34">
        <v>85</v>
      </c>
      <c r="BU34">
        <v>72</v>
      </c>
      <c r="BV34">
        <v>33</v>
      </c>
      <c r="BW34">
        <v>43</v>
      </c>
      <c r="BX34">
        <v>56</v>
      </c>
      <c r="BY34">
        <v>62</v>
      </c>
      <c r="BZ34">
        <v>59</v>
      </c>
      <c r="CA34">
        <v>51</v>
      </c>
      <c r="CB34">
        <v>44</v>
      </c>
      <c r="CC34">
        <v>41</v>
      </c>
      <c r="CD34">
        <v>50</v>
      </c>
      <c r="CE34">
        <v>45</v>
      </c>
      <c r="CF34">
        <v>29</v>
      </c>
      <c r="CG34">
        <v>30</v>
      </c>
      <c r="CH34">
        <v>20</v>
      </c>
      <c r="CI34">
        <v>26</v>
      </c>
      <c r="CJ34">
        <v>16</v>
      </c>
      <c r="CK34">
        <v>15</v>
      </c>
      <c r="CL34">
        <v>26</v>
      </c>
      <c r="CM34">
        <v>28</v>
      </c>
      <c r="CN34">
        <v>32</v>
      </c>
      <c r="CO34">
        <v>36</v>
      </c>
      <c r="CP34">
        <v>40</v>
      </c>
      <c r="CQ34">
        <v>44</v>
      </c>
      <c r="CR34">
        <v>47</v>
      </c>
      <c r="CS34">
        <v>49</v>
      </c>
      <c r="CT34">
        <v>55</v>
      </c>
      <c r="CU34">
        <v>53</v>
      </c>
      <c r="CV34">
        <v>56</v>
      </c>
      <c r="CW34">
        <v>63</v>
      </c>
      <c r="CX34">
        <v>62</v>
      </c>
      <c r="CY34">
        <v>53</v>
      </c>
      <c r="CZ34">
        <v>48</v>
      </c>
      <c r="DA34">
        <v>50</v>
      </c>
      <c r="DB34">
        <v>51</v>
      </c>
      <c r="DC34">
        <v>46</v>
      </c>
      <c r="DD34">
        <v>48</v>
      </c>
      <c r="DE34">
        <v>53</v>
      </c>
      <c r="DF34">
        <v>51</v>
      </c>
      <c r="DG34">
        <v>41</v>
      </c>
      <c r="DH34">
        <v>37</v>
      </c>
      <c r="DI34">
        <v>41</v>
      </c>
      <c r="DJ34">
        <v>51</v>
      </c>
      <c r="DK34">
        <v>46</v>
      </c>
      <c r="DL34">
        <v>39</v>
      </c>
      <c r="DM34">
        <v>31</v>
      </c>
      <c r="DN34">
        <v>27</v>
      </c>
      <c r="DO34">
        <v>27</v>
      </c>
      <c r="DP34">
        <v>30</v>
      </c>
      <c r="DQ34">
        <v>32</v>
      </c>
      <c r="DR34">
        <v>56</v>
      </c>
      <c r="DS34">
        <v>43</v>
      </c>
      <c r="DT34">
        <v>39</v>
      </c>
      <c r="DU34">
        <v>47</v>
      </c>
      <c r="DV34">
        <v>44</v>
      </c>
      <c r="DW34">
        <v>30</v>
      </c>
      <c r="DX34">
        <v>29</v>
      </c>
      <c r="DY34">
        <v>40</v>
      </c>
      <c r="DZ34">
        <v>30</v>
      </c>
      <c r="EA34">
        <v>41</v>
      </c>
      <c r="EB34">
        <v>30</v>
      </c>
      <c r="EC34">
        <v>44</v>
      </c>
      <c r="ED34">
        <v>20</v>
      </c>
      <c r="EE34">
        <v>35</v>
      </c>
      <c r="EF34">
        <v>27</v>
      </c>
      <c r="EG34">
        <v>40</v>
      </c>
      <c r="EH34">
        <v>21</v>
      </c>
      <c r="EI34">
        <v>23</v>
      </c>
      <c r="EJ34">
        <v>24</v>
      </c>
      <c r="EK34">
        <v>23</v>
      </c>
      <c r="EL34">
        <v>24</v>
      </c>
      <c r="EM34">
        <v>32</v>
      </c>
      <c r="EN34">
        <v>44</v>
      </c>
      <c r="EO34">
        <v>55</v>
      </c>
      <c r="EP34">
        <v>67</v>
      </c>
      <c r="EQ34">
        <v>52</v>
      </c>
      <c r="ER34">
        <v>51</v>
      </c>
      <c r="ES34">
        <v>61</v>
      </c>
      <c r="ET34">
        <v>55</v>
      </c>
      <c r="EU34">
        <v>45</v>
      </c>
      <c r="EV34">
        <v>65</v>
      </c>
      <c r="EW34">
        <v>101</v>
      </c>
      <c r="EX34">
        <v>176</v>
      </c>
      <c r="EY34">
        <v>176</v>
      </c>
      <c r="EZ34">
        <v>115</v>
      </c>
      <c r="FA34">
        <v>198</v>
      </c>
      <c r="FB34">
        <v>214</v>
      </c>
      <c r="FC34">
        <v>228</v>
      </c>
      <c r="FD34">
        <v>199</v>
      </c>
      <c r="FE34">
        <v>196</v>
      </c>
      <c r="FF34">
        <v>206</v>
      </c>
      <c r="FG34">
        <v>205</v>
      </c>
      <c r="FH34">
        <v>217</v>
      </c>
      <c r="FI34">
        <v>214</v>
      </c>
      <c r="FJ34">
        <v>210</v>
      </c>
      <c r="FK34">
        <v>222</v>
      </c>
      <c r="FL34">
        <v>223</v>
      </c>
      <c r="FM34">
        <v>214</v>
      </c>
      <c r="FN34">
        <v>229</v>
      </c>
      <c r="FO34">
        <v>228</v>
      </c>
      <c r="FP34">
        <v>227</v>
      </c>
      <c r="FQ34">
        <v>226</v>
      </c>
      <c r="FR34">
        <v>224</v>
      </c>
      <c r="FS34">
        <v>223</v>
      </c>
      <c r="FT34">
        <v>221</v>
      </c>
      <c r="FU34">
        <v>221</v>
      </c>
      <c r="FV34">
        <v>221</v>
      </c>
      <c r="FW34">
        <v>222</v>
      </c>
      <c r="FX34">
        <v>222</v>
      </c>
      <c r="FY34">
        <v>221</v>
      </c>
      <c r="FZ34">
        <v>217</v>
      </c>
      <c r="GA34">
        <v>212</v>
      </c>
      <c r="GB34">
        <v>208</v>
      </c>
      <c r="GC34">
        <v>205</v>
      </c>
      <c r="GD34">
        <v>201</v>
      </c>
      <c r="GE34">
        <v>200</v>
      </c>
      <c r="GF34">
        <v>199</v>
      </c>
      <c r="GG34">
        <v>198</v>
      </c>
      <c r="GH34">
        <v>197</v>
      </c>
      <c r="GI34">
        <v>196</v>
      </c>
      <c r="GJ34">
        <v>195</v>
      </c>
      <c r="GK34">
        <v>195</v>
      </c>
      <c r="GL34">
        <v>190</v>
      </c>
      <c r="GM34">
        <v>189</v>
      </c>
      <c r="GN34">
        <v>188</v>
      </c>
      <c r="GO34">
        <v>187</v>
      </c>
      <c r="GP34">
        <v>186</v>
      </c>
      <c r="GQ34">
        <v>185</v>
      </c>
      <c r="GR34">
        <v>184</v>
      </c>
      <c r="GS34">
        <v>184</v>
      </c>
      <c r="GT34">
        <v>180</v>
      </c>
      <c r="GU34">
        <v>180</v>
      </c>
      <c r="GV34">
        <v>179</v>
      </c>
      <c r="GW34">
        <v>178</v>
      </c>
      <c r="GX34">
        <v>177</v>
      </c>
      <c r="GY34">
        <v>176</v>
      </c>
      <c r="GZ34">
        <v>176</v>
      </c>
      <c r="HA34">
        <v>176</v>
      </c>
      <c r="HB34">
        <v>180</v>
      </c>
      <c r="HC34">
        <v>178</v>
      </c>
      <c r="HD34">
        <v>114</v>
      </c>
    </row>
    <row r="35" spans="1:212" ht="32" customHeight="1" x14ac:dyDescent="0.35">
      <c r="A35" s="1">
        <v>33</v>
      </c>
      <c r="B35">
        <v>22</v>
      </c>
      <c r="C35">
        <v>33</v>
      </c>
      <c r="D35">
        <v>39</v>
      </c>
      <c r="E35">
        <v>34</v>
      </c>
      <c r="F35">
        <v>31</v>
      </c>
      <c r="G35">
        <v>34</v>
      </c>
      <c r="H35">
        <v>35</v>
      </c>
      <c r="I35">
        <v>32</v>
      </c>
      <c r="J35">
        <v>35</v>
      </c>
      <c r="K35">
        <v>33</v>
      </c>
      <c r="L35">
        <v>31</v>
      </c>
      <c r="M35">
        <v>29</v>
      </c>
      <c r="N35">
        <v>28</v>
      </c>
      <c r="O35">
        <v>30</v>
      </c>
      <c r="P35">
        <v>32</v>
      </c>
      <c r="Q35">
        <v>33</v>
      </c>
      <c r="R35">
        <v>32</v>
      </c>
      <c r="S35">
        <v>32</v>
      </c>
      <c r="T35">
        <v>32</v>
      </c>
      <c r="U35">
        <v>32</v>
      </c>
      <c r="V35">
        <v>32</v>
      </c>
      <c r="W35">
        <v>32</v>
      </c>
      <c r="X35">
        <v>32</v>
      </c>
      <c r="Y35">
        <v>32</v>
      </c>
      <c r="Z35">
        <v>31</v>
      </c>
      <c r="AA35">
        <v>29</v>
      </c>
      <c r="AB35">
        <v>31</v>
      </c>
      <c r="AC35">
        <v>33</v>
      </c>
      <c r="AD35">
        <v>28</v>
      </c>
      <c r="AE35">
        <v>20</v>
      </c>
      <c r="AF35">
        <v>22</v>
      </c>
      <c r="AG35">
        <v>30</v>
      </c>
      <c r="AH35">
        <v>33</v>
      </c>
      <c r="AI35">
        <v>32</v>
      </c>
      <c r="AJ35">
        <v>32</v>
      </c>
      <c r="AK35">
        <v>32</v>
      </c>
      <c r="AL35">
        <v>31</v>
      </c>
      <c r="AM35">
        <v>31</v>
      </c>
      <c r="AN35">
        <v>31</v>
      </c>
      <c r="AO35">
        <v>30</v>
      </c>
      <c r="AP35">
        <v>22</v>
      </c>
      <c r="AQ35">
        <v>25</v>
      </c>
      <c r="AR35">
        <v>30</v>
      </c>
      <c r="AS35">
        <v>35</v>
      </c>
      <c r="AT35">
        <v>37</v>
      </c>
      <c r="AU35">
        <v>37</v>
      </c>
      <c r="AV35">
        <v>35</v>
      </c>
      <c r="AW35">
        <v>34</v>
      </c>
      <c r="AX35">
        <v>36</v>
      </c>
      <c r="AY35">
        <v>37</v>
      </c>
      <c r="AZ35">
        <v>52</v>
      </c>
      <c r="BA35">
        <v>82</v>
      </c>
      <c r="BB35">
        <v>110</v>
      </c>
      <c r="BC35">
        <v>117</v>
      </c>
      <c r="BD35">
        <v>105</v>
      </c>
      <c r="BE35">
        <v>92</v>
      </c>
      <c r="BF35">
        <v>119</v>
      </c>
      <c r="BG35">
        <v>101</v>
      </c>
      <c r="BH35">
        <v>93</v>
      </c>
      <c r="BI35">
        <v>71</v>
      </c>
      <c r="BJ35">
        <v>82</v>
      </c>
      <c r="BK35">
        <v>68</v>
      </c>
      <c r="BL35">
        <v>69</v>
      </c>
      <c r="BM35">
        <v>55</v>
      </c>
      <c r="BN35">
        <v>77</v>
      </c>
      <c r="BO35">
        <v>78</v>
      </c>
      <c r="BP35">
        <v>87</v>
      </c>
      <c r="BQ35">
        <v>70</v>
      </c>
      <c r="BR35">
        <v>86</v>
      </c>
      <c r="BS35">
        <v>82</v>
      </c>
      <c r="BT35">
        <v>91</v>
      </c>
      <c r="BU35">
        <v>79</v>
      </c>
      <c r="BV35">
        <v>56</v>
      </c>
      <c r="BW35">
        <v>47</v>
      </c>
      <c r="BX35">
        <v>42</v>
      </c>
      <c r="BY35">
        <v>47</v>
      </c>
      <c r="BZ35">
        <v>58</v>
      </c>
      <c r="CA35">
        <v>61</v>
      </c>
      <c r="CB35">
        <v>52</v>
      </c>
      <c r="CC35">
        <v>41</v>
      </c>
      <c r="CD35">
        <v>50</v>
      </c>
      <c r="CE35">
        <v>55</v>
      </c>
      <c r="CF35">
        <v>61</v>
      </c>
      <c r="CG35">
        <v>55</v>
      </c>
      <c r="CH35">
        <v>46</v>
      </c>
      <c r="CI35">
        <v>32</v>
      </c>
      <c r="CJ35">
        <v>24</v>
      </c>
      <c r="CK35">
        <v>20</v>
      </c>
      <c r="CL35">
        <v>36</v>
      </c>
      <c r="CM35">
        <v>33</v>
      </c>
      <c r="CN35">
        <v>30</v>
      </c>
      <c r="CO35">
        <v>29</v>
      </c>
      <c r="CP35">
        <v>31</v>
      </c>
      <c r="CQ35">
        <v>37</v>
      </c>
      <c r="CR35">
        <v>44</v>
      </c>
      <c r="CS35">
        <v>49</v>
      </c>
      <c r="CT35">
        <v>48</v>
      </c>
      <c r="CU35">
        <v>49</v>
      </c>
      <c r="CV35">
        <v>59</v>
      </c>
      <c r="CW35">
        <v>72</v>
      </c>
      <c r="CX35">
        <v>75</v>
      </c>
      <c r="CY35">
        <v>67</v>
      </c>
      <c r="CZ35">
        <v>61</v>
      </c>
      <c r="DA35">
        <v>61</v>
      </c>
      <c r="DB35">
        <v>54</v>
      </c>
      <c r="DC35">
        <v>57</v>
      </c>
      <c r="DD35">
        <v>50</v>
      </c>
      <c r="DE35">
        <v>33</v>
      </c>
      <c r="DF35">
        <v>24</v>
      </c>
      <c r="DG35">
        <v>29</v>
      </c>
      <c r="DH35">
        <v>34</v>
      </c>
      <c r="DI35">
        <v>34</v>
      </c>
      <c r="DJ35">
        <v>26</v>
      </c>
      <c r="DK35">
        <v>30</v>
      </c>
      <c r="DL35">
        <v>36</v>
      </c>
      <c r="DM35">
        <v>40</v>
      </c>
      <c r="DN35">
        <v>39</v>
      </c>
      <c r="DO35">
        <v>34</v>
      </c>
      <c r="DP35">
        <v>26</v>
      </c>
      <c r="DQ35">
        <v>21</v>
      </c>
      <c r="DR35">
        <v>47</v>
      </c>
      <c r="DS35">
        <v>53</v>
      </c>
      <c r="DT35">
        <v>50</v>
      </c>
      <c r="DU35">
        <v>39</v>
      </c>
      <c r="DV35">
        <v>35</v>
      </c>
      <c r="DW35">
        <v>37</v>
      </c>
      <c r="DX35">
        <v>33</v>
      </c>
      <c r="DY35">
        <v>23</v>
      </c>
      <c r="DZ35">
        <v>30</v>
      </c>
      <c r="EA35">
        <v>29</v>
      </c>
      <c r="EB35">
        <v>28</v>
      </c>
      <c r="EC35">
        <v>36</v>
      </c>
      <c r="ED35">
        <v>41</v>
      </c>
      <c r="EE35">
        <v>43</v>
      </c>
      <c r="EF35">
        <v>36</v>
      </c>
      <c r="EG35">
        <v>30</v>
      </c>
      <c r="EH35">
        <v>22</v>
      </c>
      <c r="EI35">
        <v>33</v>
      </c>
      <c r="EJ35">
        <v>46</v>
      </c>
      <c r="EK35">
        <v>53</v>
      </c>
      <c r="EL35">
        <v>54</v>
      </c>
      <c r="EM35">
        <v>53</v>
      </c>
      <c r="EN35">
        <v>53</v>
      </c>
      <c r="EO35">
        <v>55</v>
      </c>
      <c r="EP35">
        <v>61</v>
      </c>
      <c r="EQ35">
        <v>63</v>
      </c>
      <c r="ER35">
        <v>60</v>
      </c>
      <c r="ES35">
        <v>54</v>
      </c>
      <c r="ET35">
        <v>52</v>
      </c>
      <c r="EU35">
        <v>57</v>
      </c>
      <c r="EV35">
        <v>64</v>
      </c>
      <c r="EW35">
        <v>67</v>
      </c>
      <c r="EX35">
        <v>83</v>
      </c>
      <c r="EY35">
        <v>136</v>
      </c>
      <c r="EZ35">
        <v>178</v>
      </c>
      <c r="FA35">
        <v>106</v>
      </c>
      <c r="FB35">
        <v>204</v>
      </c>
      <c r="FC35">
        <v>187</v>
      </c>
      <c r="FD35">
        <v>228</v>
      </c>
      <c r="FE35">
        <v>198</v>
      </c>
      <c r="FF35">
        <v>197</v>
      </c>
      <c r="FG35">
        <v>205</v>
      </c>
      <c r="FH35">
        <v>214</v>
      </c>
      <c r="FI35">
        <v>218</v>
      </c>
      <c r="FJ35">
        <v>218</v>
      </c>
      <c r="FK35">
        <v>207</v>
      </c>
      <c r="FL35">
        <v>210</v>
      </c>
      <c r="FM35">
        <v>237</v>
      </c>
      <c r="FN35">
        <v>231</v>
      </c>
      <c r="FO35">
        <v>230</v>
      </c>
      <c r="FP35">
        <v>229</v>
      </c>
      <c r="FQ35">
        <v>228</v>
      </c>
      <c r="FR35">
        <v>226</v>
      </c>
      <c r="FS35">
        <v>225</v>
      </c>
      <c r="FT35">
        <v>224</v>
      </c>
      <c r="FU35">
        <v>223</v>
      </c>
      <c r="FV35">
        <v>223</v>
      </c>
      <c r="FW35">
        <v>224</v>
      </c>
      <c r="FX35">
        <v>224</v>
      </c>
      <c r="FY35">
        <v>223</v>
      </c>
      <c r="FZ35">
        <v>219</v>
      </c>
      <c r="GA35">
        <v>214</v>
      </c>
      <c r="GB35">
        <v>210</v>
      </c>
      <c r="GC35">
        <v>207</v>
      </c>
      <c r="GD35">
        <v>201</v>
      </c>
      <c r="GE35">
        <v>201</v>
      </c>
      <c r="GF35">
        <v>200</v>
      </c>
      <c r="GG35">
        <v>198</v>
      </c>
      <c r="GH35">
        <v>197</v>
      </c>
      <c r="GI35">
        <v>195</v>
      </c>
      <c r="GJ35">
        <v>194</v>
      </c>
      <c r="GK35">
        <v>194</v>
      </c>
      <c r="GL35">
        <v>189</v>
      </c>
      <c r="GM35">
        <v>189</v>
      </c>
      <c r="GN35">
        <v>188</v>
      </c>
      <c r="GO35">
        <v>187</v>
      </c>
      <c r="GP35">
        <v>185</v>
      </c>
      <c r="GQ35">
        <v>184</v>
      </c>
      <c r="GR35">
        <v>183</v>
      </c>
      <c r="GS35">
        <v>183</v>
      </c>
      <c r="GT35">
        <v>180</v>
      </c>
      <c r="GU35">
        <v>179</v>
      </c>
      <c r="GV35">
        <v>178</v>
      </c>
      <c r="GW35">
        <v>178</v>
      </c>
      <c r="GX35">
        <v>177</v>
      </c>
      <c r="GY35">
        <v>176</v>
      </c>
      <c r="GZ35">
        <v>176</v>
      </c>
      <c r="HA35">
        <v>175</v>
      </c>
      <c r="HB35">
        <v>180</v>
      </c>
      <c r="HC35">
        <v>178</v>
      </c>
      <c r="HD35">
        <v>114</v>
      </c>
    </row>
    <row r="36" spans="1:212" ht="32" customHeight="1" x14ac:dyDescent="0.35">
      <c r="A36" s="1">
        <v>34</v>
      </c>
      <c r="B36">
        <v>22</v>
      </c>
      <c r="C36">
        <v>33</v>
      </c>
      <c r="D36">
        <v>39</v>
      </c>
      <c r="E36">
        <v>34</v>
      </c>
      <c r="F36">
        <v>31</v>
      </c>
      <c r="G36">
        <v>34</v>
      </c>
      <c r="H36">
        <v>35</v>
      </c>
      <c r="I36">
        <v>32</v>
      </c>
      <c r="J36">
        <v>35</v>
      </c>
      <c r="K36">
        <v>33</v>
      </c>
      <c r="L36">
        <v>31</v>
      </c>
      <c r="M36">
        <v>29</v>
      </c>
      <c r="N36">
        <v>28</v>
      </c>
      <c r="O36">
        <v>30</v>
      </c>
      <c r="P36">
        <v>32</v>
      </c>
      <c r="Q36">
        <v>33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32</v>
      </c>
      <c r="Z36">
        <v>31</v>
      </c>
      <c r="AA36">
        <v>29</v>
      </c>
      <c r="AB36">
        <v>31</v>
      </c>
      <c r="AC36">
        <v>33</v>
      </c>
      <c r="AD36">
        <v>28</v>
      </c>
      <c r="AE36">
        <v>20</v>
      </c>
      <c r="AF36">
        <v>22</v>
      </c>
      <c r="AG36">
        <v>30</v>
      </c>
      <c r="AH36">
        <v>33</v>
      </c>
      <c r="AI36">
        <v>33</v>
      </c>
      <c r="AJ36">
        <v>32</v>
      </c>
      <c r="AK36">
        <v>32</v>
      </c>
      <c r="AL36">
        <v>32</v>
      </c>
      <c r="AM36">
        <v>31</v>
      </c>
      <c r="AN36">
        <v>31</v>
      </c>
      <c r="AO36">
        <v>31</v>
      </c>
      <c r="AP36">
        <v>25</v>
      </c>
      <c r="AQ36">
        <v>27</v>
      </c>
      <c r="AR36">
        <v>30</v>
      </c>
      <c r="AS36">
        <v>33</v>
      </c>
      <c r="AT36">
        <v>35</v>
      </c>
      <c r="AU36">
        <v>37</v>
      </c>
      <c r="AV36">
        <v>37</v>
      </c>
      <c r="AW36">
        <v>37</v>
      </c>
      <c r="AX36">
        <v>24</v>
      </c>
      <c r="AY36">
        <v>42</v>
      </c>
      <c r="AZ36">
        <v>74</v>
      </c>
      <c r="BA36">
        <v>103</v>
      </c>
      <c r="BB36">
        <v>112</v>
      </c>
      <c r="BC36">
        <v>103</v>
      </c>
      <c r="BD36">
        <v>95</v>
      </c>
      <c r="BE36">
        <v>95</v>
      </c>
      <c r="BF36">
        <v>93</v>
      </c>
      <c r="BG36">
        <v>105</v>
      </c>
      <c r="BH36">
        <v>107</v>
      </c>
      <c r="BI36">
        <v>87</v>
      </c>
      <c r="BJ36">
        <v>70</v>
      </c>
      <c r="BK36">
        <v>63</v>
      </c>
      <c r="BL36">
        <v>66</v>
      </c>
      <c r="BM36">
        <v>66</v>
      </c>
      <c r="BN36">
        <v>64</v>
      </c>
      <c r="BO36">
        <v>82</v>
      </c>
      <c r="BP36">
        <v>69</v>
      </c>
      <c r="BQ36">
        <v>79</v>
      </c>
      <c r="BR36">
        <v>64</v>
      </c>
      <c r="BS36">
        <v>97</v>
      </c>
      <c r="BT36">
        <v>83</v>
      </c>
      <c r="BU36">
        <v>78</v>
      </c>
      <c r="BV36">
        <v>83</v>
      </c>
      <c r="BW36">
        <v>67</v>
      </c>
      <c r="BX36">
        <v>52</v>
      </c>
      <c r="BY36">
        <v>52</v>
      </c>
      <c r="BZ36">
        <v>62</v>
      </c>
      <c r="CA36">
        <v>66</v>
      </c>
      <c r="CB36">
        <v>55</v>
      </c>
      <c r="CC36">
        <v>42</v>
      </c>
      <c r="CD36">
        <v>40</v>
      </c>
      <c r="CE36">
        <v>47</v>
      </c>
      <c r="CF36">
        <v>66</v>
      </c>
      <c r="CG36">
        <v>62</v>
      </c>
      <c r="CH36">
        <v>69</v>
      </c>
      <c r="CI36">
        <v>52</v>
      </c>
      <c r="CJ36">
        <v>53</v>
      </c>
      <c r="CK36">
        <v>47</v>
      </c>
      <c r="CL36">
        <v>36</v>
      </c>
      <c r="CM36">
        <v>33</v>
      </c>
      <c r="CN36">
        <v>31</v>
      </c>
      <c r="CO36">
        <v>30</v>
      </c>
      <c r="CP36">
        <v>34</v>
      </c>
      <c r="CQ36">
        <v>40</v>
      </c>
      <c r="CR36">
        <v>48</v>
      </c>
      <c r="CS36">
        <v>53</v>
      </c>
      <c r="CT36">
        <v>47</v>
      </c>
      <c r="CU36">
        <v>45</v>
      </c>
      <c r="CV36">
        <v>50</v>
      </c>
      <c r="CW36">
        <v>62</v>
      </c>
      <c r="CX36">
        <v>69</v>
      </c>
      <c r="CY36">
        <v>71</v>
      </c>
      <c r="CZ36">
        <v>76</v>
      </c>
      <c r="DA36">
        <v>84</v>
      </c>
      <c r="DB36">
        <v>62</v>
      </c>
      <c r="DC36">
        <v>67</v>
      </c>
      <c r="DD36">
        <v>63</v>
      </c>
      <c r="DE36">
        <v>46</v>
      </c>
      <c r="DF36">
        <v>35</v>
      </c>
      <c r="DG36">
        <v>34</v>
      </c>
      <c r="DH36">
        <v>34</v>
      </c>
      <c r="DI36">
        <v>30</v>
      </c>
      <c r="DJ36">
        <v>21</v>
      </c>
      <c r="DK36">
        <v>23</v>
      </c>
      <c r="DL36">
        <v>27</v>
      </c>
      <c r="DM36">
        <v>30</v>
      </c>
      <c r="DN36">
        <v>32</v>
      </c>
      <c r="DO36">
        <v>32</v>
      </c>
      <c r="DP36">
        <v>32</v>
      </c>
      <c r="DQ36">
        <v>31</v>
      </c>
      <c r="DR36">
        <v>32</v>
      </c>
      <c r="DS36">
        <v>46</v>
      </c>
      <c r="DT36">
        <v>49</v>
      </c>
      <c r="DU36">
        <v>37</v>
      </c>
      <c r="DV36">
        <v>35</v>
      </c>
      <c r="DW36">
        <v>42</v>
      </c>
      <c r="DX36">
        <v>37</v>
      </c>
      <c r="DY36">
        <v>21</v>
      </c>
      <c r="DZ36">
        <v>19</v>
      </c>
      <c r="EA36">
        <v>20</v>
      </c>
      <c r="EB36">
        <v>40</v>
      </c>
      <c r="EC36">
        <v>34</v>
      </c>
      <c r="ED36">
        <v>50</v>
      </c>
      <c r="EE36">
        <v>34</v>
      </c>
      <c r="EF36">
        <v>40</v>
      </c>
      <c r="EG36">
        <v>31</v>
      </c>
      <c r="EH36">
        <v>37</v>
      </c>
      <c r="EI36">
        <v>45</v>
      </c>
      <c r="EJ36">
        <v>53</v>
      </c>
      <c r="EK36">
        <v>58</v>
      </c>
      <c r="EL36">
        <v>58</v>
      </c>
      <c r="EM36">
        <v>59</v>
      </c>
      <c r="EN36">
        <v>63</v>
      </c>
      <c r="EO36">
        <v>67</v>
      </c>
      <c r="EP36">
        <v>77</v>
      </c>
      <c r="EQ36">
        <v>69</v>
      </c>
      <c r="ER36">
        <v>66</v>
      </c>
      <c r="ES36">
        <v>69</v>
      </c>
      <c r="ET36">
        <v>69</v>
      </c>
      <c r="EU36">
        <v>62</v>
      </c>
      <c r="EV36">
        <v>57</v>
      </c>
      <c r="EW36">
        <v>58</v>
      </c>
      <c r="EX36">
        <v>65</v>
      </c>
      <c r="EY36">
        <v>92</v>
      </c>
      <c r="EZ36">
        <v>133</v>
      </c>
      <c r="FA36">
        <v>149</v>
      </c>
      <c r="FB36">
        <v>120</v>
      </c>
      <c r="FC36">
        <v>223</v>
      </c>
      <c r="FD36">
        <v>198</v>
      </c>
      <c r="FE36">
        <v>207</v>
      </c>
      <c r="FF36">
        <v>189</v>
      </c>
      <c r="FG36">
        <v>220</v>
      </c>
      <c r="FH36">
        <v>214</v>
      </c>
      <c r="FI36">
        <v>199</v>
      </c>
      <c r="FJ36">
        <v>216</v>
      </c>
      <c r="FK36">
        <v>226</v>
      </c>
      <c r="FL36">
        <v>221</v>
      </c>
      <c r="FM36">
        <v>227</v>
      </c>
      <c r="FN36">
        <v>234</v>
      </c>
      <c r="FO36">
        <v>234</v>
      </c>
      <c r="FP36">
        <v>233</v>
      </c>
      <c r="FQ36">
        <v>231</v>
      </c>
      <c r="FR36">
        <v>230</v>
      </c>
      <c r="FS36">
        <v>228</v>
      </c>
      <c r="FT36">
        <v>227</v>
      </c>
      <c r="FU36">
        <v>226</v>
      </c>
      <c r="FV36">
        <v>226</v>
      </c>
      <c r="FW36">
        <v>226</v>
      </c>
      <c r="FX36">
        <v>227</v>
      </c>
      <c r="FY36">
        <v>225</v>
      </c>
      <c r="FZ36">
        <v>222</v>
      </c>
      <c r="GA36">
        <v>217</v>
      </c>
      <c r="GB36">
        <v>212</v>
      </c>
      <c r="GC36">
        <v>209</v>
      </c>
      <c r="GD36">
        <v>202</v>
      </c>
      <c r="GE36">
        <v>201</v>
      </c>
      <c r="GF36">
        <v>200</v>
      </c>
      <c r="GG36">
        <v>198</v>
      </c>
      <c r="GH36">
        <v>196</v>
      </c>
      <c r="GI36">
        <v>194</v>
      </c>
      <c r="GJ36">
        <v>193</v>
      </c>
      <c r="GK36">
        <v>192</v>
      </c>
      <c r="GL36">
        <v>188</v>
      </c>
      <c r="GM36">
        <v>188</v>
      </c>
      <c r="GN36">
        <v>187</v>
      </c>
      <c r="GO36">
        <v>186</v>
      </c>
      <c r="GP36">
        <v>184</v>
      </c>
      <c r="GQ36">
        <v>183</v>
      </c>
      <c r="GR36">
        <v>182</v>
      </c>
      <c r="GS36">
        <v>182</v>
      </c>
      <c r="GT36">
        <v>179</v>
      </c>
      <c r="GU36">
        <v>178</v>
      </c>
      <c r="GV36">
        <v>178</v>
      </c>
      <c r="GW36">
        <v>177</v>
      </c>
      <c r="GX36">
        <v>176</v>
      </c>
      <c r="GY36">
        <v>175</v>
      </c>
      <c r="GZ36">
        <v>175</v>
      </c>
      <c r="HA36">
        <v>175</v>
      </c>
      <c r="HB36">
        <v>179</v>
      </c>
      <c r="HC36">
        <v>177</v>
      </c>
      <c r="HD36">
        <v>113</v>
      </c>
    </row>
    <row r="37" spans="1:212" ht="32" customHeight="1" x14ac:dyDescent="0.35">
      <c r="A37" s="1">
        <v>35</v>
      </c>
      <c r="B37">
        <v>22</v>
      </c>
      <c r="C37">
        <v>33</v>
      </c>
      <c r="D37">
        <v>39</v>
      </c>
      <c r="E37">
        <v>34</v>
      </c>
      <c r="F37">
        <v>31</v>
      </c>
      <c r="G37">
        <v>34</v>
      </c>
      <c r="H37">
        <v>35</v>
      </c>
      <c r="I37">
        <v>32</v>
      </c>
      <c r="J37">
        <v>35</v>
      </c>
      <c r="K37">
        <v>33</v>
      </c>
      <c r="L37">
        <v>31</v>
      </c>
      <c r="M37">
        <v>29</v>
      </c>
      <c r="N37">
        <v>28</v>
      </c>
      <c r="O37">
        <v>30</v>
      </c>
      <c r="P37">
        <v>32</v>
      </c>
      <c r="Q37">
        <v>33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32</v>
      </c>
      <c r="Z37">
        <v>31</v>
      </c>
      <c r="AA37">
        <v>29</v>
      </c>
      <c r="AB37">
        <v>31</v>
      </c>
      <c r="AC37">
        <v>33</v>
      </c>
      <c r="AD37">
        <v>28</v>
      </c>
      <c r="AE37">
        <v>20</v>
      </c>
      <c r="AF37">
        <v>22</v>
      </c>
      <c r="AG37">
        <v>30</v>
      </c>
      <c r="AH37">
        <v>33</v>
      </c>
      <c r="AI37">
        <v>33</v>
      </c>
      <c r="AJ37">
        <v>33</v>
      </c>
      <c r="AK37">
        <v>32</v>
      </c>
      <c r="AL37">
        <v>32</v>
      </c>
      <c r="AM37">
        <v>32</v>
      </c>
      <c r="AN37">
        <v>31</v>
      </c>
      <c r="AO37">
        <v>31</v>
      </c>
      <c r="AP37">
        <v>32</v>
      </c>
      <c r="AQ37">
        <v>32</v>
      </c>
      <c r="AR37">
        <v>31</v>
      </c>
      <c r="AS37">
        <v>31</v>
      </c>
      <c r="AT37">
        <v>31</v>
      </c>
      <c r="AU37">
        <v>32</v>
      </c>
      <c r="AV37">
        <v>34</v>
      </c>
      <c r="AW37">
        <v>35</v>
      </c>
      <c r="AX37">
        <v>36</v>
      </c>
      <c r="AY37">
        <v>67</v>
      </c>
      <c r="AZ37">
        <v>100</v>
      </c>
      <c r="BA37">
        <v>109</v>
      </c>
      <c r="BB37">
        <v>96</v>
      </c>
      <c r="BC37">
        <v>84</v>
      </c>
      <c r="BD37">
        <v>87</v>
      </c>
      <c r="BE37">
        <v>95</v>
      </c>
      <c r="BF37">
        <v>69</v>
      </c>
      <c r="BG37">
        <v>90</v>
      </c>
      <c r="BH37">
        <v>96</v>
      </c>
      <c r="BI37">
        <v>92</v>
      </c>
      <c r="BJ37">
        <v>65</v>
      </c>
      <c r="BK37">
        <v>64</v>
      </c>
      <c r="BL37">
        <v>64</v>
      </c>
      <c r="BM37">
        <v>74</v>
      </c>
      <c r="BN37">
        <v>59</v>
      </c>
      <c r="BO37">
        <v>60</v>
      </c>
      <c r="BP37">
        <v>78</v>
      </c>
      <c r="BQ37">
        <v>52</v>
      </c>
      <c r="BR37">
        <v>79</v>
      </c>
      <c r="BS37">
        <v>70</v>
      </c>
      <c r="BT37">
        <v>89</v>
      </c>
      <c r="BU37">
        <v>72</v>
      </c>
      <c r="BV37">
        <v>80</v>
      </c>
      <c r="BW37">
        <v>78</v>
      </c>
      <c r="BX37">
        <v>75</v>
      </c>
      <c r="BY37">
        <v>72</v>
      </c>
      <c r="BZ37">
        <v>70</v>
      </c>
      <c r="CA37">
        <v>67</v>
      </c>
      <c r="CB37">
        <v>64</v>
      </c>
      <c r="CC37">
        <v>62</v>
      </c>
      <c r="CD37">
        <v>68</v>
      </c>
      <c r="CE37">
        <v>62</v>
      </c>
      <c r="CF37">
        <v>64</v>
      </c>
      <c r="CG37">
        <v>60</v>
      </c>
      <c r="CH37">
        <v>70</v>
      </c>
      <c r="CI37">
        <v>66</v>
      </c>
      <c r="CJ37">
        <v>66</v>
      </c>
      <c r="CK37">
        <v>60</v>
      </c>
      <c r="CL37">
        <v>58</v>
      </c>
      <c r="CM37">
        <v>58</v>
      </c>
      <c r="CN37">
        <v>59</v>
      </c>
      <c r="CO37">
        <v>60</v>
      </c>
      <c r="CP37">
        <v>60</v>
      </c>
      <c r="CQ37">
        <v>60</v>
      </c>
      <c r="CR37">
        <v>60</v>
      </c>
      <c r="CS37">
        <v>60</v>
      </c>
      <c r="CT37">
        <v>57</v>
      </c>
      <c r="CU37">
        <v>49</v>
      </c>
      <c r="CV37">
        <v>45</v>
      </c>
      <c r="CW37">
        <v>49</v>
      </c>
      <c r="CX37">
        <v>50</v>
      </c>
      <c r="CY37">
        <v>50</v>
      </c>
      <c r="CZ37">
        <v>56</v>
      </c>
      <c r="DA37">
        <v>66</v>
      </c>
      <c r="DB37">
        <v>67</v>
      </c>
      <c r="DC37">
        <v>59</v>
      </c>
      <c r="DD37">
        <v>57</v>
      </c>
      <c r="DE37">
        <v>60</v>
      </c>
      <c r="DF37">
        <v>56</v>
      </c>
      <c r="DG37">
        <v>42</v>
      </c>
      <c r="DH37">
        <v>31</v>
      </c>
      <c r="DI37">
        <v>29</v>
      </c>
      <c r="DJ37">
        <v>34</v>
      </c>
      <c r="DK37">
        <v>30</v>
      </c>
      <c r="DL37">
        <v>25</v>
      </c>
      <c r="DM37">
        <v>22</v>
      </c>
      <c r="DN37">
        <v>23</v>
      </c>
      <c r="DO37">
        <v>28</v>
      </c>
      <c r="DP37">
        <v>35</v>
      </c>
      <c r="DQ37">
        <v>40</v>
      </c>
      <c r="DR37">
        <v>21</v>
      </c>
      <c r="DS37">
        <v>24</v>
      </c>
      <c r="DT37">
        <v>32</v>
      </c>
      <c r="DU37">
        <v>41</v>
      </c>
      <c r="DV37">
        <v>44</v>
      </c>
      <c r="DW37">
        <v>40</v>
      </c>
      <c r="DX37">
        <v>36</v>
      </c>
      <c r="DY37">
        <v>35</v>
      </c>
      <c r="DZ37">
        <v>19</v>
      </c>
      <c r="EA37">
        <v>20</v>
      </c>
      <c r="EB37">
        <v>39</v>
      </c>
      <c r="EC37">
        <v>30</v>
      </c>
      <c r="ED37">
        <v>44</v>
      </c>
      <c r="EE37">
        <v>28</v>
      </c>
      <c r="EF37">
        <v>37</v>
      </c>
      <c r="EG37">
        <v>31</v>
      </c>
      <c r="EH37">
        <v>41</v>
      </c>
      <c r="EI37">
        <v>43</v>
      </c>
      <c r="EJ37">
        <v>45</v>
      </c>
      <c r="EK37">
        <v>44</v>
      </c>
      <c r="EL37">
        <v>44</v>
      </c>
      <c r="EM37">
        <v>49</v>
      </c>
      <c r="EN37">
        <v>59</v>
      </c>
      <c r="EO37">
        <v>68</v>
      </c>
      <c r="EP37">
        <v>71</v>
      </c>
      <c r="EQ37">
        <v>63</v>
      </c>
      <c r="ER37">
        <v>62</v>
      </c>
      <c r="ES37">
        <v>67</v>
      </c>
      <c r="ET37">
        <v>63</v>
      </c>
      <c r="EU37">
        <v>51</v>
      </c>
      <c r="EV37">
        <v>47</v>
      </c>
      <c r="EW37">
        <v>53</v>
      </c>
      <c r="EX37">
        <v>46</v>
      </c>
      <c r="EY37">
        <v>70</v>
      </c>
      <c r="EZ37">
        <v>100</v>
      </c>
      <c r="FA37">
        <v>150</v>
      </c>
      <c r="FB37">
        <v>150</v>
      </c>
      <c r="FC37">
        <v>107</v>
      </c>
      <c r="FD37">
        <v>212</v>
      </c>
      <c r="FE37">
        <v>213</v>
      </c>
      <c r="FF37">
        <v>208</v>
      </c>
      <c r="FG37">
        <v>209</v>
      </c>
      <c r="FH37">
        <v>202</v>
      </c>
      <c r="FI37">
        <v>216</v>
      </c>
      <c r="FJ37">
        <v>228</v>
      </c>
      <c r="FK37">
        <v>219</v>
      </c>
      <c r="FL37">
        <v>220</v>
      </c>
      <c r="FM37">
        <v>233</v>
      </c>
      <c r="FN37">
        <v>237</v>
      </c>
      <c r="FO37">
        <v>237</v>
      </c>
      <c r="FP37">
        <v>236</v>
      </c>
      <c r="FQ37">
        <v>234</v>
      </c>
      <c r="FR37">
        <v>232</v>
      </c>
      <c r="FS37">
        <v>231</v>
      </c>
      <c r="FT37">
        <v>230</v>
      </c>
      <c r="FU37">
        <v>229</v>
      </c>
      <c r="FV37">
        <v>228</v>
      </c>
      <c r="FW37">
        <v>228</v>
      </c>
      <c r="FX37">
        <v>228</v>
      </c>
      <c r="FY37">
        <v>227</v>
      </c>
      <c r="FZ37">
        <v>224</v>
      </c>
      <c r="GA37">
        <v>219</v>
      </c>
      <c r="GB37">
        <v>214</v>
      </c>
      <c r="GC37">
        <v>211</v>
      </c>
      <c r="GD37">
        <v>203</v>
      </c>
      <c r="GE37">
        <v>202</v>
      </c>
      <c r="GF37">
        <v>200</v>
      </c>
      <c r="GG37">
        <v>198</v>
      </c>
      <c r="GH37">
        <v>195</v>
      </c>
      <c r="GI37">
        <v>193</v>
      </c>
      <c r="GJ37">
        <v>191</v>
      </c>
      <c r="GK37">
        <v>190</v>
      </c>
      <c r="GL37">
        <v>187</v>
      </c>
      <c r="GM37">
        <v>186</v>
      </c>
      <c r="GN37">
        <v>185</v>
      </c>
      <c r="GO37">
        <v>184</v>
      </c>
      <c r="GP37">
        <v>183</v>
      </c>
      <c r="GQ37">
        <v>182</v>
      </c>
      <c r="GR37">
        <v>181</v>
      </c>
      <c r="GS37">
        <v>181</v>
      </c>
      <c r="GT37">
        <v>178</v>
      </c>
      <c r="GU37">
        <v>178</v>
      </c>
      <c r="GV37">
        <v>177</v>
      </c>
      <c r="GW37">
        <v>176</v>
      </c>
      <c r="GX37">
        <v>175</v>
      </c>
      <c r="GY37">
        <v>174</v>
      </c>
      <c r="GZ37">
        <v>174</v>
      </c>
      <c r="HA37">
        <v>174</v>
      </c>
      <c r="HB37">
        <v>177</v>
      </c>
      <c r="HC37">
        <v>175</v>
      </c>
      <c r="HD37">
        <v>111</v>
      </c>
    </row>
    <row r="38" spans="1:212" ht="32" customHeight="1" x14ac:dyDescent="0.35">
      <c r="A38" s="1">
        <v>36</v>
      </c>
      <c r="B38">
        <v>22</v>
      </c>
      <c r="C38">
        <v>33</v>
      </c>
      <c r="D38">
        <v>39</v>
      </c>
      <c r="E38">
        <v>34</v>
      </c>
      <c r="F38">
        <v>31</v>
      </c>
      <c r="G38">
        <v>34</v>
      </c>
      <c r="H38">
        <v>35</v>
      </c>
      <c r="I38">
        <v>32</v>
      </c>
      <c r="J38">
        <v>35</v>
      </c>
      <c r="K38">
        <v>33</v>
      </c>
      <c r="L38">
        <v>31</v>
      </c>
      <c r="M38">
        <v>29</v>
      </c>
      <c r="N38">
        <v>28</v>
      </c>
      <c r="O38">
        <v>30</v>
      </c>
      <c r="P38">
        <v>32</v>
      </c>
      <c r="Q38">
        <v>33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32</v>
      </c>
      <c r="Z38">
        <v>31</v>
      </c>
      <c r="AA38">
        <v>29</v>
      </c>
      <c r="AB38">
        <v>31</v>
      </c>
      <c r="AC38">
        <v>33</v>
      </c>
      <c r="AD38">
        <v>28</v>
      </c>
      <c r="AE38">
        <v>20</v>
      </c>
      <c r="AF38">
        <v>22</v>
      </c>
      <c r="AG38">
        <v>30</v>
      </c>
      <c r="AH38">
        <v>34</v>
      </c>
      <c r="AI38">
        <v>34</v>
      </c>
      <c r="AJ38">
        <v>33</v>
      </c>
      <c r="AK38">
        <v>33</v>
      </c>
      <c r="AL38">
        <v>33</v>
      </c>
      <c r="AM38">
        <v>32</v>
      </c>
      <c r="AN38">
        <v>32</v>
      </c>
      <c r="AO38">
        <v>32</v>
      </c>
      <c r="AP38">
        <v>32</v>
      </c>
      <c r="AQ38">
        <v>30</v>
      </c>
      <c r="AR38">
        <v>28</v>
      </c>
      <c r="AS38">
        <v>28</v>
      </c>
      <c r="AT38">
        <v>30</v>
      </c>
      <c r="AU38">
        <v>35</v>
      </c>
      <c r="AV38">
        <v>41</v>
      </c>
      <c r="AW38">
        <v>44</v>
      </c>
      <c r="AX38">
        <v>72</v>
      </c>
      <c r="AY38">
        <v>100</v>
      </c>
      <c r="AZ38">
        <v>118</v>
      </c>
      <c r="BA38">
        <v>106</v>
      </c>
      <c r="BB38">
        <v>90</v>
      </c>
      <c r="BC38">
        <v>86</v>
      </c>
      <c r="BD38">
        <v>85</v>
      </c>
      <c r="BE38">
        <v>80</v>
      </c>
      <c r="BF38">
        <v>79</v>
      </c>
      <c r="BG38">
        <v>79</v>
      </c>
      <c r="BH38">
        <v>72</v>
      </c>
      <c r="BI38">
        <v>89</v>
      </c>
      <c r="BJ38">
        <v>79</v>
      </c>
      <c r="BK38">
        <v>82</v>
      </c>
      <c r="BL38">
        <v>67</v>
      </c>
      <c r="BM38">
        <v>68</v>
      </c>
      <c r="BN38">
        <v>42</v>
      </c>
      <c r="BO38">
        <v>66</v>
      </c>
      <c r="BP38">
        <v>61</v>
      </c>
      <c r="BQ38">
        <v>79</v>
      </c>
      <c r="BR38">
        <v>47</v>
      </c>
      <c r="BS38">
        <v>68</v>
      </c>
      <c r="BT38">
        <v>64</v>
      </c>
      <c r="BU38">
        <v>84</v>
      </c>
      <c r="BV38">
        <v>67</v>
      </c>
      <c r="BW38">
        <v>75</v>
      </c>
      <c r="BX38">
        <v>80</v>
      </c>
      <c r="BY38">
        <v>76</v>
      </c>
      <c r="BZ38">
        <v>67</v>
      </c>
      <c r="CA38">
        <v>65</v>
      </c>
      <c r="CB38">
        <v>74</v>
      </c>
      <c r="CC38">
        <v>83</v>
      </c>
      <c r="CD38">
        <v>70</v>
      </c>
      <c r="CE38">
        <v>65</v>
      </c>
      <c r="CF38">
        <v>52</v>
      </c>
      <c r="CG38">
        <v>55</v>
      </c>
      <c r="CH38">
        <v>54</v>
      </c>
      <c r="CI38">
        <v>66</v>
      </c>
      <c r="CJ38">
        <v>65</v>
      </c>
      <c r="CK38">
        <v>68</v>
      </c>
      <c r="CL38">
        <v>67</v>
      </c>
      <c r="CM38">
        <v>66</v>
      </c>
      <c r="CN38">
        <v>63</v>
      </c>
      <c r="CO38">
        <v>59</v>
      </c>
      <c r="CP38">
        <v>55</v>
      </c>
      <c r="CQ38">
        <v>51</v>
      </c>
      <c r="CR38">
        <v>48</v>
      </c>
      <c r="CS38">
        <v>46</v>
      </c>
      <c r="CT38">
        <v>60</v>
      </c>
      <c r="CU38">
        <v>57</v>
      </c>
      <c r="CV38">
        <v>59</v>
      </c>
      <c r="CW38">
        <v>67</v>
      </c>
      <c r="CX38">
        <v>68</v>
      </c>
      <c r="CY38">
        <v>63</v>
      </c>
      <c r="CZ38">
        <v>62</v>
      </c>
      <c r="DA38">
        <v>66</v>
      </c>
      <c r="DB38">
        <v>75</v>
      </c>
      <c r="DC38">
        <v>61</v>
      </c>
      <c r="DD38">
        <v>54</v>
      </c>
      <c r="DE38">
        <v>62</v>
      </c>
      <c r="DF38">
        <v>68</v>
      </c>
      <c r="DG38">
        <v>60</v>
      </c>
      <c r="DH38">
        <v>48</v>
      </c>
      <c r="DI38">
        <v>41</v>
      </c>
      <c r="DJ38">
        <v>37</v>
      </c>
      <c r="DK38">
        <v>37</v>
      </c>
      <c r="DL38">
        <v>36</v>
      </c>
      <c r="DM38">
        <v>35</v>
      </c>
      <c r="DN38">
        <v>33</v>
      </c>
      <c r="DO38">
        <v>30</v>
      </c>
      <c r="DP38">
        <v>28</v>
      </c>
      <c r="DQ38">
        <v>27</v>
      </c>
      <c r="DR38">
        <v>18</v>
      </c>
      <c r="DS38">
        <v>14</v>
      </c>
      <c r="DT38">
        <v>23</v>
      </c>
      <c r="DU38">
        <v>41</v>
      </c>
      <c r="DV38">
        <v>45</v>
      </c>
      <c r="DW38">
        <v>35</v>
      </c>
      <c r="DX38">
        <v>32</v>
      </c>
      <c r="DY38">
        <v>39</v>
      </c>
      <c r="DZ38">
        <v>36</v>
      </c>
      <c r="EA38">
        <v>25</v>
      </c>
      <c r="EB38">
        <v>21</v>
      </c>
      <c r="EC38">
        <v>23</v>
      </c>
      <c r="ED38">
        <v>38</v>
      </c>
      <c r="EE38">
        <v>40</v>
      </c>
      <c r="EF38">
        <v>36</v>
      </c>
      <c r="EG38">
        <v>25</v>
      </c>
      <c r="EH38">
        <v>28</v>
      </c>
      <c r="EI38">
        <v>36</v>
      </c>
      <c r="EJ38">
        <v>45</v>
      </c>
      <c r="EK38">
        <v>49</v>
      </c>
      <c r="EL38">
        <v>48</v>
      </c>
      <c r="EM38">
        <v>47</v>
      </c>
      <c r="EN38">
        <v>49</v>
      </c>
      <c r="EO38">
        <v>51</v>
      </c>
      <c r="EP38">
        <v>53</v>
      </c>
      <c r="EQ38">
        <v>68</v>
      </c>
      <c r="ER38">
        <v>71</v>
      </c>
      <c r="ES38">
        <v>55</v>
      </c>
      <c r="ET38">
        <v>46</v>
      </c>
      <c r="EU38">
        <v>52</v>
      </c>
      <c r="EV38">
        <v>57</v>
      </c>
      <c r="EW38">
        <v>54</v>
      </c>
      <c r="EX38">
        <v>47</v>
      </c>
      <c r="EY38">
        <v>46</v>
      </c>
      <c r="EZ38">
        <v>33</v>
      </c>
      <c r="FA38">
        <v>65</v>
      </c>
      <c r="FB38">
        <v>140</v>
      </c>
      <c r="FC38">
        <v>150</v>
      </c>
      <c r="FD38">
        <v>128</v>
      </c>
      <c r="FE38">
        <v>182</v>
      </c>
      <c r="FF38">
        <v>194</v>
      </c>
      <c r="FG38">
        <v>210</v>
      </c>
      <c r="FH38">
        <v>220</v>
      </c>
      <c r="FI38">
        <v>227</v>
      </c>
      <c r="FJ38">
        <v>214</v>
      </c>
      <c r="FK38">
        <v>215</v>
      </c>
      <c r="FL38">
        <v>236</v>
      </c>
      <c r="FM38">
        <v>227</v>
      </c>
      <c r="FN38">
        <v>238</v>
      </c>
      <c r="FO38">
        <v>238</v>
      </c>
      <c r="FP38">
        <v>237</v>
      </c>
      <c r="FQ38">
        <v>235</v>
      </c>
      <c r="FR38">
        <v>233</v>
      </c>
      <c r="FS38">
        <v>232</v>
      </c>
      <c r="FT38">
        <v>231</v>
      </c>
      <c r="FU38">
        <v>230</v>
      </c>
      <c r="FV38">
        <v>228</v>
      </c>
      <c r="FW38">
        <v>228</v>
      </c>
      <c r="FX38">
        <v>228</v>
      </c>
      <c r="FY38">
        <v>227</v>
      </c>
      <c r="FZ38">
        <v>224</v>
      </c>
      <c r="GA38">
        <v>219</v>
      </c>
      <c r="GB38">
        <v>214</v>
      </c>
      <c r="GC38">
        <v>211</v>
      </c>
      <c r="GD38">
        <v>204</v>
      </c>
      <c r="GE38">
        <v>203</v>
      </c>
      <c r="GF38">
        <v>201</v>
      </c>
      <c r="GG38">
        <v>198</v>
      </c>
      <c r="GH38">
        <v>195</v>
      </c>
      <c r="GI38">
        <v>192</v>
      </c>
      <c r="GJ38">
        <v>189</v>
      </c>
      <c r="GK38">
        <v>188</v>
      </c>
      <c r="GL38">
        <v>185</v>
      </c>
      <c r="GM38">
        <v>185</v>
      </c>
      <c r="GN38">
        <v>184</v>
      </c>
      <c r="GO38">
        <v>183</v>
      </c>
      <c r="GP38">
        <v>182</v>
      </c>
      <c r="GQ38">
        <v>181</v>
      </c>
      <c r="GR38">
        <v>180</v>
      </c>
      <c r="GS38">
        <v>179</v>
      </c>
      <c r="GT38">
        <v>177</v>
      </c>
      <c r="GU38">
        <v>177</v>
      </c>
      <c r="GV38">
        <v>176</v>
      </c>
      <c r="GW38">
        <v>175</v>
      </c>
      <c r="GX38">
        <v>174</v>
      </c>
      <c r="GY38">
        <v>174</v>
      </c>
      <c r="GZ38">
        <v>173</v>
      </c>
      <c r="HA38">
        <v>173</v>
      </c>
      <c r="HB38">
        <v>176</v>
      </c>
      <c r="HC38">
        <v>174</v>
      </c>
      <c r="HD38">
        <v>110</v>
      </c>
    </row>
    <row r="39" spans="1:212" ht="32" customHeight="1" x14ac:dyDescent="0.35">
      <c r="A39" s="1">
        <v>37</v>
      </c>
      <c r="B39">
        <v>22</v>
      </c>
      <c r="C39">
        <v>33</v>
      </c>
      <c r="D39">
        <v>39</v>
      </c>
      <c r="E39">
        <v>34</v>
      </c>
      <c r="F39">
        <v>31</v>
      </c>
      <c r="G39">
        <v>34</v>
      </c>
      <c r="H39">
        <v>35</v>
      </c>
      <c r="I39">
        <v>32</v>
      </c>
      <c r="J39">
        <v>35</v>
      </c>
      <c r="K39">
        <v>33</v>
      </c>
      <c r="L39">
        <v>31</v>
      </c>
      <c r="M39">
        <v>29</v>
      </c>
      <c r="N39">
        <v>28</v>
      </c>
      <c r="O39">
        <v>30</v>
      </c>
      <c r="P39">
        <v>32</v>
      </c>
      <c r="Q39">
        <v>33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31</v>
      </c>
      <c r="AA39">
        <v>29</v>
      </c>
      <c r="AB39">
        <v>31</v>
      </c>
      <c r="AC39">
        <v>33</v>
      </c>
      <c r="AD39">
        <v>28</v>
      </c>
      <c r="AE39">
        <v>20</v>
      </c>
      <c r="AF39">
        <v>22</v>
      </c>
      <c r="AG39">
        <v>30</v>
      </c>
      <c r="AH39">
        <v>34</v>
      </c>
      <c r="AI39">
        <v>34</v>
      </c>
      <c r="AJ39">
        <v>34</v>
      </c>
      <c r="AK39">
        <v>33</v>
      </c>
      <c r="AL39">
        <v>33</v>
      </c>
      <c r="AM39">
        <v>33</v>
      </c>
      <c r="AN39">
        <v>32</v>
      </c>
      <c r="AO39">
        <v>32</v>
      </c>
      <c r="AP39">
        <v>27</v>
      </c>
      <c r="AQ39">
        <v>26</v>
      </c>
      <c r="AR39">
        <v>25</v>
      </c>
      <c r="AS39">
        <v>29</v>
      </c>
      <c r="AT39">
        <v>37</v>
      </c>
      <c r="AU39">
        <v>49</v>
      </c>
      <c r="AV39">
        <v>61</v>
      </c>
      <c r="AW39">
        <v>69</v>
      </c>
      <c r="AX39">
        <v>91</v>
      </c>
      <c r="AY39">
        <v>101</v>
      </c>
      <c r="AZ39">
        <v>94</v>
      </c>
      <c r="BA39">
        <v>75</v>
      </c>
      <c r="BB39">
        <v>76</v>
      </c>
      <c r="BC39">
        <v>94</v>
      </c>
      <c r="BD39">
        <v>95</v>
      </c>
      <c r="BE39">
        <v>80</v>
      </c>
      <c r="BF39">
        <v>91</v>
      </c>
      <c r="BG39">
        <v>85</v>
      </c>
      <c r="BH39">
        <v>76</v>
      </c>
      <c r="BI39">
        <v>93</v>
      </c>
      <c r="BJ39">
        <v>86</v>
      </c>
      <c r="BK39">
        <v>86</v>
      </c>
      <c r="BL39">
        <v>70</v>
      </c>
      <c r="BM39">
        <v>72</v>
      </c>
      <c r="BN39">
        <v>54</v>
      </c>
      <c r="BO39">
        <v>53</v>
      </c>
      <c r="BP39">
        <v>74</v>
      </c>
      <c r="BQ39">
        <v>57</v>
      </c>
      <c r="BR39">
        <v>72</v>
      </c>
      <c r="BS39">
        <v>53</v>
      </c>
      <c r="BT39">
        <v>73</v>
      </c>
      <c r="BU39">
        <v>75</v>
      </c>
      <c r="BV39">
        <v>80</v>
      </c>
      <c r="BW39">
        <v>80</v>
      </c>
      <c r="BX39">
        <v>76</v>
      </c>
      <c r="BY39">
        <v>67</v>
      </c>
      <c r="BZ39">
        <v>58</v>
      </c>
      <c r="CA39">
        <v>58</v>
      </c>
      <c r="CB39">
        <v>66</v>
      </c>
      <c r="CC39">
        <v>74</v>
      </c>
      <c r="CD39">
        <v>62</v>
      </c>
      <c r="CE39">
        <v>68</v>
      </c>
      <c r="CF39">
        <v>61</v>
      </c>
      <c r="CG39">
        <v>69</v>
      </c>
      <c r="CH39">
        <v>57</v>
      </c>
      <c r="CI39">
        <v>69</v>
      </c>
      <c r="CJ39">
        <v>71</v>
      </c>
      <c r="CK39">
        <v>82</v>
      </c>
      <c r="CL39">
        <v>83</v>
      </c>
      <c r="CM39">
        <v>80</v>
      </c>
      <c r="CN39">
        <v>75</v>
      </c>
      <c r="CO39">
        <v>72</v>
      </c>
      <c r="CP39">
        <v>72</v>
      </c>
      <c r="CQ39">
        <v>77</v>
      </c>
      <c r="CR39">
        <v>82</v>
      </c>
      <c r="CS39">
        <v>86</v>
      </c>
      <c r="CT39">
        <v>81</v>
      </c>
      <c r="CU39">
        <v>76</v>
      </c>
      <c r="CV39">
        <v>76</v>
      </c>
      <c r="CW39">
        <v>81</v>
      </c>
      <c r="CX39">
        <v>79</v>
      </c>
      <c r="CY39">
        <v>71</v>
      </c>
      <c r="CZ39">
        <v>68</v>
      </c>
      <c r="DA39">
        <v>71</v>
      </c>
      <c r="DB39">
        <v>64</v>
      </c>
      <c r="DC39">
        <v>65</v>
      </c>
      <c r="DD39">
        <v>62</v>
      </c>
      <c r="DE39">
        <v>62</v>
      </c>
      <c r="DF39">
        <v>70</v>
      </c>
      <c r="DG39">
        <v>75</v>
      </c>
      <c r="DH39">
        <v>62</v>
      </c>
      <c r="DI39">
        <v>44</v>
      </c>
      <c r="DJ39">
        <v>42</v>
      </c>
      <c r="DK39">
        <v>42</v>
      </c>
      <c r="DL39">
        <v>42</v>
      </c>
      <c r="DM39">
        <v>41</v>
      </c>
      <c r="DN39">
        <v>36</v>
      </c>
      <c r="DO39">
        <v>29</v>
      </c>
      <c r="DP39">
        <v>22</v>
      </c>
      <c r="DQ39">
        <v>18</v>
      </c>
      <c r="DR39">
        <v>19</v>
      </c>
      <c r="DS39">
        <v>22</v>
      </c>
      <c r="DT39">
        <v>27</v>
      </c>
      <c r="DU39">
        <v>32</v>
      </c>
      <c r="DV39">
        <v>33</v>
      </c>
      <c r="DW39">
        <v>32</v>
      </c>
      <c r="DX39">
        <v>29</v>
      </c>
      <c r="DY39">
        <v>27</v>
      </c>
      <c r="DZ39">
        <v>38</v>
      </c>
      <c r="EA39">
        <v>31</v>
      </c>
      <c r="EB39">
        <v>21</v>
      </c>
      <c r="EC39">
        <v>30</v>
      </c>
      <c r="ED39">
        <v>35</v>
      </c>
      <c r="EE39">
        <v>48</v>
      </c>
      <c r="EF39">
        <v>42</v>
      </c>
      <c r="EG39">
        <v>38</v>
      </c>
      <c r="EH39">
        <v>33</v>
      </c>
      <c r="EI39">
        <v>44</v>
      </c>
      <c r="EJ39">
        <v>57</v>
      </c>
      <c r="EK39">
        <v>63</v>
      </c>
      <c r="EL39">
        <v>61</v>
      </c>
      <c r="EM39">
        <v>57</v>
      </c>
      <c r="EN39">
        <v>54</v>
      </c>
      <c r="EO39">
        <v>53</v>
      </c>
      <c r="EP39">
        <v>58</v>
      </c>
      <c r="EQ39">
        <v>66</v>
      </c>
      <c r="ER39">
        <v>72</v>
      </c>
      <c r="ES39">
        <v>68</v>
      </c>
      <c r="ET39">
        <v>56</v>
      </c>
      <c r="EU39">
        <v>52</v>
      </c>
      <c r="EV39">
        <v>59</v>
      </c>
      <c r="EW39">
        <v>70</v>
      </c>
      <c r="EX39">
        <v>40</v>
      </c>
      <c r="EY39">
        <v>56</v>
      </c>
      <c r="EZ39">
        <v>33</v>
      </c>
      <c r="FA39">
        <v>45</v>
      </c>
      <c r="FB39">
        <v>84</v>
      </c>
      <c r="FC39">
        <v>99</v>
      </c>
      <c r="FD39">
        <v>93</v>
      </c>
      <c r="FE39">
        <v>143</v>
      </c>
      <c r="FF39">
        <v>174</v>
      </c>
      <c r="FG39">
        <v>200</v>
      </c>
      <c r="FH39">
        <v>211</v>
      </c>
      <c r="FI39">
        <v>221</v>
      </c>
      <c r="FJ39">
        <v>216</v>
      </c>
      <c r="FK39">
        <v>224</v>
      </c>
      <c r="FL39">
        <v>243</v>
      </c>
      <c r="FM39">
        <v>219</v>
      </c>
      <c r="FN39">
        <v>237</v>
      </c>
      <c r="FO39">
        <v>237</v>
      </c>
      <c r="FP39">
        <v>235</v>
      </c>
      <c r="FQ39">
        <v>234</v>
      </c>
      <c r="FR39">
        <v>232</v>
      </c>
      <c r="FS39">
        <v>231</v>
      </c>
      <c r="FT39">
        <v>230</v>
      </c>
      <c r="FU39">
        <v>229</v>
      </c>
      <c r="FV39">
        <v>226</v>
      </c>
      <c r="FW39">
        <v>226</v>
      </c>
      <c r="FX39">
        <v>227</v>
      </c>
      <c r="FY39">
        <v>225</v>
      </c>
      <c r="FZ39">
        <v>222</v>
      </c>
      <c r="GA39">
        <v>217</v>
      </c>
      <c r="GB39">
        <v>212</v>
      </c>
      <c r="GC39">
        <v>209</v>
      </c>
      <c r="GD39">
        <v>206</v>
      </c>
      <c r="GE39">
        <v>204</v>
      </c>
      <c r="GF39">
        <v>201</v>
      </c>
      <c r="GG39">
        <v>198</v>
      </c>
      <c r="GH39">
        <v>194</v>
      </c>
      <c r="GI39">
        <v>190</v>
      </c>
      <c r="GJ39">
        <v>188</v>
      </c>
      <c r="GK39">
        <v>186</v>
      </c>
      <c r="GL39">
        <v>184</v>
      </c>
      <c r="GM39">
        <v>184</v>
      </c>
      <c r="GN39">
        <v>183</v>
      </c>
      <c r="GO39">
        <v>182</v>
      </c>
      <c r="GP39">
        <v>180</v>
      </c>
      <c r="GQ39">
        <v>179</v>
      </c>
      <c r="GR39">
        <v>178</v>
      </c>
      <c r="GS39">
        <v>178</v>
      </c>
      <c r="GT39">
        <v>176</v>
      </c>
      <c r="GU39">
        <v>176</v>
      </c>
      <c r="GV39">
        <v>175</v>
      </c>
      <c r="GW39">
        <v>174</v>
      </c>
      <c r="GX39">
        <v>173</v>
      </c>
      <c r="GY39">
        <v>173</v>
      </c>
      <c r="GZ39">
        <v>172</v>
      </c>
      <c r="HA39">
        <v>172</v>
      </c>
      <c r="HB39">
        <v>175</v>
      </c>
      <c r="HC39">
        <v>172</v>
      </c>
      <c r="HD39">
        <v>109</v>
      </c>
    </row>
    <row r="40" spans="1:212" ht="32" customHeight="1" x14ac:dyDescent="0.35">
      <c r="A40" s="1">
        <v>38</v>
      </c>
      <c r="B40">
        <v>22</v>
      </c>
      <c r="C40">
        <v>33</v>
      </c>
      <c r="D40">
        <v>39</v>
      </c>
      <c r="E40">
        <v>34</v>
      </c>
      <c r="F40">
        <v>31</v>
      </c>
      <c r="G40">
        <v>34</v>
      </c>
      <c r="H40">
        <v>35</v>
      </c>
      <c r="I40">
        <v>32</v>
      </c>
      <c r="J40">
        <v>35</v>
      </c>
      <c r="K40">
        <v>33</v>
      </c>
      <c r="L40">
        <v>31</v>
      </c>
      <c r="M40">
        <v>29</v>
      </c>
      <c r="N40">
        <v>28</v>
      </c>
      <c r="O40">
        <v>30</v>
      </c>
      <c r="P40">
        <v>32</v>
      </c>
      <c r="Q40">
        <v>33</v>
      </c>
      <c r="R40">
        <v>32</v>
      </c>
      <c r="S40">
        <v>32</v>
      </c>
      <c r="T40">
        <v>32</v>
      </c>
      <c r="U40">
        <v>32</v>
      </c>
      <c r="V40">
        <v>32</v>
      </c>
      <c r="W40">
        <v>32</v>
      </c>
      <c r="X40">
        <v>32</v>
      </c>
      <c r="Y40">
        <v>32</v>
      </c>
      <c r="Z40">
        <v>31</v>
      </c>
      <c r="AA40">
        <v>29</v>
      </c>
      <c r="AB40">
        <v>31</v>
      </c>
      <c r="AC40">
        <v>33</v>
      </c>
      <c r="AD40">
        <v>28</v>
      </c>
      <c r="AE40">
        <v>20</v>
      </c>
      <c r="AF40">
        <v>22</v>
      </c>
      <c r="AG40">
        <v>30</v>
      </c>
      <c r="AH40">
        <v>35</v>
      </c>
      <c r="AI40">
        <v>34</v>
      </c>
      <c r="AJ40">
        <v>34</v>
      </c>
      <c r="AK40">
        <v>34</v>
      </c>
      <c r="AL40">
        <v>33</v>
      </c>
      <c r="AM40">
        <v>33</v>
      </c>
      <c r="AN40">
        <v>33</v>
      </c>
      <c r="AO40">
        <v>32</v>
      </c>
      <c r="AP40">
        <v>33</v>
      </c>
      <c r="AQ40">
        <v>32</v>
      </c>
      <c r="AR40">
        <v>32</v>
      </c>
      <c r="AS40">
        <v>36</v>
      </c>
      <c r="AT40">
        <v>47</v>
      </c>
      <c r="AU40">
        <v>63</v>
      </c>
      <c r="AV40">
        <v>79</v>
      </c>
      <c r="AW40">
        <v>89</v>
      </c>
      <c r="AX40">
        <v>91</v>
      </c>
      <c r="AY40">
        <v>92</v>
      </c>
      <c r="AZ40">
        <v>78</v>
      </c>
      <c r="BA40">
        <v>60</v>
      </c>
      <c r="BB40">
        <v>64</v>
      </c>
      <c r="BC40">
        <v>85</v>
      </c>
      <c r="BD40">
        <v>90</v>
      </c>
      <c r="BE40">
        <v>79</v>
      </c>
      <c r="BF40">
        <v>82</v>
      </c>
      <c r="BG40">
        <v>85</v>
      </c>
      <c r="BH40">
        <v>84</v>
      </c>
      <c r="BI40">
        <v>89</v>
      </c>
      <c r="BJ40">
        <v>80</v>
      </c>
      <c r="BK40">
        <v>80</v>
      </c>
      <c r="BL40">
        <v>77</v>
      </c>
      <c r="BM40">
        <v>81</v>
      </c>
      <c r="BN40">
        <v>66</v>
      </c>
      <c r="BO40">
        <v>72</v>
      </c>
      <c r="BP40">
        <v>61</v>
      </c>
      <c r="BQ40">
        <v>72</v>
      </c>
      <c r="BR40">
        <v>64</v>
      </c>
      <c r="BS40">
        <v>83</v>
      </c>
      <c r="BT40">
        <v>72</v>
      </c>
      <c r="BU40">
        <v>70</v>
      </c>
      <c r="BV40">
        <v>88</v>
      </c>
      <c r="BW40">
        <v>86</v>
      </c>
      <c r="BX40">
        <v>80</v>
      </c>
      <c r="BY40">
        <v>72</v>
      </c>
      <c r="BZ40">
        <v>66</v>
      </c>
      <c r="CA40">
        <v>64</v>
      </c>
      <c r="CB40">
        <v>66</v>
      </c>
      <c r="CC40">
        <v>70</v>
      </c>
      <c r="CD40">
        <v>88</v>
      </c>
      <c r="CE40">
        <v>90</v>
      </c>
      <c r="CF40">
        <v>88</v>
      </c>
      <c r="CG40">
        <v>84</v>
      </c>
      <c r="CH40">
        <v>73</v>
      </c>
      <c r="CI40">
        <v>70</v>
      </c>
      <c r="CJ40">
        <v>70</v>
      </c>
      <c r="CK40">
        <v>74</v>
      </c>
      <c r="CL40">
        <v>76</v>
      </c>
      <c r="CM40">
        <v>74</v>
      </c>
      <c r="CN40">
        <v>72</v>
      </c>
      <c r="CO40">
        <v>72</v>
      </c>
      <c r="CP40">
        <v>76</v>
      </c>
      <c r="CQ40">
        <v>84</v>
      </c>
      <c r="CR40">
        <v>92</v>
      </c>
      <c r="CS40">
        <v>97</v>
      </c>
      <c r="CT40">
        <v>102</v>
      </c>
      <c r="CU40">
        <v>92</v>
      </c>
      <c r="CV40">
        <v>84</v>
      </c>
      <c r="CW40">
        <v>79</v>
      </c>
      <c r="CX40">
        <v>68</v>
      </c>
      <c r="CY40">
        <v>52</v>
      </c>
      <c r="CZ40">
        <v>44</v>
      </c>
      <c r="DA40">
        <v>45</v>
      </c>
      <c r="DB40">
        <v>43</v>
      </c>
      <c r="DC40">
        <v>52</v>
      </c>
      <c r="DD40">
        <v>56</v>
      </c>
      <c r="DE40">
        <v>50</v>
      </c>
      <c r="DF40">
        <v>48</v>
      </c>
      <c r="DG40">
        <v>50</v>
      </c>
      <c r="DH40">
        <v>47</v>
      </c>
      <c r="DI40">
        <v>39</v>
      </c>
      <c r="DJ40">
        <v>44</v>
      </c>
      <c r="DK40">
        <v>41</v>
      </c>
      <c r="DL40">
        <v>37</v>
      </c>
      <c r="DM40">
        <v>32</v>
      </c>
      <c r="DN40">
        <v>27</v>
      </c>
      <c r="DO40">
        <v>24</v>
      </c>
      <c r="DP40">
        <v>22</v>
      </c>
      <c r="DQ40">
        <v>21</v>
      </c>
      <c r="DR40">
        <v>19</v>
      </c>
      <c r="DS40">
        <v>25</v>
      </c>
      <c r="DT40">
        <v>26</v>
      </c>
      <c r="DU40">
        <v>23</v>
      </c>
      <c r="DV40">
        <v>25</v>
      </c>
      <c r="DW40">
        <v>30</v>
      </c>
      <c r="DX40">
        <v>30</v>
      </c>
      <c r="DY40">
        <v>25</v>
      </c>
      <c r="DZ40">
        <v>28</v>
      </c>
      <c r="EA40">
        <v>32</v>
      </c>
      <c r="EB40">
        <v>32</v>
      </c>
      <c r="EC40">
        <v>46</v>
      </c>
      <c r="ED40">
        <v>48</v>
      </c>
      <c r="EE40">
        <v>60</v>
      </c>
      <c r="EF40">
        <v>57</v>
      </c>
      <c r="EG40">
        <v>58</v>
      </c>
      <c r="EH40">
        <v>53</v>
      </c>
      <c r="EI40">
        <v>61</v>
      </c>
      <c r="EJ40">
        <v>70</v>
      </c>
      <c r="EK40">
        <v>73</v>
      </c>
      <c r="EL40">
        <v>71</v>
      </c>
      <c r="EM40">
        <v>68</v>
      </c>
      <c r="EN40">
        <v>69</v>
      </c>
      <c r="EO40">
        <v>71</v>
      </c>
      <c r="EP40">
        <v>66</v>
      </c>
      <c r="EQ40">
        <v>55</v>
      </c>
      <c r="ER40">
        <v>63</v>
      </c>
      <c r="ES40">
        <v>81</v>
      </c>
      <c r="ET40">
        <v>74</v>
      </c>
      <c r="EU40">
        <v>49</v>
      </c>
      <c r="EV40">
        <v>47</v>
      </c>
      <c r="EW40">
        <v>66</v>
      </c>
      <c r="EX40">
        <v>86</v>
      </c>
      <c r="EY40">
        <v>35</v>
      </c>
      <c r="EZ40">
        <v>47</v>
      </c>
      <c r="FA40">
        <v>40</v>
      </c>
      <c r="FB40">
        <v>33</v>
      </c>
      <c r="FC40">
        <v>93</v>
      </c>
      <c r="FD40">
        <v>69</v>
      </c>
      <c r="FE40">
        <v>103</v>
      </c>
      <c r="FF40">
        <v>157</v>
      </c>
      <c r="FG40">
        <v>173</v>
      </c>
      <c r="FH40">
        <v>169</v>
      </c>
      <c r="FI40">
        <v>215</v>
      </c>
      <c r="FJ40">
        <v>247</v>
      </c>
      <c r="FK40">
        <v>218</v>
      </c>
      <c r="FL40">
        <v>218</v>
      </c>
      <c r="FM40">
        <v>236</v>
      </c>
      <c r="FN40">
        <v>235</v>
      </c>
      <c r="FO40">
        <v>235</v>
      </c>
      <c r="FP40">
        <v>233</v>
      </c>
      <c r="FQ40">
        <v>232</v>
      </c>
      <c r="FR40">
        <v>230</v>
      </c>
      <c r="FS40">
        <v>229</v>
      </c>
      <c r="FT40">
        <v>228</v>
      </c>
      <c r="FU40">
        <v>227</v>
      </c>
      <c r="FV40">
        <v>223</v>
      </c>
      <c r="FW40">
        <v>224</v>
      </c>
      <c r="FX40">
        <v>224</v>
      </c>
      <c r="FY40">
        <v>223</v>
      </c>
      <c r="FZ40">
        <v>219</v>
      </c>
      <c r="GA40">
        <v>214</v>
      </c>
      <c r="GB40">
        <v>210</v>
      </c>
      <c r="GC40">
        <v>207</v>
      </c>
      <c r="GD40">
        <v>206</v>
      </c>
      <c r="GE40">
        <v>205</v>
      </c>
      <c r="GF40">
        <v>202</v>
      </c>
      <c r="GG40">
        <v>198</v>
      </c>
      <c r="GH40">
        <v>193</v>
      </c>
      <c r="GI40">
        <v>189</v>
      </c>
      <c r="GJ40">
        <v>186</v>
      </c>
      <c r="GK40">
        <v>185</v>
      </c>
      <c r="GL40">
        <v>183</v>
      </c>
      <c r="GM40">
        <v>183</v>
      </c>
      <c r="GN40">
        <v>182</v>
      </c>
      <c r="GO40">
        <v>181</v>
      </c>
      <c r="GP40">
        <v>179</v>
      </c>
      <c r="GQ40">
        <v>178</v>
      </c>
      <c r="GR40">
        <v>177</v>
      </c>
      <c r="GS40">
        <v>177</v>
      </c>
      <c r="GT40">
        <v>175</v>
      </c>
      <c r="GU40">
        <v>175</v>
      </c>
      <c r="GV40">
        <v>174</v>
      </c>
      <c r="GW40">
        <v>173</v>
      </c>
      <c r="GX40">
        <v>173</v>
      </c>
      <c r="GY40">
        <v>172</v>
      </c>
      <c r="GZ40">
        <v>171</v>
      </c>
      <c r="HA40">
        <v>171</v>
      </c>
      <c r="HB40">
        <v>173</v>
      </c>
      <c r="HC40">
        <v>171</v>
      </c>
      <c r="HD40">
        <v>107</v>
      </c>
    </row>
    <row r="41" spans="1:212" ht="32" customHeight="1" x14ac:dyDescent="0.35">
      <c r="A41" s="1">
        <v>39</v>
      </c>
      <c r="B41">
        <v>22</v>
      </c>
      <c r="C41">
        <v>33</v>
      </c>
      <c r="D41">
        <v>39</v>
      </c>
      <c r="E41">
        <v>34</v>
      </c>
      <c r="F41">
        <v>31</v>
      </c>
      <c r="G41">
        <v>34</v>
      </c>
      <c r="H41">
        <v>35</v>
      </c>
      <c r="I41">
        <v>32</v>
      </c>
      <c r="J41">
        <v>35</v>
      </c>
      <c r="K41">
        <v>33</v>
      </c>
      <c r="L41">
        <v>31</v>
      </c>
      <c r="M41">
        <v>29</v>
      </c>
      <c r="N41">
        <v>28</v>
      </c>
      <c r="O41">
        <v>30</v>
      </c>
      <c r="P41">
        <v>32</v>
      </c>
      <c r="Q41">
        <v>33</v>
      </c>
      <c r="R41">
        <v>32</v>
      </c>
      <c r="S41">
        <v>32</v>
      </c>
      <c r="T41">
        <v>32</v>
      </c>
      <c r="U41">
        <v>32</v>
      </c>
      <c r="V41">
        <v>32</v>
      </c>
      <c r="W41">
        <v>32</v>
      </c>
      <c r="X41">
        <v>32</v>
      </c>
      <c r="Y41">
        <v>32</v>
      </c>
      <c r="Z41">
        <v>31</v>
      </c>
      <c r="AA41">
        <v>29</v>
      </c>
      <c r="AB41">
        <v>31</v>
      </c>
      <c r="AC41">
        <v>33</v>
      </c>
      <c r="AD41">
        <v>28</v>
      </c>
      <c r="AE41">
        <v>20</v>
      </c>
      <c r="AF41">
        <v>22</v>
      </c>
      <c r="AG41">
        <v>30</v>
      </c>
      <c r="AH41">
        <v>35</v>
      </c>
      <c r="AI41">
        <v>35</v>
      </c>
      <c r="AJ41">
        <v>34</v>
      </c>
      <c r="AK41">
        <v>34</v>
      </c>
      <c r="AL41">
        <v>34</v>
      </c>
      <c r="AM41">
        <v>33</v>
      </c>
      <c r="AN41">
        <v>33</v>
      </c>
      <c r="AO41">
        <v>33</v>
      </c>
      <c r="AP41">
        <v>46</v>
      </c>
      <c r="AQ41">
        <v>44</v>
      </c>
      <c r="AR41">
        <v>41</v>
      </c>
      <c r="AS41">
        <v>44</v>
      </c>
      <c r="AT41">
        <v>54</v>
      </c>
      <c r="AU41">
        <v>70</v>
      </c>
      <c r="AV41">
        <v>86</v>
      </c>
      <c r="AW41">
        <v>96</v>
      </c>
      <c r="AX41">
        <v>96</v>
      </c>
      <c r="AY41">
        <v>104</v>
      </c>
      <c r="AZ41">
        <v>101</v>
      </c>
      <c r="BA41">
        <v>86</v>
      </c>
      <c r="BB41">
        <v>74</v>
      </c>
      <c r="BC41">
        <v>72</v>
      </c>
      <c r="BD41">
        <v>68</v>
      </c>
      <c r="BE41">
        <v>60</v>
      </c>
      <c r="BF41">
        <v>71</v>
      </c>
      <c r="BG41">
        <v>74</v>
      </c>
      <c r="BH41">
        <v>72</v>
      </c>
      <c r="BI41">
        <v>71</v>
      </c>
      <c r="BJ41">
        <v>77</v>
      </c>
      <c r="BK41">
        <v>87</v>
      </c>
      <c r="BL41">
        <v>85</v>
      </c>
      <c r="BM41">
        <v>77</v>
      </c>
      <c r="BN41">
        <v>67</v>
      </c>
      <c r="BO41">
        <v>79</v>
      </c>
      <c r="BP41">
        <v>85</v>
      </c>
      <c r="BQ41">
        <v>70</v>
      </c>
      <c r="BR41">
        <v>71</v>
      </c>
      <c r="BS41">
        <v>77</v>
      </c>
      <c r="BT41">
        <v>83</v>
      </c>
      <c r="BU41">
        <v>74</v>
      </c>
      <c r="BV41">
        <v>68</v>
      </c>
      <c r="BW41">
        <v>76</v>
      </c>
      <c r="BX41">
        <v>84</v>
      </c>
      <c r="BY41">
        <v>87</v>
      </c>
      <c r="BZ41">
        <v>86</v>
      </c>
      <c r="CA41">
        <v>85</v>
      </c>
      <c r="CB41">
        <v>87</v>
      </c>
      <c r="CC41">
        <v>91</v>
      </c>
      <c r="CD41">
        <v>80</v>
      </c>
      <c r="CE41">
        <v>70</v>
      </c>
      <c r="CF41">
        <v>69</v>
      </c>
      <c r="CG41">
        <v>59</v>
      </c>
      <c r="CH41">
        <v>69</v>
      </c>
      <c r="CI41">
        <v>62</v>
      </c>
      <c r="CJ41">
        <v>65</v>
      </c>
      <c r="CK41">
        <v>59</v>
      </c>
      <c r="CL41">
        <v>82</v>
      </c>
      <c r="CM41">
        <v>82</v>
      </c>
      <c r="CN41">
        <v>81</v>
      </c>
      <c r="CO41">
        <v>80</v>
      </c>
      <c r="CP41">
        <v>78</v>
      </c>
      <c r="CQ41">
        <v>77</v>
      </c>
      <c r="CR41">
        <v>75</v>
      </c>
      <c r="CS41">
        <v>74</v>
      </c>
      <c r="CT41">
        <v>84</v>
      </c>
      <c r="CU41">
        <v>83</v>
      </c>
      <c r="CV41">
        <v>88</v>
      </c>
      <c r="CW41">
        <v>94</v>
      </c>
      <c r="CX41">
        <v>89</v>
      </c>
      <c r="CY41">
        <v>73</v>
      </c>
      <c r="CZ41">
        <v>60</v>
      </c>
      <c r="DA41">
        <v>58</v>
      </c>
      <c r="DB41">
        <v>54</v>
      </c>
      <c r="DC41">
        <v>51</v>
      </c>
      <c r="DD41">
        <v>48</v>
      </c>
      <c r="DE41">
        <v>41</v>
      </c>
      <c r="DF41">
        <v>27</v>
      </c>
      <c r="DG41">
        <v>21</v>
      </c>
      <c r="DH41">
        <v>38</v>
      </c>
      <c r="DI41">
        <v>60</v>
      </c>
      <c r="DJ41">
        <v>36</v>
      </c>
      <c r="DK41">
        <v>35</v>
      </c>
      <c r="DL41">
        <v>32</v>
      </c>
      <c r="DM41">
        <v>28</v>
      </c>
      <c r="DN41">
        <v>25</v>
      </c>
      <c r="DO41">
        <v>22</v>
      </c>
      <c r="DP41">
        <v>20</v>
      </c>
      <c r="DQ41">
        <v>19</v>
      </c>
      <c r="DR41">
        <v>17</v>
      </c>
      <c r="DS41">
        <v>16</v>
      </c>
      <c r="DT41">
        <v>18</v>
      </c>
      <c r="DU41">
        <v>21</v>
      </c>
      <c r="DV41">
        <v>25</v>
      </c>
      <c r="DW41">
        <v>28</v>
      </c>
      <c r="DX41">
        <v>32</v>
      </c>
      <c r="DY41">
        <v>35</v>
      </c>
      <c r="DZ41">
        <v>30</v>
      </c>
      <c r="EA41">
        <v>26</v>
      </c>
      <c r="EB41">
        <v>29</v>
      </c>
      <c r="EC41">
        <v>49</v>
      </c>
      <c r="ED41">
        <v>72</v>
      </c>
      <c r="EE41">
        <v>83</v>
      </c>
      <c r="EF41">
        <v>74</v>
      </c>
      <c r="EG41">
        <v>61</v>
      </c>
      <c r="EH41">
        <v>61</v>
      </c>
      <c r="EI41">
        <v>69</v>
      </c>
      <c r="EJ41">
        <v>79</v>
      </c>
      <c r="EK41">
        <v>83</v>
      </c>
      <c r="EL41">
        <v>81</v>
      </c>
      <c r="EM41">
        <v>77</v>
      </c>
      <c r="EN41">
        <v>76</v>
      </c>
      <c r="EO41">
        <v>77</v>
      </c>
      <c r="EP41">
        <v>72</v>
      </c>
      <c r="EQ41">
        <v>70</v>
      </c>
      <c r="ER41">
        <v>78</v>
      </c>
      <c r="ES41">
        <v>89</v>
      </c>
      <c r="ET41">
        <v>87</v>
      </c>
      <c r="EU41">
        <v>72</v>
      </c>
      <c r="EV41">
        <v>58</v>
      </c>
      <c r="EW41">
        <v>53</v>
      </c>
      <c r="EX41">
        <v>49</v>
      </c>
      <c r="EY41">
        <v>63</v>
      </c>
      <c r="EZ41">
        <v>55</v>
      </c>
      <c r="FA41">
        <v>23</v>
      </c>
      <c r="FB41">
        <v>32</v>
      </c>
      <c r="FC41">
        <v>28</v>
      </c>
      <c r="FD41">
        <v>86</v>
      </c>
      <c r="FE41">
        <v>105</v>
      </c>
      <c r="FF41">
        <v>85</v>
      </c>
      <c r="FG41">
        <v>199</v>
      </c>
      <c r="FH41">
        <v>192</v>
      </c>
      <c r="FI41">
        <v>171</v>
      </c>
      <c r="FJ41">
        <v>221</v>
      </c>
      <c r="FK41">
        <v>243</v>
      </c>
      <c r="FL41">
        <v>236</v>
      </c>
      <c r="FM41">
        <v>222</v>
      </c>
      <c r="FN41">
        <v>234</v>
      </c>
      <c r="FO41">
        <v>233</v>
      </c>
      <c r="FP41">
        <v>232</v>
      </c>
      <c r="FQ41">
        <v>230</v>
      </c>
      <c r="FR41">
        <v>229</v>
      </c>
      <c r="FS41">
        <v>227</v>
      </c>
      <c r="FT41">
        <v>226</v>
      </c>
      <c r="FU41">
        <v>226</v>
      </c>
      <c r="FV41">
        <v>221</v>
      </c>
      <c r="FW41">
        <v>222</v>
      </c>
      <c r="FX41">
        <v>222</v>
      </c>
      <c r="FY41">
        <v>221</v>
      </c>
      <c r="FZ41">
        <v>217</v>
      </c>
      <c r="GA41">
        <v>212</v>
      </c>
      <c r="GB41">
        <v>208</v>
      </c>
      <c r="GC41">
        <v>205</v>
      </c>
      <c r="GD41">
        <v>207</v>
      </c>
      <c r="GE41">
        <v>205</v>
      </c>
      <c r="GF41">
        <v>202</v>
      </c>
      <c r="GG41">
        <v>198</v>
      </c>
      <c r="GH41">
        <v>193</v>
      </c>
      <c r="GI41">
        <v>189</v>
      </c>
      <c r="GJ41">
        <v>185</v>
      </c>
      <c r="GK41">
        <v>184</v>
      </c>
      <c r="GL41">
        <v>182</v>
      </c>
      <c r="GM41">
        <v>182</v>
      </c>
      <c r="GN41">
        <v>181</v>
      </c>
      <c r="GO41">
        <v>180</v>
      </c>
      <c r="GP41">
        <v>179</v>
      </c>
      <c r="GQ41">
        <v>178</v>
      </c>
      <c r="GR41">
        <v>177</v>
      </c>
      <c r="GS41">
        <v>176</v>
      </c>
      <c r="GT41">
        <v>175</v>
      </c>
      <c r="GU41">
        <v>175</v>
      </c>
      <c r="GV41">
        <v>174</v>
      </c>
      <c r="GW41">
        <v>173</v>
      </c>
      <c r="GX41">
        <v>172</v>
      </c>
      <c r="GY41">
        <v>172</v>
      </c>
      <c r="GZ41">
        <v>171</v>
      </c>
      <c r="HA41">
        <v>171</v>
      </c>
      <c r="HB41">
        <v>173</v>
      </c>
      <c r="HC41">
        <v>171</v>
      </c>
      <c r="HD41">
        <v>107</v>
      </c>
    </row>
    <row r="42" spans="1:212" ht="32" customHeight="1" x14ac:dyDescent="0.35">
      <c r="A42" s="1">
        <v>40</v>
      </c>
      <c r="B42">
        <v>22</v>
      </c>
      <c r="C42">
        <v>33</v>
      </c>
      <c r="D42">
        <v>39</v>
      </c>
      <c r="E42">
        <v>34</v>
      </c>
      <c r="F42">
        <v>31</v>
      </c>
      <c r="G42">
        <v>34</v>
      </c>
      <c r="H42">
        <v>35</v>
      </c>
      <c r="I42">
        <v>32</v>
      </c>
      <c r="J42">
        <v>32</v>
      </c>
      <c r="K42">
        <v>32</v>
      </c>
      <c r="L42">
        <v>32</v>
      </c>
      <c r="M42">
        <v>31</v>
      </c>
      <c r="N42">
        <v>31</v>
      </c>
      <c r="O42">
        <v>30</v>
      </c>
      <c r="P42">
        <v>30</v>
      </c>
      <c r="Q42">
        <v>30</v>
      </c>
      <c r="R42">
        <v>32</v>
      </c>
      <c r="S42">
        <v>32</v>
      </c>
      <c r="T42">
        <v>32</v>
      </c>
      <c r="U42">
        <v>32</v>
      </c>
      <c r="V42">
        <v>32</v>
      </c>
      <c r="W42">
        <v>32</v>
      </c>
      <c r="X42">
        <v>32</v>
      </c>
      <c r="Y42">
        <v>32</v>
      </c>
      <c r="Z42">
        <v>32</v>
      </c>
      <c r="AA42">
        <v>30</v>
      </c>
      <c r="AB42">
        <v>31</v>
      </c>
      <c r="AC42">
        <v>33</v>
      </c>
      <c r="AD42">
        <v>28</v>
      </c>
      <c r="AE42">
        <v>19</v>
      </c>
      <c r="AF42">
        <v>21</v>
      </c>
      <c r="AG42">
        <v>29</v>
      </c>
      <c r="AH42">
        <v>39</v>
      </c>
      <c r="AI42">
        <v>37</v>
      </c>
      <c r="AJ42">
        <v>32</v>
      </c>
      <c r="AK42">
        <v>28</v>
      </c>
      <c r="AL42">
        <v>33</v>
      </c>
      <c r="AM42">
        <v>43</v>
      </c>
      <c r="AN42">
        <v>43</v>
      </c>
      <c r="AO42">
        <v>36</v>
      </c>
      <c r="AP42">
        <v>40</v>
      </c>
      <c r="AQ42">
        <v>36</v>
      </c>
      <c r="AR42">
        <v>40</v>
      </c>
      <c r="AS42">
        <v>59</v>
      </c>
      <c r="AT42">
        <v>81</v>
      </c>
      <c r="AU42">
        <v>90</v>
      </c>
      <c r="AV42">
        <v>84</v>
      </c>
      <c r="AW42">
        <v>75</v>
      </c>
      <c r="AX42">
        <v>70</v>
      </c>
      <c r="AY42">
        <v>64</v>
      </c>
      <c r="AZ42">
        <v>92</v>
      </c>
      <c r="BA42">
        <v>105</v>
      </c>
      <c r="BB42">
        <v>106</v>
      </c>
      <c r="BC42">
        <v>105</v>
      </c>
      <c r="BD42">
        <v>90</v>
      </c>
      <c r="BE42">
        <v>70</v>
      </c>
      <c r="BF42">
        <v>63</v>
      </c>
      <c r="BG42">
        <v>62</v>
      </c>
      <c r="BH42">
        <v>66</v>
      </c>
      <c r="BI42">
        <v>71</v>
      </c>
      <c r="BJ42">
        <v>68</v>
      </c>
      <c r="BK42">
        <v>64</v>
      </c>
      <c r="BL42">
        <v>71</v>
      </c>
      <c r="BM42">
        <v>84</v>
      </c>
      <c r="BN42">
        <v>77</v>
      </c>
      <c r="BO42">
        <v>78</v>
      </c>
      <c r="BP42">
        <v>76</v>
      </c>
      <c r="BQ42">
        <v>69</v>
      </c>
      <c r="BR42">
        <v>63</v>
      </c>
      <c r="BS42">
        <v>64</v>
      </c>
      <c r="BT42">
        <v>73</v>
      </c>
      <c r="BU42">
        <v>82</v>
      </c>
      <c r="BV42">
        <v>83</v>
      </c>
      <c r="BW42">
        <v>80</v>
      </c>
      <c r="BX42">
        <v>78</v>
      </c>
      <c r="BY42">
        <v>81</v>
      </c>
      <c r="BZ42">
        <v>85</v>
      </c>
      <c r="CA42">
        <v>86</v>
      </c>
      <c r="CB42">
        <v>83</v>
      </c>
      <c r="CC42">
        <v>80</v>
      </c>
      <c r="CD42">
        <v>68</v>
      </c>
      <c r="CE42">
        <v>86</v>
      </c>
      <c r="CF42">
        <v>95</v>
      </c>
      <c r="CG42">
        <v>84</v>
      </c>
      <c r="CH42">
        <v>72</v>
      </c>
      <c r="CI42">
        <v>77</v>
      </c>
      <c r="CJ42">
        <v>90</v>
      </c>
      <c r="CK42">
        <v>100</v>
      </c>
      <c r="CL42">
        <v>73</v>
      </c>
      <c r="CM42">
        <v>81</v>
      </c>
      <c r="CN42">
        <v>91</v>
      </c>
      <c r="CO42">
        <v>96</v>
      </c>
      <c r="CP42">
        <v>97</v>
      </c>
      <c r="CQ42">
        <v>96</v>
      </c>
      <c r="CR42">
        <v>97</v>
      </c>
      <c r="CS42">
        <v>99</v>
      </c>
      <c r="CT42">
        <v>91</v>
      </c>
      <c r="CU42">
        <v>86</v>
      </c>
      <c r="CV42">
        <v>86</v>
      </c>
      <c r="CW42">
        <v>89</v>
      </c>
      <c r="CX42">
        <v>86</v>
      </c>
      <c r="CY42">
        <v>78</v>
      </c>
      <c r="CZ42">
        <v>74</v>
      </c>
      <c r="DA42">
        <v>77</v>
      </c>
      <c r="DB42">
        <v>69</v>
      </c>
      <c r="DC42">
        <v>73</v>
      </c>
      <c r="DD42">
        <v>56</v>
      </c>
      <c r="DE42">
        <v>39</v>
      </c>
      <c r="DF42">
        <v>34</v>
      </c>
      <c r="DG42">
        <v>53</v>
      </c>
      <c r="DH42">
        <v>47</v>
      </c>
      <c r="DI42">
        <v>32</v>
      </c>
      <c r="DJ42">
        <v>41</v>
      </c>
      <c r="DK42">
        <v>44</v>
      </c>
      <c r="DL42">
        <v>33</v>
      </c>
      <c r="DM42">
        <v>16</v>
      </c>
      <c r="DN42">
        <v>18</v>
      </c>
      <c r="DO42">
        <v>40</v>
      </c>
      <c r="DP42">
        <v>54</v>
      </c>
      <c r="DQ42">
        <v>52</v>
      </c>
      <c r="DR42">
        <v>26</v>
      </c>
      <c r="DS42">
        <v>34</v>
      </c>
      <c r="DT42">
        <v>33</v>
      </c>
      <c r="DU42">
        <v>36</v>
      </c>
      <c r="DV42">
        <v>40</v>
      </c>
      <c r="DW42">
        <v>29</v>
      </c>
      <c r="DX42">
        <v>22</v>
      </c>
      <c r="DY42">
        <v>37</v>
      </c>
      <c r="DZ42">
        <v>19</v>
      </c>
      <c r="EA42">
        <v>34</v>
      </c>
      <c r="EB42">
        <v>49</v>
      </c>
      <c r="EC42">
        <v>51</v>
      </c>
      <c r="ED42">
        <v>42</v>
      </c>
      <c r="EE42">
        <v>32</v>
      </c>
      <c r="EF42">
        <v>30</v>
      </c>
      <c r="EG42">
        <v>32</v>
      </c>
      <c r="EH42">
        <v>42</v>
      </c>
      <c r="EI42">
        <v>49</v>
      </c>
      <c r="EJ42">
        <v>58</v>
      </c>
      <c r="EK42">
        <v>64</v>
      </c>
      <c r="EL42">
        <v>68</v>
      </c>
      <c r="EM42">
        <v>74</v>
      </c>
      <c r="EN42">
        <v>83</v>
      </c>
      <c r="EO42">
        <v>90</v>
      </c>
      <c r="EP42">
        <v>92</v>
      </c>
      <c r="EQ42">
        <v>92</v>
      </c>
      <c r="ER42">
        <v>74</v>
      </c>
      <c r="ES42">
        <v>59</v>
      </c>
      <c r="ET42">
        <v>62</v>
      </c>
      <c r="EU42">
        <v>61</v>
      </c>
      <c r="EV42">
        <v>62</v>
      </c>
      <c r="EW42">
        <v>75</v>
      </c>
      <c r="EX42">
        <v>62</v>
      </c>
      <c r="EY42">
        <v>39</v>
      </c>
      <c r="EZ42">
        <v>40</v>
      </c>
      <c r="FA42">
        <v>62</v>
      </c>
      <c r="FB42">
        <v>55</v>
      </c>
      <c r="FC42">
        <v>24</v>
      </c>
      <c r="FD42">
        <v>24</v>
      </c>
      <c r="FE42">
        <v>52</v>
      </c>
      <c r="FF42">
        <v>82</v>
      </c>
      <c r="FG42">
        <v>110</v>
      </c>
      <c r="FH42">
        <v>196</v>
      </c>
      <c r="FI42">
        <v>178</v>
      </c>
      <c r="FJ42">
        <v>171</v>
      </c>
      <c r="FK42">
        <v>232</v>
      </c>
      <c r="FL42">
        <v>229</v>
      </c>
      <c r="FM42">
        <v>236</v>
      </c>
      <c r="FN42">
        <v>230</v>
      </c>
      <c r="FO42">
        <v>230</v>
      </c>
      <c r="FP42">
        <v>231</v>
      </c>
      <c r="FQ42">
        <v>231</v>
      </c>
      <c r="FR42">
        <v>230</v>
      </c>
      <c r="FS42">
        <v>228</v>
      </c>
      <c r="FT42">
        <v>226</v>
      </c>
      <c r="FU42">
        <v>225</v>
      </c>
      <c r="FV42">
        <v>217</v>
      </c>
      <c r="FW42">
        <v>216</v>
      </c>
      <c r="FX42">
        <v>215</v>
      </c>
      <c r="FY42">
        <v>213</v>
      </c>
      <c r="FZ42">
        <v>211</v>
      </c>
      <c r="GA42">
        <v>209</v>
      </c>
      <c r="GB42">
        <v>208</v>
      </c>
      <c r="GC42">
        <v>207</v>
      </c>
      <c r="GD42">
        <v>206</v>
      </c>
      <c r="GE42">
        <v>205</v>
      </c>
      <c r="GF42">
        <v>203</v>
      </c>
      <c r="GG42">
        <v>200</v>
      </c>
      <c r="GH42">
        <v>198</v>
      </c>
      <c r="GI42">
        <v>195</v>
      </c>
      <c r="GJ42">
        <v>193</v>
      </c>
      <c r="GK42">
        <v>192</v>
      </c>
      <c r="GL42">
        <v>187</v>
      </c>
      <c r="GM42">
        <v>186</v>
      </c>
      <c r="GN42">
        <v>184</v>
      </c>
      <c r="GO42">
        <v>182</v>
      </c>
      <c r="GP42">
        <v>179</v>
      </c>
      <c r="GQ42">
        <v>177</v>
      </c>
      <c r="GR42">
        <v>175</v>
      </c>
      <c r="GS42">
        <v>174</v>
      </c>
      <c r="GT42">
        <v>176</v>
      </c>
      <c r="GU42">
        <v>175</v>
      </c>
      <c r="GV42">
        <v>174</v>
      </c>
      <c r="GW42">
        <v>173</v>
      </c>
      <c r="GX42">
        <v>171</v>
      </c>
      <c r="GY42">
        <v>170</v>
      </c>
      <c r="GZ42">
        <v>169</v>
      </c>
      <c r="HA42">
        <v>168</v>
      </c>
      <c r="HB42">
        <v>169</v>
      </c>
      <c r="HC42">
        <v>169</v>
      </c>
      <c r="HD42">
        <v>108</v>
      </c>
    </row>
    <row r="43" spans="1:212" ht="32" customHeight="1" x14ac:dyDescent="0.35">
      <c r="A43" s="1">
        <v>41</v>
      </c>
      <c r="B43">
        <v>22</v>
      </c>
      <c r="C43">
        <v>33</v>
      </c>
      <c r="D43">
        <v>39</v>
      </c>
      <c r="E43">
        <v>34</v>
      </c>
      <c r="F43">
        <v>31</v>
      </c>
      <c r="G43">
        <v>34</v>
      </c>
      <c r="H43">
        <v>35</v>
      </c>
      <c r="I43">
        <v>32</v>
      </c>
      <c r="J43">
        <v>32</v>
      </c>
      <c r="K43">
        <v>32</v>
      </c>
      <c r="L43">
        <v>32</v>
      </c>
      <c r="M43">
        <v>31</v>
      </c>
      <c r="N43">
        <v>31</v>
      </c>
      <c r="O43">
        <v>30</v>
      </c>
      <c r="P43">
        <v>30</v>
      </c>
      <c r="Q43">
        <v>30</v>
      </c>
      <c r="R43">
        <v>32</v>
      </c>
      <c r="S43">
        <v>32</v>
      </c>
      <c r="T43">
        <v>32</v>
      </c>
      <c r="U43">
        <v>32</v>
      </c>
      <c r="V43">
        <v>32</v>
      </c>
      <c r="W43">
        <v>32</v>
      </c>
      <c r="X43">
        <v>32</v>
      </c>
      <c r="Y43">
        <v>32</v>
      </c>
      <c r="Z43">
        <v>32</v>
      </c>
      <c r="AA43">
        <v>30</v>
      </c>
      <c r="AB43">
        <v>31</v>
      </c>
      <c r="AC43">
        <v>33</v>
      </c>
      <c r="AD43">
        <v>28</v>
      </c>
      <c r="AE43">
        <v>19</v>
      </c>
      <c r="AF43">
        <v>21</v>
      </c>
      <c r="AG43">
        <v>29</v>
      </c>
      <c r="AH43">
        <v>37</v>
      </c>
      <c r="AI43">
        <v>33</v>
      </c>
      <c r="AJ43">
        <v>29</v>
      </c>
      <c r="AK43">
        <v>32</v>
      </c>
      <c r="AL43">
        <v>40</v>
      </c>
      <c r="AM43">
        <v>44</v>
      </c>
      <c r="AN43">
        <v>38</v>
      </c>
      <c r="AO43">
        <v>28</v>
      </c>
      <c r="AP43">
        <v>29</v>
      </c>
      <c r="AQ43">
        <v>25</v>
      </c>
      <c r="AR43">
        <v>41</v>
      </c>
      <c r="AS43">
        <v>70</v>
      </c>
      <c r="AT43">
        <v>80</v>
      </c>
      <c r="AU43">
        <v>65</v>
      </c>
      <c r="AV43">
        <v>53</v>
      </c>
      <c r="AW43">
        <v>54</v>
      </c>
      <c r="AX43">
        <v>61</v>
      </c>
      <c r="AY43">
        <v>56</v>
      </c>
      <c r="AZ43">
        <v>70</v>
      </c>
      <c r="BA43">
        <v>74</v>
      </c>
      <c r="BB43">
        <v>64</v>
      </c>
      <c r="BC43">
        <v>78</v>
      </c>
      <c r="BD43">
        <v>81</v>
      </c>
      <c r="BE43">
        <v>85</v>
      </c>
      <c r="BF43">
        <v>90</v>
      </c>
      <c r="BG43">
        <v>99</v>
      </c>
      <c r="BH43">
        <v>98</v>
      </c>
      <c r="BI43">
        <v>86</v>
      </c>
      <c r="BJ43">
        <v>83</v>
      </c>
      <c r="BK43">
        <v>90</v>
      </c>
      <c r="BL43">
        <v>84</v>
      </c>
      <c r="BM43">
        <v>70</v>
      </c>
      <c r="BN43">
        <v>83</v>
      </c>
      <c r="BO43">
        <v>88</v>
      </c>
      <c r="BP43">
        <v>93</v>
      </c>
      <c r="BQ43">
        <v>91</v>
      </c>
      <c r="BR43">
        <v>82</v>
      </c>
      <c r="BS43">
        <v>70</v>
      </c>
      <c r="BT43">
        <v>60</v>
      </c>
      <c r="BU43">
        <v>54</v>
      </c>
      <c r="BV43">
        <v>67</v>
      </c>
      <c r="BW43">
        <v>78</v>
      </c>
      <c r="BX43">
        <v>91</v>
      </c>
      <c r="BY43">
        <v>97</v>
      </c>
      <c r="BZ43">
        <v>94</v>
      </c>
      <c r="CA43">
        <v>91</v>
      </c>
      <c r="CB43">
        <v>93</v>
      </c>
      <c r="CC43">
        <v>97</v>
      </c>
      <c r="CD43">
        <v>112</v>
      </c>
      <c r="CE43">
        <v>111</v>
      </c>
      <c r="CF43">
        <v>117</v>
      </c>
      <c r="CG43">
        <v>125</v>
      </c>
      <c r="CH43">
        <v>123</v>
      </c>
      <c r="CI43">
        <v>114</v>
      </c>
      <c r="CJ43">
        <v>112</v>
      </c>
      <c r="CK43">
        <v>118</v>
      </c>
      <c r="CL43">
        <v>128</v>
      </c>
      <c r="CM43">
        <v>124</v>
      </c>
      <c r="CN43">
        <v>121</v>
      </c>
      <c r="CO43">
        <v>123</v>
      </c>
      <c r="CP43">
        <v>124</v>
      </c>
      <c r="CQ43">
        <v>118</v>
      </c>
      <c r="CR43">
        <v>104</v>
      </c>
      <c r="CS43">
        <v>92</v>
      </c>
      <c r="CT43">
        <v>103</v>
      </c>
      <c r="CU43">
        <v>95</v>
      </c>
      <c r="CV43">
        <v>91</v>
      </c>
      <c r="CW43">
        <v>90</v>
      </c>
      <c r="CX43">
        <v>85</v>
      </c>
      <c r="CY43">
        <v>76</v>
      </c>
      <c r="CZ43">
        <v>73</v>
      </c>
      <c r="DA43">
        <v>77</v>
      </c>
      <c r="DB43">
        <v>52</v>
      </c>
      <c r="DC43">
        <v>65</v>
      </c>
      <c r="DD43">
        <v>84</v>
      </c>
      <c r="DE43">
        <v>65</v>
      </c>
      <c r="DF43">
        <v>69</v>
      </c>
      <c r="DG43">
        <v>51</v>
      </c>
      <c r="DH43">
        <v>48</v>
      </c>
      <c r="DI43">
        <v>28</v>
      </c>
      <c r="DJ43">
        <v>34</v>
      </c>
      <c r="DK43">
        <v>28</v>
      </c>
      <c r="DL43">
        <v>37</v>
      </c>
      <c r="DM43">
        <v>51</v>
      </c>
      <c r="DN43">
        <v>48</v>
      </c>
      <c r="DO43">
        <v>38</v>
      </c>
      <c r="DP43">
        <v>36</v>
      </c>
      <c r="DQ43">
        <v>35</v>
      </c>
      <c r="DR43">
        <v>48</v>
      </c>
      <c r="DS43">
        <v>43</v>
      </c>
      <c r="DT43">
        <v>24</v>
      </c>
      <c r="DU43">
        <v>16</v>
      </c>
      <c r="DV43">
        <v>31</v>
      </c>
      <c r="DW43">
        <v>40</v>
      </c>
      <c r="DX43">
        <v>42</v>
      </c>
      <c r="DY43">
        <v>49</v>
      </c>
      <c r="DZ43">
        <v>52</v>
      </c>
      <c r="EA43">
        <v>44</v>
      </c>
      <c r="EB43">
        <v>38</v>
      </c>
      <c r="EC43">
        <v>39</v>
      </c>
      <c r="ED43">
        <v>44</v>
      </c>
      <c r="EE43">
        <v>44</v>
      </c>
      <c r="EF43">
        <v>35</v>
      </c>
      <c r="EG43">
        <v>26</v>
      </c>
      <c r="EH43">
        <v>46</v>
      </c>
      <c r="EI43">
        <v>40</v>
      </c>
      <c r="EJ43">
        <v>38</v>
      </c>
      <c r="EK43">
        <v>49</v>
      </c>
      <c r="EL43">
        <v>67</v>
      </c>
      <c r="EM43">
        <v>77</v>
      </c>
      <c r="EN43">
        <v>76</v>
      </c>
      <c r="EO43">
        <v>69</v>
      </c>
      <c r="EP43">
        <v>83</v>
      </c>
      <c r="EQ43">
        <v>92</v>
      </c>
      <c r="ER43">
        <v>86</v>
      </c>
      <c r="ES43">
        <v>76</v>
      </c>
      <c r="ET43">
        <v>73</v>
      </c>
      <c r="EU43">
        <v>63</v>
      </c>
      <c r="EV43">
        <v>55</v>
      </c>
      <c r="EW43">
        <v>62</v>
      </c>
      <c r="EX43">
        <v>65</v>
      </c>
      <c r="EY43">
        <v>58</v>
      </c>
      <c r="EZ43">
        <v>46</v>
      </c>
      <c r="FA43">
        <v>42</v>
      </c>
      <c r="FB43">
        <v>53</v>
      </c>
      <c r="FC43">
        <v>64</v>
      </c>
      <c r="FD43">
        <v>52</v>
      </c>
      <c r="FE43">
        <v>30</v>
      </c>
      <c r="FF43">
        <v>68</v>
      </c>
      <c r="FG43">
        <v>40</v>
      </c>
      <c r="FH43">
        <v>145</v>
      </c>
      <c r="FI43">
        <v>190</v>
      </c>
      <c r="FJ43">
        <v>152</v>
      </c>
      <c r="FK43">
        <v>187</v>
      </c>
      <c r="FL43">
        <v>222</v>
      </c>
      <c r="FM43">
        <v>217</v>
      </c>
      <c r="FN43">
        <v>226</v>
      </c>
      <c r="FO43">
        <v>227</v>
      </c>
      <c r="FP43">
        <v>228</v>
      </c>
      <c r="FQ43">
        <v>228</v>
      </c>
      <c r="FR43">
        <v>227</v>
      </c>
      <c r="FS43">
        <v>224</v>
      </c>
      <c r="FT43">
        <v>221</v>
      </c>
      <c r="FU43">
        <v>219</v>
      </c>
      <c r="FV43">
        <v>216</v>
      </c>
      <c r="FW43">
        <v>215</v>
      </c>
      <c r="FX43">
        <v>214</v>
      </c>
      <c r="FY43">
        <v>212</v>
      </c>
      <c r="FZ43">
        <v>210</v>
      </c>
      <c r="GA43">
        <v>208</v>
      </c>
      <c r="GB43">
        <v>206</v>
      </c>
      <c r="GC43">
        <v>206</v>
      </c>
      <c r="GD43">
        <v>205</v>
      </c>
      <c r="GE43">
        <v>204</v>
      </c>
      <c r="GF43">
        <v>202</v>
      </c>
      <c r="GG43">
        <v>200</v>
      </c>
      <c r="GH43">
        <v>198</v>
      </c>
      <c r="GI43">
        <v>196</v>
      </c>
      <c r="GJ43">
        <v>194</v>
      </c>
      <c r="GK43">
        <v>193</v>
      </c>
      <c r="GL43">
        <v>187</v>
      </c>
      <c r="GM43">
        <v>186</v>
      </c>
      <c r="GN43">
        <v>185</v>
      </c>
      <c r="GO43">
        <v>182</v>
      </c>
      <c r="GP43">
        <v>180</v>
      </c>
      <c r="GQ43">
        <v>177</v>
      </c>
      <c r="GR43">
        <v>176</v>
      </c>
      <c r="GS43">
        <v>175</v>
      </c>
      <c r="GT43">
        <v>176</v>
      </c>
      <c r="GU43">
        <v>175</v>
      </c>
      <c r="GV43">
        <v>174</v>
      </c>
      <c r="GW43">
        <v>173</v>
      </c>
      <c r="GX43">
        <v>171</v>
      </c>
      <c r="GY43">
        <v>170</v>
      </c>
      <c r="GZ43">
        <v>169</v>
      </c>
      <c r="HA43">
        <v>168</v>
      </c>
      <c r="HB43">
        <v>169</v>
      </c>
      <c r="HC43">
        <v>169</v>
      </c>
      <c r="HD43">
        <v>108</v>
      </c>
    </row>
    <row r="44" spans="1:212" ht="32" customHeight="1" x14ac:dyDescent="0.35">
      <c r="A44" s="1">
        <v>42</v>
      </c>
      <c r="B44">
        <v>22</v>
      </c>
      <c r="C44">
        <v>33</v>
      </c>
      <c r="D44">
        <v>39</v>
      </c>
      <c r="E44">
        <v>34</v>
      </c>
      <c r="F44">
        <v>31</v>
      </c>
      <c r="G44">
        <v>34</v>
      </c>
      <c r="H44">
        <v>35</v>
      </c>
      <c r="I44">
        <v>32</v>
      </c>
      <c r="J44">
        <v>32</v>
      </c>
      <c r="K44">
        <v>32</v>
      </c>
      <c r="L44">
        <v>32</v>
      </c>
      <c r="M44">
        <v>31</v>
      </c>
      <c r="N44">
        <v>31</v>
      </c>
      <c r="O44">
        <v>30</v>
      </c>
      <c r="P44">
        <v>30</v>
      </c>
      <c r="Q44">
        <v>30</v>
      </c>
      <c r="R44">
        <v>32</v>
      </c>
      <c r="S44">
        <v>32</v>
      </c>
      <c r="T44">
        <v>32</v>
      </c>
      <c r="U44">
        <v>32</v>
      </c>
      <c r="V44">
        <v>32</v>
      </c>
      <c r="W44">
        <v>32</v>
      </c>
      <c r="X44">
        <v>32</v>
      </c>
      <c r="Y44">
        <v>32</v>
      </c>
      <c r="Z44">
        <v>32</v>
      </c>
      <c r="AA44">
        <v>30</v>
      </c>
      <c r="AB44">
        <v>31</v>
      </c>
      <c r="AC44">
        <v>33</v>
      </c>
      <c r="AD44">
        <v>28</v>
      </c>
      <c r="AE44">
        <v>19</v>
      </c>
      <c r="AF44">
        <v>21</v>
      </c>
      <c r="AG44">
        <v>29</v>
      </c>
      <c r="AH44">
        <v>35</v>
      </c>
      <c r="AI44">
        <v>29</v>
      </c>
      <c r="AJ44">
        <v>28</v>
      </c>
      <c r="AK44">
        <v>35</v>
      </c>
      <c r="AL44">
        <v>44</v>
      </c>
      <c r="AM44">
        <v>43</v>
      </c>
      <c r="AN44">
        <v>33</v>
      </c>
      <c r="AO44">
        <v>25</v>
      </c>
      <c r="AP44">
        <v>39</v>
      </c>
      <c r="AQ44">
        <v>43</v>
      </c>
      <c r="AR44">
        <v>62</v>
      </c>
      <c r="AS44">
        <v>83</v>
      </c>
      <c r="AT44">
        <v>81</v>
      </c>
      <c r="AU44">
        <v>60</v>
      </c>
      <c r="AV44">
        <v>47</v>
      </c>
      <c r="AW44">
        <v>49</v>
      </c>
      <c r="AX44">
        <v>63</v>
      </c>
      <c r="AY44">
        <v>57</v>
      </c>
      <c r="AZ44">
        <v>56</v>
      </c>
      <c r="BA44">
        <v>61</v>
      </c>
      <c r="BB44">
        <v>44</v>
      </c>
      <c r="BC44">
        <v>64</v>
      </c>
      <c r="BD44">
        <v>58</v>
      </c>
      <c r="BE44">
        <v>66</v>
      </c>
      <c r="BF44">
        <v>78</v>
      </c>
      <c r="BG44">
        <v>72</v>
      </c>
      <c r="BH44">
        <v>70</v>
      </c>
      <c r="BI44">
        <v>80</v>
      </c>
      <c r="BJ44">
        <v>93</v>
      </c>
      <c r="BK44">
        <v>101</v>
      </c>
      <c r="BL44">
        <v>102</v>
      </c>
      <c r="BM44">
        <v>101</v>
      </c>
      <c r="BN44">
        <v>92</v>
      </c>
      <c r="BO44">
        <v>83</v>
      </c>
      <c r="BP44">
        <v>72</v>
      </c>
      <c r="BQ44">
        <v>65</v>
      </c>
      <c r="BR44">
        <v>63</v>
      </c>
      <c r="BS44">
        <v>64</v>
      </c>
      <c r="BT44">
        <v>65</v>
      </c>
      <c r="BU44">
        <v>66</v>
      </c>
      <c r="BV44">
        <v>62</v>
      </c>
      <c r="BW44">
        <v>65</v>
      </c>
      <c r="BX44">
        <v>71</v>
      </c>
      <c r="BY44">
        <v>77</v>
      </c>
      <c r="BZ44">
        <v>81</v>
      </c>
      <c r="CA44">
        <v>81</v>
      </c>
      <c r="CB44">
        <v>77</v>
      </c>
      <c r="CC44">
        <v>74</v>
      </c>
      <c r="CD44">
        <v>85</v>
      </c>
      <c r="CE44">
        <v>78</v>
      </c>
      <c r="CF44">
        <v>78</v>
      </c>
      <c r="CG44">
        <v>88</v>
      </c>
      <c r="CH44">
        <v>95</v>
      </c>
      <c r="CI44">
        <v>94</v>
      </c>
      <c r="CJ44">
        <v>96</v>
      </c>
      <c r="CK44">
        <v>101</v>
      </c>
      <c r="CL44">
        <v>101</v>
      </c>
      <c r="CM44">
        <v>102</v>
      </c>
      <c r="CN44">
        <v>104</v>
      </c>
      <c r="CO44">
        <v>106</v>
      </c>
      <c r="CP44">
        <v>110</v>
      </c>
      <c r="CQ44">
        <v>116</v>
      </c>
      <c r="CR44">
        <v>123</v>
      </c>
      <c r="CS44">
        <v>128</v>
      </c>
      <c r="CT44">
        <v>104</v>
      </c>
      <c r="CU44">
        <v>91</v>
      </c>
      <c r="CV44">
        <v>80</v>
      </c>
      <c r="CW44">
        <v>75</v>
      </c>
      <c r="CX44">
        <v>70</v>
      </c>
      <c r="CY44">
        <v>65</v>
      </c>
      <c r="CZ44">
        <v>69</v>
      </c>
      <c r="DA44">
        <v>77</v>
      </c>
      <c r="DB44">
        <v>68</v>
      </c>
      <c r="DC44">
        <v>84</v>
      </c>
      <c r="DD44">
        <v>73</v>
      </c>
      <c r="DE44">
        <v>78</v>
      </c>
      <c r="DF44">
        <v>42</v>
      </c>
      <c r="DG44">
        <v>55</v>
      </c>
      <c r="DH44">
        <v>50</v>
      </c>
      <c r="DI44">
        <v>68</v>
      </c>
      <c r="DJ44">
        <v>43</v>
      </c>
      <c r="DK44">
        <v>28</v>
      </c>
      <c r="DL44">
        <v>40</v>
      </c>
      <c r="DM44">
        <v>60</v>
      </c>
      <c r="DN44">
        <v>50</v>
      </c>
      <c r="DO44">
        <v>34</v>
      </c>
      <c r="DP44">
        <v>31</v>
      </c>
      <c r="DQ44">
        <v>30</v>
      </c>
      <c r="DR44">
        <v>34</v>
      </c>
      <c r="DS44">
        <v>42</v>
      </c>
      <c r="DT44">
        <v>34</v>
      </c>
      <c r="DU44">
        <v>22</v>
      </c>
      <c r="DV44">
        <v>29</v>
      </c>
      <c r="DW44">
        <v>41</v>
      </c>
      <c r="DX44">
        <v>48</v>
      </c>
      <c r="DY44">
        <v>54</v>
      </c>
      <c r="DZ44">
        <v>59</v>
      </c>
      <c r="EA44">
        <v>48</v>
      </c>
      <c r="EB44">
        <v>36</v>
      </c>
      <c r="EC44">
        <v>31</v>
      </c>
      <c r="ED44">
        <v>34</v>
      </c>
      <c r="EE44">
        <v>38</v>
      </c>
      <c r="EF44">
        <v>39</v>
      </c>
      <c r="EG44">
        <v>37</v>
      </c>
      <c r="EH44">
        <v>36</v>
      </c>
      <c r="EI44">
        <v>49</v>
      </c>
      <c r="EJ44">
        <v>62</v>
      </c>
      <c r="EK44">
        <v>65</v>
      </c>
      <c r="EL44">
        <v>63</v>
      </c>
      <c r="EM44">
        <v>67</v>
      </c>
      <c r="EN44">
        <v>80</v>
      </c>
      <c r="EO44">
        <v>93</v>
      </c>
      <c r="EP44">
        <v>76</v>
      </c>
      <c r="EQ44">
        <v>85</v>
      </c>
      <c r="ER44">
        <v>85</v>
      </c>
      <c r="ES44">
        <v>81</v>
      </c>
      <c r="ET44">
        <v>80</v>
      </c>
      <c r="EU44">
        <v>73</v>
      </c>
      <c r="EV44">
        <v>68</v>
      </c>
      <c r="EW44">
        <v>74</v>
      </c>
      <c r="EX44">
        <v>65</v>
      </c>
      <c r="EY44">
        <v>55</v>
      </c>
      <c r="EZ44">
        <v>42</v>
      </c>
      <c r="FA44">
        <v>35</v>
      </c>
      <c r="FB44">
        <v>40</v>
      </c>
      <c r="FC44">
        <v>47</v>
      </c>
      <c r="FD44">
        <v>48</v>
      </c>
      <c r="FE44">
        <v>43</v>
      </c>
      <c r="FF44">
        <v>15</v>
      </c>
      <c r="FG44">
        <v>50</v>
      </c>
      <c r="FH44">
        <v>73</v>
      </c>
      <c r="FI44">
        <v>186</v>
      </c>
      <c r="FJ44">
        <v>198</v>
      </c>
      <c r="FK44">
        <v>136</v>
      </c>
      <c r="FL44">
        <v>199</v>
      </c>
      <c r="FM44">
        <v>229</v>
      </c>
      <c r="FN44">
        <v>223</v>
      </c>
      <c r="FO44">
        <v>224</v>
      </c>
      <c r="FP44">
        <v>226</v>
      </c>
      <c r="FQ44">
        <v>226</v>
      </c>
      <c r="FR44">
        <v>224</v>
      </c>
      <c r="FS44">
        <v>221</v>
      </c>
      <c r="FT44">
        <v>216</v>
      </c>
      <c r="FU44">
        <v>214</v>
      </c>
      <c r="FV44">
        <v>214</v>
      </c>
      <c r="FW44">
        <v>213</v>
      </c>
      <c r="FX44">
        <v>212</v>
      </c>
      <c r="FY44">
        <v>210</v>
      </c>
      <c r="FZ44">
        <v>208</v>
      </c>
      <c r="GA44">
        <v>206</v>
      </c>
      <c r="GB44">
        <v>204</v>
      </c>
      <c r="GC44">
        <v>204</v>
      </c>
      <c r="GD44">
        <v>204</v>
      </c>
      <c r="GE44">
        <v>203</v>
      </c>
      <c r="GF44">
        <v>202</v>
      </c>
      <c r="GG44">
        <v>200</v>
      </c>
      <c r="GH44">
        <v>198</v>
      </c>
      <c r="GI44">
        <v>196</v>
      </c>
      <c r="GJ44">
        <v>195</v>
      </c>
      <c r="GK44">
        <v>194</v>
      </c>
      <c r="GL44">
        <v>188</v>
      </c>
      <c r="GM44">
        <v>187</v>
      </c>
      <c r="GN44">
        <v>186</v>
      </c>
      <c r="GO44">
        <v>183</v>
      </c>
      <c r="GP44">
        <v>181</v>
      </c>
      <c r="GQ44">
        <v>179</v>
      </c>
      <c r="GR44">
        <v>177</v>
      </c>
      <c r="GS44">
        <v>176</v>
      </c>
      <c r="GT44">
        <v>176</v>
      </c>
      <c r="GU44">
        <v>175</v>
      </c>
      <c r="GV44">
        <v>174</v>
      </c>
      <c r="GW44">
        <v>173</v>
      </c>
      <c r="GX44">
        <v>171</v>
      </c>
      <c r="GY44">
        <v>170</v>
      </c>
      <c r="GZ44">
        <v>169</v>
      </c>
      <c r="HA44">
        <v>168</v>
      </c>
      <c r="HB44">
        <v>169</v>
      </c>
      <c r="HC44">
        <v>169</v>
      </c>
      <c r="HD44">
        <v>108</v>
      </c>
    </row>
    <row r="45" spans="1:212" ht="32" customHeight="1" x14ac:dyDescent="0.35">
      <c r="A45" s="1">
        <v>43</v>
      </c>
      <c r="B45">
        <v>22</v>
      </c>
      <c r="C45">
        <v>33</v>
      </c>
      <c r="D45">
        <v>39</v>
      </c>
      <c r="E45">
        <v>34</v>
      </c>
      <c r="F45">
        <v>31</v>
      </c>
      <c r="G45">
        <v>34</v>
      </c>
      <c r="H45">
        <v>35</v>
      </c>
      <c r="I45">
        <v>32</v>
      </c>
      <c r="J45">
        <v>32</v>
      </c>
      <c r="K45">
        <v>32</v>
      </c>
      <c r="L45">
        <v>32</v>
      </c>
      <c r="M45">
        <v>31</v>
      </c>
      <c r="N45">
        <v>31</v>
      </c>
      <c r="O45">
        <v>30</v>
      </c>
      <c r="P45">
        <v>30</v>
      </c>
      <c r="Q45">
        <v>30</v>
      </c>
      <c r="R45">
        <v>32</v>
      </c>
      <c r="S45">
        <v>32</v>
      </c>
      <c r="T45">
        <v>32</v>
      </c>
      <c r="U45">
        <v>32</v>
      </c>
      <c r="V45">
        <v>32</v>
      </c>
      <c r="W45">
        <v>32</v>
      </c>
      <c r="X45">
        <v>32</v>
      </c>
      <c r="Y45">
        <v>32</v>
      </c>
      <c r="Z45">
        <v>32</v>
      </c>
      <c r="AA45">
        <v>30</v>
      </c>
      <c r="AB45">
        <v>31</v>
      </c>
      <c r="AC45">
        <v>33</v>
      </c>
      <c r="AD45">
        <v>28</v>
      </c>
      <c r="AE45">
        <v>19</v>
      </c>
      <c r="AF45">
        <v>21</v>
      </c>
      <c r="AG45">
        <v>29</v>
      </c>
      <c r="AH45">
        <v>33</v>
      </c>
      <c r="AI45">
        <v>30</v>
      </c>
      <c r="AJ45">
        <v>30</v>
      </c>
      <c r="AK45">
        <v>35</v>
      </c>
      <c r="AL45">
        <v>37</v>
      </c>
      <c r="AM45">
        <v>35</v>
      </c>
      <c r="AN45">
        <v>34</v>
      </c>
      <c r="AO45">
        <v>35</v>
      </c>
      <c r="AP45">
        <v>36</v>
      </c>
      <c r="AQ45">
        <v>46</v>
      </c>
      <c r="AR45">
        <v>53</v>
      </c>
      <c r="AS45">
        <v>51</v>
      </c>
      <c r="AT45">
        <v>47</v>
      </c>
      <c r="AU45">
        <v>45</v>
      </c>
      <c r="AV45">
        <v>39</v>
      </c>
      <c r="AW45">
        <v>32</v>
      </c>
      <c r="AX45">
        <v>54</v>
      </c>
      <c r="AY45">
        <v>58</v>
      </c>
      <c r="AZ45">
        <v>56</v>
      </c>
      <c r="BA45">
        <v>69</v>
      </c>
      <c r="BB45">
        <v>49</v>
      </c>
      <c r="BC45">
        <v>68</v>
      </c>
      <c r="BD45">
        <v>52</v>
      </c>
      <c r="BE45">
        <v>63</v>
      </c>
      <c r="BF45">
        <v>70</v>
      </c>
      <c r="BG45">
        <v>55</v>
      </c>
      <c r="BH45">
        <v>49</v>
      </c>
      <c r="BI45">
        <v>60</v>
      </c>
      <c r="BJ45">
        <v>72</v>
      </c>
      <c r="BK45">
        <v>78</v>
      </c>
      <c r="BL45">
        <v>90</v>
      </c>
      <c r="BM45">
        <v>104</v>
      </c>
      <c r="BN45">
        <v>102</v>
      </c>
      <c r="BO45">
        <v>94</v>
      </c>
      <c r="BP45">
        <v>86</v>
      </c>
      <c r="BQ45">
        <v>83</v>
      </c>
      <c r="BR45">
        <v>83</v>
      </c>
      <c r="BS45">
        <v>79</v>
      </c>
      <c r="BT45">
        <v>70</v>
      </c>
      <c r="BU45">
        <v>62</v>
      </c>
      <c r="BV45">
        <v>74</v>
      </c>
      <c r="BW45">
        <v>69</v>
      </c>
      <c r="BX45">
        <v>64</v>
      </c>
      <c r="BY45">
        <v>68</v>
      </c>
      <c r="BZ45">
        <v>76</v>
      </c>
      <c r="CA45">
        <v>82</v>
      </c>
      <c r="CB45">
        <v>82</v>
      </c>
      <c r="CC45">
        <v>79</v>
      </c>
      <c r="CD45">
        <v>84</v>
      </c>
      <c r="CE45">
        <v>89</v>
      </c>
      <c r="CF45">
        <v>87</v>
      </c>
      <c r="CG45">
        <v>77</v>
      </c>
      <c r="CH45">
        <v>74</v>
      </c>
      <c r="CI45">
        <v>81</v>
      </c>
      <c r="CJ45">
        <v>86</v>
      </c>
      <c r="CK45">
        <v>83</v>
      </c>
      <c r="CL45">
        <v>79</v>
      </c>
      <c r="CM45">
        <v>81</v>
      </c>
      <c r="CN45">
        <v>80</v>
      </c>
      <c r="CO45">
        <v>72</v>
      </c>
      <c r="CP45">
        <v>64</v>
      </c>
      <c r="CQ45">
        <v>62</v>
      </c>
      <c r="CR45">
        <v>67</v>
      </c>
      <c r="CS45">
        <v>73</v>
      </c>
      <c r="CT45">
        <v>106</v>
      </c>
      <c r="CU45">
        <v>101</v>
      </c>
      <c r="CV45">
        <v>99</v>
      </c>
      <c r="CW45">
        <v>99</v>
      </c>
      <c r="CX45">
        <v>90</v>
      </c>
      <c r="CY45">
        <v>73</v>
      </c>
      <c r="CZ45">
        <v>62</v>
      </c>
      <c r="DA45">
        <v>61</v>
      </c>
      <c r="DB45">
        <v>63</v>
      </c>
      <c r="DC45">
        <v>62</v>
      </c>
      <c r="DD45">
        <v>89</v>
      </c>
      <c r="DE45">
        <v>69</v>
      </c>
      <c r="DF45">
        <v>78</v>
      </c>
      <c r="DG45">
        <v>41</v>
      </c>
      <c r="DH45">
        <v>58</v>
      </c>
      <c r="DI45">
        <v>59</v>
      </c>
      <c r="DJ45">
        <v>50</v>
      </c>
      <c r="DK45">
        <v>42</v>
      </c>
      <c r="DL45">
        <v>47</v>
      </c>
      <c r="DM45">
        <v>46</v>
      </c>
      <c r="DN45">
        <v>33</v>
      </c>
      <c r="DO45">
        <v>37</v>
      </c>
      <c r="DP45">
        <v>42</v>
      </c>
      <c r="DQ45">
        <v>29</v>
      </c>
      <c r="DR45">
        <v>30</v>
      </c>
      <c r="DS45">
        <v>42</v>
      </c>
      <c r="DT45">
        <v>47</v>
      </c>
      <c r="DU45">
        <v>45</v>
      </c>
      <c r="DV45">
        <v>45</v>
      </c>
      <c r="DW45">
        <v>51</v>
      </c>
      <c r="DX45">
        <v>57</v>
      </c>
      <c r="DY45">
        <v>63</v>
      </c>
      <c r="DZ45">
        <v>63</v>
      </c>
      <c r="EA45">
        <v>59</v>
      </c>
      <c r="EB45">
        <v>52</v>
      </c>
      <c r="EC45">
        <v>46</v>
      </c>
      <c r="ED45">
        <v>43</v>
      </c>
      <c r="EE45">
        <v>47</v>
      </c>
      <c r="EF45">
        <v>56</v>
      </c>
      <c r="EG45">
        <v>63</v>
      </c>
      <c r="EH45">
        <v>63</v>
      </c>
      <c r="EI45">
        <v>60</v>
      </c>
      <c r="EJ45">
        <v>58</v>
      </c>
      <c r="EK45">
        <v>62</v>
      </c>
      <c r="EL45">
        <v>69</v>
      </c>
      <c r="EM45">
        <v>73</v>
      </c>
      <c r="EN45">
        <v>71</v>
      </c>
      <c r="EO45">
        <v>68</v>
      </c>
      <c r="EP45">
        <v>93</v>
      </c>
      <c r="EQ45">
        <v>93</v>
      </c>
      <c r="ER45">
        <v>90</v>
      </c>
      <c r="ES45">
        <v>89</v>
      </c>
      <c r="ET45">
        <v>87</v>
      </c>
      <c r="EU45">
        <v>80</v>
      </c>
      <c r="EV45">
        <v>69</v>
      </c>
      <c r="EW45">
        <v>63</v>
      </c>
      <c r="EX45">
        <v>63</v>
      </c>
      <c r="EY45">
        <v>54</v>
      </c>
      <c r="EZ45">
        <v>52</v>
      </c>
      <c r="FA45">
        <v>53</v>
      </c>
      <c r="FB45">
        <v>45</v>
      </c>
      <c r="FC45">
        <v>34</v>
      </c>
      <c r="FD45">
        <v>41</v>
      </c>
      <c r="FE45">
        <v>58</v>
      </c>
      <c r="FF45">
        <v>39</v>
      </c>
      <c r="FG45">
        <v>36</v>
      </c>
      <c r="FH45">
        <v>45</v>
      </c>
      <c r="FI45">
        <v>83</v>
      </c>
      <c r="FJ45">
        <v>198</v>
      </c>
      <c r="FK45">
        <v>219</v>
      </c>
      <c r="FL45">
        <v>158</v>
      </c>
      <c r="FM45">
        <v>220</v>
      </c>
      <c r="FN45">
        <v>219</v>
      </c>
      <c r="FO45">
        <v>222</v>
      </c>
      <c r="FP45">
        <v>225</v>
      </c>
      <c r="FQ45">
        <v>227</v>
      </c>
      <c r="FR45">
        <v>225</v>
      </c>
      <c r="FS45">
        <v>221</v>
      </c>
      <c r="FT45">
        <v>215</v>
      </c>
      <c r="FU45">
        <v>212</v>
      </c>
      <c r="FV45">
        <v>211</v>
      </c>
      <c r="FW45">
        <v>210</v>
      </c>
      <c r="FX45">
        <v>209</v>
      </c>
      <c r="FY45">
        <v>207</v>
      </c>
      <c r="FZ45">
        <v>205</v>
      </c>
      <c r="GA45">
        <v>203</v>
      </c>
      <c r="GB45">
        <v>202</v>
      </c>
      <c r="GC45">
        <v>201</v>
      </c>
      <c r="GD45">
        <v>202</v>
      </c>
      <c r="GE45">
        <v>202</v>
      </c>
      <c r="GF45">
        <v>201</v>
      </c>
      <c r="GG45">
        <v>200</v>
      </c>
      <c r="GH45">
        <v>198</v>
      </c>
      <c r="GI45">
        <v>197</v>
      </c>
      <c r="GJ45">
        <v>196</v>
      </c>
      <c r="GK45">
        <v>196</v>
      </c>
      <c r="GL45">
        <v>190</v>
      </c>
      <c r="GM45">
        <v>189</v>
      </c>
      <c r="GN45">
        <v>187</v>
      </c>
      <c r="GO45">
        <v>185</v>
      </c>
      <c r="GP45">
        <v>182</v>
      </c>
      <c r="GQ45">
        <v>180</v>
      </c>
      <c r="GR45">
        <v>178</v>
      </c>
      <c r="GS45">
        <v>177</v>
      </c>
      <c r="GT45">
        <v>176</v>
      </c>
      <c r="GU45">
        <v>175</v>
      </c>
      <c r="GV45">
        <v>174</v>
      </c>
      <c r="GW45">
        <v>173</v>
      </c>
      <c r="GX45">
        <v>171</v>
      </c>
      <c r="GY45">
        <v>170</v>
      </c>
      <c r="GZ45">
        <v>169</v>
      </c>
      <c r="HA45">
        <v>168</v>
      </c>
      <c r="HB45">
        <v>169</v>
      </c>
      <c r="HC45">
        <v>169</v>
      </c>
      <c r="HD45">
        <v>108</v>
      </c>
    </row>
    <row r="46" spans="1:212" ht="32" customHeight="1" x14ac:dyDescent="0.35">
      <c r="A46" s="1">
        <v>44</v>
      </c>
      <c r="B46">
        <v>22</v>
      </c>
      <c r="C46">
        <v>33</v>
      </c>
      <c r="D46">
        <v>39</v>
      </c>
      <c r="E46">
        <v>34</v>
      </c>
      <c r="F46">
        <v>31</v>
      </c>
      <c r="G46">
        <v>34</v>
      </c>
      <c r="H46">
        <v>35</v>
      </c>
      <c r="I46">
        <v>32</v>
      </c>
      <c r="J46">
        <v>32</v>
      </c>
      <c r="K46">
        <v>32</v>
      </c>
      <c r="L46">
        <v>32</v>
      </c>
      <c r="M46">
        <v>31</v>
      </c>
      <c r="N46">
        <v>31</v>
      </c>
      <c r="O46">
        <v>30</v>
      </c>
      <c r="P46">
        <v>30</v>
      </c>
      <c r="Q46">
        <v>30</v>
      </c>
      <c r="R46">
        <v>32</v>
      </c>
      <c r="S46">
        <v>32</v>
      </c>
      <c r="T46">
        <v>32</v>
      </c>
      <c r="U46">
        <v>32</v>
      </c>
      <c r="V46">
        <v>32</v>
      </c>
      <c r="W46">
        <v>32</v>
      </c>
      <c r="X46">
        <v>32</v>
      </c>
      <c r="Y46">
        <v>32</v>
      </c>
      <c r="Z46">
        <v>32</v>
      </c>
      <c r="AA46">
        <v>30</v>
      </c>
      <c r="AB46">
        <v>31</v>
      </c>
      <c r="AC46">
        <v>33</v>
      </c>
      <c r="AD46">
        <v>28</v>
      </c>
      <c r="AE46">
        <v>19</v>
      </c>
      <c r="AF46">
        <v>21</v>
      </c>
      <c r="AG46">
        <v>29</v>
      </c>
      <c r="AH46">
        <v>33</v>
      </c>
      <c r="AI46">
        <v>35</v>
      </c>
      <c r="AJ46">
        <v>35</v>
      </c>
      <c r="AK46">
        <v>31</v>
      </c>
      <c r="AL46">
        <v>27</v>
      </c>
      <c r="AM46">
        <v>31</v>
      </c>
      <c r="AN46">
        <v>42</v>
      </c>
      <c r="AO46">
        <v>52</v>
      </c>
      <c r="AP46">
        <v>45</v>
      </c>
      <c r="AQ46">
        <v>48</v>
      </c>
      <c r="AR46">
        <v>43</v>
      </c>
      <c r="AS46">
        <v>34</v>
      </c>
      <c r="AT46">
        <v>34</v>
      </c>
      <c r="AU46">
        <v>42</v>
      </c>
      <c r="AV46">
        <v>41</v>
      </c>
      <c r="AW46">
        <v>32</v>
      </c>
      <c r="AX46">
        <v>30</v>
      </c>
      <c r="AY46">
        <v>45</v>
      </c>
      <c r="AZ46">
        <v>51</v>
      </c>
      <c r="BA46">
        <v>69</v>
      </c>
      <c r="BB46">
        <v>55</v>
      </c>
      <c r="BC46">
        <v>76</v>
      </c>
      <c r="BD46">
        <v>64</v>
      </c>
      <c r="BE46">
        <v>82</v>
      </c>
      <c r="BF46">
        <v>66</v>
      </c>
      <c r="BG46">
        <v>73</v>
      </c>
      <c r="BH46">
        <v>68</v>
      </c>
      <c r="BI46">
        <v>53</v>
      </c>
      <c r="BJ46">
        <v>50</v>
      </c>
      <c r="BK46">
        <v>65</v>
      </c>
      <c r="BL46">
        <v>77</v>
      </c>
      <c r="BM46">
        <v>79</v>
      </c>
      <c r="BN46">
        <v>92</v>
      </c>
      <c r="BO46">
        <v>90</v>
      </c>
      <c r="BP46">
        <v>89</v>
      </c>
      <c r="BQ46">
        <v>93</v>
      </c>
      <c r="BR46">
        <v>97</v>
      </c>
      <c r="BS46">
        <v>94</v>
      </c>
      <c r="BT46">
        <v>82</v>
      </c>
      <c r="BU46">
        <v>72</v>
      </c>
      <c r="BV46">
        <v>76</v>
      </c>
      <c r="BW46">
        <v>78</v>
      </c>
      <c r="BX46">
        <v>76</v>
      </c>
      <c r="BY46">
        <v>68</v>
      </c>
      <c r="BZ46">
        <v>59</v>
      </c>
      <c r="CA46">
        <v>55</v>
      </c>
      <c r="CB46">
        <v>60</v>
      </c>
      <c r="CC46">
        <v>66</v>
      </c>
      <c r="CD46">
        <v>58</v>
      </c>
      <c r="CE46">
        <v>69</v>
      </c>
      <c r="CF46">
        <v>74</v>
      </c>
      <c r="CG46">
        <v>71</v>
      </c>
      <c r="CH46">
        <v>70</v>
      </c>
      <c r="CI46">
        <v>73</v>
      </c>
      <c r="CJ46">
        <v>72</v>
      </c>
      <c r="CK46">
        <v>66</v>
      </c>
      <c r="CL46">
        <v>66</v>
      </c>
      <c r="CM46">
        <v>69</v>
      </c>
      <c r="CN46">
        <v>77</v>
      </c>
      <c r="CO46">
        <v>91</v>
      </c>
      <c r="CP46">
        <v>102</v>
      </c>
      <c r="CQ46">
        <v>103</v>
      </c>
      <c r="CR46">
        <v>95</v>
      </c>
      <c r="CS46">
        <v>86</v>
      </c>
      <c r="CT46">
        <v>72</v>
      </c>
      <c r="CU46">
        <v>68</v>
      </c>
      <c r="CV46">
        <v>71</v>
      </c>
      <c r="CW46">
        <v>79</v>
      </c>
      <c r="CX46">
        <v>81</v>
      </c>
      <c r="CY46">
        <v>76</v>
      </c>
      <c r="CZ46">
        <v>76</v>
      </c>
      <c r="DA46">
        <v>80</v>
      </c>
      <c r="DB46">
        <v>52</v>
      </c>
      <c r="DC46">
        <v>61</v>
      </c>
      <c r="DD46">
        <v>57</v>
      </c>
      <c r="DE46">
        <v>92</v>
      </c>
      <c r="DF46">
        <v>66</v>
      </c>
      <c r="DG46">
        <v>69</v>
      </c>
      <c r="DH46">
        <v>40</v>
      </c>
      <c r="DI46">
        <v>49</v>
      </c>
      <c r="DJ46">
        <v>47</v>
      </c>
      <c r="DK46">
        <v>51</v>
      </c>
      <c r="DL46">
        <v>55</v>
      </c>
      <c r="DM46">
        <v>47</v>
      </c>
      <c r="DN46">
        <v>39</v>
      </c>
      <c r="DO46">
        <v>48</v>
      </c>
      <c r="DP46">
        <v>49</v>
      </c>
      <c r="DQ46">
        <v>32</v>
      </c>
      <c r="DR46">
        <v>63</v>
      </c>
      <c r="DS46">
        <v>50</v>
      </c>
      <c r="DT46">
        <v>45</v>
      </c>
      <c r="DU46">
        <v>52</v>
      </c>
      <c r="DV46">
        <v>61</v>
      </c>
      <c r="DW46">
        <v>70</v>
      </c>
      <c r="DX46">
        <v>77</v>
      </c>
      <c r="DY46">
        <v>80</v>
      </c>
      <c r="DZ46">
        <v>68</v>
      </c>
      <c r="EA46">
        <v>63</v>
      </c>
      <c r="EB46">
        <v>56</v>
      </c>
      <c r="EC46">
        <v>51</v>
      </c>
      <c r="ED46">
        <v>50</v>
      </c>
      <c r="EE46">
        <v>51</v>
      </c>
      <c r="EF46">
        <v>52</v>
      </c>
      <c r="EG46">
        <v>52</v>
      </c>
      <c r="EH46">
        <v>43</v>
      </c>
      <c r="EI46">
        <v>43</v>
      </c>
      <c r="EJ46">
        <v>46</v>
      </c>
      <c r="EK46">
        <v>56</v>
      </c>
      <c r="EL46">
        <v>70</v>
      </c>
      <c r="EM46">
        <v>80</v>
      </c>
      <c r="EN46">
        <v>84</v>
      </c>
      <c r="EO46">
        <v>83</v>
      </c>
      <c r="EP46">
        <v>83</v>
      </c>
      <c r="EQ46">
        <v>79</v>
      </c>
      <c r="ER46">
        <v>83</v>
      </c>
      <c r="ES46">
        <v>95</v>
      </c>
      <c r="ET46">
        <v>102</v>
      </c>
      <c r="EU46">
        <v>98</v>
      </c>
      <c r="EV46">
        <v>81</v>
      </c>
      <c r="EW46">
        <v>62</v>
      </c>
      <c r="EX46">
        <v>54</v>
      </c>
      <c r="EY46">
        <v>60</v>
      </c>
      <c r="EZ46">
        <v>57</v>
      </c>
      <c r="FA46">
        <v>47</v>
      </c>
      <c r="FB46">
        <v>48</v>
      </c>
      <c r="FC46">
        <v>55</v>
      </c>
      <c r="FD46">
        <v>45</v>
      </c>
      <c r="FE46">
        <v>25</v>
      </c>
      <c r="FF46">
        <v>60</v>
      </c>
      <c r="FG46">
        <v>25</v>
      </c>
      <c r="FH46">
        <v>42</v>
      </c>
      <c r="FI46">
        <v>25</v>
      </c>
      <c r="FJ46">
        <v>93</v>
      </c>
      <c r="FK46">
        <v>200</v>
      </c>
      <c r="FL46">
        <v>185</v>
      </c>
      <c r="FM46">
        <v>190</v>
      </c>
      <c r="FN46">
        <v>213</v>
      </c>
      <c r="FO46">
        <v>217</v>
      </c>
      <c r="FP46">
        <v>223</v>
      </c>
      <c r="FQ46">
        <v>227</v>
      </c>
      <c r="FR46">
        <v>226</v>
      </c>
      <c r="FS46">
        <v>222</v>
      </c>
      <c r="FT46">
        <v>217</v>
      </c>
      <c r="FU46">
        <v>213</v>
      </c>
      <c r="FV46">
        <v>208</v>
      </c>
      <c r="FW46">
        <v>207</v>
      </c>
      <c r="FX46">
        <v>206</v>
      </c>
      <c r="FY46">
        <v>204</v>
      </c>
      <c r="FZ46">
        <v>202</v>
      </c>
      <c r="GA46">
        <v>200</v>
      </c>
      <c r="GB46">
        <v>199</v>
      </c>
      <c r="GC46">
        <v>198</v>
      </c>
      <c r="GD46">
        <v>200</v>
      </c>
      <c r="GE46">
        <v>200</v>
      </c>
      <c r="GF46">
        <v>200</v>
      </c>
      <c r="GG46">
        <v>199</v>
      </c>
      <c r="GH46">
        <v>199</v>
      </c>
      <c r="GI46">
        <v>198</v>
      </c>
      <c r="GJ46">
        <v>198</v>
      </c>
      <c r="GK46">
        <v>198</v>
      </c>
      <c r="GL46">
        <v>191</v>
      </c>
      <c r="GM46">
        <v>190</v>
      </c>
      <c r="GN46">
        <v>189</v>
      </c>
      <c r="GO46">
        <v>186</v>
      </c>
      <c r="GP46">
        <v>184</v>
      </c>
      <c r="GQ46">
        <v>181</v>
      </c>
      <c r="GR46">
        <v>180</v>
      </c>
      <c r="GS46">
        <v>179</v>
      </c>
      <c r="GT46">
        <v>176</v>
      </c>
      <c r="GU46">
        <v>175</v>
      </c>
      <c r="GV46">
        <v>174</v>
      </c>
      <c r="GW46">
        <v>173</v>
      </c>
      <c r="GX46">
        <v>171</v>
      </c>
      <c r="GY46">
        <v>170</v>
      </c>
      <c r="GZ46">
        <v>169</v>
      </c>
      <c r="HA46">
        <v>168</v>
      </c>
      <c r="HB46">
        <v>169</v>
      </c>
      <c r="HC46">
        <v>169</v>
      </c>
      <c r="HD46">
        <v>108</v>
      </c>
    </row>
    <row r="47" spans="1:212" ht="32" customHeight="1" x14ac:dyDescent="0.35">
      <c r="A47" s="1">
        <v>45</v>
      </c>
      <c r="B47">
        <v>22</v>
      </c>
      <c r="C47">
        <v>33</v>
      </c>
      <c r="D47">
        <v>39</v>
      </c>
      <c r="E47">
        <v>34</v>
      </c>
      <c r="F47">
        <v>31</v>
      </c>
      <c r="G47">
        <v>34</v>
      </c>
      <c r="H47">
        <v>35</v>
      </c>
      <c r="I47">
        <v>32</v>
      </c>
      <c r="J47">
        <v>32</v>
      </c>
      <c r="K47">
        <v>32</v>
      </c>
      <c r="L47">
        <v>32</v>
      </c>
      <c r="M47">
        <v>31</v>
      </c>
      <c r="N47">
        <v>31</v>
      </c>
      <c r="O47">
        <v>30</v>
      </c>
      <c r="P47">
        <v>30</v>
      </c>
      <c r="Q47">
        <v>30</v>
      </c>
      <c r="R47">
        <v>32</v>
      </c>
      <c r="S47">
        <v>32</v>
      </c>
      <c r="T47">
        <v>32</v>
      </c>
      <c r="U47">
        <v>32</v>
      </c>
      <c r="V47">
        <v>32</v>
      </c>
      <c r="W47">
        <v>32</v>
      </c>
      <c r="X47">
        <v>32</v>
      </c>
      <c r="Y47">
        <v>32</v>
      </c>
      <c r="Z47">
        <v>32</v>
      </c>
      <c r="AA47">
        <v>30</v>
      </c>
      <c r="AB47">
        <v>31</v>
      </c>
      <c r="AC47">
        <v>33</v>
      </c>
      <c r="AD47">
        <v>28</v>
      </c>
      <c r="AE47">
        <v>19</v>
      </c>
      <c r="AF47">
        <v>21</v>
      </c>
      <c r="AG47">
        <v>29</v>
      </c>
      <c r="AH47">
        <v>32</v>
      </c>
      <c r="AI47">
        <v>39</v>
      </c>
      <c r="AJ47">
        <v>37</v>
      </c>
      <c r="AK47">
        <v>26</v>
      </c>
      <c r="AL47">
        <v>25</v>
      </c>
      <c r="AM47">
        <v>40</v>
      </c>
      <c r="AN47">
        <v>55</v>
      </c>
      <c r="AO47">
        <v>61</v>
      </c>
      <c r="AP47">
        <v>43</v>
      </c>
      <c r="AQ47">
        <v>37</v>
      </c>
      <c r="AR47">
        <v>32</v>
      </c>
      <c r="AS47">
        <v>33</v>
      </c>
      <c r="AT47">
        <v>33</v>
      </c>
      <c r="AU47">
        <v>31</v>
      </c>
      <c r="AV47">
        <v>28</v>
      </c>
      <c r="AW47">
        <v>26</v>
      </c>
      <c r="AX47">
        <v>27</v>
      </c>
      <c r="AY47">
        <v>32</v>
      </c>
      <c r="AZ47">
        <v>34</v>
      </c>
      <c r="BA47">
        <v>56</v>
      </c>
      <c r="BB47">
        <v>66</v>
      </c>
      <c r="BC47">
        <v>83</v>
      </c>
      <c r="BD47">
        <v>56</v>
      </c>
      <c r="BE47">
        <v>57</v>
      </c>
      <c r="BF47">
        <v>59</v>
      </c>
      <c r="BG47">
        <v>66</v>
      </c>
      <c r="BH47">
        <v>70</v>
      </c>
      <c r="BI47">
        <v>66</v>
      </c>
      <c r="BJ47">
        <v>61</v>
      </c>
      <c r="BK47">
        <v>62</v>
      </c>
      <c r="BL47">
        <v>69</v>
      </c>
      <c r="BM47">
        <v>74</v>
      </c>
      <c r="BN47">
        <v>73</v>
      </c>
      <c r="BO47">
        <v>75</v>
      </c>
      <c r="BP47">
        <v>78</v>
      </c>
      <c r="BQ47">
        <v>85</v>
      </c>
      <c r="BR47">
        <v>92</v>
      </c>
      <c r="BS47">
        <v>95</v>
      </c>
      <c r="BT47">
        <v>93</v>
      </c>
      <c r="BU47">
        <v>90</v>
      </c>
      <c r="BV47">
        <v>78</v>
      </c>
      <c r="BW47">
        <v>79</v>
      </c>
      <c r="BX47">
        <v>79</v>
      </c>
      <c r="BY47">
        <v>77</v>
      </c>
      <c r="BZ47">
        <v>73</v>
      </c>
      <c r="CA47">
        <v>70</v>
      </c>
      <c r="CB47">
        <v>69</v>
      </c>
      <c r="CC47">
        <v>68</v>
      </c>
      <c r="CD47">
        <v>68</v>
      </c>
      <c r="CE47">
        <v>63</v>
      </c>
      <c r="CF47">
        <v>66</v>
      </c>
      <c r="CG47">
        <v>79</v>
      </c>
      <c r="CH47">
        <v>88</v>
      </c>
      <c r="CI47">
        <v>89</v>
      </c>
      <c r="CJ47">
        <v>90</v>
      </c>
      <c r="CK47">
        <v>96</v>
      </c>
      <c r="CL47">
        <v>87</v>
      </c>
      <c r="CM47">
        <v>91</v>
      </c>
      <c r="CN47">
        <v>97</v>
      </c>
      <c r="CO47">
        <v>101</v>
      </c>
      <c r="CP47">
        <v>100</v>
      </c>
      <c r="CQ47">
        <v>93</v>
      </c>
      <c r="CR47">
        <v>83</v>
      </c>
      <c r="CS47">
        <v>75</v>
      </c>
      <c r="CT47">
        <v>111</v>
      </c>
      <c r="CU47">
        <v>99</v>
      </c>
      <c r="CV47">
        <v>90</v>
      </c>
      <c r="CW47">
        <v>85</v>
      </c>
      <c r="CX47">
        <v>76</v>
      </c>
      <c r="CY47">
        <v>66</v>
      </c>
      <c r="CZ47">
        <v>65</v>
      </c>
      <c r="DA47">
        <v>69</v>
      </c>
      <c r="DB47">
        <v>75</v>
      </c>
      <c r="DC47">
        <v>52</v>
      </c>
      <c r="DD47">
        <v>59</v>
      </c>
      <c r="DE47">
        <v>49</v>
      </c>
      <c r="DF47">
        <v>75</v>
      </c>
      <c r="DG47">
        <v>54</v>
      </c>
      <c r="DH47">
        <v>64</v>
      </c>
      <c r="DI47">
        <v>57</v>
      </c>
      <c r="DJ47">
        <v>56</v>
      </c>
      <c r="DK47">
        <v>58</v>
      </c>
      <c r="DL47">
        <v>57</v>
      </c>
      <c r="DM47">
        <v>57</v>
      </c>
      <c r="DN47">
        <v>59</v>
      </c>
      <c r="DO47">
        <v>59</v>
      </c>
      <c r="DP47">
        <v>58</v>
      </c>
      <c r="DQ47">
        <v>59</v>
      </c>
      <c r="DR47">
        <v>68</v>
      </c>
      <c r="DS47">
        <v>54</v>
      </c>
      <c r="DT47">
        <v>54</v>
      </c>
      <c r="DU47">
        <v>64</v>
      </c>
      <c r="DV47">
        <v>65</v>
      </c>
      <c r="DW47">
        <v>69</v>
      </c>
      <c r="DX47">
        <v>81</v>
      </c>
      <c r="DY47">
        <v>87</v>
      </c>
      <c r="DZ47">
        <v>68</v>
      </c>
      <c r="EA47">
        <v>69</v>
      </c>
      <c r="EB47">
        <v>66</v>
      </c>
      <c r="EC47">
        <v>55</v>
      </c>
      <c r="ED47">
        <v>41</v>
      </c>
      <c r="EE47">
        <v>32</v>
      </c>
      <c r="EF47">
        <v>31</v>
      </c>
      <c r="EG47">
        <v>33</v>
      </c>
      <c r="EH47">
        <v>57</v>
      </c>
      <c r="EI47">
        <v>65</v>
      </c>
      <c r="EJ47">
        <v>71</v>
      </c>
      <c r="EK47">
        <v>64</v>
      </c>
      <c r="EL47">
        <v>51</v>
      </c>
      <c r="EM47">
        <v>45</v>
      </c>
      <c r="EN47">
        <v>50</v>
      </c>
      <c r="EO47">
        <v>58</v>
      </c>
      <c r="EP47">
        <v>64</v>
      </c>
      <c r="EQ47">
        <v>57</v>
      </c>
      <c r="ER47">
        <v>63</v>
      </c>
      <c r="ES47">
        <v>78</v>
      </c>
      <c r="ET47">
        <v>91</v>
      </c>
      <c r="EU47">
        <v>100</v>
      </c>
      <c r="EV47">
        <v>99</v>
      </c>
      <c r="EW47">
        <v>86</v>
      </c>
      <c r="EX47">
        <v>64</v>
      </c>
      <c r="EY47">
        <v>67</v>
      </c>
      <c r="EZ47">
        <v>55</v>
      </c>
      <c r="FA47">
        <v>37</v>
      </c>
      <c r="FB47">
        <v>40</v>
      </c>
      <c r="FC47">
        <v>54</v>
      </c>
      <c r="FD47">
        <v>44</v>
      </c>
      <c r="FE47">
        <v>19</v>
      </c>
      <c r="FF47">
        <v>39</v>
      </c>
      <c r="FG47">
        <v>43</v>
      </c>
      <c r="FH47">
        <v>33</v>
      </c>
      <c r="FI47">
        <v>54</v>
      </c>
      <c r="FJ47">
        <v>43</v>
      </c>
      <c r="FK47">
        <v>76</v>
      </c>
      <c r="FL47">
        <v>177</v>
      </c>
      <c r="FM47">
        <v>180</v>
      </c>
      <c r="FN47">
        <v>201</v>
      </c>
      <c r="FO47">
        <v>207</v>
      </c>
      <c r="FP47">
        <v>215</v>
      </c>
      <c r="FQ47">
        <v>222</v>
      </c>
      <c r="FR47">
        <v>224</v>
      </c>
      <c r="FS47">
        <v>221</v>
      </c>
      <c r="FT47">
        <v>216</v>
      </c>
      <c r="FU47">
        <v>212</v>
      </c>
      <c r="FV47">
        <v>205</v>
      </c>
      <c r="FW47">
        <v>205</v>
      </c>
      <c r="FX47">
        <v>203</v>
      </c>
      <c r="FY47">
        <v>201</v>
      </c>
      <c r="FZ47">
        <v>199</v>
      </c>
      <c r="GA47">
        <v>197</v>
      </c>
      <c r="GB47">
        <v>196</v>
      </c>
      <c r="GC47">
        <v>195</v>
      </c>
      <c r="GD47">
        <v>199</v>
      </c>
      <c r="GE47">
        <v>199</v>
      </c>
      <c r="GF47">
        <v>199</v>
      </c>
      <c r="GG47">
        <v>199</v>
      </c>
      <c r="GH47">
        <v>199</v>
      </c>
      <c r="GI47">
        <v>199</v>
      </c>
      <c r="GJ47">
        <v>199</v>
      </c>
      <c r="GK47">
        <v>199</v>
      </c>
      <c r="GL47">
        <v>193</v>
      </c>
      <c r="GM47">
        <v>192</v>
      </c>
      <c r="GN47">
        <v>190</v>
      </c>
      <c r="GO47">
        <v>188</v>
      </c>
      <c r="GP47">
        <v>185</v>
      </c>
      <c r="GQ47">
        <v>183</v>
      </c>
      <c r="GR47">
        <v>181</v>
      </c>
      <c r="GS47">
        <v>180</v>
      </c>
      <c r="GT47">
        <v>176</v>
      </c>
      <c r="GU47">
        <v>175</v>
      </c>
      <c r="GV47">
        <v>174</v>
      </c>
      <c r="GW47">
        <v>173</v>
      </c>
      <c r="GX47">
        <v>171</v>
      </c>
      <c r="GY47">
        <v>170</v>
      </c>
      <c r="GZ47">
        <v>169</v>
      </c>
      <c r="HA47">
        <v>168</v>
      </c>
      <c r="HB47">
        <v>169</v>
      </c>
      <c r="HC47">
        <v>169</v>
      </c>
      <c r="HD47">
        <v>108</v>
      </c>
    </row>
    <row r="48" spans="1:212" ht="32" customHeight="1" x14ac:dyDescent="0.35">
      <c r="A48" s="1">
        <v>46</v>
      </c>
      <c r="B48">
        <v>22</v>
      </c>
      <c r="C48">
        <v>33</v>
      </c>
      <c r="D48">
        <v>39</v>
      </c>
      <c r="E48">
        <v>34</v>
      </c>
      <c r="F48">
        <v>31</v>
      </c>
      <c r="G48">
        <v>34</v>
      </c>
      <c r="H48">
        <v>35</v>
      </c>
      <c r="I48">
        <v>32</v>
      </c>
      <c r="J48">
        <v>32</v>
      </c>
      <c r="K48">
        <v>32</v>
      </c>
      <c r="L48">
        <v>32</v>
      </c>
      <c r="M48">
        <v>31</v>
      </c>
      <c r="N48">
        <v>31</v>
      </c>
      <c r="O48">
        <v>30</v>
      </c>
      <c r="P48">
        <v>30</v>
      </c>
      <c r="Q48">
        <v>30</v>
      </c>
      <c r="R48">
        <v>32</v>
      </c>
      <c r="S48">
        <v>32</v>
      </c>
      <c r="T48">
        <v>32</v>
      </c>
      <c r="U48">
        <v>32</v>
      </c>
      <c r="V48">
        <v>32</v>
      </c>
      <c r="W48">
        <v>32</v>
      </c>
      <c r="X48">
        <v>32</v>
      </c>
      <c r="Y48">
        <v>32</v>
      </c>
      <c r="Z48">
        <v>32</v>
      </c>
      <c r="AA48">
        <v>30</v>
      </c>
      <c r="AB48">
        <v>31</v>
      </c>
      <c r="AC48">
        <v>33</v>
      </c>
      <c r="AD48">
        <v>28</v>
      </c>
      <c r="AE48">
        <v>19</v>
      </c>
      <c r="AF48">
        <v>21</v>
      </c>
      <c r="AG48">
        <v>29</v>
      </c>
      <c r="AH48">
        <v>32</v>
      </c>
      <c r="AI48">
        <v>39</v>
      </c>
      <c r="AJ48">
        <v>34</v>
      </c>
      <c r="AK48">
        <v>23</v>
      </c>
      <c r="AL48">
        <v>35</v>
      </c>
      <c r="AM48">
        <v>61</v>
      </c>
      <c r="AN48">
        <v>68</v>
      </c>
      <c r="AO48">
        <v>56</v>
      </c>
      <c r="AP48">
        <v>57</v>
      </c>
      <c r="AQ48">
        <v>59</v>
      </c>
      <c r="AR48">
        <v>60</v>
      </c>
      <c r="AS48">
        <v>54</v>
      </c>
      <c r="AT48">
        <v>46</v>
      </c>
      <c r="AU48">
        <v>40</v>
      </c>
      <c r="AV48">
        <v>38</v>
      </c>
      <c r="AW48">
        <v>39</v>
      </c>
      <c r="AX48">
        <v>36</v>
      </c>
      <c r="AY48">
        <v>34</v>
      </c>
      <c r="AZ48">
        <v>32</v>
      </c>
      <c r="BA48">
        <v>40</v>
      </c>
      <c r="BB48">
        <v>60</v>
      </c>
      <c r="BC48">
        <v>68</v>
      </c>
      <c r="BD48">
        <v>44</v>
      </c>
      <c r="BE48">
        <v>43</v>
      </c>
      <c r="BF48">
        <v>72</v>
      </c>
      <c r="BG48">
        <v>64</v>
      </c>
      <c r="BH48">
        <v>67</v>
      </c>
      <c r="BI48">
        <v>78</v>
      </c>
      <c r="BJ48">
        <v>77</v>
      </c>
      <c r="BK48">
        <v>65</v>
      </c>
      <c r="BL48">
        <v>64</v>
      </c>
      <c r="BM48">
        <v>75</v>
      </c>
      <c r="BN48">
        <v>76</v>
      </c>
      <c r="BO48">
        <v>85</v>
      </c>
      <c r="BP48">
        <v>96</v>
      </c>
      <c r="BQ48">
        <v>101</v>
      </c>
      <c r="BR48">
        <v>99</v>
      </c>
      <c r="BS48">
        <v>92</v>
      </c>
      <c r="BT48">
        <v>85</v>
      </c>
      <c r="BU48">
        <v>81</v>
      </c>
      <c r="BV48">
        <v>92</v>
      </c>
      <c r="BW48">
        <v>89</v>
      </c>
      <c r="BX48">
        <v>90</v>
      </c>
      <c r="BY48">
        <v>100</v>
      </c>
      <c r="BZ48">
        <v>114</v>
      </c>
      <c r="CA48">
        <v>124</v>
      </c>
      <c r="CB48">
        <v>125</v>
      </c>
      <c r="CC48">
        <v>122</v>
      </c>
      <c r="CD48">
        <v>110</v>
      </c>
      <c r="CE48">
        <v>103</v>
      </c>
      <c r="CF48">
        <v>100</v>
      </c>
      <c r="CG48">
        <v>101</v>
      </c>
      <c r="CH48">
        <v>97</v>
      </c>
      <c r="CI48">
        <v>91</v>
      </c>
      <c r="CJ48">
        <v>95</v>
      </c>
      <c r="CK48">
        <v>106</v>
      </c>
      <c r="CL48">
        <v>97</v>
      </c>
      <c r="CM48">
        <v>103</v>
      </c>
      <c r="CN48">
        <v>107</v>
      </c>
      <c r="CO48">
        <v>103</v>
      </c>
      <c r="CP48">
        <v>97</v>
      </c>
      <c r="CQ48">
        <v>94</v>
      </c>
      <c r="CR48">
        <v>99</v>
      </c>
      <c r="CS48">
        <v>105</v>
      </c>
      <c r="CT48">
        <v>73</v>
      </c>
      <c r="CU48">
        <v>70</v>
      </c>
      <c r="CV48">
        <v>73</v>
      </c>
      <c r="CW48">
        <v>81</v>
      </c>
      <c r="CX48">
        <v>81</v>
      </c>
      <c r="CY48">
        <v>74</v>
      </c>
      <c r="CZ48">
        <v>72</v>
      </c>
      <c r="DA48">
        <v>75</v>
      </c>
      <c r="DB48">
        <v>70</v>
      </c>
      <c r="DC48">
        <v>65</v>
      </c>
      <c r="DD48">
        <v>54</v>
      </c>
      <c r="DE48">
        <v>75</v>
      </c>
      <c r="DF48">
        <v>72</v>
      </c>
      <c r="DG48">
        <v>82</v>
      </c>
      <c r="DH48">
        <v>63</v>
      </c>
      <c r="DI48">
        <v>61</v>
      </c>
      <c r="DJ48">
        <v>68</v>
      </c>
      <c r="DK48">
        <v>72</v>
      </c>
      <c r="DL48">
        <v>64</v>
      </c>
      <c r="DM48">
        <v>65</v>
      </c>
      <c r="DN48">
        <v>79</v>
      </c>
      <c r="DO48">
        <v>76</v>
      </c>
      <c r="DP48">
        <v>75</v>
      </c>
      <c r="DQ48">
        <v>94</v>
      </c>
      <c r="DR48">
        <v>64</v>
      </c>
      <c r="DS48">
        <v>65</v>
      </c>
      <c r="DT48">
        <v>81</v>
      </c>
      <c r="DU48">
        <v>89</v>
      </c>
      <c r="DV48">
        <v>79</v>
      </c>
      <c r="DW48">
        <v>80</v>
      </c>
      <c r="DX48">
        <v>89</v>
      </c>
      <c r="DY48">
        <v>89</v>
      </c>
      <c r="DZ48">
        <v>88</v>
      </c>
      <c r="EA48">
        <v>89</v>
      </c>
      <c r="EB48">
        <v>83</v>
      </c>
      <c r="EC48">
        <v>68</v>
      </c>
      <c r="ED48">
        <v>48</v>
      </c>
      <c r="EE48">
        <v>37</v>
      </c>
      <c r="EF48">
        <v>37</v>
      </c>
      <c r="EG48">
        <v>42</v>
      </c>
      <c r="EH48">
        <v>39</v>
      </c>
      <c r="EI48">
        <v>32</v>
      </c>
      <c r="EJ48">
        <v>29</v>
      </c>
      <c r="EK48">
        <v>39</v>
      </c>
      <c r="EL48">
        <v>56</v>
      </c>
      <c r="EM48">
        <v>66</v>
      </c>
      <c r="EN48">
        <v>63</v>
      </c>
      <c r="EO48">
        <v>56</v>
      </c>
      <c r="EP48">
        <v>71</v>
      </c>
      <c r="EQ48">
        <v>61</v>
      </c>
      <c r="ER48">
        <v>63</v>
      </c>
      <c r="ES48">
        <v>63</v>
      </c>
      <c r="ET48">
        <v>58</v>
      </c>
      <c r="EU48">
        <v>68</v>
      </c>
      <c r="EV48">
        <v>83</v>
      </c>
      <c r="EW48">
        <v>84</v>
      </c>
      <c r="EX48">
        <v>86</v>
      </c>
      <c r="EY48">
        <v>79</v>
      </c>
      <c r="EZ48">
        <v>70</v>
      </c>
      <c r="FA48">
        <v>62</v>
      </c>
      <c r="FB48">
        <v>55</v>
      </c>
      <c r="FC48">
        <v>48</v>
      </c>
      <c r="FD48">
        <v>43</v>
      </c>
      <c r="FE48">
        <v>41</v>
      </c>
      <c r="FF48">
        <v>46</v>
      </c>
      <c r="FG48">
        <v>32</v>
      </c>
      <c r="FH48">
        <v>33</v>
      </c>
      <c r="FI48">
        <v>42</v>
      </c>
      <c r="FJ48">
        <v>62</v>
      </c>
      <c r="FK48">
        <v>66</v>
      </c>
      <c r="FL48">
        <v>83</v>
      </c>
      <c r="FM48">
        <v>147</v>
      </c>
      <c r="FN48">
        <v>186</v>
      </c>
      <c r="FO48">
        <v>193</v>
      </c>
      <c r="FP48">
        <v>204</v>
      </c>
      <c r="FQ48">
        <v>213</v>
      </c>
      <c r="FR48">
        <v>218</v>
      </c>
      <c r="FS48">
        <v>216</v>
      </c>
      <c r="FT48">
        <v>212</v>
      </c>
      <c r="FU48">
        <v>208</v>
      </c>
      <c r="FV48">
        <v>203</v>
      </c>
      <c r="FW48">
        <v>203</v>
      </c>
      <c r="FX48">
        <v>201</v>
      </c>
      <c r="FY48">
        <v>199</v>
      </c>
      <c r="FZ48">
        <v>197</v>
      </c>
      <c r="GA48">
        <v>195</v>
      </c>
      <c r="GB48">
        <v>194</v>
      </c>
      <c r="GC48">
        <v>193</v>
      </c>
      <c r="GD48">
        <v>198</v>
      </c>
      <c r="GE48">
        <v>198</v>
      </c>
      <c r="GF48">
        <v>198</v>
      </c>
      <c r="GG48">
        <v>199</v>
      </c>
      <c r="GH48">
        <v>199</v>
      </c>
      <c r="GI48">
        <v>200</v>
      </c>
      <c r="GJ48">
        <v>200</v>
      </c>
      <c r="GK48">
        <v>200</v>
      </c>
      <c r="GL48">
        <v>194</v>
      </c>
      <c r="GM48">
        <v>193</v>
      </c>
      <c r="GN48">
        <v>191</v>
      </c>
      <c r="GO48">
        <v>189</v>
      </c>
      <c r="GP48">
        <v>186</v>
      </c>
      <c r="GQ48">
        <v>184</v>
      </c>
      <c r="GR48">
        <v>182</v>
      </c>
      <c r="GS48">
        <v>181</v>
      </c>
      <c r="GT48">
        <v>176</v>
      </c>
      <c r="GU48">
        <v>175</v>
      </c>
      <c r="GV48">
        <v>174</v>
      </c>
      <c r="GW48">
        <v>173</v>
      </c>
      <c r="GX48">
        <v>171</v>
      </c>
      <c r="GY48">
        <v>170</v>
      </c>
      <c r="GZ48">
        <v>169</v>
      </c>
      <c r="HA48">
        <v>168</v>
      </c>
      <c r="HB48">
        <v>169</v>
      </c>
      <c r="HC48">
        <v>169</v>
      </c>
      <c r="HD48">
        <v>108</v>
      </c>
    </row>
    <row r="49" spans="1:212" ht="32" customHeight="1" x14ac:dyDescent="0.35">
      <c r="A49" s="1">
        <v>47</v>
      </c>
      <c r="B49">
        <v>22</v>
      </c>
      <c r="C49">
        <v>33</v>
      </c>
      <c r="D49">
        <v>39</v>
      </c>
      <c r="E49">
        <v>34</v>
      </c>
      <c r="F49">
        <v>31</v>
      </c>
      <c r="G49">
        <v>34</v>
      </c>
      <c r="H49">
        <v>35</v>
      </c>
      <c r="I49">
        <v>32</v>
      </c>
      <c r="J49">
        <v>32</v>
      </c>
      <c r="K49">
        <v>32</v>
      </c>
      <c r="L49">
        <v>32</v>
      </c>
      <c r="M49">
        <v>31</v>
      </c>
      <c r="N49">
        <v>31</v>
      </c>
      <c r="O49">
        <v>30</v>
      </c>
      <c r="P49">
        <v>30</v>
      </c>
      <c r="Q49">
        <v>30</v>
      </c>
      <c r="R49">
        <v>32</v>
      </c>
      <c r="S49">
        <v>32</v>
      </c>
      <c r="T49">
        <v>32</v>
      </c>
      <c r="U49">
        <v>32</v>
      </c>
      <c r="V49">
        <v>32</v>
      </c>
      <c r="W49">
        <v>32</v>
      </c>
      <c r="X49">
        <v>32</v>
      </c>
      <c r="Y49">
        <v>32</v>
      </c>
      <c r="Z49">
        <v>32</v>
      </c>
      <c r="AA49">
        <v>30</v>
      </c>
      <c r="AB49">
        <v>31</v>
      </c>
      <c r="AC49">
        <v>33</v>
      </c>
      <c r="AD49">
        <v>28</v>
      </c>
      <c r="AE49">
        <v>19</v>
      </c>
      <c r="AF49">
        <v>21</v>
      </c>
      <c r="AG49">
        <v>29</v>
      </c>
      <c r="AH49">
        <v>31</v>
      </c>
      <c r="AI49">
        <v>37</v>
      </c>
      <c r="AJ49">
        <v>30</v>
      </c>
      <c r="AK49">
        <v>22</v>
      </c>
      <c r="AL49">
        <v>46</v>
      </c>
      <c r="AM49">
        <v>80</v>
      </c>
      <c r="AN49">
        <v>76</v>
      </c>
      <c r="AO49">
        <v>47</v>
      </c>
      <c r="AP49">
        <v>49</v>
      </c>
      <c r="AQ49">
        <v>69</v>
      </c>
      <c r="AR49">
        <v>72</v>
      </c>
      <c r="AS49">
        <v>47</v>
      </c>
      <c r="AT49">
        <v>28</v>
      </c>
      <c r="AU49">
        <v>31</v>
      </c>
      <c r="AV49">
        <v>35</v>
      </c>
      <c r="AW49">
        <v>31</v>
      </c>
      <c r="AX49">
        <v>31</v>
      </c>
      <c r="AY49">
        <v>41</v>
      </c>
      <c r="AZ49">
        <v>44</v>
      </c>
      <c r="BA49">
        <v>27</v>
      </c>
      <c r="BB49">
        <v>30</v>
      </c>
      <c r="BC49">
        <v>36</v>
      </c>
      <c r="BD49">
        <v>50</v>
      </c>
      <c r="BE49">
        <v>83</v>
      </c>
      <c r="BF49">
        <v>75</v>
      </c>
      <c r="BG49">
        <v>76</v>
      </c>
      <c r="BH49">
        <v>73</v>
      </c>
      <c r="BI49">
        <v>72</v>
      </c>
      <c r="BJ49">
        <v>81</v>
      </c>
      <c r="BK49">
        <v>94</v>
      </c>
      <c r="BL49">
        <v>94</v>
      </c>
      <c r="BM49">
        <v>86</v>
      </c>
      <c r="BN49">
        <v>84</v>
      </c>
      <c r="BO49">
        <v>82</v>
      </c>
      <c r="BP49">
        <v>74</v>
      </c>
      <c r="BQ49">
        <v>65</v>
      </c>
      <c r="BR49">
        <v>61</v>
      </c>
      <c r="BS49">
        <v>70</v>
      </c>
      <c r="BT49">
        <v>90</v>
      </c>
      <c r="BU49">
        <v>105</v>
      </c>
      <c r="BV49">
        <v>99</v>
      </c>
      <c r="BW49">
        <v>98</v>
      </c>
      <c r="BX49">
        <v>96</v>
      </c>
      <c r="BY49">
        <v>91</v>
      </c>
      <c r="BZ49">
        <v>89</v>
      </c>
      <c r="CA49">
        <v>93</v>
      </c>
      <c r="CB49">
        <v>103</v>
      </c>
      <c r="CC49">
        <v>111</v>
      </c>
      <c r="CD49">
        <v>102</v>
      </c>
      <c r="CE49">
        <v>121</v>
      </c>
      <c r="CF49">
        <v>130</v>
      </c>
      <c r="CG49">
        <v>115</v>
      </c>
      <c r="CH49">
        <v>96</v>
      </c>
      <c r="CI49">
        <v>91</v>
      </c>
      <c r="CJ49">
        <v>95</v>
      </c>
      <c r="CK49">
        <v>99</v>
      </c>
      <c r="CL49">
        <v>99</v>
      </c>
      <c r="CM49">
        <v>97</v>
      </c>
      <c r="CN49">
        <v>97</v>
      </c>
      <c r="CO49">
        <v>102</v>
      </c>
      <c r="CP49">
        <v>108</v>
      </c>
      <c r="CQ49">
        <v>111</v>
      </c>
      <c r="CR49">
        <v>109</v>
      </c>
      <c r="CS49">
        <v>105</v>
      </c>
      <c r="CT49">
        <v>122</v>
      </c>
      <c r="CU49">
        <v>101</v>
      </c>
      <c r="CV49">
        <v>78</v>
      </c>
      <c r="CW49">
        <v>64</v>
      </c>
      <c r="CX49">
        <v>56</v>
      </c>
      <c r="CY49">
        <v>55</v>
      </c>
      <c r="CZ49">
        <v>67</v>
      </c>
      <c r="DA49">
        <v>81</v>
      </c>
      <c r="DB49">
        <v>80</v>
      </c>
      <c r="DC49">
        <v>71</v>
      </c>
      <c r="DD49">
        <v>69</v>
      </c>
      <c r="DE49">
        <v>68</v>
      </c>
      <c r="DF49">
        <v>80</v>
      </c>
      <c r="DG49">
        <v>79</v>
      </c>
      <c r="DH49">
        <v>80</v>
      </c>
      <c r="DI49">
        <v>74</v>
      </c>
      <c r="DJ49">
        <v>66</v>
      </c>
      <c r="DK49">
        <v>84</v>
      </c>
      <c r="DL49">
        <v>76</v>
      </c>
      <c r="DM49">
        <v>74</v>
      </c>
      <c r="DN49">
        <v>97</v>
      </c>
      <c r="DO49">
        <v>97</v>
      </c>
      <c r="DP49">
        <v>89</v>
      </c>
      <c r="DQ49">
        <v>106</v>
      </c>
      <c r="DR49">
        <v>91</v>
      </c>
      <c r="DS49">
        <v>89</v>
      </c>
      <c r="DT49">
        <v>100</v>
      </c>
      <c r="DU49">
        <v>106</v>
      </c>
      <c r="DV49">
        <v>105</v>
      </c>
      <c r="DW49">
        <v>114</v>
      </c>
      <c r="DX49">
        <v>115</v>
      </c>
      <c r="DY49">
        <v>97</v>
      </c>
      <c r="DZ49">
        <v>108</v>
      </c>
      <c r="EA49">
        <v>92</v>
      </c>
      <c r="EB49">
        <v>72</v>
      </c>
      <c r="EC49">
        <v>61</v>
      </c>
      <c r="ED49">
        <v>60</v>
      </c>
      <c r="EE49">
        <v>58</v>
      </c>
      <c r="EF49">
        <v>50</v>
      </c>
      <c r="EG49">
        <v>42</v>
      </c>
      <c r="EH49">
        <v>52</v>
      </c>
      <c r="EI49">
        <v>55</v>
      </c>
      <c r="EJ49">
        <v>58</v>
      </c>
      <c r="EK49">
        <v>56</v>
      </c>
      <c r="EL49">
        <v>52</v>
      </c>
      <c r="EM49">
        <v>50</v>
      </c>
      <c r="EN49">
        <v>53</v>
      </c>
      <c r="EO49">
        <v>57</v>
      </c>
      <c r="EP49">
        <v>55</v>
      </c>
      <c r="EQ49">
        <v>55</v>
      </c>
      <c r="ER49">
        <v>65</v>
      </c>
      <c r="ES49">
        <v>62</v>
      </c>
      <c r="ET49">
        <v>44</v>
      </c>
      <c r="EU49">
        <v>48</v>
      </c>
      <c r="EV49">
        <v>69</v>
      </c>
      <c r="EW49">
        <v>77</v>
      </c>
      <c r="EX49">
        <v>75</v>
      </c>
      <c r="EY49">
        <v>77</v>
      </c>
      <c r="EZ49">
        <v>80</v>
      </c>
      <c r="FA49">
        <v>80</v>
      </c>
      <c r="FB49">
        <v>73</v>
      </c>
      <c r="FC49">
        <v>57</v>
      </c>
      <c r="FD49">
        <v>36</v>
      </c>
      <c r="FE49">
        <v>20</v>
      </c>
      <c r="FF49">
        <v>20</v>
      </c>
      <c r="FG49">
        <v>57</v>
      </c>
      <c r="FH49">
        <v>31</v>
      </c>
      <c r="FI49">
        <v>23</v>
      </c>
      <c r="FJ49">
        <v>51</v>
      </c>
      <c r="FK49">
        <v>48</v>
      </c>
      <c r="FL49">
        <v>60</v>
      </c>
      <c r="FM49">
        <v>95</v>
      </c>
      <c r="FN49">
        <v>174</v>
      </c>
      <c r="FO49">
        <v>182</v>
      </c>
      <c r="FP49">
        <v>194</v>
      </c>
      <c r="FQ49">
        <v>206</v>
      </c>
      <c r="FR49">
        <v>212</v>
      </c>
      <c r="FS49">
        <v>211</v>
      </c>
      <c r="FT49">
        <v>207</v>
      </c>
      <c r="FU49">
        <v>204</v>
      </c>
      <c r="FV49">
        <v>202</v>
      </c>
      <c r="FW49">
        <v>201</v>
      </c>
      <c r="FX49">
        <v>200</v>
      </c>
      <c r="FY49">
        <v>198</v>
      </c>
      <c r="FZ49">
        <v>196</v>
      </c>
      <c r="GA49">
        <v>194</v>
      </c>
      <c r="GB49">
        <v>193</v>
      </c>
      <c r="GC49">
        <v>192</v>
      </c>
      <c r="GD49">
        <v>197</v>
      </c>
      <c r="GE49">
        <v>197</v>
      </c>
      <c r="GF49">
        <v>198</v>
      </c>
      <c r="GG49">
        <v>199</v>
      </c>
      <c r="GH49">
        <v>199</v>
      </c>
      <c r="GI49">
        <v>200</v>
      </c>
      <c r="GJ49">
        <v>201</v>
      </c>
      <c r="GK49">
        <v>201</v>
      </c>
      <c r="GL49">
        <v>194</v>
      </c>
      <c r="GM49">
        <v>193</v>
      </c>
      <c r="GN49">
        <v>192</v>
      </c>
      <c r="GO49">
        <v>189</v>
      </c>
      <c r="GP49">
        <v>187</v>
      </c>
      <c r="GQ49">
        <v>185</v>
      </c>
      <c r="GR49">
        <v>183</v>
      </c>
      <c r="GS49">
        <v>182</v>
      </c>
      <c r="GT49">
        <v>176</v>
      </c>
      <c r="GU49">
        <v>175</v>
      </c>
      <c r="GV49">
        <v>174</v>
      </c>
      <c r="GW49">
        <v>173</v>
      </c>
      <c r="GX49">
        <v>171</v>
      </c>
      <c r="GY49">
        <v>170</v>
      </c>
      <c r="GZ49">
        <v>169</v>
      </c>
      <c r="HA49">
        <v>168</v>
      </c>
      <c r="HB49">
        <v>169</v>
      </c>
      <c r="HC49">
        <v>169</v>
      </c>
      <c r="HD49">
        <v>108</v>
      </c>
    </row>
    <row r="50" spans="1:212" ht="32" customHeight="1" x14ac:dyDescent="0.35">
      <c r="A50" s="1">
        <v>48</v>
      </c>
      <c r="B50">
        <v>21</v>
      </c>
      <c r="C50">
        <v>32</v>
      </c>
      <c r="D50">
        <v>38</v>
      </c>
      <c r="E50">
        <v>33</v>
      </c>
      <c r="F50">
        <v>30</v>
      </c>
      <c r="G50">
        <v>33</v>
      </c>
      <c r="H50">
        <v>34</v>
      </c>
      <c r="I50">
        <v>31</v>
      </c>
      <c r="J50">
        <v>34</v>
      </c>
      <c r="K50">
        <v>32</v>
      </c>
      <c r="L50">
        <v>30</v>
      </c>
      <c r="M50">
        <v>28</v>
      </c>
      <c r="N50">
        <v>28</v>
      </c>
      <c r="O50">
        <v>30</v>
      </c>
      <c r="P50">
        <v>32</v>
      </c>
      <c r="Q50">
        <v>34</v>
      </c>
      <c r="R50">
        <v>33</v>
      </c>
      <c r="S50">
        <v>33</v>
      </c>
      <c r="T50">
        <v>33</v>
      </c>
      <c r="U50">
        <v>33</v>
      </c>
      <c r="V50">
        <v>32</v>
      </c>
      <c r="W50">
        <v>32</v>
      </c>
      <c r="X50">
        <v>31</v>
      </c>
      <c r="Y50">
        <v>31</v>
      </c>
      <c r="Z50">
        <v>28</v>
      </c>
      <c r="AA50">
        <v>31</v>
      </c>
      <c r="AB50">
        <v>34</v>
      </c>
      <c r="AC50">
        <v>31</v>
      </c>
      <c r="AD50">
        <v>25</v>
      </c>
      <c r="AE50">
        <v>22</v>
      </c>
      <c r="AF50">
        <v>25</v>
      </c>
      <c r="AG50">
        <v>28</v>
      </c>
      <c r="AH50">
        <v>37</v>
      </c>
      <c r="AI50">
        <v>30</v>
      </c>
      <c r="AJ50">
        <v>26</v>
      </c>
      <c r="AK50">
        <v>41</v>
      </c>
      <c r="AL50">
        <v>55</v>
      </c>
      <c r="AM50">
        <v>72</v>
      </c>
      <c r="AN50">
        <v>51</v>
      </c>
      <c r="AO50">
        <v>70</v>
      </c>
      <c r="AP50">
        <v>39</v>
      </c>
      <c r="AQ50">
        <v>41</v>
      </c>
      <c r="AR50">
        <v>45</v>
      </c>
      <c r="AS50">
        <v>47</v>
      </c>
      <c r="AT50">
        <v>47</v>
      </c>
      <c r="AU50">
        <v>44</v>
      </c>
      <c r="AV50">
        <v>40</v>
      </c>
      <c r="AW50">
        <v>37</v>
      </c>
      <c r="AX50">
        <v>22</v>
      </c>
      <c r="AY50">
        <v>31</v>
      </c>
      <c r="AZ50">
        <v>33</v>
      </c>
      <c r="BA50">
        <v>25</v>
      </c>
      <c r="BB50">
        <v>20</v>
      </c>
      <c r="BC50">
        <v>24</v>
      </c>
      <c r="BD50">
        <v>27</v>
      </c>
      <c r="BE50">
        <v>24</v>
      </c>
      <c r="BF50">
        <v>31</v>
      </c>
      <c r="BG50">
        <v>34</v>
      </c>
      <c r="BH50">
        <v>36</v>
      </c>
      <c r="BI50">
        <v>40</v>
      </c>
      <c r="BJ50">
        <v>47</v>
      </c>
      <c r="BK50">
        <v>62</v>
      </c>
      <c r="BL50">
        <v>81</v>
      </c>
      <c r="BM50">
        <v>94</v>
      </c>
      <c r="BN50">
        <v>111</v>
      </c>
      <c r="BO50">
        <v>110</v>
      </c>
      <c r="BP50">
        <v>107</v>
      </c>
      <c r="BQ50">
        <v>101</v>
      </c>
      <c r="BR50">
        <v>97</v>
      </c>
      <c r="BS50">
        <v>97</v>
      </c>
      <c r="BT50">
        <v>100</v>
      </c>
      <c r="BU50">
        <v>104</v>
      </c>
      <c r="BV50">
        <v>107</v>
      </c>
      <c r="BW50">
        <v>100</v>
      </c>
      <c r="BX50">
        <v>88</v>
      </c>
      <c r="BY50">
        <v>83</v>
      </c>
      <c r="BZ50">
        <v>95</v>
      </c>
      <c r="CA50">
        <v>108</v>
      </c>
      <c r="CB50">
        <v>102</v>
      </c>
      <c r="CC50">
        <v>84</v>
      </c>
      <c r="CD50">
        <v>101</v>
      </c>
      <c r="CE50">
        <v>81</v>
      </c>
      <c r="CF50">
        <v>67</v>
      </c>
      <c r="CG50">
        <v>81</v>
      </c>
      <c r="CH50">
        <v>111</v>
      </c>
      <c r="CI50">
        <v>128</v>
      </c>
      <c r="CJ50">
        <v>119</v>
      </c>
      <c r="CK50">
        <v>101</v>
      </c>
      <c r="CL50">
        <v>91</v>
      </c>
      <c r="CM50">
        <v>89</v>
      </c>
      <c r="CN50">
        <v>89</v>
      </c>
      <c r="CO50">
        <v>90</v>
      </c>
      <c r="CP50">
        <v>94</v>
      </c>
      <c r="CQ50">
        <v>96</v>
      </c>
      <c r="CR50">
        <v>97</v>
      </c>
      <c r="CS50">
        <v>97</v>
      </c>
      <c r="CT50">
        <v>73</v>
      </c>
      <c r="CU50">
        <v>95</v>
      </c>
      <c r="CV50">
        <v>112</v>
      </c>
      <c r="CW50">
        <v>106</v>
      </c>
      <c r="CX50">
        <v>89</v>
      </c>
      <c r="CY50">
        <v>72</v>
      </c>
      <c r="CZ50">
        <v>55</v>
      </c>
      <c r="DA50">
        <v>40</v>
      </c>
      <c r="DB50">
        <v>67</v>
      </c>
      <c r="DC50">
        <v>70</v>
      </c>
      <c r="DD50">
        <v>77</v>
      </c>
      <c r="DE50">
        <v>83</v>
      </c>
      <c r="DF50">
        <v>87</v>
      </c>
      <c r="DG50">
        <v>88</v>
      </c>
      <c r="DH50">
        <v>87</v>
      </c>
      <c r="DI50">
        <v>86</v>
      </c>
      <c r="DJ50">
        <v>100</v>
      </c>
      <c r="DK50">
        <v>99</v>
      </c>
      <c r="DL50">
        <v>97</v>
      </c>
      <c r="DM50">
        <v>97</v>
      </c>
      <c r="DN50">
        <v>100</v>
      </c>
      <c r="DO50">
        <v>105</v>
      </c>
      <c r="DP50">
        <v>110</v>
      </c>
      <c r="DQ50">
        <v>113</v>
      </c>
      <c r="DR50">
        <v>122</v>
      </c>
      <c r="DS50">
        <v>125</v>
      </c>
      <c r="DT50">
        <v>128</v>
      </c>
      <c r="DU50">
        <v>125</v>
      </c>
      <c r="DV50">
        <v>119</v>
      </c>
      <c r="DW50">
        <v>117</v>
      </c>
      <c r="DX50">
        <v>119</v>
      </c>
      <c r="DY50">
        <v>122</v>
      </c>
      <c r="DZ50">
        <v>129</v>
      </c>
      <c r="EA50">
        <v>110</v>
      </c>
      <c r="EB50">
        <v>91</v>
      </c>
      <c r="EC50">
        <v>78</v>
      </c>
      <c r="ED50">
        <v>61</v>
      </c>
      <c r="EE50">
        <v>40</v>
      </c>
      <c r="EF50">
        <v>29</v>
      </c>
      <c r="EG50">
        <v>31</v>
      </c>
      <c r="EH50">
        <v>29</v>
      </c>
      <c r="EI50">
        <v>34</v>
      </c>
      <c r="EJ50">
        <v>39</v>
      </c>
      <c r="EK50">
        <v>48</v>
      </c>
      <c r="EL50">
        <v>68</v>
      </c>
      <c r="EM50">
        <v>83</v>
      </c>
      <c r="EN50">
        <v>79</v>
      </c>
      <c r="EO50">
        <v>64</v>
      </c>
      <c r="EP50">
        <v>40</v>
      </c>
      <c r="EQ50">
        <v>62</v>
      </c>
      <c r="ER50">
        <v>74</v>
      </c>
      <c r="ES50">
        <v>67</v>
      </c>
      <c r="ET50">
        <v>63</v>
      </c>
      <c r="EU50">
        <v>68</v>
      </c>
      <c r="EV50">
        <v>65</v>
      </c>
      <c r="EW50">
        <v>54</v>
      </c>
      <c r="EX50">
        <v>60</v>
      </c>
      <c r="EY50">
        <v>84</v>
      </c>
      <c r="EZ50">
        <v>72</v>
      </c>
      <c r="FA50">
        <v>70</v>
      </c>
      <c r="FB50">
        <v>62</v>
      </c>
      <c r="FC50">
        <v>68</v>
      </c>
      <c r="FD50">
        <v>35</v>
      </c>
      <c r="FE50">
        <v>22</v>
      </c>
      <c r="FF50">
        <v>23</v>
      </c>
      <c r="FG50">
        <v>36</v>
      </c>
      <c r="FH50">
        <v>47</v>
      </c>
      <c r="FI50">
        <v>43</v>
      </c>
      <c r="FJ50">
        <v>30</v>
      </c>
      <c r="FK50">
        <v>27</v>
      </c>
      <c r="FL50">
        <v>44</v>
      </c>
      <c r="FM50">
        <v>63</v>
      </c>
      <c r="FN50">
        <v>78</v>
      </c>
      <c r="FO50">
        <v>135</v>
      </c>
      <c r="FP50">
        <v>215</v>
      </c>
      <c r="FQ50">
        <v>220</v>
      </c>
      <c r="FR50">
        <v>208</v>
      </c>
      <c r="FS50">
        <v>203</v>
      </c>
      <c r="FT50">
        <v>213</v>
      </c>
      <c r="FU50">
        <v>202</v>
      </c>
      <c r="FV50">
        <v>198</v>
      </c>
      <c r="FW50">
        <v>198</v>
      </c>
      <c r="FX50">
        <v>198</v>
      </c>
      <c r="FY50">
        <v>197</v>
      </c>
      <c r="FZ50">
        <v>197</v>
      </c>
      <c r="GA50">
        <v>196</v>
      </c>
      <c r="GB50">
        <v>196</v>
      </c>
      <c r="GC50">
        <v>196</v>
      </c>
      <c r="GD50">
        <v>195</v>
      </c>
      <c r="GE50">
        <v>195</v>
      </c>
      <c r="GF50">
        <v>196</v>
      </c>
      <c r="GG50">
        <v>196</v>
      </c>
      <c r="GH50">
        <v>197</v>
      </c>
      <c r="GI50">
        <v>197</v>
      </c>
      <c r="GJ50">
        <v>197</v>
      </c>
      <c r="GK50">
        <v>197</v>
      </c>
      <c r="GL50">
        <v>198</v>
      </c>
      <c r="GM50">
        <v>197</v>
      </c>
      <c r="GN50">
        <v>195</v>
      </c>
      <c r="GO50">
        <v>192</v>
      </c>
      <c r="GP50">
        <v>189</v>
      </c>
      <c r="GQ50">
        <v>187</v>
      </c>
      <c r="GR50">
        <v>184</v>
      </c>
      <c r="GS50">
        <v>183</v>
      </c>
      <c r="GT50">
        <v>179</v>
      </c>
      <c r="GU50">
        <v>178</v>
      </c>
      <c r="GV50">
        <v>176</v>
      </c>
      <c r="GW50">
        <v>174</v>
      </c>
      <c r="GX50">
        <v>171</v>
      </c>
      <c r="GY50">
        <v>169</v>
      </c>
      <c r="GZ50">
        <v>167</v>
      </c>
      <c r="HA50">
        <v>166</v>
      </c>
      <c r="HB50">
        <v>172</v>
      </c>
      <c r="HC50">
        <v>169</v>
      </c>
      <c r="HD50">
        <v>106</v>
      </c>
    </row>
    <row r="51" spans="1:212" ht="32" customHeight="1" x14ac:dyDescent="0.35">
      <c r="A51" s="1">
        <v>49</v>
      </c>
      <c r="B51">
        <v>21</v>
      </c>
      <c r="C51">
        <v>32</v>
      </c>
      <c r="D51">
        <v>38</v>
      </c>
      <c r="E51">
        <v>33</v>
      </c>
      <c r="F51">
        <v>30</v>
      </c>
      <c r="G51">
        <v>33</v>
      </c>
      <c r="H51">
        <v>34</v>
      </c>
      <c r="I51">
        <v>31</v>
      </c>
      <c r="J51">
        <v>34</v>
      </c>
      <c r="K51">
        <v>32</v>
      </c>
      <c r="L51">
        <v>30</v>
      </c>
      <c r="M51">
        <v>28</v>
      </c>
      <c r="N51">
        <v>28</v>
      </c>
      <c r="O51">
        <v>30</v>
      </c>
      <c r="P51">
        <v>32</v>
      </c>
      <c r="Q51">
        <v>34</v>
      </c>
      <c r="R51">
        <v>33</v>
      </c>
      <c r="S51">
        <v>33</v>
      </c>
      <c r="T51">
        <v>33</v>
      </c>
      <c r="U51">
        <v>33</v>
      </c>
      <c r="V51">
        <v>32</v>
      </c>
      <c r="W51">
        <v>32</v>
      </c>
      <c r="X51">
        <v>31</v>
      </c>
      <c r="Y51">
        <v>31</v>
      </c>
      <c r="Z51">
        <v>28</v>
      </c>
      <c r="AA51">
        <v>31</v>
      </c>
      <c r="AB51">
        <v>34</v>
      </c>
      <c r="AC51">
        <v>31</v>
      </c>
      <c r="AD51">
        <v>25</v>
      </c>
      <c r="AE51">
        <v>22</v>
      </c>
      <c r="AF51">
        <v>25</v>
      </c>
      <c r="AG51">
        <v>28</v>
      </c>
      <c r="AH51">
        <v>30</v>
      </c>
      <c r="AI51">
        <v>36</v>
      </c>
      <c r="AJ51">
        <v>39</v>
      </c>
      <c r="AK51">
        <v>43</v>
      </c>
      <c r="AL51">
        <v>65</v>
      </c>
      <c r="AM51">
        <v>86</v>
      </c>
      <c r="AN51">
        <v>63</v>
      </c>
      <c r="AO51">
        <v>60</v>
      </c>
      <c r="AP51">
        <v>46</v>
      </c>
      <c r="AQ51">
        <v>43</v>
      </c>
      <c r="AR51">
        <v>39</v>
      </c>
      <c r="AS51">
        <v>35</v>
      </c>
      <c r="AT51">
        <v>33</v>
      </c>
      <c r="AU51">
        <v>34</v>
      </c>
      <c r="AV51">
        <v>36</v>
      </c>
      <c r="AW51">
        <v>38</v>
      </c>
      <c r="AX51">
        <v>41</v>
      </c>
      <c r="AY51">
        <v>25</v>
      </c>
      <c r="AZ51">
        <v>20</v>
      </c>
      <c r="BA51">
        <v>30</v>
      </c>
      <c r="BB51">
        <v>31</v>
      </c>
      <c r="BC51">
        <v>20</v>
      </c>
      <c r="BD51">
        <v>15</v>
      </c>
      <c r="BE51">
        <v>21</v>
      </c>
      <c r="BF51">
        <v>24</v>
      </c>
      <c r="BG51">
        <v>28</v>
      </c>
      <c r="BH51">
        <v>33</v>
      </c>
      <c r="BI51">
        <v>34</v>
      </c>
      <c r="BJ51">
        <v>35</v>
      </c>
      <c r="BK51">
        <v>38</v>
      </c>
      <c r="BL51">
        <v>46</v>
      </c>
      <c r="BM51">
        <v>52</v>
      </c>
      <c r="BN51">
        <v>83</v>
      </c>
      <c r="BO51">
        <v>77</v>
      </c>
      <c r="BP51">
        <v>76</v>
      </c>
      <c r="BQ51">
        <v>84</v>
      </c>
      <c r="BR51">
        <v>95</v>
      </c>
      <c r="BS51">
        <v>98</v>
      </c>
      <c r="BT51">
        <v>89</v>
      </c>
      <c r="BU51">
        <v>79</v>
      </c>
      <c r="BV51">
        <v>92</v>
      </c>
      <c r="BW51">
        <v>93</v>
      </c>
      <c r="BX51">
        <v>91</v>
      </c>
      <c r="BY51">
        <v>91</v>
      </c>
      <c r="BZ51">
        <v>100</v>
      </c>
      <c r="CA51">
        <v>108</v>
      </c>
      <c r="CB51">
        <v>101</v>
      </c>
      <c r="CC51">
        <v>86</v>
      </c>
      <c r="CD51">
        <v>89</v>
      </c>
      <c r="CE51">
        <v>100</v>
      </c>
      <c r="CF51">
        <v>111</v>
      </c>
      <c r="CG51">
        <v>113</v>
      </c>
      <c r="CH51">
        <v>103</v>
      </c>
      <c r="CI51">
        <v>90</v>
      </c>
      <c r="CJ51">
        <v>81</v>
      </c>
      <c r="CK51">
        <v>77</v>
      </c>
      <c r="CL51">
        <v>98</v>
      </c>
      <c r="CM51">
        <v>79</v>
      </c>
      <c r="CN51">
        <v>61</v>
      </c>
      <c r="CO51">
        <v>62</v>
      </c>
      <c r="CP51">
        <v>77</v>
      </c>
      <c r="CQ51">
        <v>88</v>
      </c>
      <c r="CR51">
        <v>84</v>
      </c>
      <c r="CS51">
        <v>75</v>
      </c>
      <c r="CT51">
        <v>79</v>
      </c>
      <c r="CU51">
        <v>86</v>
      </c>
      <c r="CV51">
        <v>91</v>
      </c>
      <c r="CW51">
        <v>92</v>
      </c>
      <c r="CX51">
        <v>93</v>
      </c>
      <c r="CY51">
        <v>93</v>
      </c>
      <c r="CZ51">
        <v>88</v>
      </c>
      <c r="DA51">
        <v>82</v>
      </c>
      <c r="DB51">
        <v>69</v>
      </c>
      <c r="DC51">
        <v>73</v>
      </c>
      <c r="DD51">
        <v>80</v>
      </c>
      <c r="DE51">
        <v>88</v>
      </c>
      <c r="DF51">
        <v>96</v>
      </c>
      <c r="DG51">
        <v>102</v>
      </c>
      <c r="DH51">
        <v>106</v>
      </c>
      <c r="DI51">
        <v>108</v>
      </c>
      <c r="DJ51">
        <v>120</v>
      </c>
      <c r="DK51">
        <v>120</v>
      </c>
      <c r="DL51">
        <v>119</v>
      </c>
      <c r="DM51">
        <v>120</v>
      </c>
      <c r="DN51">
        <v>123</v>
      </c>
      <c r="DO51">
        <v>128</v>
      </c>
      <c r="DP51">
        <v>134</v>
      </c>
      <c r="DQ51">
        <v>137</v>
      </c>
      <c r="DR51">
        <v>146</v>
      </c>
      <c r="DS51">
        <v>141</v>
      </c>
      <c r="DT51">
        <v>138</v>
      </c>
      <c r="DU51">
        <v>138</v>
      </c>
      <c r="DV51">
        <v>141</v>
      </c>
      <c r="DW51">
        <v>141</v>
      </c>
      <c r="DX51">
        <v>138</v>
      </c>
      <c r="DY51">
        <v>133</v>
      </c>
      <c r="DZ51">
        <v>117</v>
      </c>
      <c r="EA51">
        <v>112</v>
      </c>
      <c r="EB51">
        <v>105</v>
      </c>
      <c r="EC51">
        <v>94</v>
      </c>
      <c r="ED51">
        <v>71</v>
      </c>
      <c r="EE51">
        <v>48</v>
      </c>
      <c r="EF51">
        <v>42</v>
      </c>
      <c r="EG51">
        <v>50</v>
      </c>
      <c r="EH51">
        <v>35</v>
      </c>
      <c r="EI51">
        <v>32</v>
      </c>
      <c r="EJ51">
        <v>33</v>
      </c>
      <c r="EK51">
        <v>36</v>
      </c>
      <c r="EL51">
        <v>41</v>
      </c>
      <c r="EM51">
        <v>52</v>
      </c>
      <c r="EN51">
        <v>73</v>
      </c>
      <c r="EO51">
        <v>93</v>
      </c>
      <c r="EP51">
        <v>81</v>
      </c>
      <c r="EQ51">
        <v>64</v>
      </c>
      <c r="ER51">
        <v>58</v>
      </c>
      <c r="ES51">
        <v>65</v>
      </c>
      <c r="ET51">
        <v>64</v>
      </c>
      <c r="EU51">
        <v>54</v>
      </c>
      <c r="EV51">
        <v>56</v>
      </c>
      <c r="EW51">
        <v>68</v>
      </c>
      <c r="EX51">
        <v>57</v>
      </c>
      <c r="EY51">
        <v>61</v>
      </c>
      <c r="EZ51">
        <v>83</v>
      </c>
      <c r="FA51">
        <v>62</v>
      </c>
      <c r="FB51">
        <v>76</v>
      </c>
      <c r="FC51">
        <v>43</v>
      </c>
      <c r="FD51">
        <v>51</v>
      </c>
      <c r="FE51">
        <v>46</v>
      </c>
      <c r="FF51">
        <v>32</v>
      </c>
      <c r="FG51">
        <v>25</v>
      </c>
      <c r="FH51">
        <v>33</v>
      </c>
      <c r="FI51">
        <v>48</v>
      </c>
      <c r="FJ51">
        <v>41</v>
      </c>
      <c r="FK51">
        <v>23</v>
      </c>
      <c r="FL51">
        <v>31</v>
      </c>
      <c r="FM51">
        <v>57</v>
      </c>
      <c r="FN51">
        <v>69</v>
      </c>
      <c r="FO51">
        <v>85</v>
      </c>
      <c r="FP51">
        <v>158</v>
      </c>
      <c r="FQ51">
        <v>208</v>
      </c>
      <c r="FR51">
        <v>213</v>
      </c>
      <c r="FS51">
        <v>212</v>
      </c>
      <c r="FT51">
        <v>201</v>
      </c>
      <c r="FU51">
        <v>217</v>
      </c>
      <c r="FV51">
        <v>199</v>
      </c>
      <c r="FW51">
        <v>199</v>
      </c>
      <c r="FX51">
        <v>199</v>
      </c>
      <c r="FY51">
        <v>199</v>
      </c>
      <c r="FZ51">
        <v>198</v>
      </c>
      <c r="GA51">
        <v>198</v>
      </c>
      <c r="GB51">
        <v>197</v>
      </c>
      <c r="GC51">
        <v>197</v>
      </c>
      <c r="GD51">
        <v>197</v>
      </c>
      <c r="GE51">
        <v>197</v>
      </c>
      <c r="GF51">
        <v>197</v>
      </c>
      <c r="GG51">
        <v>197</v>
      </c>
      <c r="GH51">
        <v>197</v>
      </c>
      <c r="GI51">
        <v>197</v>
      </c>
      <c r="GJ51">
        <v>197</v>
      </c>
      <c r="GK51">
        <v>197</v>
      </c>
      <c r="GL51">
        <v>198</v>
      </c>
      <c r="GM51">
        <v>197</v>
      </c>
      <c r="GN51">
        <v>195</v>
      </c>
      <c r="GO51">
        <v>192</v>
      </c>
      <c r="GP51">
        <v>190</v>
      </c>
      <c r="GQ51">
        <v>187</v>
      </c>
      <c r="GR51">
        <v>185</v>
      </c>
      <c r="GS51">
        <v>184</v>
      </c>
      <c r="GT51">
        <v>180</v>
      </c>
      <c r="GU51">
        <v>179</v>
      </c>
      <c r="GV51">
        <v>177</v>
      </c>
      <c r="GW51">
        <v>175</v>
      </c>
      <c r="GX51">
        <v>172</v>
      </c>
      <c r="GY51">
        <v>170</v>
      </c>
      <c r="GZ51">
        <v>168</v>
      </c>
      <c r="HA51">
        <v>167</v>
      </c>
      <c r="HB51">
        <v>172</v>
      </c>
      <c r="HC51">
        <v>169</v>
      </c>
      <c r="HD51">
        <v>107</v>
      </c>
    </row>
    <row r="52" spans="1:212" ht="32" customHeight="1" x14ac:dyDescent="0.35">
      <c r="A52" s="1">
        <v>50</v>
      </c>
      <c r="B52">
        <v>21</v>
      </c>
      <c r="C52">
        <v>32</v>
      </c>
      <c r="D52">
        <v>38</v>
      </c>
      <c r="E52">
        <v>33</v>
      </c>
      <c r="F52">
        <v>30</v>
      </c>
      <c r="G52">
        <v>33</v>
      </c>
      <c r="H52">
        <v>34</v>
      </c>
      <c r="I52">
        <v>31</v>
      </c>
      <c r="J52">
        <v>34</v>
      </c>
      <c r="K52">
        <v>32</v>
      </c>
      <c r="L52">
        <v>30</v>
      </c>
      <c r="M52">
        <v>28</v>
      </c>
      <c r="N52">
        <v>28</v>
      </c>
      <c r="O52">
        <v>30</v>
      </c>
      <c r="P52">
        <v>32</v>
      </c>
      <c r="Q52">
        <v>34</v>
      </c>
      <c r="R52">
        <v>33</v>
      </c>
      <c r="S52">
        <v>33</v>
      </c>
      <c r="T52">
        <v>33</v>
      </c>
      <c r="U52">
        <v>33</v>
      </c>
      <c r="V52">
        <v>32</v>
      </c>
      <c r="W52">
        <v>32</v>
      </c>
      <c r="X52">
        <v>31</v>
      </c>
      <c r="Y52">
        <v>31</v>
      </c>
      <c r="Z52">
        <v>28</v>
      </c>
      <c r="AA52">
        <v>31</v>
      </c>
      <c r="AB52">
        <v>34</v>
      </c>
      <c r="AC52">
        <v>31</v>
      </c>
      <c r="AD52">
        <v>25</v>
      </c>
      <c r="AE52">
        <v>22</v>
      </c>
      <c r="AF52">
        <v>25</v>
      </c>
      <c r="AG52">
        <v>28</v>
      </c>
      <c r="AH52">
        <v>27</v>
      </c>
      <c r="AI52">
        <v>32</v>
      </c>
      <c r="AJ52">
        <v>41</v>
      </c>
      <c r="AK52">
        <v>45</v>
      </c>
      <c r="AL52">
        <v>79</v>
      </c>
      <c r="AM52">
        <v>89</v>
      </c>
      <c r="AN52">
        <v>66</v>
      </c>
      <c r="AO52">
        <v>52</v>
      </c>
      <c r="AP52">
        <v>50</v>
      </c>
      <c r="AQ52">
        <v>44</v>
      </c>
      <c r="AR52">
        <v>35</v>
      </c>
      <c r="AS52">
        <v>27</v>
      </c>
      <c r="AT52">
        <v>24</v>
      </c>
      <c r="AU52">
        <v>25</v>
      </c>
      <c r="AV52">
        <v>29</v>
      </c>
      <c r="AW52">
        <v>33</v>
      </c>
      <c r="AX52">
        <v>36</v>
      </c>
      <c r="AY52">
        <v>33</v>
      </c>
      <c r="AZ52">
        <v>27</v>
      </c>
      <c r="BA52">
        <v>23</v>
      </c>
      <c r="BB52">
        <v>23</v>
      </c>
      <c r="BC52">
        <v>23</v>
      </c>
      <c r="BD52">
        <v>18</v>
      </c>
      <c r="BE52">
        <v>11</v>
      </c>
      <c r="BF52">
        <v>23</v>
      </c>
      <c r="BG52">
        <v>24</v>
      </c>
      <c r="BH52">
        <v>25</v>
      </c>
      <c r="BI52">
        <v>23</v>
      </c>
      <c r="BJ52">
        <v>22</v>
      </c>
      <c r="BK52">
        <v>28</v>
      </c>
      <c r="BL52">
        <v>38</v>
      </c>
      <c r="BM52">
        <v>47</v>
      </c>
      <c r="BN52">
        <v>54</v>
      </c>
      <c r="BO52">
        <v>63</v>
      </c>
      <c r="BP52">
        <v>75</v>
      </c>
      <c r="BQ52">
        <v>82</v>
      </c>
      <c r="BR52">
        <v>84</v>
      </c>
      <c r="BS52">
        <v>85</v>
      </c>
      <c r="BT52">
        <v>87</v>
      </c>
      <c r="BU52">
        <v>90</v>
      </c>
      <c r="BV52">
        <v>112</v>
      </c>
      <c r="BW52">
        <v>112</v>
      </c>
      <c r="BX52">
        <v>106</v>
      </c>
      <c r="BY52">
        <v>99</v>
      </c>
      <c r="BZ52">
        <v>100</v>
      </c>
      <c r="CA52">
        <v>109</v>
      </c>
      <c r="CB52">
        <v>113</v>
      </c>
      <c r="CC52">
        <v>112</v>
      </c>
      <c r="CD52">
        <v>113</v>
      </c>
      <c r="CE52">
        <v>118</v>
      </c>
      <c r="CF52">
        <v>118</v>
      </c>
      <c r="CG52">
        <v>108</v>
      </c>
      <c r="CH52">
        <v>91</v>
      </c>
      <c r="CI52">
        <v>79</v>
      </c>
      <c r="CJ52">
        <v>78</v>
      </c>
      <c r="CK52">
        <v>81</v>
      </c>
      <c r="CL52">
        <v>67</v>
      </c>
      <c r="CM52">
        <v>76</v>
      </c>
      <c r="CN52">
        <v>86</v>
      </c>
      <c r="CO52">
        <v>87</v>
      </c>
      <c r="CP52">
        <v>81</v>
      </c>
      <c r="CQ52">
        <v>75</v>
      </c>
      <c r="CR52">
        <v>76</v>
      </c>
      <c r="CS52">
        <v>79</v>
      </c>
      <c r="CT52">
        <v>83</v>
      </c>
      <c r="CU52">
        <v>78</v>
      </c>
      <c r="CV52">
        <v>75</v>
      </c>
      <c r="CW52">
        <v>77</v>
      </c>
      <c r="CX52">
        <v>82</v>
      </c>
      <c r="CY52">
        <v>88</v>
      </c>
      <c r="CZ52">
        <v>97</v>
      </c>
      <c r="DA52">
        <v>106</v>
      </c>
      <c r="DB52">
        <v>83</v>
      </c>
      <c r="DC52">
        <v>86</v>
      </c>
      <c r="DD52">
        <v>91</v>
      </c>
      <c r="DE52">
        <v>98</v>
      </c>
      <c r="DF52">
        <v>107</v>
      </c>
      <c r="DG52">
        <v>117</v>
      </c>
      <c r="DH52">
        <v>124</v>
      </c>
      <c r="DI52">
        <v>129</v>
      </c>
      <c r="DJ52">
        <v>139</v>
      </c>
      <c r="DK52">
        <v>139</v>
      </c>
      <c r="DL52">
        <v>140</v>
      </c>
      <c r="DM52">
        <v>143</v>
      </c>
      <c r="DN52">
        <v>147</v>
      </c>
      <c r="DO52">
        <v>152</v>
      </c>
      <c r="DP52">
        <v>157</v>
      </c>
      <c r="DQ52">
        <v>160</v>
      </c>
      <c r="DR52">
        <v>162</v>
      </c>
      <c r="DS52">
        <v>158</v>
      </c>
      <c r="DT52">
        <v>154</v>
      </c>
      <c r="DU52">
        <v>154</v>
      </c>
      <c r="DV52">
        <v>157</v>
      </c>
      <c r="DW52">
        <v>158</v>
      </c>
      <c r="DX52">
        <v>154</v>
      </c>
      <c r="DY52">
        <v>150</v>
      </c>
      <c r="DZ52">
        <v>130</v>
      </c>
      <c r="EA52">
        <v>121</v>
      </c>
      <c r="EB52">
        <v>114</v>
      </c>
      <c r="EC52">
        <v>108</v>
      </c>
      <c r="ED52">
        <v>94</v>
      </c>
      <c r="EE52">
        <v>72</v>
      </c>
      <c r="EF52">
        <v>53</v>
      </c>
      <c r="EG52">
        <v>45</v>
      </c>
      <c r="EH52">
        <v>44</v>
      </c>
      <c r="EI52">
        <v>35</v>
      </c>
      <c r="EJ52">
        <v>36</v>
      </c>
      <c r="EK52">
        <v>43</v>
      </c>
      <c r="EL52">
        <v>36</v>
      </c>
      <c r="EM52">
        <v>26</v>
      </c>
      <c r="EN52">
        <v>44</v>
      </c>
      <c r="EO52">
        <v>75</v>
      </c>
      <c r="EP52">
        <v>86</v>
      </c>
      <c r="EQ52">
        <v>74</v>
      </c>
      <c r="ER52">
        <v>66</v>
      </c>
      <c r="ES52">
        <v>68</v>
      </c>
      <c r="ET52">
        <v>70</v>
      </c>
      <c r="EU52">
        <v>63</v>
      </c>
      <c r="EV52">
        <v>54</v>
      </c>
      <c r="EW52">
        <v>49</v>
      </c>
      <c r="EX52">
        <v>57</v>
      </c>
      <c r="EY52">
        <v>56</v>
      </c>
      <c r="EZ52">
        <v>57</v>
      </c>
      <c r="FA52">
        <v>66</v>
      </c>
      <c r="FB52">
        <v>61</v>
      </c>
      <c r="FC52">
        <v>65</v>
      </c>
      <c r="FD52">
        <v>62</v>
      </c>
      <c r="FE52">
        <v>59</v>
      </c>
      <c r="FF52">
        <v>33</v>
      </c>
      <c r="FG52">
        <v>31</v>
      </c>
      <c r="FH52">
        <v>31</v>
      </c>
      <c r="FI52">
        <v>35</v>
      </c>
      <c r="FJ52">
        <v>37</v>
      </c>
      <c r="FK52">
        <v>36</v>
      </c>
      <c r="FL52">
        <v>35</v>
      </c>
      <c r="FM52">
        <v>36</v>
      </c>
      <c r="FN52">
        <v>46</v>
      </c>
      <c r="FO52">
        <v>93</v>
      </c>
      <c r="FP52">
        <v>116</v>
      </c>
      <c r="FQ52">
        <v>207</v>
      </c>
      <c r="FR52">
        <v>215</v>
      </c>
      <c r="FS52">
        <v>197</v>
      </c>
      <c r="FT52">
        <v>223</v>
      </c>
      <c r="FU52">
        <v>214</v>
      </c>
      <c r="FV52">
        <v>202</v>
      </c>
      <c r="FW52">
        <v>202</v>
      </c>
      <c r="FX52">
        <v>201</v>
      </c>
      <c r="FY52">
        <v>201</v>
      </c>
      <c r="FZ52">
        <v>200</v>
      </c>
      <c r="GA52">
        <v>200</v>
      </c>
      <c r="GB52">
        <v>200</v>
      </c>
      <c r="GC52">
        <v>200</v>
      </c>
      <c r="GD52">
        <v>199</v>
      </c>
      <c r="GE52">
        <v>199</v>
      </c>
      <c r="GF52">
        <v>198</v>
      </c>
      <c r="GG52">
        <v>198</v>
      </c>
      <c r="GH52">
        <v>198</v>
      </c>
      <c r="GI52">
        <v>197</v>
      </c>
      <c r="GJ52">
        <v>197</v>
      </c>
      <c r="GK52">
        <v>197</v>
      </c>
      <c r="GL52">
        <v>197</v>
      </c>
      <c r="GM52">
        <v>196</v>
      </c>
      <c r="GN52">
        <v>194</v>
      </c>
      <c r="GO52">
        <v>192</v>
      </c>
      <c r="GP52">
        <v>190</v>
      </c>
      <c r="GQ52">
        <v>188</v>
      </c>
      <c r="GR52">
        <v>187</v>
      </c>
      <c r="GS52">
        <v>186</v>
      </c>
      <c r="GT52">
        <v>182</v>
      </c>
      <c r="GU52">
        <v>181</v>
      </c>
      <c r="GV52">
        <v>179</v>
      </c>
      <c r="GW52">
        <v>177</v>
      </c>
      <c r="GX52">
        <v>174</v>
      </c>
      <c r="GY52">
        <v>172</v>
      </c>
      <c r="GZ52">
        <v>170</v>
      </c>
      <c r="HA52">
        <v>169</v>
      </c>
      <c r="HB52">
        <v>174</v>
      </c>
      <c r="HC52">
        <v>171</v>
      </c>
      <c r="HD52">
        <v>108</v>
      </c>
    </row>
    <row r="53" spans="1:212" ht="32" customHeight="1" x14ac:dyDescent="0.35">
      <c r="A53" s="1">
        <v>51</v>
      </c>
      <c r="B53">
        <v>21</v>
      </c>
      <c r="C53">
        <v>32</v>
      </c>
      <c r="D53">
        <v>38</v>
      </c>
      <c r="E53">
        <v>33</v>
      </c>
      <c r="F53">
        <v>30</v>
      </c>
      <c r="G53">
        <v>33</v>
      </c>
      <c r="H53">
        <v>34</v>
      </c>
      <c r="I53">
        <v>31</v>
      </c>
      <c r="J53">
        <v>34</v>
      </c>
      <c r="K53">
        <v>32</v>
      </c>
      <c r="L53">
        <v>30</v>
      </c>
      <c r="M53">
        <v>28</v>
      </c>
      <c r="N53">
        <v>28</v>
      </c>
      <c r="O53">
        <v>30</v>
      </c>
      <c r="P53">
        <v>32</v>
      </c>
      <c r="Q53">
        <v>34</v>
      </c>
      <c r="R53">
        <v>33</v>
      </c>
      <c r="S53">
        <v>33</v>
      </c>
      <c r="T53">
        <v>33</v>
      </c>
      <c r="U53">
        <v>33</v>
      </c>
      <c r="V53">
        <v>32</v>
      </c>
      <c r="W53">
        <v>32</v>
      </c>
      <c r="X53">
        <v>31</v>
      </c>
      <c r="Y53">
        <v>31</v>
      </c>
      <c r="Z53">
        <v>28</v>
      </c>
      <c r="AA53">
        <v>31</v>
      </c>
      <c r="AB53">
        <v>34</v>
      </c>
      <c r="AC53">
        <v>31</v>
      </c>
      <c r="AD53">
        <v>25</v>
      </c>
      <c r="AE53">
        <v>22</v>
      </c>
      <c r="AF53">
        <v>25</v>
      </c>
      <c r="AG53">
        <v>28</v>
      </c>
      <c r="AH53">
        <v>33</v>
      </c>
      <c r="AI53">
        <v>25</v>
      </c>
      <c r="AJ53">
        <v>34</v>
      </c>
      <c r="AK53">
        <v>49</v>
      </c>
      <c r="AL53">
        <v>89</v>
      </c>
      <c r="AM53">
        <v>79</v>
      </c>
      <c r="AN53">
        <v>62</v>
      </c>
      <c r="AO53">
        <v>53</v>
      </c>
      <c r="AP53">
        <v>49</v>
      </c>
      <c r="AQ53">
        <v>44</v>
      </c>
      <c r="AR53">
        <v>38</v>
      </c>
      <c r="AS53">
        <v>31</v>
      </c>
      <c r="AT53">
        <v>26</v>
      </c>
      <c r="AU53">
        <v>23</v>
      </c>
      <c r="AV53">
        <v>23</v>
      </c>
      <c r="AW53">
        <v>23</v>
      </c>
      <c r="AX53">
        <v>22</v>
      </c>
      <c r="AY53">
        <v>33</v>
      </c>
      <c r="AZ53">
        <v>34</v>
      </c>
      <c r="BA53">
        <v>22</v>
      </c>
      <c r="BB53">
        <v>15</v>
      </c>
      <c r="BC53">
        <v>20</v>
      </c>
      <c r="BD53">
        <v>22</v>
      </c>
      <c r="BE53">
        <v>16</v>
      </c>
      <c r="BF53">
        <v>22</v>
      </c>
      <c r="BG53">
        <v>23</v>
      </c>
      <c r="BH53">
        <v>22</v>
      </c>
      <c r="BI53">
        <v>20</v>
      </c>
      <c r="BJ53">
        <v>21</v>
      </c>
      <c r="BK53">
        <v>28</v>
      </c>
      <c r="BL53">
        <v>40</v>
      </c>
      <c r="BM53">
        <v>50</v>
      </c>
      <c r="BN53">
        <v>44</v>
      </c>
      <c r="BO53">
        <v>62</v>
      </c>
      <c r="BP53">
        <v>79</v>
      </c>
      <c r="BQ53">
        <v>80</v>
      </c>
      <c r="BR53">
        <v>69</v>
      </c>
      <c r="BS53">
        <v>62</v>
      </c>
      <c r="BT53">
        <v>67</v>
      </c>
      <c r="BU53">
        <v>76</v>
      </c>
      <c r="BV53">
        <v>67</v>
      </c>
      <c r="BW53">
        <v>84</v>
      </c>
      <c r="BX53">
        <v>103</v>
      </c>
      <c r="BY53">
        <v>112</v>
      </c>
      <c r="BZ53">
        <v>111</v>
      </c>
      <c r="CA53">
        <v>104</v>
      </c>
      <c r="CB53">
        <v>96</v>
      </c>
      <c r="CC53">
        <v>91</v>
      </c>
      <c r="CD53">
        <v>90</v>
      </c>
      <c r="CE53">
        <v>85</v>
      </c>
      <c r="CF53">
        <v>81</v>
      </c>
      <c r="CG53">
        <v>83</v>
      </c>
      <c r="CH53">
        <v>90</v>
      </c>
      <c r="CI53">
        <v>98</v>
      </c>
      <c r="CJ53">
        <v>103</v>
      </c>
      <c r="CK53">
        <v>104</v>
      </c>
      <c r="CL53">
        <v>92</v>
      </c>
      <c r="CM53">
        <v>80</v>
      </c>
      <c r="CN53">
        <v>67</v>
      </c>
      <c r="CO53">
        <v>62</v>
      </c>
      <c r="CP53">
        <v>69</v>
      </c>
      <c r="CQ53">
        <v>80</v>
      </c>
      <c r="CR53">
        <v>88</v>
      </c>
      <c r="CS53">
        <v>91</v>
      </c>
      <c r="CT53">
        <v>88</v>
      </c>
      <c r="CU53">
        <v>85</v>
      </c>
      <c r="CV53">
        <v>86</v>
      </c>
      <c r="CW53">
        <v>85</v>
      </c>
      <c r="CX53">
        <v>77</v>
      </c>
      <c r="CY53">
        <v>72</v>
      </c>
      <c r="CZ53">
        <v>83</v>
      </c>
      <c r="DA53">
        <v>101</v>
      </c>
      <c r="DB53">
        <v>104</v>
      </c>
      <c r="DC53">
        <v>104</v>
      </c>
      <c r="DD53">
        <v>105</v>
      </c>
      <c r="DE53">
        <v>110</v>
      </c>
      <c r="DF53">
        <v>117</v>
      </c>
      <c r="DG53">
        <v>126</v>
      </c>
      <c r="DH53">
        <v>135</v>
      </c>
      <c r="DI53">
        <v>140</v>
      </c>
      <c r="DJ53">
        <v>146</v>
      </c>
      <c r="DK53">
        <v>147</v>
      </c>
      <c r="DL53">
        <v>149</v>
      </c>
      <c r="DM53">
        <v>153</v>
      </c>
      <c r="DN53">
        <v>158</v>
      </c>
      <c r="DO53">
        <v>162</v>
      </c>
      <c r="DP53">
        <v>166</v>
      </c>
      <c r="DQ53">
        <v>168</v>
      </c>
      <c r="DR53">
        <v>162</v>
      </c>
      <c r="DS53">
        <v>166</v>
      </c>
      <c r="DT53">
        <v>168</v>
      </c>
      <c r="DU53">
        <v>165</v>
      </c>
      <c r="DV53">
        <v>160</v>
      </c>
      <c r="DW53">
        <v>157</v>
      </c>
      <c r="DX53">
        <v>159</v>
      </c>
      <c r="DY53">
        <v>162</v>
      </c>
      <c r="DZ53">
        <v>150</v>
      </c>
      <c r="EA53">
        <v>141</v>
      </c>
      <c r="EB53">
        <v>131</v>
      </c>
      <c r="EC53">
        <v>125</v>
      </c>
      <c r="ED53">
        <v>112</v>
      </c>
      <c r="EE53">
        <v>86</v>
      </c>
      <c r="EF53">
        <v>54</v>
      </c>
      <c r="EG53">
        <v>31</v>
      </c>
      <c r="EH53">
        <v>32</v>
      </c>
      <c r="EI53">
        <v>19</v>
      </c>
      <c r="EJ53">
        <v>24</v>
      </c>
      <c r="EK53">
        <v>46</v>
      </c>
      <c r="EL53">
        <v>52</v>
      </c>
      <c r="EM53">
        <v>41</v>
      </c>
      <c r="EN53">
        <v>44</v>
      </c>
      <c r="EO53">
        <v>60</v>
      </c>
      <c r="EP53">
        <v>72</v>
      </c>
      <c r="EQ53">
        <v>78</v>
      </c>
      <c r="ER53">
        <v>80</v>
      </c>
      <c r="ES53">
        <v>77</v>
      </c>
      <c r="ET53">
        <v>75</v>
      </c>
      <c r="EU53">
        <v>71</v>
      </c>
      <c r="EV53">
        <v>56</v>
      </c>
      <c r="EW53">
        <v>39</v>
      </c>
      <c r="EX53">
        <v>55</v>
      </c>
      <c r="EY53">
        <v>60</v>
      </c>
      <c r="EZ53">
        <v>49</v>
      </c>
      <c r="FA53">
        <v>60</v>
      </c>
      <c r="FB53">
        <v>43</v>
      </c>
      <c r="FC53">
        <v>80</v>
      </c>
      <c r="FD53">
        <v>73</v>
      </c>
      <c r="FE53">
        <v>59</v>
      </c>
      <c r="FF53">
        <v>45</v>
      </c>
      <c r="FG53">
        <v>42</v>
      </c>
      <c r="FH53">
        <v>32</v>
      </c>
      <c r="FI53">
        <v>25</v>
      </c>
      <c r="FJ53">
        <v>32</v>
      </c>
      <c r="FK53">
        <v>44</v>
      </c>
      <c r="FL53">
        <v>41</v>
      </c>
      <c r="FM53">
        <v>28</v>
      </c>
      <c r="FN53">
        <v>46</v>
      </c>
      <c r="FO53">
        <v>66</v>
      </c>
      <c r="FP53">
        <v>116</v>
      </c>
      <c r="FQ53">
        <v>181</v>
      </c>
      <c r="FR53">
        <v>207</v>
      </c>
      <c r="FS53">
        <v>218</v>
      </c>
      <c r="FT53">
        <v>212</v>
      </c>
      <c r="FU53">
        <v>219</v>
      </c>
      <c r="FV53">
        <v>205</v>
      </c>
      <c r="FW53">
        <v>205</v>
      </c>
      <c r="FX53">
        <v>204</v>
      </c>
      <c r="FY53">
        <v>204</v>
      </c>
      <c r="FZ53">
        <v>204</v>
      </c>
      <c r="GA53">
        <v>203</v>
      </c>
      <c r="GB53">
        <v>203</v>
      </c>
      <c r="GC53">
        <v>203</v>
      </c>
      <c r="GD53">
        <v>202</v>
      </c>
      <c r="GE53">
        <v>201</v>
      </c>
      <c r="GF53">
        <v>201</v>
      </c>
      <c r="GG53">
        <v>200</v>
      </c>
      <c r="GH53">
        <v>199</v>
      </c>
      <c r="GI53">
        <v>198</v>
      </c>
      <c r="GJ53">
        <v>197</v>
      </c>
      <c r="GK53">
        <v>197</v>
      </c>
      <c r="GL53">
        <v>196</v>
      </c>
      <c r="GM53">
        <v>195</v>
      </c>
      <c r="GN53">
        <v>194</v>
      </c>
      <c r="GO53">
        <v>193</v>
      </c>
      <c r="GP53">
        <v>191</v>
      </c>
      <c r="GQ53">
        <v>189</v>
      </c>
      <c r="GR53">
        <v>188</v>
      </c>
      <c r="GS53">
        <v>188</v>
      </c>
      <c r="GT53">
        <v>185</v>
      </c>
      <c r="GU53">
        <v>184</v>
      </c>
      <c r="GV53">
        <v>182</v>
      </c>
      <c r="GW53">
        <v>180</v>
      </c>
      <c r="GX53">
        <v>177</v>
      </c>
      <c r="GY53">
        <v>175</v>
      </c>
      <c r="GZ53">
        <v>173</v>
      </c>
      <c r="HA53">
        <v>172</v>
      </c>
      <c r="HB53">
        <v>176</v>
      </c>
      <c r="HC53">
        <v>173</v>
      </c>
      <c r="HD53">
        <v>110</v>
      </c>
    </row>
    <row r="54" spans="1:212" ht="32" customHeight="1" x14ac:dyDescent="0.35">
      <c r="A54" s="1">
        <v>52</v>
      </c>
      <c r="B54">
        <v>21</v>
      </c>
      <c r="C54">
        <v>32</v>
      </c>
      <c r="D54">
        <v>38</v>
      </c>
      <c r="E54">
        <v>33</v>
      </c>
      <c r="F54">
        <v>30</v>
      </c>
      <c r="G54">
        <v>33</v>
      </c>
      <c r="H54">
        <v>34</v>
      </c>
      <c r="I54">
        <v>31</v>
      </c>
      <c r="J54">
        <v>34</v>
      </c>
      <c r="K54">
        <v>32</v>
      </c>
      <c r="L54">
        <v>30</v>
      </c>
      <c r="M54">
        <v>28</v>
      </c>
      <c r="N54">
        <v>28</v>
      </c>
      <c r="O54">
        <v>30</v>
      </c>
      <c r="P54">
        <v>32</v>
      </c>
      <c r="Q54">
        <v>34</v>
      </c>
      <c r="R54">
        <v>33</v>
      </c>
      <c r="S54">
        <v>33</v>
      </c>
      <c r="T54">
        <v>33</v>
      </c>
      <c r="U54">
        <v>33</v>
      </c>
      <c r="V54">
        <v>32</v>
      </c>
      <c r="W54">
        <v>32</v>
      </c>
      <c r="X54">
        <v>31</v>
      </c>
      <c r="Y54">
        <v>31</v>
      </c>
      <c r="Z54">
        <v>28</v>
      </c>
      <c r="AA54">
        <v>31</v>
      </c>
      <c r="AB54">
        <v>34</v>
      </c>
      <c r="AC54">
        <v>31</v>
      </c>
      <c r="AD54">
        <v>25</v>
      </c>
      <c r="AE54">
        <v>22</v>
      </c>
      <c r="AF54">
        <v>25</v>
      </c>
      <c r="AG54">
        <v>28</v>
      </c>
      <c r="AH54">
        <v>42</v>
      </c>
      <c r="AI54">
        <v>37</v>
      </c>
      <c r="AJ54">
        <v>40</v>
      </c>
      <c r="AK54">
        <v>53</v>
      </c>
      <c r="AL54">
        <v>90</v>
      </c>
      <c r="AM54">
        <v>76</v>
      </c>
      <c r="AN54">
        <v>67</v>
      </c>
      <c r="AO54">
        <v>59</v>
      </c>
      <c r="AP54">
        <v>51</v>
      </c>
      <c r="AQ54">
        <v>47</v>
      </c>
      <c r="AR54">
        <v>39</v>
      </c>
      <c r="AS54">
        <v>32</v>
      </c>
      <c r="AT54">
        <v>26</v>
      </c>
      <c r="AU54">
        <v>23</v>
      </c>
      <c r="AV54">
        <v>22</v>
      </c>
      <c r="AW54">
        <v>22</v>
      </c>
      <c r="AX54">
        <v>21</v>
      </c>
      <c r="AY54">
        <v>16</v>
      </c>
      <c r="AZ54">
        <v>20</v>
      </c>
      <c r="BA54">
        <v>27</v>
      </c>
      <c r="BB54">
        <v>24</v>
      </c>
      <c r="BC54">
        <v>14</v>
      </c>
      <c r="BD54">
        <v>18</v>
      </c>
      <c r="BE54">
        <v>31</v>
      </c>
      <c r="BF54">
        <v>16</v>
      </c>
      <c r="BG54">
        <v>22</v>
      </c>
      <c r="BH54">
        <v>28</v>
      </c>
      <c r="BI54">
        <v>29</v>
      </c>
      <c r="BJ54">
        <v>28</v>
      </c>
      <c r="BK54">
        <v>27</v>
      </c>
      <c r="BL54">
        <v>30</v>
      </c>
      <c r="BM54">
        <v>33</v>
      </c>
      <c r="BN54">
        <v>35</v>
      </c>
      <c r="BO54">
        <v>38</v>
      </c>
      <c r="BP54">
        <v>47</v>
      </c>
      <c r="BQ54">
        <v>61</v>
      </c>
      <c r="BR54">
        <v>75</v>
      </c>
      <c r="BS54">
        <v>80</v>
      </c>
      <c r="BT54">
        <v>76</v>
      </c>
      <c r="BU54">
        <v>70</v>
      </c>
      <c r="BV54">
        <v>81</v>
      </c>
      <c r="BW54">
        <v>84</v>
      </c>
      <c r="BX54">
        <v>87</v>
      </c>
      <c r="BY54">
        <v>87</v>
      </c>
      <c r="BZ54">
        <v>87</v>
      </c>
      <c r="CA54">
        <v>96</v>
      </c>
      <c r="CB54">
        <v>115</v>
      </c>
      <c r="CC54">
        <v>132</v>
      </c>
      <c r="CD54">
        <v>140</v>
      </c>
      <c r="CE54">
        <v>142</v>
      </c>
      <c r="CF54">
        <v>144</v>
      </c>
      <c r="CG54">
        <v>142</v>
      </c>
      <c r="CH54">
        <v>132</v>
      </c>
      <c r="CI54">
        <v>116</v>
      </c>
      <c r="CJ54">
        <v>100</v>
      </c>
      <c r="CK54">
        <v>90</v>
      </c>
      <c r="CL54">
        <v>79</v>
      </c>
      <c r="CM54">
        <v>80</v>
      </c>
      <c r="CN54">
        <v>83</v>
      </c>
      <c r="CO54">
        <v>88</v>
      </c>
      <c r="CP54">
        <v>90</v>
      </c>
      <c r="CQ54">
        <v>86</v>
      </c>
      <c r="CR54">
        <v>77</v>
      </c>
      <c r="CS54">
        <v>70</v>
      </c>
      <c r="CT54">
        <v>90</v>
      </c>
      <c r="CU54">
        <v>92</v>
      </c>
      <c r="CV54">
        <v>101</v>
      </c>
      <c r="CW54">
        <v>106</v>
      </c>
      <c r="CX54">
        <v>97</v>
      </c>
      <c r="CY54">
        <v>84</v>
      </c>
      <c r="CZ54">
        <v>86</v>
      </c>
      <c r="DA54">
        <v>97</v>
      </c>
      <c r="DB54">
        <v>116</v>
      </c>
      <c r="DC54">
        <v>116</v>
      </c>
      <c r="DD54">
        <v>117</v>
      </c>
      <c r="DE54">
        <v>122</v>
      </c>
      <c r="DF54">
        <v>129</v>
      </c>
      <c r="DG54">
        <v>138</v>
      </c>
      <c r="DH54">
        <v>147</v>
      </c>
      <c r="DI54">
        <v>152</v>
      </c>
      <c r="DJ54">
        <v>152</v>
      </c>
      <c r="DK54">
        <v>154</v>
      </c>
      <c r="DL54">
        <v>157</v>
      </c>
      <c r="DM54">
        <v>161</v>
      </c>
      <c r="DN54">
        <v>165</v>
      </c>
      <c r="DO54">
        <v>168</v>
      </c>
      <c r="DP54">
        <v>170</v>
      </c>
      <c r="DQ54">
        <v>171</v>
      </c>
      <c r="DR54">
        <v>168</v>
      </c>
      <c r="DS54">
        <v>171</v>
      </c>
      <c r="DT54">
        <v>173</v>
      </c>
      <c r="DU54">
        <v>170</v>
      </c>
      <c r="DV54">
        <v>165</v>
      </c>
      <c r="DW54">
        <v>162</v>
      </c>
      <c r="DX54">
        <v>164</v>
      </c>
      <c r="DY54">
        <v>167</v>
      </c>
      <c r="DZ54">
        <v>152</v>
      </c>
      <c r="EA54">
        <v>156</v>
      </c>
      <c r="EB54">
        <v>155</v>
      </c>
      <c r="EC54">
        <v>144</v>
      </c>
      <c r="ED54">
        <v>121</v>
      </c>
      <c r="EE54">
        <v>90</v>
      </c>
      <c r="EF54">
        <v>58</v>
      </c>
      <c r="EG54">
        <v>37</v>
      </c>
      <c r="EH54">
        <v>38</v>
      </c>
      <c r="EI54">
        <v>22</v>
      </c>
      <c r="EJ54">
        <v>19</v>
      </c>
      <c r="EK54">
        <v>34</v>
      </c>
      <c r="EL54">
        <v>48</v>
      </c>
      <c r="EM54">
        <v>52</v>
      </c>
      <c r="EN54">
        <v>54</v>
      </c>
      <c r="EO54">
        <v>60</v>
      </c>
      <c r="EP54">
        <v>73</v>
      </c>
      <c r="EQ54">
        <v>71</v>
      </c>
      <c r="ER54">
        <v>74</v>
      </c>
      <c r="ES54">
        <v>76</v>
      </c>
      <c r="ET54">
        <v>70</v>
      </c>
      <c r="EU54">
        <v>59</v>
      </c>
      <c r="EV54">
        <v>58</v>
      </c>
      <c r="EW54">
        <v>64</v>
      </c>
      <c r="EX54">
        <v>54</v>
      </c>
      <c r="EY54">
        <v>53</v>
      </c>
      <c r="EZ54">
        <v>72</v>
      </c>
      <c r="FA54">
        <v>43</v>
      </c>
      <c r="FB54">
        <v>48</v>
      </c>
      <c r="FC54">
        <v>48</v>
      </c>
      <c r="FD54">
        <v>76</v>
      </c>
      <c r="FE54">
        <v>60</v>
      </c>
      <c r="FF54">
        <v>68</v>
      </c>
      <c r="FG54">
        <v>46</v>
      </c>
      <c r="FH54">
        <v>29</v>
      </c>
      <c r="FI54">
        <v>31</v>
      </c>
      <c r="FJ54">
        <v>36</v>
      </c>
      <c r="FK54">
        <v>35</v>
      </c>
      <c r="FL54">
        <v>35</v>
      </c>
      <c r="FM54">
        <v>40</v>
      </c>
      <c r="FN54">
        <v>38</v>
      </c>
      <c r="FO54">
        <v>55</v>
      </c>
      <c r="FP54">
        <v>54</v>
      </c>
      <c r="FQ54">
        <v>162</v>
      </c>
      <c r="FR54">
        <v>229</v>
      </c>
      <c r="FS54">
        <v>199</v>
      </c>
      <c r="FT54">
        <v>234</v>
      </c>
      <c r="FU54">
        <v>208</v>
      </c>
      <c r="FV54">
        <v>208</v>
      </c>
      <c r="FW54">
        <v>208</v>
      </c>
      <c r="FX54">
        <v>208</v>
      </c>
      <c r="FY54">
        <v>207</v>
      </c>
      <c r="FZ54">
        <v>207</v>
      </c>
      <c r="GA54">
        <v>207</v>
      </c>
      <c r="GB54">
        <v>206</v>
      </c>
      <c r="GC54">
        <v>206</v>
      </c>
      <c r="GD54">
        <v>205</v>
      </c>
      <c r="GE54">
        <v>204</v>
      </c>
      <c r="GF54">
        <v>203</v>
      </c>
      <c r="GG54">
        <v>202</v>
      </c>
      <c r="GH54">
        <v>200</v>
      </c>
      <c r="GI54">
        <v>198</v>
      </c>
      <c r="GJ54">
        <v>197</v>
      </c>
      <c r="GK54">
        <v>197</v>
      </c>
      <c r="GL54">
        <v>195</v>
      </c>
      <c r="GM54">
        <v>194</v>
      </c>
      <c r="GN54">
        <v>194</v>
      </c>
      <c r="GO54">
        <v>193</v>
      </c>
      <c r="GP54">
        <v>192</v>
      </c>
      <c r="GQ54">
        <v>191</v>
      </c>
      <c r="GR54">
        <v>190</v>
      </c>
      <c r="GS54">
        <v>190</v>
      </c>
      <c r="GT54">
        <v>187</v>
      </c>
      <c r="GU54">
        <v>186</v>
      </c>
      <c r="GV54">
        <v>185</v>
      </c>
      <c r="GW54">
        <v>182</v>
      </c>
      <c r="GX54">
        <v>180</v>
      </c>
      <c r="GY54">
        <v>178</v>
      </c>
      <c r="GZ54">
        <v>176</v>
      </c>
      <c r="HA54">
        <v>175</v>
      </c>
      <c r="HB54">
        <v>178</v>
      </c>
      <c r="HC54">
        <v>174</v>
      </c>
      <c r="HD54">
        <v>112</v>
      </c>
    </row>
    <row r="55" spans="1:212" ht="32" customHeight="1" x14ac:dyDescent="0.35">
      <c r="A55" s="1">
        <v>53</v>
      </c>
      <c r="B55">
        <v>21</v>
      </c>
      <c r="C55">
        <v>32</v>
      </c>
      <c r="D55">
        <v>38</v>
      </c>
      <c r="E55">
        <v>33</v>
      </c>
      <c r="F55">
        <v>30</v>
      </c>
      <c r="G55">
        <v>33</v>
      </c>
      <c r="H55">
        <v>34</v>
      </c>
      <c r="I55">
        <v>31</v>
      </c>
      <c r="J55">
        <v>34</v>
      </c>
      <c r="K55">
        <v>32</v>
      </c>
      <c r="L55">
        <v>30</v>
      </c>
      <c r="M55">
        <v>28</v>
      </c>
      <c r="N55">
        <v>28</v>
      </c>
      <c r="O55">
        <v>30</v>
      </c>
      <c r="P55">
        <v>32</v>
      </c>
      <c r="Q55">
        <v>34</v>
      </c>
      <c r="R55">
        <v>33</v>
      </c>
      <c r="S55">
        <v>33</v>
      </c>
      <c r="T55">
        <v>33</v>
      </c>
      <c r="U55">
        <v>33</v>
      </c>
      <c r="V55">
        <v>32</v>
      </c>
      <c r="W55">
        <v>32</v>
      </c>
      <c r="X55">
        <v>31</v>
      </c>
      <c r="Y55">
        <v>31</v>
      </c>
      <c r="Z55">
        <v>28</v>
      </c>
      <c r="AA55">
        <v>31</v>
      </c>
      <c r="AB55">
        <v>34</v>
      </c>
      <c r="AC55">
        <v>31</v>
      </c>
      <c r="AD55">
        <v>25</v>
      </c>
      <c r="AE55">
        <v>22</v>
      </c>
      <c r="AF55">
        <v>25</v>
      </c>
      <c r="AG55">
        <v>28</v>
      </c>
      <c r="AH55">
        <v>41</v>
      </c>
      <c r="AI55">
        <v>58</v>
      </c>
      <c r="AJ55">
        <v>57</v>
      </c>
      <c r="AK55">
        <v>62</v>
      </c>
      <c r="AL55">
        <v>85</v>
      </c>
      <c r="AM55">
        <v>81</v>
      </c>
      <c r="AN55">
        <v>73</v>
      </c>
      <c r="AO55">
        <v>57</v>
      </c>
      <c r="AP55">
        <v>53</v>
      </c>
      <c r="AQ55">
        <v>46</v>
      </c>
      <c r="AR55">
        <v>36</v>
      </c>
      <c r="AS55">
        <v>26</v>
      </c>
      <c r="AT55">
        <v>21</v>
      </c>
      <c r="AU55">
        <v>21</v>
      </c>
      <c r="AV55">
        <v>23</v>
      </c>
      <c r="AW55">
        <v>26</v>
      </c>
      <c r="AX55">
        <v>19</v>
      </c>
      <c r="AY55">
        <v>14</v>
      </c>
      <c r="AZ55">
        <v>12</v>
      </c>
      <c r="BA55">
        <v>18</v>
      </c>
      <c r="BB55">
        <v>24</v>
      </c>
      <c r="BC55">
        <v>26</v>
      </c>
      <c r="BD55">
        <v>25</v>
      </c>
      <c r="BE55">
        <v>24</v>
      </c>
      <c r="BF55">
        <v>17</v>
      </c>
      <c r="BG55">
        <v>23</v>
      </c>
      <c r="BH55">
        <v>30</v>
      </c>
      <c r="BI55">
        <v>33</v>
      </c>
      <c r="BJ55">
        <v>34</v>
      </c>
      <c r="BK55">
        <v>37</v>
      </c>
      <c r="BL55">
        <v>43</v>
      </c>
      <c r="BM55">
        <v>48</v>
      </c>
      <c r="BN55">
        <v>27</v>
      </c>
      <c r="BO55">
        <v>16</v>
      </c>
      <c r="BP55">
        <v>8</v>
      </c>
      <c r="BQ55">
        <v>18</v>
      </c>
      <c r="BR55">
        <v>41</v>
      </c>
      <c r="BS55">
        <v>61</v>
      </c>
      <c r="BT55">
        <v>67</v>
      </c>
      <c r="BU55">
        <v>65</v>
      </c>
      <c r="BV55">
        <v>83</v>
      </c>
      <c r="BW55">
        <v>85</v>
      </c>
      <c r="BX55">
        <v>92</v>
      </c>
      <c r="BY55">
        <v>96</v>
      </c>
      <c r="BZ55">
        <v>93</v>
      </c>
      <c r="CA55">
        <v>90</v>
      </c>
      <c r="CB55">
        <v>97</v>
      </c>
      <c r="CC55">
        <v>108</v>
      </c>
      <c r="CD55">
        <v>108</v>
      </c>
      <c r="CE55">
        <v>109</v>
      </c>
      <c r="CF55">
        <v>112</v>
      </c>
      <c r="CG55">
        <v>116</v>
      </c>
      <c r="CH55">
        <v>119</v>
      </c>
      <c r="CI55">
        <v>118</v>
      </c>
      <c r="CJ55">
        <v>113</v>
      </c>
      <c r="CK55">
        <v>108</v>
      </c>
      <c r="CL55">
        <v>94</v>
      </c>
      <c r="CM55">
        <v>99</v>
      </c>
      <c r="CN55">
        <v>96</v>
      </c>
      <c r="CO55">
        <v>81</v>
      </c>
      <c r="CP55">
        <v>63</v>
      </c>
      <c r="CQ55">
        <v>61</v>
      </c>
      <c r="CR55">
        <v>78</v>
      </c>
      <c r="CS55">
        <v>95</v>
      </c>
      <c r="CT55">
        <v>81</v>
      </c>
      <c r="CU55">
        <v>86</v>
      </c>
      <c r="CV55">
        <v>97</v>
      </c>
      <c r="CW55">
        <v>109</v>
      </c>
      <c r="CX55">
        <v>113</v>
      </c>
      <c r="CY55">
        <v>109</v>
      </c>
      <c r="CZ55">
        <v>104</v>
      </c>
      <c r="DA55">
        <v>102</v>
      </c>
      <c r="DB55">
        <v>121</v>
      </c>
      <c r="DC55">
        <v>124</v>
      </c>
      <c r="DD55">
        <v>129</v>
      </c>
      <c r="DE55">
        <v>136</v>
      </c>
      <c r="DF55">
        <v>146</v>
      </c>
      <c r="DG55">
        <v>155</v>
      </c>
      <c r="DH55">
        <v>163</v>
      </c>
      <c r="DI55">
        <v>168</v>
      </c>
      <c r="DJ55">
        <v>164</v>
      </c>
      <c r="DK55">
        <v>166</v>
      </c>
      <c r="DL55">
        <v>169</v>
      </c>
      <c r="DM55">
        <v>173</v>
      </c>
      <c r="DN55">
        <v>175</v>
      </c>
      <c r="DO55">
        <v>176</v>
      </c>
      <c r="DP55">
        <v>175</v>
      </c>
      <c r="DQ55">
        <v>175</v>
      </c>
      <c r="DR55">
        <v>180</v>
      </c>
      <c r="DS55">
        <v>176</v>
      </c>
      <c r="DT55">
        <v>172</v>
      </c>
      <c r="DU55">
        <v>173</v>
      </c>
      <c r="DV55">
        <v>176</v>
      </c>
      <c r="DW55">
        <v>176</v>
      </c>
      <c r="DX55">
        <v>172</v>
      </c>
      <c r="DY55">
        <v>168</v>
      </c>
      <c r="DZ55">
        <v>154</v>
      </c>
      <c r="EA55">
        <v>157</v>
      </c>
      <c r="EB55">
        <v>157</v>
      </c>
      <c r="EC55">
        <v>150</v>
      </c>
      <c r="ED55">
        <v>138</v>
      </c>
      <c r="EE55">
        <v>116</v>
      </c>
      <c r="EF55">
        <v>81</v>
      </c>
      <c r="EG55">
        <v>52</v>
      </c>
      <c r="EH55">
        <v>46</v>
      </c>
      <c r="EI55">
        <v>38</v>
      </c>
      <c r="EJ55">
        <v>30</v>
      </c>
      <c r="EK55">
        <v>29</v>
      </c>
      <c r="EL55">
        <v>35</v>
      </c>
      <c r="EM55">
        <v>44</v>
      </c>
      <c r="EN55">
        <v>53</v>
      </c>
      <c r="EO55">
        <v>60</v>
      </c>
      <c r="EP55">
        <v>63</v>
      </c>
      <c r="EQ55">
        <v>72</v>
      </c>
      <c r="ER55">
        <v>75</v>
      </c>
      <c r="ES55">
        <v>67</v>
      </c>
      <c r="ET55">
        <v>59</v>
      </c>
      <c r="EU55">
        <v>61</v>
      </c>
      <c r="EV55">
        <v>66</v>
      </c>
      <c r="EW55">
        <v>68</v>
      </c>
      <c r="EX55">
        <v>62</v>
      </c>
      <c r="EY55">
        <v>53</v>
      </c>
      <c r="EZ55">
        <v>54</v>
      </c>
      <c r="FA55">
        <v>47</v>
      </c>
      <c r="FB55">
        <v>46</v>
      </c>
      <c r="FC55">
        <v>45</v>
      </c>
      <c r="FD55">
        <v>56</v>
      </c>
      <c r="FE55">
        <v>56</v>
      </c>
      <c r="FF55">
        <v>64</v>
      </c>
      <c r="FG55">
        <v>57</v>
      </c>
      <c r="FH55">
        <v>45</v>
      </c>
      <c r="FI55">
        <v>33</v>
      </c>
      <c r="FJ55">
        <v>29</v>
      </c>
      <c r="FK55">
        <v>33</v>
      </c>
      <c r="FL55">
        <v>37</v>
      </c>
      <c r="FM55">
        <v>37</v>
      </c>
      <c r="FN55">
        <v>45</v>
      </c>
      <c r="FO55">
        <v>37</v>
      </c>
      <c r="FP55">
        <v>81</v>
      </c>
      <c r="FQ55">
        <v>137</v>
      </c>
      <c r="FR55">
        <v>213</v>
      </c>
      <c r="FS55">
        <v>224</v>
      </c>
      <c r="FT55">
        <v>213</v>
      </c>
      <c r="FU55">
        <v>213</v>
      </c>
      <c r="FV55">
        <v>211</v>
      </c>
      <c r="FW55">
        <v>211</v>
      </c>
      <c r="FX55">
        <v>211</v>
      </c>
      <c r="FY55">
        <v>211</v>
      </c>
      <c r="FZ55">
        <v>210</v>
      </c>
      <c r="GA55">
        <v>210</v>
      </c>
      <c r="GB55">
        <v>209</v>
      </c>
      <c r="GC55">
        <v>209</v>
      </c>
      <c r="GD55">
        <v>208</v>
      </c>
      <c r="GE55">
        <v>207</v>
      </c>
      <c r="GF55">
        <v>205</v>
      </c>
      <c r="GG55">
        <v>203</v>
      </c>
      <c r="GH55">
        <v>201</v>
      </c>
      <c r="GI55">
        <v>199</v>
      </c>
      <c r="GJ55">
        <v>197</v>
      </c>
      <c r="GK55">
        <v>196</v>
      </c>
      <c r="GL55">
        <v>193</v>
      </c>
      <c r="GM55">
        <v>193</v>
      </c>
      <c r="GN55">
        <v>193</v>
      </c>
      <c r="GO55">
        <v>193</v>
      </c>
      <c r="GP55">
        <v>193</v>
      </c>
      <c r="GQ55">
        <v>192</v>
      </c>
      <c r="GR55">
        <v>192</v>
      </c>
      <c r="GS55">
        <v>192</v>
      </c>
      <c r="GT55">
        <v>190</v>
      </c>
      <c r="GU55">
        <v>189</v>
      </c>
      <c r="GV55">
        <v>187</v>
      </c>
      <c r="GW55">
        <v>185</v>
      </c>
      <c r="GX55">
        <v>183</v>
      </c>
      <c r="GY55">
        <v>180</v>
      </c>
      <c r="GZ55">
        <v>179</v>
      </c>
      <c r="HA55">
        <v>178</v>
      </c>
      <c r="HB55">
        <v>179</v>
      </c>
      <c r="HC55">
        <v>176</v>
      </c>
      <c r="HD55">
        <v>114</v>
      </c>
    </row>
    <row r="56" spans="1:212" ht="32" customHeight="1" x14ac:dyDescent="0.35">
      <c r="A56" s="1">
        <v>54</v>
      </c>
      <c r="B56">
        <v>21</v>
      </c>
      <c r="C56">
        <v>32</v>
      </c>
      <c r="D56">
        <v>38</v>
      </c>
      <c r="E56">
        <v>33</v>
      </c>
      <c r="F56">
        <v>30</v>
      </c>
      <c r="G56">
        <v>33</v>
      </c>
      <c r="H56">
        <v>34</v>
      </c>
      <c r="I56">
        <v>31</v>
      </c>
      <c r="J56">
        <v>34</v>
      </c>
      <c r="K56">
        <v>32</v>
      </c>
      <c r="L56">
        <v>30</v>
      </c>
      <c r="M56">
        <v>28</v>
      </c>
      <c r="N56">
        <v>28</v>
      </c>
      <c r="O56">
        <v>30</v>
      </c>
      <c r="P56">
        <v>32</v>
      </c>
      <c r="Q56">
        <v>34</v>
      </c>
      <c r="R56">
        <v>33</v>
      </c>
      <c r="S56">
        <v>33</v>
      </c>
      <c r="T56">
        <v>33</v>
      </c>
      <c r="U56">
        <v>33</v>
      </c>
      <c r="V56">
        <v>32</v>
      </c>
      <c r="W56">
        <v>32</v>
      </c>
      <c r="X56">
        <v>31</v>
      </c>
      <c r="Y56">
        <v>31</v>
      </c>
      <c r="Z56">
        <v>28</v>
      </c>
      <c r="AA56">
        <v>31</v>
      </c>
      <c r="AB56">
        <v>34</v>
      </c>
      <c r="AC56">
        <v>31</v>
      </c>
      <c r="AD56">
        <v>25</v>
      </c>
      <c r="AE56">
        <v>22</v>
      </c>
      <c r="AF56">
        <v>25</v>
      </c>
      <c r="AG56">
        <v>28</v>
      </c>
      <c r="AH56">
        <v>30</v>
      </c>
      <c r="AI56">
        <v>60</v>
      </c>
      <c r="AJ56">
        <v>60</v>
      </c>
      <c r="AK56">
        <v>73</v>
      </c>
      <c r="AL56">
        <v>80</v>
      </c>
      <c r="AM56">
        <v>73</v>
      </c>
      <c r="AN56">
        <v>59</v>
      </c>
      <c r="AO56">
        <v>46</v>
      </c>
      <c r="AP56">
        <v>43</v>
      </c>
      <c r="AQ56">
        <v>38</v>
      </c>
      <c r="AR56">
        <v>32</v>
      </c>
      <c r="AS56">
        <v>25</v>
      </c>
      <c r="AT56">
        <v>20</v>
      </c>
      <c r="AU56">
        <v>19</v>
      </c>
      <c r="AV56">
        <v>19</v>
      </c>
      <c r="AW56">
        <v>20</v>
      </c>
      <c r="AX56">
        <v>15</v>
      </c>
      <c r="AY56">
        <v>21</v>
      </c>
      <c r="AZ56">
        <v>19</v>
      </c>
      <c r="BA56">
        <v>11</v>
      </c>
      <c r="BB56">
        <v>16</v>
      </c>
      <c r="BC56">
        <v>29</v>
      </c>
      <c r="BD56">
        <v>27</v>
      </c>
      <c r="BE56">
        <v>14</v>
      </c>
      <c r="BF56">
        <v>20</v>
      </c>
      <c r="BG56">
        <v>24</v>
      </c>
      <c r="BH56">
        <v>28</v>
      </c>
      <c r="BI56">
        <v>30</v>
      </c>
      <c r="BJ56">
        <v>33</v>
      </c>
      <c r="BK56">
        <v>40</v>
      </c>
      <c r="BL56">
        <v>52</v>
      </c>
      <c r="BM56">
        <v>60</v>
      </c>
      <c r="BN56">
        <v>70</v>
      </c>
      <c r="BO56">
        <v>62</v>
      </c>
      <c r="BP56">
        <v>50</v>
      </c>
      <c r="BQ56">
        <v>39</v>
      </c>
      <c r="BR56">
        <v>37</v>
      </c>
      <c r="BS56">
        <v>43</v>
      </c>
      <c r="BT56">
        <v>55</v>
      </c>
      <c r="BU56">
        <v>63</v>
      </c>
      <c r="BV56">
        <v>75</v>
      </c>
      <c r="BW56">
        <v>66</v>
      </c>
      <c r="BX56">
        <v>59</v>
      </c>
      <c r="BY56">
        <v>58</v>
      </c>
      <c r="BZ56">
        <v>54</v>
      </c>
      <c r="CA56">
        <v>53</v>
      </c>
      <c r="CB56">
        <v>63</v>
      </c>
      <c r="CC56">
        <v>77</v>
      </c>
      <c r="CD56">
        <v>94</v>
      </c>
      <c r="CE56">
        <v>81</v>
      </c>
      <c r="CF56">
        <v>70</v>
      </c>
      <c r="CG56">
        <v>71</v>
      </c>
      <c r="CH56">
        <v>82</v>
      </c>
      <c r="CI56">
        <v>91</v>
      </c>
      <c r="CJ56">
        <v>90</v>
      </c>
      <c r="CK56">
        <v>85</v>
      </c>
      <c r="CL56">
        <v>81</v>
      </c>
      <c r="CM56">
        <v>77</v>
      </c>
      <c r="CN56">
        <v>75</v>
      </c>
      <c r="CO56">
        <v>78</v>
      </c>
      <c r="CP56">
        <v>82</v>
      </c>
      <c r="CQ56">
        <v>82</v>
      </c>
      <c r="CR56">
        <v>76</v>
      </c>
      <c r="CS56">
        <v>69</v>
      </c>
      <c r="CT56">
        <v>89</v>
      </c>
      <c r="CU56">
        <v>96</v>
      </c>
      <c r="CV56">
        <v>103</v>
      </c>
      <c r="CW56">
        <v>107</v>
      </c>
      <c r="CX56">
        <v>113</v>
      </c>
      <c r="CY56">
        <v>119</v>
      </c>
      <c r="CZ56">
        <v>120</v>
      </c>
      <c r="DA56">
        <v>117</v>
      </c>
      <c r="DB56">
        <v>135</v>
      </c>
      <c r="DC56">
        <v>139</v>
      </c>
      <c r="DD56">
        <v>146</v>
      </c>
      <c r="DE56">
        <v>155</v>
      </c>
      <c r="DF56">
        <v>162</v>
      </c>
      <c r="DG56">
        <v>169</v>
      </c>
      <c r="DH56">
        <v>173</v>
      </c>
      <c r="DI56">
        <v>175</v>
      </c>
      <c r="DJ56">
        <v>174</v>
      </c>
      <c r="DK56">
        <v>176</v>
      </c>
      <c r="DL56">
        <v>179</v>
      </c>
      <c r="DM56">
        <v>182</v>
      </c>
      <c r="DN56">
        <v>182</v>
      </c>
      <c r="DO56">
        <v>180</v>
      </c>
      <c r="DP56">
        <v>178</v>
      </c>
      <c r="DQ56">
        <v>176</v>
      </c>
      <c r="DR56">
        <v>182</v>
      </c>
      <c r="DS56">
        <v>177</v>
      </c>
      <c r="DT56">
        <v>174</v>
      </c>
      <c r="DU56">
        <v>174</v>
      </c>
      <c r="DV56">
        <v>177</v>
      </c>
      <c r="DW56">
        <v>177</v>
      </c>
      <c r="DX56">
        <v>173</v>
      </c>
      <c r="DY56">
        <v>169</v>
      </c>
      <c r="DZ56">
        <v>161</v>
      </c>
      <c r="EA56">
        <v>159</v>
      </c>
      <c r="EB56">
        <v>155</v>
      </c>
      <c r="EC56">
        <v>154</v>
      </c>
      <c r="ED56">
        <v>156</v>
      </c>
      <c r="EE56">
        <v>144</v>
      </c>
      <c r="EF56">
        <v>107</v>
      </c>
      <c r="EG56">
        <v>69</v>
      </c>
      <c r="EH56">
        <v>41</v>
      </c>
      <c r="EI56">
        <v>36</v>
      </c>
      <c r="EJ56">
        <v>29</v>
      </c>
      <c r="EK56">
        <v>25</v>
      </c>
      <c r="EL56">
        <v>27</v>
      </c>
      <c r="EM56">
        <v>38</v>
      </c>
      <c r="EN56">
        <v>56</v>
      </c>
      <c r="EO56">
        <v>71</v>
      </c>
      <c r="EP56">
        <v>56</v>
      </c>
      <c r="EQ56">
        <v>71</v>
      </c>
      <c r="ER56">
        <v>74</v>
      </c>
      <c r="ES56">
        <v>64</v>
      </c>
      <c r="ET56">
        <v>61</v>
      </c>
      <c r="EU56">
        <v>68</v>
      </c>
      <c r="EV56">
        <v>64</v>
      </c>
      <c r="EW56">
        <v>51</v>
      </c>
      <c r="EX56">
        <v>58</v>
      </c>
      <c r="EY56">
        <v>59</v>
      </c>
      <c r="EZ56">
        <v>32</v>
      </c>
      <c r="FA56">
        <v>49</v>
      </c>
      <c r="FB56">
        <v>36</v>
      </c>
      <c r="FC56">
        <v>58</v>
      </c>
      <c r="FD56">
        <v>39</v>
      </c>
      <c r="FE56">
        <v>48</v>
      </c>
      <c r="FF56">
        <v>43</v>
      </c>
      <c r="FG56">
        <v>64</v>
      </c>
      <c r="FH56">
        <v>64</v>
      </c>
      <c r="FI56">
        <v>37</v>
      </c>
      <c r="FJ56">
        <v>21</v>
      </c>
      <c r="FK56">
        <v>30</v>
      </c>
      <c r="FL56">
        <v>34</v>
      </c>
      <c r="FM56">
        <v>24</v>
      </c>
      <c r="FN56">
        <v>32</v>
      </c>
      <c r="FO56">
        <v>59</v>
      </c>
      <c r="FP56">
        <v>78</v>
      </c>
      <c r="FQ56">
        <v>139</v>
      </c>
      <c r="FR56">
        <v>202</v>
      </c>
      <c r="FS56">
        <v>215</v>
      </c>
      <c r="FT56">
        <v>221</v>
      </c>
      <c r="FU56">
        <v>208</v>
      </c>
      <c r="FV56">
        <v>214</v>
      </c>
      <c r="FW56">
        <v>214</v>
      </c>
      <c r="FX56">
        <v>213</v>
      </c>
      <c r="FY56">
        <v>213</v>
      </c>
      <c r="FZ56">
        <v>212</v>
      </c>
      <c r="GA56">
        <v>212</v>
      </c>
      <c r="GB56">
        <v>212</v>
      </c>
      <c r="GC56">
        <v>212</v>
      </c>
      <c r="GD56">
        <v>210</v>
      </c>
      <c r="GE56">
        <v>209</v>
      </c>
      <c r="GF56">
        <v>207</v>
      </c>
      <c r="GG56">
        <v>204</v>
      </c>
      <c r="GH56">
        <v>202</v>
      </c>
      <c r="GI56">
        <v>199</v>
      </c>
      <c r="GJ56">
        <v>197</v>
      </c>
      <c r="GK56">
        <v>196</v>
      </c>
      <c r="GL56">
        <v>192</v>
      </c>
      <c r="GM56">
        <v>193</v>
      </c>
      <c r="GN56">
        <v>193</v>
      </c>
      <c r="GO56">
        <v>193</v>
      </c>
      <c r="GP56">
        <v>193</v>
      </c>
      <c r="GQ56">
        <v>193</v>
      </c>
      <c r="GR56">
        <v>194</v>
      </c>
      <c r="GS56">
        <v>194</v>
      </c>
      <c r="GT56">
        <v>192</v>
      </c>
      <c r="GU56">
        <v>191</v>
      </c>
      <c r="GV56">
        <v>189</v>
      </c>
      <c r="GW56">
        <v>187</v>
      </c>
      <c r="GX56">
        <v>185</v>
      </c>
      <c r="GY56">
        <v>183</v>
      </c>
      <c r="GZ56">
        <v>181</v>
      </c>
      <c r="HA56">
        <v>180</v>
      </c>
      <c r="HB56">
        <v>181</v>
      </c>
      <c r="HC56">
        <v>178</v>
      </c>
      <c r="HD56">
        <v>115</v>
      </c>
    </row>
    <row r="57" spans="1:212" ht="32" customHeight="1" x14ac:dyDescent="0.35">
      <c r="A57" s="1">
        <v>55</v>
      </c>
      <c r="B57">
        <v>21</v>
      </c>
      <c r="C57">
        <v>32</v>
      </c>
      <c r="D57">
        <v>38</v>
      </c>
      <c r="E57">
        <v>33</v>
      </c>
      <c r="F57">
        <v>30</v>
      </c>
      <c r="G57">
        <v>33</v>
      </c>
      <c r="H57">
        <v>34</v>
      </c>
      <c r="I57">
        <v>31</v>
      </c>
      <c r="J57">
        <v>34</v>
      </c>
      <c r="K57">
        <v>32</v>
      </c>
      <c r="L57">
        <v>30</v>
      </c>
      <c r="M57">
        <v>28</v>
      </c>
      <c r="N57">
        <v>28</v>
      </c>
      <c r="O57">
        <v>30</v>
      </c>
      <c r="P57">
        <v>32</v>
      </c>
      <c r="Q57">
        <v>34</v>
      </c>
      <c r="R57">
        <v>33</v>
      </c>
      <c r="S57">
        <v>33</v>
      </c>
      <c r="T57">
        <v>33</v>
      </c>
      <c r="U57">
        <v>33</v>
      </c>
      <c r="V57">
        <v>32</v>
      </c>
      <c r="W57">
        <v>32</v>
      </c>
      <c r="X57">
        <v>31</v>
      </c>
      <c r="Y57">
        <v>31</v>
      </c>
      <c r="Z57">
        <v>28</v>
      </c>
      <c r="AA57">
        <v>31</v>
      </c>
      <c r="AB57">
        <v>34</v>
      </c>
      <c r="AC57">
        <v>31</v>
      </c>
      <c r="AD57">
        <v>25</v>
      </c>
      <c r="AE57">
        <v>22</v>
      </c>
      <c r="AF57">
        <v>25</v>
      </c>
      <c r="AG57">
        <v>28</v>
      </c>
      <c r="AH57">
        <v>18</v>
      </c>
      <c r="AI57">
        <v>48</v>
      </c>
      <c r="AJ57">
        <v>50</v>
      </c>
      <c r="AK57">
        <v>82</v>
      </c>
      <c r="AL57">
        <v>77</v>
      </c>
      <c r="AM57">
        <v>55</v>
      </c>
      <c r="AN57">
        <v>35</v>
      </c>
      <c r="AO57">
        <v>35</v>
      </c>
      <c r="AP57">
        <v>27</v>
      </c>
      <c r="AQ57">
        <v>29</v>
      </c>
      <c r="AR57">
        <v>30</v>
      </c>
      <c r="AS57">
        <v>29</v>
      </c>
      <c r="AT57">
        <v>25</v>
      </c>
      <c r="AU57">
        <v>19</v>
      </c>
      <c r="AV57">
        <v>12</v>
      </c>
      <c r="AW57">
        <v>8</v>
      </c>
      <c r="AX57">
        <v>21</v>
      </c>
      <c r="AY57">
        <v>18</v>
      </c>
      <c r="AZ57">
        <v>21</v>
      </c>
      <c r="BA57">
        <v>24</v>
      </c>
      <c r="BB57">
        <v>19</v>
      </c>
      <c r="BC57">
        <v>11</v>
      </c>
      <c r="BD57">
        <v>13</v>
      </c>
      <c r="BE57">
        <v>23</v>
      </c>
      <c r="BF57">
        <v>15</v>
      </c>
      <c r="BG57">
        <v>22</v>
      </c>
      <c r="BH57">
        <v>29</v>
      </c>
      <c r="BI57">
        <v>31</v>
      </c>
      <c r="BJ57">
        <v>29</v>
      </c>
      <c r="BK57">
        <v>27</v>
      </c>
      <c r="BL57">
        <v>28</v>
      </c>
      <c r="BM57">
        <v>30</v>
      </c>
      <c r="BN57">
        <v>45</v>
      </c>
      <c r="BO57">
        <v>51</v>
      </c>
      <c r="BP57">
        <v>54</v>
      </c>
      <c r="BQ57">
        <v>51</v>
      </c>
      <c r="BR57">
        <v>42</v>
      </c>
      <c r="BS57">
        <v>35</v>
      </c>
      <c r="BT57">
        <v>36</v>
      </c>
      <c r="BU57">
        <v>39</v>
      </c>
      <c r="BV57">
        <v>51</v>
      </c>
      <c r="BW57">
        <v>52</v>
      </c>
      <c r="BX57">
        <v>64</v>
      </c>
      <c r="BY57">
        <v>82</v>
      </c>
      <c r="BZ57">
        <v>87</v>
      </c>
      <c r="CA57">
        <v>79</v>
      </c>
      <c r="CB57">
        <v>74</v>
      </c>
      <c r="CC57">
        <v>78</v>
      </c>
      <c r="CD57">
        <v>70</v>
      </c>
      <c r="CE57">
        <v>70</v>
      </c>
      <c r="CF57">
        <v>73</v>
      </c>
      <c r="CG57">
        <v>80</v>
      </c>
      <c r="CH57">
        <v>85</v>
      </c>
      <c r="CI57">
        <v>82</v>
      </c>
      <c r="CJ57">
        <v>71</v>
      </c>
      <c r="CK57">
        <v>62</v>
      </c>
      <c r="CL57">
        <v>70</v>
      </c>
      <c r="CM57">
        <v>78</v>
      </c>
      <c r="CN57">
        <v>85</v>
      </c>
      <c r="CO57">
        <v>83</v>
      </c>
      <c r="CP57">
        <v>78</v>
      </c>
      <c r="CQ57">
        <v>82</v>
      </c>
      <c r="CR57">
        <v>97</v>
      </c>
      <c r="CS57">
        <v>111</v>
      </c>
      <c r="CT57">
        <v>116</v>
      </c>
      <c r="CU57">
        <v>127</v>
      </c>
      <c r="CV57">
        <v>129</v>
      </c>
      <c r="CW57">
        <v>117</v>
      </c>
      <c r="CX57">
        <v>111</v>
      </c>
      <c r="CY57">
        <v>119</v>
      </c>
      <c r="CZ57">
        <v>131</v>
      </c>
      <c r="DA57">
        <v>136</v>
      </c>
      <c r="DB57">
        <v>152</v>
      </c>
      <c r="DC57">
        <v>156</v>
      </c>
      <c r="DD57">
        <v>163</v>
      </c>
      <c r="DE57">
        <v>169</v>
      </c>
      <c r="DF57">
        <v>173</v>
      </c>
      <c r="DG57">
        <v>174</v>
      </c>
      <c r="DH57">
        <v>173</v>
      </c>
      <c r="DI57">
        <v>172</v>
      </c>
      <c r="DJ57">
        <v>177</v>
      </c>
      <c r="DK57">
        <v>179</v>
      </c>
      <c r="DL57">
        <v>182</v>
      </c>
      <c r="DM57">
        <v>183</v>
      </c>
      <c r="DN57">
        <v>183</v>
      </c>
      <c r="DO57">
        <v>179</v>
      </c>
      <c r="DP57">
        <v>175</v>
      </c>
      <c r="DQ57">
        <v>173</v>
      </c>
      <c r="DR57">
        <v>171</v>
      </c>
      <c r="DS57">
        <v>174</v>
      </c>
      <c r="DT57">
        <v>177</v>
      </c>
      <c r="DU57">
        <v>174</v>
      </c>
      <c r="DV57">
        <v>168</v>
      </c>
      <c r="DW57">
        <v>166</v>
      </c>
      <c r="DX57">
        <v>168</v>
      </c>
      <c r="DY57">
        <v>171</v>
      </c>
      <c r="DZ57">
        <v>159</v>
      </c>
      <c r="EA57">
        <v>167</v>
      </c>
      <c r="EB57">
        <v>170</v>
      </c>
      <c r="EC57">
        <v>165</v>
      </c>
      <c r="ED57">
        <v>160</v>
      </c>
      <c r="EE57">
        <v>147</v>
      </c>
      <c r="EF57">
        <v>118</v>
      </c>
      <c r="EG57">
        <v>89</v>
      </c>
      <c r="EH57">
        <v>66</v>
      </c>
      <c r="EI57">
        <v>48</v>
      </c>
      <c r="EJ57">
        <v>28</v>
      </c>
      <c r="EK57">
        <v>16</v>
      </c>
      <c r="EL57">
        <v>14</v>
      </c>
      <c r="EM57">
        <v>23</v>
      </c>
      <c r="EN57">
        <v>45</v>
      </c>
      <c r="EO57">
        <v>65</v>
      </c>
      <c r="EP57">
        <v>75</v>
      </c>
      <c r="EQ57">
        <v>60</v>
      </c>
      <c r="ER57">
        <v>57</v>
      </c>
      <c r="ES57">
        <v>69</v>
      </c>
      <c r="ET57">
        <v>72</v>
      </c>
      <c r="EU57">
        <v>58</v>
      </c>
      <c r="EV57">
        <v>49</v>
      </c>
      <c r="EW57">
        <v>52</v>
      </c>
      <c r="EX57">
        <v>41</v>
      </c>
      <c r="EY57">
        <v>56</v>
      </c>
      <c r="EZ57">
        <v>57</v>
      </c>
      <c r="FA57">
        <v>27</v>
      </c>
      <c r="FB57">
        <v>43</v>
      </c>
      <c r="FC57">
        <v>39</v>
      </c>
      <c r="FD57">
        <v>47</v>
      </c>
      <c r="FE57">
        <v>44</v>
      </c>
      <c r="FF57">
        <v>36</v>
      </c>
      <c r="FG57">
        <v>53</v>
      </c>
      <c r="FH57">
        <v>64</v>
      </c>
      <c r="FI57">
        <v>54</v>
      </c>
      <c r="FJ57">
        <v>30</v>
      </c>
      <c r="FK57">
        <v>15</v>
      </c>
      <c r="FL57">
        <v>17</v>
      </c>
      <c r="FM57">
        <v>24</v>
      </c>
      <c r="FN57">
        <v>31</v>
      </c>
      <c r="FO57">
        <v>17</v>
      </c>
      <c r="FP57">
        <v>48</v>
      </c>
      <c r="FQ57">
        <v>129</v>
      </c>
      <c r="FR57">
        <v>199</v>
      </c>
      <c r="FS57">
        <v>228</v>
      </c>
      <c r="FT57">
        <v>199</v>
      </c>
      <c r="FU57">
        <v>222</v>
      </c>
      <c r="FV57">
        <v>215</v>
      </c>
      <c r="FW57">
        <v>215</v>
      </c>
      <c r="FX57">
        <v>215</v>
      </c>
      <c r="FY57">
        <v>214</v>
      </c>
      <c r="FZ57">
        <v>214</v>
      </c>
      <c r="GA57">
        <v>213</v>
      </c>
      <c r="GB57">
        <v>213</v>
      </c>
      <c r="GC57">
        <v>213</v>
      </c>
      <c r="GD57">
        <v>211</v>
      </c>
      <c r="GE57">
        <v>210</v>
      </c>
      <c r="GF57">
        <v>208</v>
      </c>
      <c r="GG57">
        <v>205</v>
      </c>
      <c r="GH57">
        <v>202</v>
      </c>
      <c r="GI57">
        <v>199</v>
      </c>
      <c r="GJ57">
        <v>197</v>
      </c>
      <c r="GK57">
        <v>196</v>
      </c>
      <c r="GL57">
        <v>192</v>
      </c>
      <c r="GM57">
        <v>192</v>
      </c>
      <c r="GN57">
        <v>193</v>
      </c>
      <c r="GO57">
        <v>193</v>
      </c>
      <c r="GP57">
        <v>193</v>
      </c>
      <c r="GQ57">
        <v>194</v>
      </c>
      <c r="GR57">
        <v>194</v>
      </c>
      <c r="GS57">
        <v>194</v>
      </c>
      <c r="GT57">
        <v>193</v>
      </c>
      <c r="GU57">
        <v>192</v>
      </c>
      <c r="GV57">
        <v>190</v>
      </c>
      <c r="GW57">
        <v>188</v>
      </c>
      <c r="GX57">
        <v>186</v>
      </c>
      <c r="GY57">
        <v>184</v>
      </c>
      <c r="GZ57">
        <v>182</v>
      </c>
      <c r="HA57">
        <v>181</v>
      </c>
      <c r="HB57">
        <v>181</v>
      </c>
      <c r="HC57">
        <v>178</v>
      </c>
      <c r="HD57">
        <v>116</v>
      </c>
    </row>
    <row r="58" spans="1:212" ht="32" customHeight="1" x14ac:dyDescent="0.35">
      <c r="A58" s="1">
        <v>56</v>
      </c>
      <c r="B58">
        <v>21</v>
      </c>
      <c r="C58">
        <v>32</v>
      </c>
      <c r="D58">
        <v>38</v>
      </c>
      <c r="E58">
        <v>33</v>
      </c>
      <c r="F58">
        <v>30</v>
      </c>
      <c r="G58">
        <v>33</v>
      </c>
      <c r="H58">
        <v>34</v>
      </c>
      <c r="I58">
        <v>31</v>
      </c>
      <c r="J58">
        <v>33</v>
      </c>
      <c r="K58">
        <v>31</v>
      </c>
      <c r="L58">
        <v>29</v>
      </c>
      <c r="M58">
        <v>27</v>
      </c>
      <c r="N58">
        <v>27</v>
      </c>
      <c r="O58">
        <v>29</v>
      </c>
      <c r="P58">
        <v>31</v>
      </c>
      <c r="Q58">
        <v>33</v>
      </c>
      <c r="R58">
        <v>32</v>
      </c>
      <c r="S58">
        <v>32</v>
      </c>
      <c r="T58">
        <v>32</v>
      </c>
      <c r="U58">
        <v>32</v>
      </c>
      <c r="V58">
        <v>32</v>
      </c>
      <c r="W58">
        <v>32</v>
      </c>
      <c r="X58">
        <v>32</v>
      </c>
      <c r="Y58">
        <v>32</v>
      </c>
      <c r="Z58">
        <v>31</v>
      </c>
      <c r="AA58">
        <v>29</v>
      </c>
      <c r="AB58">
        <v>31</v>
      </c>
      <c r="AC58">
        <v>33</v>
      </c>
      <c r="AD58">
        <v>28</v>
      </c>
      <c r="AE58">
        <v>20</v>
      </c>
      <c r="AF58">
        <v>22</v>
      </c>
      <c r="AG58">
        <v>30</v>
      </c>
      <c r="AH58">
        <v>36</v>
      </c>
      <c r="AI58">
        <v>47</v>
      </c>
      <c r="AJ58">
        <v>54</v>
      </c>
      <c r="AK58">
        <v>81</v>
      </c>
      <c r="AL58">
        <v>96</v>
      </c>
      <c r="AM58">
        <v>70</v>
      </c>
      <c r="AN58">
        <v>41</v>
      </c>
      <c r="AO58">
        <v>33</v>
      </c>
      <c r="AP58">
        <v>36</v>
      </c>
      <c r="AQ58">
        <v>28</v>
      </c>
      <c r="AR58">
        <v>21</v>
      </c>
      <c r="AS58">
        <v>21</v>
      </c>
      <c r="AT58">
        <v>27</v>
      </c>
      <c r="AU58">
        <v>31</v>
      </c>
      <c r="AV58">
        <v>29</v>
      </c>
      <c r="AW58">
        <v>24</v>
      </c>
      <c r="AX58">
        <v>23</v>
      </c>
      <c r="AY58">
        <v>20</v>
      </c>
      <c r="AZ58">
        <v>17</v>
      </c>
      <c r="BA58">
        <v>14</v>
      </c>
      <c r="BB58">
        <v>13</v>
      </c>
      <c r="BC58">
        <v>13</v>
      </c>
      <c r="BD58">
        <v>15</v>
      </c>
      <c r="BE58">
        <v>16</v>
      </c>
      <c r="BF58">
        <v>25</v>
      </c>
      <c r="BG58">
        <v>26</v>
      </c>
      <c r="BH58">
        <v>29</v>
      </c>
      <c r="BI58">
        <v>32</v>
      </c>
      <c r="BJ58">
        <v>35</v>
      </c>
      <c r="BK58">
        <v>37</v>
      </c>
      <c r="BL58">
        <v>40</v>
      </c>
      <c r="BM58">
        <v>41</v>
      </c>
      <c r="BN58">
        <v>50</v>
      </c>
      <c r="BO58">
        <v>56</v>
      </c>
      <c r="BP58">
        <v>63</v>
      </c>
      <c r="BQ58">
        <v>64</v>
      </c>
      <c r="BR58">
        <v>60</v>
      </c>
      <c r="BS58">
        <v>56</v>
      </c>
      <c r="BT58">
        <v>55</v>
      </c>
      <c r="BU58">
        <v>56</v>
      </c>
      <c r="BV58">
        <v>50</v>
      </c>
      <c r="BW58">
        <v>51</v>
      </c>
      <c r="BX58">
        <v>54</v>
      </c>
      <c r="BY58">
        <v>58</v>
      </c>
      <c r="BZ58">
        <v>62</v>
      </c>
      <c r="CA58">
        <v>65</v>
      </c>
      <c r="CB58">
        <v>68</v>
      </c>
      <c r="CC58">
        <v>69</v>
      </c>
      <c r="CD58">
        <v>71</v>
      </c>
      <c r="CE58">
        <v>79</v>
      </c>
      <c r="CF58">
        <v>87</v>
      </c>
      <c r="CG58">
        <v>92</v>
      </c>
      <c r="CH58">
        <v>91</v>
      </c>
      <c r="CI58">
        <v>90</v>
      </c>
      <c r="CJ58">
        <v>92</v>
      </c>
      <c r="CK58">
        <v>94</v>
      </c>
      <c r="CL58">
        <v>75</v>
      </c>
      <c r="CM58">
        <v>80</v>
      </c>
      <c r="CN58">
        <v>86</v>
      </c>
      <c r="CO58">
        <v>90</v>
      </c>
      <c r="CP58">
        <v>95</v>
      </c>
      <c r="CQ58">
        <v>103</v>
      </c>
      <c r="CR58">
        <v>115</v>
      </c>
      <c r="CS58">
        <v>125</v>
      </c>
      <c r="CT58">
        <v>130</v>
      </c>
      <c r="CU58">
        <v>131</v>
      </c>
      <c r="CV58">
        <v>133</v>
      </c>
      <c r="CW58">
        <v>135</v>
      </c>
      <c r="CX58">
        <v>137</v>
      </c>
      <c r="CY58">
        <v>139</v>
      </c>
      <c r="CZ58">
        <v>141</v>
      </c>
      <c r="DA58">
        <v>141</v>
      </c>
      <c r="DB58">
        <v>158</v>
      </c>
      <c r="DC58">
        <v>164</v>
      </c>
      <c r="DD58">
        <v>174</v>
      </c>
      <c r="DE58">
        <v>183</v>
      </c>
      <c r="DF58">
        <v>189</v>
      </c>
      <c r="DG58">
        <v>190</v>
      </c>
      <c r="DH58">
        <v>188</v>
      </c>
      <c r="DI58">
        <v>186</v>
      </c>
      <c r="DJ58">
        <v>188</v>
      </c>
      <c r="DK58">
        <v>188</v>
      </c>
      <c r="DL58">
        <v>187</v>
      </c>
      <c r="DM58">
        <v>186</v>
      </c>
      <c r="DN58">
        <v>184</v>
      </c>
      <c r="DO58">
        <v>183</v>
      </c>
      <c r="DP58">
        <v>182</v>
      </c>
      <c r="DQ58">
        <v>182</v>
      </c>
      <c r="DR58">
        <v>176</v>
      </c>
      <c r="DS58">
        <v>176</v>
      </c>
      <c r="DT58">
        <v>175</v>
      </c>
      <c r="DU58">
        <v>175</v>
      </c>
      <c r="DV58">
        <v>174</v>
      </c>
      <c r="DW58">
        <v>173</v>
      </c>
      <c r="DX58">
        <v>172</v>
      </c>
      <c r="DY58">
        <v>172</v>
      </c>
      <c r="DZ58">
        <v>173</v>
      </c>
      <c r="EA58">
        <v>175</v>
      </c>
      <c r="EB58">
        <v>172</v>
      </c>
      <c r="EC58">
        <v>165</v>
      </c>
      <c r="ED58">
        <v>160</v>
      </c>
      <c r="EE58">
        <v>155</v>
      </c>
      <c r="EF58">
        <v>140</v>
      </c>
      <c r="EG58">
        <v>124</v>
      </c>
      <c r="EH58">
        <v>86</v>
      </c>
      <c r="EI58">
        <v>64</v>
      </c>
      <c r="EJ58">
        <v>41</v>
      </c>
      <c r="EK58">
        <v>29</v>
      </c>
      <c r="EL58">
        <v>23</v>
      </c>
      <c r="EM58">
        <v>20</v>
      </c>
      <c r="EN58">
        <v>23</v>
      </c>
      <c r="EO58">
        <v>31</v>
      </c>
      <c r="EP58">
        <v>75</v>
      </c>
      <c r="EQ58">
        <v>76</v>
      </c>
      <c r="ER58">
        <v>64</v>
      </c>
      <c r="ES58">
        <v>60</v>
      </c>
      <c r="ET58">
        <v>69</v>
      </c>
      <c r="EU58">
        <v>63</v>
      </c>
      <c r="EV58">
        <v>50</v>
      </c>
      <c r="EW58">
        <v>50</v>
      </c>
      <c r="EX58">
        <v>43</v>
      </c>
      <c r="EY58">
        <v>28</v>
      </c>
      <c r="EZ58">
        <v>73</v>
      </c>
      <c r="FA58">
        <v>66</v>
      </c>
      <c r="FB58">
        <v>25</v>
      </c>
      <c r="FC58">
        <v>34</v>
      </c>
      <c r="FD58">
        <v>42</v>
      </c>
      <c r="FE58">
        <v>40</v>
      </c>
      <c r="FF58">
        <v>46</v>
      </c>
      <c r="FG58">
        <v>45</v>
      </c>
      <c r="FH58">
        <v>46</v>
      </c>
      <c r="FI58">
        <v>50</v>
      </c>
      <c r="FJ58">
        <v>52</v>
      </c>
      <c r="FK58">
        <v>43</v>
      </c>
      <c r="FL58">
        <v>27</v>
      </c>
      <c r="FM58">
        <v>13</v>
      </c>
      <c r="FN58">
        <v>18</v>
      </c>
      <c r="FO58">
        <v>42</v>
      </c>
      <c r="FP58">
        <v>32</v>
      </c>
      <c r="FQ58">
        <v>66</v>
      </c>
      <c r="FR58">
        <v>182</v>
      </c>
      <c r="FS58">
        <v>216</v>
      </c>
      <c r="FT58">
        <v>212</v>
      </c>
      <c r="FU58">
        <v>211</v>
      </c>
      <c r="FV58">
        <v>210</v>
      </c>
      <c r="FW58">
        <v>210</v>
      </c>
      <c r="FX58">
        <v>210</v>
      </c>
      <c r="FY58">
        <v>210</v>
      </c>
      <c r="FZ58">
        <v>210</v>
      </c>
      <c r="GA58">
        <v>210</v>
      </c>
      <c r="GB58">
        <v>210</v>
      </c>
      <c r="GC58">
        <v>210</v>
      </c>
      <c r="GD58">
        <v>210</v>
      </c>
      <c r="GE58">
        <v>209</v>
      </c>
      <c r="GF58">
        <v>207</v>
      </c>
      <c r="GG58">
        <v>204</v>
      </c>
      <c r="GH58">
        <v>201</v>
      </c>
      <c r="GI58">
        <v>198</v>
      </c>
      <c r="GJ58">
        <v>196</v>
      </c>
      <c r="GK58">
        <v>195</v>
      </c>
      <c r="GL58">
        <v>195</v>
      </c>
      <c r="GM58">
        <v>195</v>
      </c>
      <c r="GN58">
        <v>194</v>
      </c>
      <c r="GO58">
        <v>193</v>
      </c>
      <c r="GP58">
        <v>193</v>
      </c>
      <c r="GQ58">
        <v>192</v>
      </c>
      <c r="GR58">
        <v>191</v>
      </c>
      <c r="GS58">
        <v>191</v>
      </c>
      <c r="GT58">
        <v>192</v>
      </c>
      <c r="GU58">
        <v>191</v>
      </c>
      <c r="GV58">
        <v>190</v>
      </c>
      <c r="GW58">
        <v>189</v>
      </c>
      <c r="GX58">
        <v>188</v>
      </c>
      <c r="GY58">
        <v>187</v>
      </c>
      <c r="GZ58">
        <v>186</v>
      </c>
      <c r="HA58">
        <v>186</v>
      </c>
      <c r="HB58">
        <v>184</v>
      </c>
      <c r="HC58">
        <v>190</v>
      </c>
      <c r="HD58">
        <v>114</v>
      </c>
    </row>
    <row r="59" spans="1:212" ht="32" customHeight="1" x14ac:dyDescent="0.35">
      <c r="A59" s="1">
        <v>57</v>
      </c>
      <c r="B59">
        <v>21</v>
      </c>
      <c r="C59">
        <v>32</v>
      </c>
      <c r="D59">
        <v>38</v>
      </c>
      <c r="E59">
        <v>33</v>
      </c>
      <c r="F59">
        <v>30</v>
      </c>
      <c r="G59">
        <v>33</v>
      </c>
      <c r="H59">
        <v>34</v>
      </c>
      <c r="I59">
        <v>31</v>
      </c>
      <c r="J59">
        <v>33</v>
      </c>
      <c r="K59">
        <v>31</v>
      </c>
      <c r="L59">
        <v>29</v>
      </c>
      <c r="M59">
        <v>27</v>
      </c>
      <c r="N59">
        <v>27</v>
      </c>
      <c r="O59">
        <v>29</v>
      </c>
      <c r="P59">
        <v>31</v>
      </c>
      <c r="Q59">
        <v>33</v>
      </c>
      <c r="R59">
        <v>32</v>
      </c>
      <c r="S59">
        <v>32</v>
      </c>
      <c r="T59">
        <v>32</v>
      </c>
      <c r="U59">
        <v>32</v>
      </c>
      <c r="V59">
        <v>32</v>
      </c>
      <c r="W59">
        <v>32</v>
      </c>
      <c r="X59">
        <v>32</v>
      </c>
      <c r="Y59">
        <v>32</v>
      </c>
      <c r="Z59">
        <v>31</v>
      </c>
      <c r="AA59">
        <v>29</v>
      </c>
      <c r="AB59">
        <v>31</v>
      </c>
      <c r="AC59">
        <v>33</v>
      </c>
      <c r="AD59">
        <v>28</v>
      </c>
      <c r="AE59">
        <v>20</v>
      </c>
      <c r="AF59">
        <v>22</v>
      </c>
      <c r="AG59">
        <v>30</v>
      </c>
      <c r="AH59">
        <v>41</v>
      </c>
      <c r="AI59">
        <v>40</v>
      </c>
      <c r="AJ59">
        <v>59</v>
      </c>
      <c r="AK59">
        <v>83</v>
      </c>
      <c r="AL59">
        <v>65</v>
      </c>
      <c r="AM59">
        <v>63</v>
      </c>
      <c r="AN59">
        <v>64</v>
      </c>
      <c r="AO59">
        <v>51</v>
      </c>
      <c r="AP59">
        <v>42</v>
      </c>
      <c r="AQ59">
        <v>37</v>
      </c>
      <c r="AR59">
        <v>31</v>
      </c>
      <c r="AS59">
        <v>27</v>
      </c>
      <c r="AT59">
        <v>27</v>
      </c>
      <c r="AU59">
        <v>27</v>
      </c>
      <c r="AV59">
        <v>26</v>
      </c>
      <c r="AW59">
        <v>24</v>
      </c>
      <c r="AX59">
        <v>14</v>
      </c>
      <c r="AY59">
        <v>19</v>
      </c>
      <c r="AZ59">
        <v>28</v>
      </c>
      <c r="BA59">
        <v>35</v>
      </c>
      <c r="BB59">
        <v>37</v>
      </c>
      <c r="BC59">
        <v>35</v>
      </c>
      <c r="BD59">
        <v>31</v>
      </c>
      <c r="BE59">
        <v>27</v>
      </c>
      <c r="BF59">
        <v>28</v>
      </c>
      <c r="BG59">
        <v>28</v>
      </c>
      <c r="BH59">
        <v>28</v>
      </c>
      <c r="BI59">
        <v>28</v>
      </c>
      <c r="BJ59">
        <v>28</v>
      </c>
      <c r="BK59">
        <v>28</v>
      </c>
      <c r="BL59">
        <v>29</v>
      </c>
      <c r="BM59">
        <v>29</v>
      </c>
      <c r="BN59">
        <v>39</v>
      </c>
      <c r="BO59">
        <v>37</v>
      </c>
      <c r="BP59">
        <v>39</v>
      </c>
      <c r="BQ59">
        <v>47</v>
      </c>
      <c r="BR59">
        <v>58</v>
      </c>
      <c r="BS59">
        <v>67</v>
      </c>
      <c r="BT59">
        <v>71</v>
      </c>
      <c r="BU59">
        <v>70</v>
      </c>
      <c r="BV59">
        <v>66</v>
      </c>
      <c r="BW59">
        <v>64</v>
      </c>
      <c r="BX59">
        <v>61</v>
      </c>
      <c r="BY59">
        <v>56</v>
      </c>
      <c r="BZ59">
        <v>51</v>
      </c>
      <c r="CA59">
        <v>46</v>
      </c>
      <c r="CB59">
        <v>42</v>
      </c>
      <c r="CC59">
        <v>40</v>
      </c>
      <c r="CD59">
        <v>42</v>
      </c>
      <c r="CE59">
        <v>48</v>
      </c>
      <c r="CF59">
        <v>55</v>
      </c>
      <c r="CG59">
        <v>59</v>
      </c>
      <c r="CH59">
        <v>59</v>
      </c>
      <c r="CI59">
        <v>61</v>
      </c>
      <c r="CJ59">
        <v>65</v>
      </c>
      <c r="CK59">
        <v>69</v>
      </c>
      <c r="CL59">
        <v>84</v>
      </c>
      <c r="CM59">
        <v>89</v>
      </c>
      <c r="CN59">
        <v>95</v>
      </c>
      <c r="CO59">
        <v>100</v>
      </c>
      <c r="CP59">
        <v>105</v>
      </c>
      <c r="CQ59">
        <v>113</v>
      </c>
      <c r="CR59">
        <v>125</v>
      </c>
      <c r="CS59">
        <v>134</v>
      </c>
      <c r="CT59">
        <v>147</v>
      </c>
      <c r="CU59">
        <v>149</v>
      </c>
      <c r="CV59">
        <v>151</v>
      </c>
      <c r="CW59">
        <v>154</v>
      </c>
      <c r="CX59">
        <v>158</v>
      </c>
      <c r="CY59">
        <v>161</v>
      </c>
      <c r="CZ59">
        <v>163</v>
      </c>
      <c r="DA59">
        <v>164</v>
      </c>
      <c r="DB59">
        <v>169</v>
      </c>
      <c r="DC59">
        <v>174</v>
      </c>
      <c r="DD59">
        <v>182</v>
      </c>
      <c r="DE59">
        <v>190</v>
      </c>
      <c r="DF59">
        <v>194</v>
      </c>
      <c r="DG59">
        <v>193</v>
      </c>
      <c r="DH59">
        <v>191</v>
      </c>
      <c r="DI59">
        <v>189</v>
      </c>
      <c r="DJ59">
        <v>189</v>
      </c>
      <c r="DK59">
        <v>188</v>
      </c>
      <c r="DL59">
        <v>187</v>
      </c>
      <c r="DM59">
        <v>186</v>
      </c>
      <c r="DN59">
        <v>185</v>
      </c>
      <c r="DO59">
        <v>184</v>
      </c>
      <c r="DP59">
        <v>183</v>
      </c>
      <c r="DQ59">
        <v>182</v>
      </c>
      <c r="DR59">
        <v>178</v>
      </c>
      <c r="DS59">
        <v>178</v>
      </c>
      <c r="DT59">
        <v>178</v>
      </c>
      <c r="DU59">
        <v>177</v>
      </c>
      <c r="DV59">
        <v>176</v>
      </c>
      <c r="DW59">
        <v>175</v>
      </c>
      <c r="DX59">
        <v>175</v>
      </c>
      <c r="DY59">
        <v>174</v>
      </c>
      <c r="DZ59">
        <v>173</v>
      </c>
      <c r="EA59">
        <v>175</v>
      </c>
      <c r="EB59">
        <v>172</v>
      </c>
      <c r="EC59">
        <v>165</v>
      </c>
      <c r="ED59">
        <v>161</v>
      </c>
      <c r="EE59">
        <v>156</v>
      </c>
      <c r="EF59">
        <v>143</v>
      </c>
      <c r="EG59">
        <v>127</v>
      </c>
      <c r="EH59">
        <v>91</v>
      </c>
      <c r="EI59">
        <v>69</v>
      </c>
      <c r="EJ59">
        <v>46</v>
      </c>
      <c r="EK59">
        <v>34</v>
      </c>
      <c r="EL59">
        <v>27</v>
      </c>
      <c r="EM59">
        <v>23</v>
      </c>
      <c r="EN59">
        <v>25</v>
      </c>
      <c r="EO59">
        <v>32</v>
      </c>
      <c r="EP59">
        <v>54</v>
      </c>
      <c r="EQ59">
        <v>62</v>
      </c>
      <c r="ER59">
        <v>67</v>
      </c>
      <c r="ES59">
        <v>69</v>
      </c>
      <c r="ET59">
        <v>69</v>
      </c>
      <c r="EU59">
        <v>61</v>
      </c>
      <c r="EV59">
        <v>51</v>
      </c>
      <c r="EW59">
        <v>50</v>
      </c>
      <c r="EX59">
        <v>40</v>
      </c>
      <c r="EY59">
        <v>50</v>
      </c>
      <c r="EZ59">
        <v>24</v>
      </c>
      <c r="FA59">
        <v>64</v>
      </c>
      <c r="FB59">
        <v>71</v>
      </c>
      <c r="FC59">
        <v>24</v>
      </c>
      <c r="FD59">
        <v>36</v>
      </c>
      <c r="FE59">
        <v>40</v>
      </c>
      <c r="FF59">
        <v>40</v>
      </c>
      <c r="FG59">
        <v>41</v>
      </c>
      <c r="FH59">
        <v>46</v>
      </c>
      <c r="FI59">
        <v>52</v>
      </c>
      <c r="FJ59">
        <v>53</v>
      </c>
      <c r="FK59">
        <v>45</v>
      </c>
      <c r="FL59">
        <v>28</v>
      </c>
      <c r="FM59">
        <v>15</v>
      </c>
      <c r="FN59">
        <v>30</v>
      </c>
      <c r="FO59">
        <v>10</v>
      </c>
      <c r="FP59">
        <v>27</v>
      </c>
      <c r="FQ59">
        <v>61</v>
      </c>
      <c r="FR59">
        <v>126</v>
      </c>
      <c r="FS59">
        <v>215</v>
      </c>
      <c r="FT59">
        <v>231</v>
      </c>
      <c r="FU59">
        <v>206</v>
      </c>
      <c r="FV59">
        <v>210</v>
      </c>
      <c r="FW59">
        <v>210</v>
      </c>
      <c r="FX59">
        <v>210</v>
      </c>
      <c r="FY59">
        <v>210</v>
      </c>
      <c r="FZ59">
        <v>210</v>
      </c>
      <c r="GA59">
        <v>210</v>
      </c>
      <c r="GB59">
        <v>210</v>
      </c>
      <c r="GC59">
        <v>210</v>
      </c>
      <c r="GD59">
        <v>209</v>
      </c>
      <c r="GE59">
        <v>208</v>
      </c>
      <c r="GF59">
        <v>206</v>
      </c>
      <c r="GG59">
        <v>204</v>
      </c>
      <c r="GH59">
        <v>201</v>
      </c>
      <c r="GI59">
        <v>199</v>
      </c>
      <c r="GJ59">
        <v>197</v>
      </c>
      <c r="GK59">
        <v>196</v>
      </c>
      <c r="GL59">
        <v>196</v>
      </c>
      <c r="GM59">
        <v>195</v>
      </c>
      <c r="GN59">
        <v>195</v>
      </c>
      <c r="GO59">
        <v>194</v>
      </c>
      <c r="GP59">
        <v>193</v>
      </c>
      <c r="GQ59">
        <v>192</v>
      </c>
      <c r="GR59">
        <v>192</v>
      </c>
      <c r="GS59">
        <v>191</v>
      </c>
      <c r="GT59">
        <v>192</v>
      </c>
      <c r="GU59">
        <v>191</v>
      </c>
      <c r="GV59">
        <v>191</v>
      </c>
      <c r="GW59">
        <v>190</v>
      </c>
      <c r="GX59">
        <v>188</v>
      </c>
      <c r="GY59">
        <v>187</v>
      </c>
      <c r="GZ59">
        <v>187</v>
      </c>
      <c r="HA59">
        <v>186</v>
      </c>
      <c r="HB59">
        <v>184</v>
      </c>
      <c r="HC59">
        <v>190</v>
      </c>
      <c r="HD59">
        <v>113</v>
      </c>
    </row>
    <row r="60" spans="1:212" ht="32" customHeight="1" x14ac:dyDescent="0.35">
      <c r="A60" s="1">
        <v>58</v>
      </c>
      <c r="B60">
        <v>21</v>
      </c>
      <c r="C60">
        <v>32</v>
      </c>
      <c r="D60">
        <v>38</v>
      </c>
      <c r="E60">
        <v>33</v>
      </c>
      <c r="F60">
        <v>30</v>
      </c>
      <c r="G60">
        <v>33</v>
      </c>
      <c r="H60">
        <v>34</v>
      </c>
      <c r="I60">
        <v>31</v>
      </c>
      <c r="J60">
        <v>33</v>
      </c>
      <c r="K60">
        <v>31</v>
      </c>
      <c r="L60">
        <v>29</v>
      </c>
      <c r="M60">
        <v>27</v>
      </c>
      <c r="N60">
        <v>27</v>
      </c>
      <c r="O60">
        <v>29</v>
      </c>
      <c r="P60">
        <v>31</v>
      </c>
      <c r="Q60">
        <v>33</v>
      </c>
      <c r="R60">
        <v>32</v>
      </c>
      <c r="S60">
        <v>32</v>
      </c>
      <c r="T60">
        <v>32</v>
      </c>
      <c r="U60">
        <v>32</v>
      </c>
      <c r="V60">
        <v>32</v>
      </c>
      <c r="W60">
        <v>32</v>
      </c>
      <c r="X60">
        <v>32</v>
      </c>
      <c r="Y60">
        <v>32</v>
      </c>
      <c r="Z60">
        <v>31</v>
      </c>
      <c r="AA60">
        <v>29</v>
      </c>
      <c r="AB60">
        <v>31</v>
      </c>
      <c r="AC60">
        <v>33</v>
      </c>
      <c r="AD60">
        <v>28</v>
      </c>
      <c r="AE60">
        <v>20</v>
      </c>
      <c r="AF60">
        <v>22</v>
      </c>
      <c r="AG60">
        <v>30</v>
      </c>
      <c r="AH60">
        <v>49</v>
      </c>
      <c r="AI60">
        <v>32</v>
      </c>
      <c r="AJ60">
        <v>57</v>
      </c>
      <c r="AK60">
        <v>79</v>
      </c>
      <c r="AL60">
        <v>35</v>
      </c>
      <c r="AM60">
        <v>55</v>
      </c>
      <c r="AN60">
        <v>66</v>
      </c>
      <c r="AO60">
        <v>32</v>
      </c>
      <c r="AP60">
        <v>24</v>
      </c>
      <c r="AQ60">
        <v>25</v>
      </c>
      <c r="AR60">
        <v>24</v>
      </c>
      <c r="AS60">
        <v>21</v>
      </c>
      <c r="AT60">
        <v>19</v>
      </c>
      <c r="AU60">
        <v>19</v>
      </c>
      <c r="AV60">
        <v>23</v>
      </c>
      <c r="AW60">
        <v>27</v>
      </c>
      <c r="AX60">
        <v>39</v>
      </c>
      <c r="AY60">
        <v>34</v>
      </c>
      <c r="AZ60">
        <v>28</v>
      </c>
      <c r="BA60">
        <v>23</v>
      </c>
      <c r="BB60">
        <v>23</v>
      </c>
      <c r="BC60">
        <v>27</v>
      </c>
      <c r="BD60">
        <v>33</v>
      </c>
      <c r="BE60">
        <v>38</v>
      </c>
      <c r="BF60">
        <v>35</v>
      </c>
      <c r="BG60">
        <v>35</v>
      </c>
      <c r="BH60">
        <v>36</v>
      </c>
      <c r="BI60">
        <v>36</v>
      </c>
      <c r="BJ60">
        <v>36</v>
      </c>
      <c r="BK60">
        <v>36</v>
      </c>
      <c r="BL60">
        <v>36</v>
      </c>
      <c r="BM60">
        <v>36</v>
      </c>
      <c r="BN60">
        <v>41</v>
      </c>
      <c r="BO60">
        <v>36</v>
      </c>
      <c r="BP60">
        <v>32</v>
      </c>
      <c r="BQ60">
        <v>35</v>
      </c>
      <c r="BR60">
        <v>43</v>
      </c>
      <c r="BS60">
        <v>53</v>
      </c>
      <c r="BT60">
        <v>57</v>
      </c>
      <c r="BU60">
        <v>59</v>
      </c>
      <c r="BV60">
        <v>66</v>
      </c>
      <c r="BW60">
        <v>65</v>
      </c>
      <c r="BX60">
        <v>62</v>
      </c>
      <c r="BY60">
        <v>57</v>
      </c>
      <c r="BZ60">
        <v>53</v>
      </c>
      <c r="CA60">
        <v>49</v>
      </c>
      <c r="CB60">
        <v>46</v>
      </c>
      <c r="CC60">
        <v>44</v>
      </c>
      <c r="CD60">
        <v>43</v>
      </c>
      <c r="CE60">
        <v>48</v>
      </c>
      <c r="CF60">
        <v>53</v>
      </c>
      <c r="CG60">
        <v>56</v>
      </c>
      <c r="CH60">
        <v>57</v>
      </c>
      <c r="CI60">
        <v>62</v>
      </c>
      <c r="CJ60">
        <v>70</v>
      </c>
      <c r="CK60">
        <v>77</v>
      </c>
      <c r="CL60">
        <v>83</v>
      </c>
      <c r="CM60">
        <v>89</v>
      </c>
      <c r="CN60">
        <v>96</v>
      </c>
      <c r="CO60">
        <v>102</v>
      </c>
      <c r="CP60">
        <v>107</v>
      </c>
      <c r="CQ60">
        <v>116</v>
      </c>
      <c r="CR60">
        <v>127</v>
      </c>
      <c r="CS60">
        <v>136</v>
      </c>
      <c r="CT60">
        <v>151</v>
      </c>
      <c r="CU60">
        <v>153</v>
      </c>
      <c r="CV60">
        <v>157</v>
      </c>
      <c r="CW60">
        <v>161</v>
      </c>
      <c r="CX60">
        <v>166</v>
      </c>
      <c r="CY60">
        <v>170</v>
      </c>
      <c r="CZ60">
        <v>174</v>
      </c>
      <c r="DA60">
        <v>176</v>
      </c>
      <c r="DB60">
        <v>183</v>
      </c>
      <c r="DC60">
        <v>187</v>
      </c>
      <c r="DD60">
        <v>192</v>
      </c>
      <c r="DE60">
        <v>197</v>
      </c>
      <c r="DF60">
        <v>198</v>
      </c>
      <c r="DG60">
        <v>197</v>
      </c>
      <c r="DH60">
        <v>194</v>
      </c>
      <c r="DI60">
        <v>191</v>
      </c>
      <c r="DJ60">
        <v>189</v>
      </c>
      <c r="DK60">
        <v>189</v>
      </c>
      <c r="DL60">
        <v>188</v>
      </c>
      <c r="DM60">
        <v>187</v>
      </c>
      <c r="DN60">
        <v>186</v>
      </c>
      <c r="DO60">
        <v>184</v>
      </c>
      <c r="DP60">
        <v>183</v>
      </c>
      <c r="DQ60">
        <v>183</v>
      </c>
      <c r="DR60">
        <v>182</v>
      </c>
      <c r="DS60">
        <v>181</v>
      </c>
      <c r="DT60">
        <v>181</v>
      </c>
      <c r="DU60">
        <v>180</v>
      </c>
      <c r="DV60">
        <v>179</v>
      </c>
      <c r="DW60">
        <v>179</v>
      </c>
      <c r="DX60">
        <v>178</v>
      </c>
      <c r="DY60">
        <v>177</v>
      </c>
      <c r="DZ60">
        <v>173</v>
      </c>
      <c r="EA60">
        <v>175</v>
      </c>
      <c r="EB60">
        <v>172</v>
      </c>
      <c r="EC60">
        <v>165</v>
      </c>
      <c r="ED60">
        <v>162</v>
      </c>
      <c r="EE60">
        <v>159</v>
      </c>
      <c r="EF60">
        <v>147</v>
      </c>
      <c r="EG60">
        <v>132</v>
      </c>
      <c r="EH60">
        <v>100</v>
      </c>
      <c r="EI60">
        <v>78</v>
      </c>
      <c r="EJ60">
        <v>55</v>
      </c>
      <c r="EK60">
        <v>42</v>
      </c>
      <c r="EL60">
        <v>34</v>
      </c>
      <c r="EM60">
        <v>28</v>
      </c>
      <c r="EN60">
        <v>28</v>
      </c>
      <c r="EO60">
        <v>33</v>
      </c>
      <c r="EP60">
        <v>31</v>
      </c>
      <c r="EQ60">
        <v>44</v>
      </c>
      <c r="ER60">
        <v>65</v>
      </c>
      <c r="ES60">
        <v>75</v>
      </c>
      <c r="ET60">
        <v>68</v>
      </c>
      <c r="EU60">
        <v>60</v>
      </c>
      <c r="EV60">
        <v>56</v>
      </c>
      <c r="EW60">
        <v>51</v>
      </c>
      <c r="EX60">
        <v>43</v>
      </c>
      <c r="EY60">
        <v>42</v>
      </c>
      <c r="EZ60">
        <v>38</v>
      </c>
      <c r="FA60">
        <v>38</v>
      </c>
      <c r="FB60">
        <v>56</v>
      </c>
      <c r="FC60">
        <v>54</v>
      </c>
      <c r="FD60">
        <v>33</v>
      </c>
      <c r="FE60">
        <v>40</v>
      </c>
      <c r="FF60">
        <v>29</v>
      </c>
      <c r="FG60">
        <v>33</v>
      </c>
      <c r="FH60">
        <v>40</v>
      </c>
      <c r="FI60">
        <v>49</v>
      </c>
      <c r="FJ60">
        <v>53</v>
      </c>
      <c r="FK60">
        <v>48</v>
      </c>
      <c r="FL60">
        <v>37</v>
      </c>
      <c r="FM60">
        <v>28</v>
      </c>
      <c r="FN60">
        <v>19</v>
      </c>
      <c r="FO60">
        <v>14</v>
      </c>
      <c r="FP60">
        <v>23</v>
      </c>
      <c r="FQ60">
        <v>28</v>
      </c>
      <c r="FR60">
        <v>86</v>
      </c>
      <c r="FS60">
        <v>207</v>
      </c>
      <c r="FT60">
        <v>219</v>
      </c>
      <c r="FU60">
        <v>212</v>
      </c>
      <c r="FV60">
        <v>209</v>
      </c>
      <c r="FW60">
        <v>209</v>
      </c>
      <c r="FX60">
        <v>209</v>
      </c>
      <c r="FY60">
        <v>209</v>
      </c>
      <c r="FZ60">
        <v>209</v>
      </c>
      <c r="GA60">
        <v>209</v>
      </c>
      <c r="GB60">
        <v>209</v>
      </c>
      <c r="GC60">
        <v>209</v>
      </c>
      <c r="GD60">
        <v>208</v>
      </c>
      <c r="GE60">
        <v>208</v>
      </c>
      <c r="GF60">
        <v>206</v>
      </c>
      <c r="GG60">
        <v>204</v>
      </c>
      <c r="GH60">
        <v>202</v>
      </c>
      <c r="GI60">
        <v>200</v>
      </c>
      <c r="GJ60">
        <v>198</v>
      </c>
      <c r="GK60">
        <v>197</v>
      </c>
      <c r="GL60">
        <v>196</v>
      </c>
      <c r="GM60">
        <v>196</v>
      </c>
      <c r="GN60">
        <v>195</v>
      </c>
      <c r="GO60">
        <v>195</v>
      </c>
      <c r="GP60">
        <v>194</v>
      </c>
      <c r="GQ60">
        <v>193</v>
      </c>
      <c r="GR60">
        <v>192</v>
      </c>
      <c r="GS60">
        <v>192</v>
      </c>
      <c r="GT60">
        <v>192</v>
      </c>
      <c r="GU60">
        <v>192</v>
      </c>
      <c r="GV60">
        <v>191</v>
      </c>
      <c r="GW60">
        <v>190</v>
      </c>
      <c r="GX60">
        <v>189</v>
      </c>
      <c r="GY60">
        <v>188</v>
      </c>
      <c r="GZ60">
        <v>187</v>
      </c>
      <c r="HA60">
        <v>186</v>
      </c>
      <c r="HB60">
        <v>183</v>
      </c>
      <c r="HC60">
        <v>189</v>
      </c>
      <c r="HD60">
        <v>113</v>
      </c>
    </row>
    <row r="61" spans="1:212" ht="32" customHeight="1" x14ac:dyDescent="0.35">
      <c r="A61" s="1">
        <v>59</v>
      </c>
      <c r="B61">
        <v>21</v>
      </c>
      <c r="C61">
        <v>32</v>
      </c>
      <c r="D61">
        <v>38</v>
      </c>
      <c r="E61">
        <v>33</v>
      </c>
      <c r="F61">
        <v>30</v>
      </c>
      <c r="G61">
        <v>33</v>
      </c>
      <c r="H61">
        <v>34</v>
      </c>
      <c r="I61">
        <v>31</v>
      </c>
      <c r="J61">
        <v>33</v>
      </c>
      <c r="K61">
        <v>31</v>
      </c>
      <c r="L61">
        <v>29</v>
      </c>
      <c r="M61">
        <v>27</v>
      </c>
      <c r="N61">
        <v>27</v>
      </c>
      <c r="O61">
        <v>29</v>
      </c>
      <c r="P61">
        <v>31</v>
      </c>
      <c r="Q61">
        <v>33</v>
      </c>
      <c r="R61">
        <v>32</v>
      </c>
      <c r="S61">
        <v>32</v>
      </c>
      <c r="T61">
        <v>32</v>
      </c>
      <c r="U61">
        <v>32</v>
      </c>
      <c r="V61">
        <v>32</v>
      </c>
      <c r="W61">
        <v>32</v>
      </c>
      <c r="X61">
        <v>32</v>
      </c>
      <c r="Y61">
        <v>32</v>
      </c>
      <c r="Z61">
        <v>31</v>
      </c>
      <c r="AA61">
        <v>29</v>
      </c>
      <c r="AB61">
        <v>31</v>
      </c>
      <c r="AC61">
        <v>33</v>
      </c>
      <c r="AD61">
        <v>28</v>
      </c>
      <c r="AE61">
        <v>20</v>
      </c>
      <c r="AF61">
        <v>22</v>
      </c>
      <c r="AG61">
        <v>30</v>
      </c>
      <c r="AH61">
        <v>35</v>
      </c>
      <c r="AI61">
        <v>34</v>
      </c>
      <c r="AJ61">
        <v>72</v>
      </c>
      <c r="AK61">
        <v>93</v>
      </c>
      <c r="AL61">
        <v>51</v>
      </c>
      <c r="AM61">
        <v>80</v>
      </c>
      <c r="AN61">
        <v>84</v>
      </c>
      <c r="AO61">
        <v>50</v>
      </c>
      <c r="AP61">
        <v>38</v>
      </c>
      <c r="AQ61">
        <v>40</v>
      </c>
      <c r="AR61">
        <v>39</v>
      </c>
      <c r="AS61">
        <v>30</v>
      </c>
      <c r="AT61">
        <v>18</v>
      </c>
      <c r="AU61">
        <v>13</v>
      </c>
      <c r="AV61">
        <v>16</v>
      </c>
      <c r="AW61">
        <v>21</v>
      </c>
      <c r="AX61">
        <v>13</v>
      </c>
      <c r="AY61">
        <v>16</v>
      </c>
      <c r="AZ61">
        <v>21</v>
      </c>
      <c r="BA61">
        <v>27</v>
      </c>
      <c r="BB61">
        <v>31</v>
      </c>
      <c r="BC61">
        <v>32</v>
      </c>
      <c r="BD61">
        <v>32</v>
      </c>
      <c r="BE61">
        <v>32</v>
      </c>
      <c r="BF61">
        <v>36</v>
      </c>
      <c r="BG61">
        <v>37</v>
      </c>
      <c r="BH61">
        <v>40</v>
      </c>
      <c r="BI61">
        <v>42</v>
      </c>
      <c r="BJ61">
        <v>46</v>
      </c>
      <c r="BK61">
        <v>48</v>
      </c>
      <c r="BL61">
        <v>51</v>
      </c>
      <c r="BM61">
        <v>52</v>
      </c>
      <c r="BN61">
        <v>52</v>
      </c>
      <c r="BO61">
        <v>53</v>
      </c>
      <c r="BP61">
        <v>52</v>
      </c>
      <c r="BQ61">
        <v>46</v>
      </c>
      <c r="BR61">
        <v>40</v>
      </c>
      <c r="BS61">
        <v>38</v>
      </c>
      <c r="BT61">
        <v>42</v>
      </c>
      <c r="BU61">
        <v>47</v>
      </c>
      <c r="BV61">
        <v>50</v>
      </c>
      <c r="BW61">
        <v>50</v>
      </c>
      <c r="BX61">
        <v>51</v>
      </c>
      <c r="BY61">
        <v>52</v>
      </c>
      <c r="BZ61">
        <v>53</v>
      </c>
      <c r="CA61">
        <v>54</v>
      </c>
      <c r="CB61">
        <v>55</v>
      </c>
      <c r="CC61">
        <v>55</v>
      </c>
      <c r="CD61">
        <v>51</v>
      </c>
      <c r="CE61">
        <v>54</v>
      </c>
      <c r="CF61">
        <v>58</v>
      </c>
      <c r="CG61">
        <v>60</v>
      </c>
      <c r="CH61">
        <v>63</v>
      </c>
      <c r="CI61">
        <v>70</v>
      </c>
      <c r="CJ61">
        <v>81</v>
      </c>
      <c r="CK61">
        <v>90</v>
      </c>
      <c r="CL61">
        <v>96</v>
      </c>
      <c r="CM61">
        <v>103</v>
      </c>
      <c r="CN61">
        <v>112</v>
      </c>
      <c r="CO61">
        <v>119</v>
      </c>
      <c r="CP61">
        <v>125</v>
      </c>
      <c r="CQ61">
        <v>134</v>
      </c>
      <c r="CR61">
        <v>144</v>
      </c>
      <c r="CS61">
        <v>152</v>
      </c>
      <c r="CT61">
        <v>150</v>
      </c>
      <c r="CU61">
        <v>153</v>
      </c>
      <c r="CV61">
        <v>157</v>
      </c>
      <c r="CW61">
        <v>162</v>
      </c>
      <c r="CX61">
        <v>168</v>
      </c>
      <c r="CY61">
        <v>173</v>
      </c>
      <c r="CZ61">
        <v>178</v>
      </c>
      <c r="DA61">
        <v>180</v>
      </c>
      <c r="DB61">
        <v>193</v>
      </c>
      <c r="DC61">
        <v>195</v>
      </c>
      <c r="DD61">
        <v>198</v>
      </c>
      <c r="DE61">
        <v>200</v>
      </c>
      <c r="DF61">
        <v>199</v>
      </c>
      <c r="DG61">
        <v>196</v>
      </c>
      <c r="DH61">
        <v>193</v>
      </c>
      <c r="DI61">
        <v>191</v>
      </c>
      <c r="DJ61">
        <v>190</v>
      </c>
      <c r="DK61">
        <v>190</v>
      </c>
      <c r="DL61">
        <v>189</v>
      </c>
      <c r="DM61">
        <v>188</v>
      </c>
      <c r="DN61">
        <v>186</v>
      </c>
      <c r="DO61">
        <v>185</v>
      </c>
      <c r="DP61">
        <v>184</v>
      </c>
      <c r="DQ61">
        <v>184</v>
      </c>
      <c r="DR61">
        <v>184</v>
      </c>
      <c r="DS61">
        <v>184</v>
      </c>
      <c r="DT61">
        <v>184</v>
      </c>
      <c r="DU61">
        <v>183</v>
      </c>
      <c r="DV61">
        <v>182</v>
      </c>
      <c r="DW61">
        <v>181</v>
      </c>
      <c r="DX61">
        <v>181</v>
      </c>
      <c r="DY61">
        <v>180</v>
      </c>
      <c r="DZ61">
        <v>174</v>
      </c>
      <c r="EA61">
        <v>175</v>
      </c>
      <c r="EB61">
        <v>172</v>
      </c>
      <c r="EC61">
        <v>165</v>
      </c>
      <c r="ED61">
        <v>163</v>
      </c>
      <c r="EE61">
        <v>162</v>
      </c>
      <c r="EF61">
        <v>152</v>
      </c>
      <c r="EG61">
        <v>139</v>
      </c>
      <c r="EH61">
        <v>111</v>
      </c>
      <c r="EI61">
        <v>90</v>
      </c>
      <c r="EJ61">
        <v>67</v>
      </c>
      <c r="EK61">
        <v>53</v>
      </c>
      <c r="EL61">
        <v>43</v>
      </c>
      <c r="EM61">
        <v>34</v>
      </c>
      <c r="EN61">
        <v>32</v>
      </c>
      <c r="EO61">
        <v>36</v>
      </c>
      <c r="EP61">
        <v>24</v>
      </c>
      <c r="EQ61">
        <v>31</v>
      </c>
      <c r="ER61">
        <v>54</v>
      </c>
      <c r="ES61">
        <v>69</v>
      </c>
      <c r="ET61">
        <v>63</v>
      </c>
      <c r="EU61">
        <v>61</v>
      </c>
      <c r="EV61">
        <v>62</v>
      </c>
      <c r="EW61">
        <v>51</v>
      </c>
      <c r="EX61">
        <v>48</v>
      </c>
      <c r="EY61">
        <v>28</v>
      </c>
      <c r="EZ61">
        <v>58</v>
      </c>
      <c r="FA61">
        <v>33</v>
      </c>
      <c r="FB61">
        <v>16</v>
      </c>
      <c r="FC61">
        <v>55</v>
      </c>
      <c r="FD61">
        <v>53</v>
      </c>
      <c r="FE61">
        <v>45</v>
      </c>
      <c r="FF61">
        <v>25</v>
      </c>
      <c r="FG61">
        <v>28</v>
      </c>
      <c r="FH61">
        <v>33</v>
      </c>
      <c r="FI61">
        <v>40</v>
      </c>
      <c r="FJ61">
        <v>46</v>
      </c>
      <c r="FK61">
        <v>48</v>
      </c>
      <c r="FL61">
        <v>48</v>
      </c>
      <c r="FM61">
        <v>47</v>
      </c>
      <c r="FN61">
        <v>21</v>
      </c>
      <c r="FO61">
        <v>25</v>
      </c>
      <c r="FP61">
        <v>27</v>
      </c>
      <c r="FQ61">
        <v>14</v>
      </c>
      <c r="FR61">
        <v>58</v>
      </c>
      <c r="FS61">
        <v>168</v>
      </c>
      <c r="FT61">
        <v>205</v>
      </c>
      <c r="FU61">
        <v>213</v>
      </c>
      <c r="FV61">
        <v>207</v>
      </c>
      <c r="FW61">
        <v>207</v>
      </c>
      <c r="FX61">
        <v>207</v>
      </c>
      <c r="FY61">
        <v>207</v>
      </c>
      <c r="FZ61">
        <v>207</v>
      </c>
      <c r="GA61">
        <v>207</v>
      </c>
      <c r="GB61">
        <v>207</v>
      </c>
      <c r="GC61">
        <v>207</v>
      </c>
      <c r="GD61">
        <v>207</v>
      </c>
      <c r="GE61">
        <v>207</v>
      </c>
      <c r="GF61">
        <v>206</v>
      </c>
      <c r="GG61">
        <v>204</v>
      </c>
      <c r="GH61">
        <v>202</v>
      </c>
      <c r="GI61">
        <v>201</v>
      </c>
      <c r="GJ61">
        <v>200</v>
      </c>
      <c r="GK61">
        <v>199</v>
      </c>
      <c r="GL61">
        <v>197</v>
      </c>
      <c r="GM61">
        <v>197</v>
      </c>
      <c r="GN61">
        <v>196</v>
      </c>
      <c r="GO61">
        <v>195</v>
      </c>
      <c r="GP61">
        <v>195</v>
      </c>
      <c r="GQ61">
        <v>194</v>
      </c>
      <c r="GR61">
        <v>193</v>
      </c>
      <c r="GS61">
        <v>193</v>
      </c>
      <c r="GT61">
        <v>193</v>
      </c>
      <c r="GU61">
        <v>192</v>
      </c>
      <c r="GV61">
        <v>191</v>
      </c>
      <c r="GW61">
        <v>190</v>
      </c>
      <c r="GX61">
        <v>189</v>
      </c>
      <c r="GY61">
        <v>188</v>
      </c>
      <c r="GZ61">
        <v>187</v>
      </c>
      <c r="HA61">
        <v>187</v>
      </c>
      <c r="HB61">
        <v>182</v>
      </c>
      <c r="HC61">
        <v>188</v>
      </c>
      <c r="HD61">
        <v>112</v>
      </c>
    </row>
    <row r="62" spans="1:212" ht="32" customHeight="1" x14ac:dyDescent="0.35">
      <c r="A62" s="1">
        <v>60</v>
      </c>
      <c r="B62">
        <v>21</v>
      </c>
      <c r="C62">
        <v>32</v>
      </c>
      <c r="D62">
        <v>38</v>
      </c>
      <c r="E62">
        <v>33</v>
      </c>
      <c r="F62">
        <v>30</v>
      </c>
      <c r="G62">
        <v>33</v>
      </c>
      <c r="H62">
        <v>34</v>
      </c>
      <c r="I62">
        <v>31</v>
      </c>
      <c r="J62">
        <v>33</v>
      </c>
      <c r="K62">
        <v>31</v>
      </c>
      <c r="L62">
        <v>29</v>
      </c>
      <c r="M62">
        <v>27</v>
      </c>
      <c r="N62">
        <v>27</v>
      </c>
      <c r="O62">
        <v>29</v>
      </c>
      <c r="P62">
        <v>31</v>
      </c>
      <c r="Q62">
        <v>33</v>
      </c>
      <c r="R62">
        <v>32</v>
      </c>
      <c r="S62">
        <v>32</v>
      </c>
      <c r="T62">
        <v>32</v>
      </c>
      <c r="U62">
        <v>32</v>
      </c>
      <c r="V62">
        <v>32</v>
      </c>
      <c r="W62">
        <v>32</v>
      </c>
      <c r="X62">
        <v>32</v>
      </c>
      <c r="Y62">
        <v>32</v>
      </c>
      <c r="Z62">
        <v>31</v>
      </c>
      <c r="AA62">
        <v>29</v>
      </c>
      <c r="AB62">
        <v>31</v>
      </c>
      <c r="AC62">
        <v>33</v>
      </c>
      <c r="AD62">
        <v>28</v>
      </c>
      <c r="AE62">
        <v>20</v>
      </c>
      <c r="AF62">
        <v>22</v>
      </c>
      <c r="AG62">
        <v>30</v>
      </c>
      <c r="AH62">
        <v>21</v>
      </c>
      <c r="AI62">
        <v>44</v>
      </c>
      <c r="AJ62">
        <v>81</v>
      </c>
      <c r="AK62">
        <v>85</v>
      </c>
      <c r="AL62">
        <v>57</v>
      </c>
      <c r="AM62">
        <v>73</v>
      </c>
      <c r="AN62">
        <v>62</v>
      </c>
      <c r="AO62">
        <v>45</v>
      </c>
      <c r="AP62">
        <v>34</v>
      </c>
      <c r="AQ62">
        <v>37</v>
      </c>
      <c r="AR62">
        <v>37</v>
      </c>
      <c r="AS62">
        <v>30</v>
      </c>
      <c r="AT62">
        <v>21</v>
      </c>
      <c r="AU62">
        <v>18</v>
      </c>
      <c r="AV62">
        <v>23</v>
      </c>
      <c r="AW62">
        <v>29</v>
      </c>
      <c r="AX62">
        <v>26</v>
      </c>
      <c r="AY62">
        <v>30</v>
      </c>
      <c r="AZ62">
        <v>35</v>
      </c>
      <c r="BA62">
        <v>40</v>
      </c>
      <c r="BB62">
        <v>44</v>
      </c>
      <c r="BC62">
        <v>46</v>
      </c>
      <c r="BD62">
        <v>46</v>
      </c>
      <c r="BE62">
        <v>45</v>
      </c>
      <c r="BF62">
        <v>35</v>
      </c>
      <c r="BG62">
        <v>36</v>
      </c>
      <c r="BH62">
        <v>38</v>
      </c>
      <c r="BI62">
        <v>41</v>
      </c>
      <c r="BJ62">
        <v>44</v>
      </c>
      <c r="BK62">
        <v>47</v>
      </c>
      <c r="BL62">
        <v>49</v>
      </c>
      <c r="BM62">
        <v>50</v>
      </c>
      <c r="BN62">
        <v>51</v>
      </c>
      <c r="BO62">
        <v>56</v>
      </c>
      <c r="BP62">
        <v>60</v>
      </c>
      <c r="BQ62">
        <v>59</v>
      </c>
      <c r="BR62">
        <v>53</v>
      </c>
      <c r="BS62">
        <v>49</v>
      </c>
      <c r="BT62">
        <v>48</v>
      </c>
      <c r="BU62">
        <v>50</v>
      </c>
      <c r="BV62">
        <v>40</v>
      </c>
      <c r="BW62">
        <v>41</v>
      </c>
      <c r="BX62">
        <v>41</v>
      </c>
      <c r="BY62">
        <v>42</v>
      </c>
      <c r="BZ62">
        <v>43</v>
      </c>
      <c r="CA62">
        <v>44</v>
      </c>
      <c r="CB62">
        <v>45</v>
      </c>
      <c r="CC62">
        <v>45</v>
      </c>
      <c r="CD62">
        <v>53</v>
      </c>
      <c r="CE62">
        <v>57</v>
      </c>
      <c r="CF62">
        <v>61</v>
      </c>
      <c r="CG62">
        <v>63</v>
      </c>
      <c r="CH62">
        <v>65</v>
      </c>
      <c r="CI62">
        <v>72</v>
      </c>
      <c r="CJ62">
        <v>83</v>
      </c>
      <c r="CK62">
        <v>92</v>
      </c>
      <c r="CL62">
        <v>91</v>
      </c>
      <c r="CM62">
        <v>99</v>
      </c>
      <c r="CN62">
        <v>111</v>
      </c>
      <c r="CO62">
        <v>119</v>
      </c>
      <c r="CP62">
        <v>126</v>
      </c>
      <c r="CQ62">
        <v>134</v>
      </c>
      <c r="CR62">
        <v>144</v>
      </c>
      <c r="CS62">
        <v>151</v>
      </c>
      <c r="CT62">
        <v>163</v>
      </c>
      <c r="CU62">
        <v>165</v>
      </c>
      <c r="CV62">
        <v>169</v>
      </c>
      <c r="CW62">
        <v>174</v>
      </c>
      <c r="CX62">
        <v>180</v>
      </c>
      <c r="CY62">
        <v>186</v>
      </c>
      <c r="CZ62">
        <v>190</v>
      </c>
      <c r="DA62">
        <v>192</v>
      </c>
      <c r="DB62">
        <v>198</v>
      </c>
      <c r="DC62">
        <v>198</v>
      </c>
      <c r="DD62">
        <v>199</v>
      </c>
      <c r="DE62">
        <v>198</v>
      </c>
      <c r="DF62">
        <v>196</v>
      </c>
      <c r="DG62">
        <v>193</v>
      </c>
      <c r="DH62">
        <v>190</v>
      </c>
      <c r="DI62">
        <v>188</v>
      </c>
      <c r="DJ62">
        <v>191</v>
      </c>
      <c r="DK62">
        <v>191</v>
      </c>
      <c r="DL62">
        <v>190</v>
      </c>
      <c r="DM62">
        <v>189</v>
      </c>
      <c r="DN62">
        <v>187</v>
      </c>
      <c r="DO62">
        <v>186</v>
      </c>
      <c r="DP62">
        <v>185</v>
      </c>
      <c r="DQ62">
        <v>185</v>
      </c>
      <c r="DR62">
        <v>185</v>
      </c>
      <c r="DS62">
        <v>185</v>
      </c>
      <c r="DT62">
        <v>185</v>
      </c>
      <c r="DU62">
        <v>184</v>
      </c>
      <c r="DV62">
        <v>183</v>
      </c>
      <c r="DW62">
        <v>182</v>
      </c>
      <c r="DX62">
        <v>182</v>
      </c>
      <c r="DY62">
        <v>181</v>
      </c>
      <c r="DZ62">
        <v>174</v>
      </c>
      <c r="EA62">
        <v>175</v>
      </c>
      <c r="EB62">
        <v>171</v>
      </c>
      <c r="EC62">
        <v>165</v>
      </c>
      <c r="ED62">
        <v>165</v>
      </c>
      <c r="EE62">
        <v>166</v>
      </c>
      <c r="EF62">
        <v>159</v>
      </c>
      <c r="EG62">
        <v>147</v>
      </c>
      <c r="EH62">
        <v>124</v>
      </c>
      <c r="EI62">
        <v>103</v>
      </c>
      <c r="EJ62">
        <v>79</v>
      </c>
      <c r="EK62">
        <v>65</v>
      </c>
      <c r="EL62">
        <v>53</v>
      </c>
      <c r="EM62">
        <v>41</v>
      </c>
      <c r="EN62">
        <v>36</v>
      </c>
      <c r="EO62">
        <v>38</v>
      </c>
      <c r="EP62">
        <v>35</v>
      </c>
      <c r="EQ62">
        <v>30</v>
      </c>
      <c r="ER62">
        <v>42</v>
      </c>
      <c r="ES62">
        <v>55</v>
      </c>
      <c r="ET62">
        <v>56</v>
      </c>
      <c r="EU62">
        <v>62</v>
      </c>
      <c r="EV62">
        <v>64</v>
      </c>
      <c r="EW62">
        <v>51</v>
      </c>
      <c r="EX62">
        <v>47</v>
      </c>
      <c r="EY62">
        <v>40</v>
      </c>
      <c r="EZ62">
        <v>27</v>
      </c>
      <c r="FA62">
        <v>52</v>
      </c>
      <c r="FB62">
        <v>33</v>
      </c>
      <c r="FC62">
        <v>15</v>
      </c>
      <c r="FD62">
        <v>59</v>
      </c>
      <c r="FE62">
        <v>54</v>
      </c>
      <c r="FF62">
        <v>38</v>
      </c>
      <c r="FG62">
        <v>37</v>
      </c>
      <c r="FH62">
        <v>34</v>
      </c>
      <c r="FI62">
        <v>32</v>
      </c>
      <c r="FJ62">
        <v>33</v>
      </c>
      <c r="FK62">
        <v>38</v>
      </c>
      <c r="FL62">
        <v>46</v>
      </c>
      <c r="FM62">
        <v>51</v>
      </c>
      <c r="FN62">
        <v>58</v>
      </c>
      <c r="FO62">
        <v>16</v>
      </c>
      <c r="FP62">
        <v>30</v>
      </c>
      <c r="FQ62">
        <v>34</v>
      </c>
      <c r="FR62">
        <v>31</v>
      </c>
      <c r="FS62">
        <v>99</v>
      </c>
      <c r="FT62">
        <v>199</v>
      </c>
      <c r="FU62">
        <v>208</v>
      </c>
      <c r="FV62">
        <v>206</v>
      </c>
      <c r="FW62">
        <v>206</v>
      </c>
      <c r="FX62">
        <v>206</v>
      </c>
      <c r="FY62">
        <v>206</v>
      </c>
      <c r="FZ62">
        <v>206</v>
      </c>
      <c r="GA62">
        <v>206</v>
      </c>
      <c r="GB62">
        <v>206</v>
      </c>
      <c r="GC62">
        <v>206</v>
      </c>
      <c r="GD62">
        <v>206</v>
      </c>
      <c r="GE62">
        <v>206</v>
      </c>
      <c r="GF62">
        <v>205</v>
      </c>
      <c r="GG62">
        <v>204</v>
      </c>
      <c r="GH62">
        <v>203</v>
      </c>
      <c r="GI62">
        <v>202</v>
      </c>
      <c r="GJ62">
        <v>202</v>
      </c>
      <c r="GK62">
        <v>201</v>
      </c>
      <c r="GL62">
        <v>198</v>
      </c>
      <c r="GM62">
        <v>198</v>
      </c>
      <c r="GN62">
        <v>197</v>
      </c>
      <c r="GO62">
        <v>196</v>
      </c>
      <c r="GP62">
        <v>196</v>
      </c>
      <c r="GQ62">
        <v>195</v>
      </c>
      <c r="GR62">
        <v>194</v>
      </c>
      <c r="GS62">
        <v>194</v>
      </c>
      <c r="GT62">
        <v>193</v>
      </c>
      <c r="GU62">
        <v>193</v>
      </c>
      <c r="GV62">
        <v>192</v>
      </c>
      <c r="GW62">
        <v>191</v>
      </c>
      <c r="GX62">
        <v>190</v>
      </c>
      <c r="GY62">
        <v>188</v>
      </c>
      <c r="GZ62">
        <v>188</v>
      </c>
      <c r="HA62">
        <v>187</v>
      </c>
      <c r="HB62">
        <v>181</v>
      </c>
      <c r="HC62">
        <v>187</v>
      </c>
      <c r="HD62">
        <v>111</v>
      </c>
    </row>
    <row r="63" spans="1:212" ht="32" customHeight="1" x14ac:dyDescent="0.35">
      <c r="A63" s="1">
        <v>61</v>
      </c>
      <c r="B63">
        <v>21</v>
      </c>
      <c r="C63">
        <v>32</v>
      </c>
      <c r="D63">
        <v>38</v>
      </c>
      <c r="E63">
        <v>33</v>
      </c>
      <c r="F63">
        <v>30</v>
      </c>
      <c r="G63">
        <v>33</v>
      </c>
      <c r="H63">
        <v>34</v>
      </c>
      <c r="I63">
        <v>31</v>
      </c>
      <c r="J63">
        <v>33</v>
      </c>
      <c r="K63">
        <v>31</v>
      </c>
      <c r="L63">
        <v>29</v>
      </c>
      <c r="M63">
        <v>27</v>
      </c>
      <c r="N63">
        <v>27</v>
      </c>
      <c r="O63">
        <v>29</v>
      </c>
      <c r="P63">
        <v>31</v>
      </c>
      <c r="Q63">
        <v>33</v>
      </c>
      <c r="R63">
        <v>32</v>
      </c>
      <c r="S63">
        <v>32</v>
      </c>
      <c r="T63">
        <v>32</v>
      </c>
      <c r="U63">
        <v>32</v>
      </c>
      <c r="V63">
        <v>32</v>
      </c>
      <c r="W63">
        <v>32</v>
      </c>
      <c r="X63">
        <v>32</v>
      </c>
      <c r="Y63">
        <v>32</v>
      </c>
      <c r="Z63">
        <v>31</v>
      </c>
      <c r="AA63">
        <v>29</v>
      </c>
      <c r="AB63">
        <v>31</v>
      </c>
      <c r="AC63">
        <v>33</v>
      </c>
      <c r="AD63">
        <v>28</v>
      </c>
      <c r="AE63">
        <v>20</v>
      </c>
      <c r="AF63">
        <v>22</v>
      </c>
      <c r="AG63">
        <v>30</v>
      </c>
      <c r="AH63">
        <v>64</v>
      </c>
      <c r="AI63">
        <v>72</v>
      </c>
      <c r="AJ63">
        <v>93</v>
      </c>
      <c r="AK63">
        <v>77</v>
      </c>
      <c r="AL63">
        <v>77</v>
      </c>
      <c r="AM63">
        <v>83</v>
      </c>
      <c r="AN63">
        <v>57</v>
      </c>
      <c r="AO63">
        <v>40</v>
      </c>
      <c r="AP63">
        <v>19</v>
      </c>
      <c r="AQ63">
        <v>21</v>
      </c>
      <c r="AR63">
        <v>24</v>
      </c>
      <c r="AS63">
        <v>25</v>
      </c>
      <c r="AT63">
        <v>26</v>
      </c>
      <c r="AU63">
        <v>31</v>
      </c>
      <c r="AV63">
        <v>38</v>
      </c>
      <c r="AW63">
        <v>44</v>
      </c>
      <c r="AX63">
        <v>30</v>
      </c>
      <c r="AY63">
        <v>26</v>
      </c>
      <c r="AZ63">
        <v>19</v>
      </c>
      <c r="BA63">
        <v>14</v>
      </c>
      <c r="BB63">
        <v>14</v>
      </c>
      <c r="BC63">
        <v>18</v>
      </c>
      <c r="BD63">
        <v>25</v>
      </c>
      <c r="BE63">
        <v>29</v>
      </c>
      <c r="BF63">
        <v>43</v>
      </c>
      <c r="BG63">
        <v>43</v>
      </c>
      <c r="BH63">
        <v>43</v>
      </c>
      <c r="BI63">
        <v>43</v>
      </c>
      <c r="BJ63">
        <v>43</v>
      </c>
      <c r="BK63">
        <v>44</v>
      </c>
      <c r="BL63">
        <v>44</v>
      </c>
      <c r="BM63">
        <v>44</v>
      </c>
      <c r="BN63">
        <v>43</v>
      </c>
      <c r="BO63">
        <v>42</v>
      </c>
      <c r="BP63">
        <v>43</v>
      </c>
      <c r="BQ63">
        <v>48</v>
      </c>
      <c r="BR63">
        <v>51</v>
      </c>
      <c r="BS63">
        <v>49</v>
      </c>
      <c r="BT63">
        <v>41</v>
      </c>
      <c r="BU63">
        <v>34</v>
      </c>
      <c r="BV63">
        <v>40</v>
      </c>
      <c r="BW63">
        <v>41</v>
      </c>
      <c r="BX63">
        <v>43</v>
      </c>
      <c r="BY63">
        <v>46</v>
      </c>
      <c r="BZ63">
        <v>49</v>
      </c>
      <c r="CA63">
        <v>51</v>
      </c>
      <c r="CB63">
        <v>53</v>
      </c>
      <c r="CC63">
        <v>54</v>
      </c>
      <c r="CD63">
        <v>61</v>
      </c>
      <c r="CE63">
        <v>66</v>
      </c>
      <c r="CF63">
        <v>72</v>
      </c>
      <c r="CG63">
        <v>74</v>
      </c>
      <c r="CH63">
        <v>76</v>
      </c>
      <c r="CI63">
        <v>81</v>
      </c>
      <c r="CJ63">
        <v>89</v>
      </c>
      <c r="CK63">
        <v>96</v>
      </c>
      <c r="CL63">
        <v>108</v>
      </c>
      <c r="CM63">
        <v>117</v>
      </c>
      <c r="CN63">
        <v>130</v>
      </c>
      <c r="CO63">
        <v>141</v>
      </c>
      <c r="CP63">
        <v>148</v>
      </c>
      <c r="CQ63">
        <v>156</v>
      </c>
      <c r="CR63">
        <v>164</v>
      </c>
      <c r="CS63">
        <v>171</v>
      </c>
      <c r="CT63">
        <v>174</v>
      </c>
      <c r="CU63">
        <v>176</v>
      </c>
      <c r="CV63">
        <v>179</v>
      </c>
      <c r="CW63">
        <v>184</v>
      </c>
      <c r="CX63">
        <v>189</v>
      </c>
      <c r="CY63">
        <v>193</v>
      </c>
      <c r="CZ63">
        <v>196</v>
      </c>
      <c r="DA63">
        <v>198</v>
      </c>
      <c r="DB63">
        <v>199</v>
      </c>
      <c r="DC63">
        <v>199</v>
      </c>
      <c r="DD63">
        <v>198</v>
      </c>
      <c r="DE63">
        <v>196</v>
      </c>
      <c r="DF63">
        <v>194</v>
      </c>
      <c r="DG63">
        <v>191</v>
      </c>
      <c r="DH63">
        <v>189</v>
      </c>
      <c r="DI63">
        <v>188</v>
      </c>
      <c r="DJ63">
        <v>192</v>
      </c>
      <c r="DK63">
        <v>192</v>
      </c>
      <c r="DL63">
        <v>191</v>
      </c>
      <c r="DM63">
        <v>189</v>
      </c>
      <c r="DN63">
        <v>188</v>
      </c>
      <c r="DO63">
        <v>187</v>
      </c>
      <c r="DP63">
        <v>186</v>
      </c>
      <c r="DQ63">
        <v>186</v>
      </c>
      <c r="DR63">
        <v>184</v>
      </c>
      <c r="DS63">
        <v>184</v>
      </c>
      <c r="DT63">
        <v>184</v>
      </c>
      <c r="DU63">
        <v>183</v>
      </c>
      <c r="DV63">
        <v>182</v>
      </c>
      <c r="DW63">
        <v>181</v>
      </c>
      <c r="DX63">
        <v>181</v>
      </c>
      <c r="DY63">
        <v>180</v>
      </c>
      <c r="DZ63">
        <v>175</v>
      </c>
      <c r="EA63">
        <v>175</v>
      </c>
      <c r="EB63">
        <v>171</v>
      </c>
      <c r="EC63">
        <v>165</v>
      </c>
      <c r="ED63">
        <v>166</v>
      </c>
      <c r="EE63">
        <v>170</v>
      </c>
      <c r="EF63">
        <v>164</v>
      </c>
      <c r="EG63">
        <v>154</v>
      </c>
      <c r="EH63">
        <v>136</v>
      </c>
      <c r="EI63">
        <v>114</v>
      </c>
      <c r="EJ63">
        <v>91</v>
      </c>
      <c r="EK63">
        <v>76</v>
      </c>
      <c r="EL63">
        <v>62</v>
      </c>
      <c r="EM63">
        <v>47</v>
      </c>
      <c r="EN63">
        <v>40</v>
      </c>
      <c r="EO63">
        <v>40</v>
      </c>
      <c r="EP63">
        <v>49</v>
      </c>
      <c r="EQ63">
        <v>41</v>
      </c>
      <c r="ER63">
        <v>40</v>
      </c>
      <c r="ES63">
        <v>46</v>
      </c>
      <c r="ET63">
        <v>52</v>
      </c>
      <c r="EU63">
        <v>58</v>
      </c>
      <c r="EV63">
        <v>58</v>
      </c>
      <c r="EW63">
        <v>50</v>
      </c>
      <c r="EX63">
        <v>43</v>
      </c>
      <c r="EY63">
        <v>44</v>
      </c>
      <c r="EZ63">
        <v>24</v>
      </c>
      <c r="FA63">
        <v>39</v>
      </c>
      <c r="FB63">
        <v>61</v>
      </c>
      <c r="FC63">
        <v>31</v>
      </c>
      <c r="FD63">
        <v>22</v>
      </c>
      <c r="FE63">
        <v>56</v>
      </c>
      <c r="FF63">
        <v>53</v>
      </c>
      <c r="FG63">
        <v>50</v>
      </c>
      <c r="FH63">
        <v>43</v>
      </c>
      <c r="FI63">
        <v>33</v>
      </c>
      <c r="FJ63">
        <v>26</v>
      </c>
      <c r="FK63">
        <v>27</v>
      </c>
      <c r="FL63">
        <v>34</v>
      </c>
      <c r="FM63">
        <v>41</v>
      </c>
      <c r="FN63">
        <v>74</v>
      </c>
      <c r="FO63">
        <v>35</v>
      </c>
      <c r="FP63">
        <v>25</v>
      </c>
      <c r="FQ63">
        <v>31</v>
      </c>
      <c r="FR63">
        <v>40</v>
      </c>
      <c r="FS63">
        <v>58</v>
      </c>
      <c r="FT63">
        <v>154</v>
      </c>
      <c r="FU63">
        <v>209</v>
      </c>
      <c r="FV63">
        <v>205</v>
      </c>
      <c r="FW63">
        <v>205</v>
      </c>
      <c r="FX63">
        <v>205</v>
      </c>
      <c r="FY63">
        <v>205</v>
      </c>
      <c r="FZ63">
        <v>205</v>
      </c>
      <c r="GA63">
        <v>205</v>
      </c>
      <c r="GB63">
        <v>205</v>
      </c>
      <c r="GC63">
        <v>205</v>
      </c>
      <c r="GD63">
        <v>205</v>
      </c>
      <c r="GE63">
        <v>205</v>
      </c>
      <c r="GF63">
        <v>205</v>
      </c>
      <c r="GG63">
        <v>204</v>
      </c>
      <c r="GH63">
        <v>204</v>
      </c>
      <c r="GI63">
        <v>204</v>
      </c>
      <c r="GJ63">
        <v>204</v>
      </c>
      <c r="GK63">
        <v>204</v>
      </c>
      <c r="GL63">
        <v>199</v>
      </c>
      <c r="GM63">
        <v>199</v>
      </c>
      <c r="GN63">
        <v>198</v>
      </c>
      <c r="GO63">
        <v>197</v>
      </c>
      <c r="GP63">
        <v>196</v>
      </c>
      <c r="GQ63">
        <v>196</v>
      </c>
      <c r="GR63">
        <v>195</v>
      </c>
      <c r="GS63">
        <v>195</v>
      </c>
      <c r="GT63">
        <v>194</v>
      </c>
      <c r="GU63">
        <v>193</v>
      </c>
      <c r="GV63">
        <v>193</v>
      </c>
      <c r="GW63">
        <v>191</v>
      </c>
      <c r="GX63">
        <v>190</v>
      </c>
      <c r="GY63">
        <v>189</v>
      </c>
      <c r="GZ63">
        <v>188</v>
      </c>
      <c r="HA63">
        <v>187</v>
      </c>
      <c r="HB63">
        <v>180</v>
      </c>
      <c r="HC63">
        <v>186</v>
      </c>
      <c r="HD63">
        <v>110</v>
      </c>
    </row>
    <row r="64" spans="1:212" ht="32" customHeight="1" x14ac:dyDescent="0.35">
      <c r="A64" s="1">
        <v>62</v>
      </c>
      <c r="B64">
        <v>21</v>
      </c>
      <c r="C64">
        <v>32</v>
      </c>
      <c r="D64">
        <v>38</v>
      </c>
      <c r="E64">
        <v>33</v>
      </c>
      <c r="F64">
        <v>30</v>
      </c>
      <c r="G64">
        <v>33</v>
      </c>
      <c r="H64">
        <v>34</v>
      </c>
      <c r="I64">
        <v>31</v>
      </c>
      <c r="J64">
        <v>33</v>
      </c>
      <c r="K64">
        <v>31</v>
      </c>
      <c r="L64">
        <v>29</v>
      </c>
      <c r="M64">
        <v>27</v>
      </c>
      <c r="N64">
        <v>27</v>
      </c>
      <c r="O64">
        <v>29</v>
      </c>
      <c r="P64">
        <v>31</v>
      </c>
      <c r="Q64">
        <v>33</v>
      </c>
      <c r="R64">
        <v>32</v>
      </c>
      <c r="S64">
        <v>32</v>
      </c>
      <c r="T64">
        <v>32</v>
      </c>
      <c r="U64">
        <v>32</v>
      </c>
      <c r="V64">
        <v>32</v>
      </c>
      <c r="W64">
        <v>32</v>
      </c>
      <c r="X64">
        <v>32</v>
      </c>
      <c r="Y64">
        <v>32</v>
      </c>
      <c r="Z64">
        <v>31</v>
      </c>
      <c r="AA64">
        <v>29</v>
      </c>
      <c r="AB64">
        <v>31</v>
      </c>
      <c r="AC64">
        <v>33</v>
      </c>
      <c r="AD64">
        <v>28</v>
      </c>
      <c r="AE64">
        <v>20</v>
      </c>
      <c r="AF64">
        <v>22</v>
      </c>
      <c r="AG64">
        <v>30</v>
      </c>
      <c r="AH64">
        <v>52</v>
      </c>
      <c r="AI64">
        <v>44</v>
      </c>
      <c r="AJ64">
        <v>79</v>
      </c>
      <c r="AK64">
        <v>59</v>
      </c>
      <c r="AL64">
        <v>70</v>
      </c>
      <c r="AM64">
        <v>77</v>
      </c>
      <c r="AN64">
        <v>68</v>
      </c>
      <c r="AO64">
        <v>51</v>
      </c>
      <c r="AP64">
        <v>48</v>
      </c>
      <c r="AQ64">
        <v>43</v>
      </c>
      <c r="AR64">
        <v>38</v>
      </c>
      <c r="AS64">
        <v>35</v>
      </c>
      <c r="AT64">
        <v>36</v>
      </c>
      <c r="AU64">
        <v>37</v>
      </c>
      <c r="AV64">
        <v>36</v>
      </c>
      <c r="AW64">
        <v>35</v>
      </c>
      <c r="AX64">
        <v>17</v>
      </c>
      <c r="AY64">
        <v>22</v>
      </c>
      <c r="AZ64">
        <v>30</v>
      </c>
      <c r="BA64">
        <v>38</v>
      </c>
      <c r="BB64">
        <v>40</v>
      </c>
      <c r="BC64">
        <v>38</v>
      </c>
      <c r="BD64">
        <v>34</v>
      </c>
      <c r="BE64">
        <v>30</v>
      </c>
      <c r="BF64">
        <v>40</v>
      </c>
      <c r="BG64">
        <v>40</v>
      </c>
      <c r="BH64">
        <v>40</v>
      </c>
      <c r="BI64">
        <v>41</v>
      </c>
      <c r="BJ64">
        <v>41</v>
      </c>
      <c r="BK64">
        <v>41</v>
      </c>
      <c r="BL64">
        <v>41</v>
      </c>
      <c r="BM64">
        <v>41</v>
      </c>
      <c r="BN64">
        <v>39</v>
      </c>
      <c r="BO64">
        <v>36</v>
      </c>
      <c r="BP64">
        <v>33</v>
      </c>
      <c r="BQ64">
        <v>34</v>
      </c>
      <c r="BR64">
        <v>38</v>
      </c>
      <c r="BS64">
        <v>38</v>
      </c>
      <c r="BT64">
        <v>34</v>
      </c>
      <c r="BU64">
        <v>29</v>
      </c>
      <c r="BV64">
        <v>44</v>
      </c>
      <c r="BW64">
        <v>46</v>
      </c>
      <c r="BX64">
        <v>50</v>
      </c>
      <c r="BY64">
        <v>56</v>
      </c>
      <c r="BZ64">
        <v>62</v>
      </c>
      <c r="CA64">
        <v>68</v>
      </c>
      <c r="CB64">
        <v>72</v>
      </c>
      <c r="CC64">
        <v>75</v>
      </c>
      <c r="CD64">
        <v>71</v>
      </c>
      <c r="CE64">
        <v>77</v>
      </c>
      <c r="CF64">
        <v>85</v>
      </c>
      <c r="CG64">
        <v>88</v>
      </c>
      <c r="CH64">
        <v>88</v>
      </c>
      <c r="CI64">
        <v>90</v>
      </c>
      <c r="CJ64">
        <v>94</v>
      </c>
      <c r="CK64">
        <v>98</v>
      </c>
      <c r="CL64">
        <v>112</v>
      </c>
      <c r="CM64">
        <v>123</v>
      </c>
      <c r="CN64">
        <v>137</v>
      </c>
      <c r="CO64">
        <v>148</v>
      </c>
      <c r="CP64">
        <v>156</v>
      </c>
      <c r="CQ64">
        <v>164</v>
      </c>
      <c r="CR64">
        <v>172</v>
      </c>
      <c r="CS64">
        <v>178</v>
      </c>
      <c r="CT64">
        <v>180</v>
      </c>
      <c r="CU64">
        <v>181</v>
      </c>
      <c r="CV64">
        <v>184</v>
      </c>
      <c r="CW64">
        <v>187</v>
      </c>
      <c r="CX64">
        <v>190</v>
      </c>
      <c r="CY64">
        <v>193</v>
      </c>
      <c r="CZ64">
        <v>196</v>
      </c>
      <c r="DA64">
        <v>197</v>
      </c>
      <c r="DB64">
        <v>201</v>
      </c>
      <c r="DC64">
        <v>200</v>
      </c>
      <c r="DD64">
        <v>199</v>
      </c>
      <c r="DE64">
        <v>197</v>
      </c>
      <c r="DF64">
        <v>195</v>
      </c>
      <c r="DG64">
        <v>193</v>
      </c>
      <c r="DH64">
        <v>193</v>
      </c>
      <c r="DI64">
        <v>192</v>
      </c>
      <c r="DJ64">
        <v>193</v>
      </c>
      <c r="DK64">
        <v>192</v>
      </c>
      <c r="DL64">
        <v>191</v>
      </c>
      <c r="DM64">
        <v>190</v>
      </c>
      <c r="DN64">
        <v>189</v>
      </c>
      <c r="DO64">
        <v>188</v>
      </c>
      <c r="DP64">
        <v>187</v>
      </c>
      <c r="DQ64">
        <v>186</v>
      </c>
      <c r="DR64">
        <v>182</v>
      </c>
      <c r="DS64">
        <v>182</v>
      </c>
      <c r="DT64">
        <v>182</v>
      </c>
      <c r="DU64">
        <v>181</v>
      </c>
      <c r="DV64">
        <v>180</v>
      </c>
      <c r="DW64">
        <v>179</v>
      </c>
      <c r="DX64">
        <v>179</v>
      </c>
      <c r="DY64">
        <v>178</v>
      </c>
      <c r="DZ64">
        <v>175</v>
      </c>
      <c r="EA64">
        <v>176</v>
      </c>
      <c r="EB64">
        <v>171</v>
      </c>
      <c r="EC64">
        <v>165</v>
      </c>
      <c r="ED64">
        <v>167</v>
      </c>
      <c r="EE64">
        <v>172</v>
      </c>
      <c r="EF64">
        <v>169</v>
      </c>
      <c r="EG64">
        <v>159</v>
      </c>
      <c r="EH64">
        <v>145</v>
      </c>
      <c r="EI64">
        <v>123</v>
      </c>
      <c r="EJ64">
        <v>100</v>
      </c>
      <c r="EK64">
        <v>84</v>
      </c>
      <c r="EL64">
        <v>69</v>
      </c>
      <c r="EM64">
        <v>52</v>
      </c>
      <c r="EN64">
        <v>43</v>
      </c>
      <c r="EO64">
        <v>42</v>
      </c>
      <c r="EP64">
        <v>54</v>
      </c>
      <c r="EQ64">
        <v>55</v>
      </c>
      <c r="ER64">
        <v>51</v>
      </c>
      <c r="ES64">
        <v>48</v>
      </c>
      <c r="ET64">
        <v>51</v>
      </c>
      <c r="EU64">
        <v>49</v>
      </c>
      <c r="EV64">
        <v>45</v>
      </c>
      <c r="EW64">
        <v>47</v>
      </c>
      <c r="EX64">
        <v>45</v>
      </c>
      <c r="EY64">
        <v>39</v>
      </c>
      <c r="EZ64">
        <v>44</v>
      </c>
      <c r="FA64">
        <v>22</v>
      </c>
      <c r="FB64">
        <v>51</v>
      </c>
      <c r="FC64">
        <v>60</v>
      </c>
      <c r="FD64">
        <v>11</v>
      </c>
      <c r="FE64">
        <v>43</v>
      </c>
      <c r="FF64">
        <v>49</v>
      </c>
      <c r="FG64">
        <v>50</v>
      </c>
      <c r="FH64">
        <v>48</v>
      </c>
      <c r="FI64">
        <v>39</v>
      </c>
      <c r="FJ64">
        <v>30</v>
      </c>
      <c r="FK64">
        <v>26</v>
      </c>
      <c r="FL64">
        <v>29</v>
      </c>
      <c r="FM64">
        <v>34</v>
      </c>
      <c r="FN64">
        <v>50</v>
      </c>
      <c r="FO64">
        <v>60</v>
      </c>
      <c r="FP64">
        <v>34</v>
      </c>
      <c r="FQ64">
        <v>15</v>
      </c>
      <c r="FR64">
        <v>52</v>
      </c>
      <c r="FS64">
        <v>73</v>
      </c>
      <c r="FT64">
        <v>107</v>
      </c>
      <c r="FU64">
        <v>180</v>
      </c>
      <c r="FV64">
        <v>204</v>
      </c>
      <c r="FW64">
        <v>204</v>
      </c>
      <c r="FX64">
        <v>204</v>
      </c>
      <c r="FY64">
        <v>204</v>
      </c>
      <c r="FZ64">
        <v>204</v>
      </c>
      <c r="GA64">
        <v>204</v>
      </c>
      <c r="GB64">
        <v>204</v>
      </c>
      <c r="GC64">
        <v>204</v>
      </c>
      <c r="GD64">
        <v>204</v>
      </c>
      <c r="GE64">
        <v>204</v>
      </c>
      <c r="GF64">
        <v>204</v>
      </c>
      <c r="GG64">
        <v>204</v>
      </c>
      <c r="GH64">
        <v>205</v>
      </c>
      <c r="GI64">
        <v>205</v>
      </c>
      <c r="GJ64">
        <v>205</v>
      </c>
      <c r="GK64">
        <v>205</v>
      </c>
      <c r="GL64">
        <v>200</v>
      </c>
      <c r="GM64">
        <v>199</v>
      </c>
      <c r="GN64">
        <v>199</v>
      </c>
      <c r="GO64">
        <v>198</v>
      </c>
      <c r="GP64">
        <v>197</v>
      </c>
      <c r="GQ64">
        <v>196</v>
      </c>
      <c r="GR64">
        <v>196</v>
      </c>
      <c r="GS64">
        <v>195</v>
      </c>
      <c r="GT64">
        <v>194</v>
      </c>
      <c r="GU64">
        <v>194</v>
      </c>
      <c r="GV64">
        <v>193</v>
      </c>
      <c r="GW64">
        <v>192</v>
      </c>
      <c r="GX64">
        <v>190</v>
      </c>
      <c r="GY64">
        <v>189</v>
      </c>
      <c r="GZ64">
        <v>188</v>
      </c>
      <c r="HA64">
        <v>188</v>
      </c>
      <c r="HB64">
        <v>180</v>
      </c>
      <c r="HC64">
        <v>185</v>
      </c>
      <c r="HD64">
        <v>109</v>
      </c>
    </row>
    <row r="65" spans="1:212" ht="32" customHeight="1" x14ac:dyDescent="0.35">
      <c r="A65" s="1">
        <v>63</v>
      </c>
      <c r="B65">
        <v>21</v>
      </c>
      <c r="C65">
        <v>32</v>
      </c>
      <c r="D65">
        <v>38</v>
      </c>
      <c r="E65">
        <v>33</v>
      </c>
      <c r="F65">
        <v>30</v>
      </c>
      <c r="G65">
        <v>33</v>
      </c>
      <c r="H65">
        <v>34</v>
      </c>
      <c r="I65">
        <v>31</v>
      </c>
      <c r="J65">
        <v>33</v>
      </c>
      <c r="K65">
        <v>31</v>
      </c>
      <c r="L65">
        <v>29</v>
      </c>
      <c r="M65">
        <v>27</v>
      </c>
      <c r="N65">
        <v>27</v>
      </c>
      <c r="O65">
        <v>29</v>
      </c>
      <c r="P65">
        <v>31</v>
      </c>
      <c r="Q65">
        <v>33</v>
      </c>
      <c r="R65">
        <v>32</v>
      </c>
      <c r="S65">
        <v>32</v>
      </c>
      <c r="T65">
        <v>32</v>
      </c>
      <c r="U65">
        <v>32</v>
      </c>
      <c r="V65">
        <v>32</v>
      </c>
      <c r="W65">
        <v>32</v>
      </c>
      <c r="X65">
        <v>32</v>
      </c>
      <c r="Y65">
        <v>32</v>
      </c>
      <c r="Z65">
        <v>31</v>
      </c>
      <c r="AA65">
        <v>29</v>
      </c>
      <c r="AB65">
        <v>31</v>
      </c>
      <c r="AC65">
        <v>33</v>
      </c>
      <c r="AD65">
        <v>28</v>
      </c>
      <c r="AE65">
        <v>20</v>
      </c>
      <c r="AF65">
        <v>22</v>
      </c>
      <c r="AG65">
        <v>30</v>
      </c>
      <c r="AH65">
        <v>35</v>
      </c>
      <c r="AI65">
        <v>34</v>
      </c>
      <c r="AJ65">
        <v>104</v>
      </c>
      <c r="AK65">
        <v>76</v>
      </c>
      <c r="AL65">
        <v>58</v>
      </c>
      <c r="AM65">
        <v>53</v>
      </c>
      <c r="AN65">
        <v>76</v>
      </c>
      <c r="AO65">
        <v>73</v>
      </c>
      <c r="AP65">
        <v>54</v>
      </c>
      <c r="AQ65">
        <v>46</v>
      </c>
      <c r="AR65">
        <v>36</v>
      </c>
      <c r="AS65">
        <v>33</v>
      </c>
      <c r="AT65">
        <v>35</v>
      </c>
      <c r="AU65">
        <v>35</v>
      </c>
      <c r="AV65">
        <v>31</v>
      </c>
      <c r="AW65">
        <v>25</v>
      </c>
      <c r="AX65">
        <v>38</v>
      </c>
      <c r="AY65">
        <v>35</v>
      </c>
      <c r="AZ65">
        <v>32</v>
      </c>
      <c r="BA65">
        <v>29</v>
      </c>
      <c r="BB65">
        <v>27</v>
      </c>
      <c r="BC65">
        <v>28</v>
      </c>
      <c r="BD65">
        <v>30</v>
      </c>
      <c r="BE65">
        <v>31</v>
      </c>
      <c r="BF65">
        <v>21</v>
      </c>
      <c r="BG65">
        <v>22</v>
      </c>
      <c r="BH65">
        <v>24</v>
      </c>
      <c r="BI65">
        <v>27</v>
      </c>
      <c r="BJ65">
        <v>30</v>
      </c>
      <c r="BK65">
        <v>33</v>
      </c>
      <c r="BL65">
        <v>35</v>
      </c>
      <c r="BM65">
        <v>36</v>
      </c>
      <c r="BN65">
        <v>36</v>
      </c>
      <c r="BO65">
        <v>39</v>
      </c>
      <c r="BP65">
        <v>40</v>
      </c>
      <c r="BQ65">
        <v>38</v>
      </c>
      <c r="BR65">
        <v>37</v>
      </c>
      <c r="BS65">
        <v>40</v>
      </c>
      <c r="BT65">
        <v>49</v>
      </c>
      <c r="BU65">
        <v>57</v>
      </c>
      <c r="BV65">
        <v>49</v>
      </c>
      <c r="BW65">
        <v>50</v>
      </c>
      <c r="BX65">
        <v>54</v>
      </c>
      <c r="BY65">
        <v>58</v>
      </c>
      <c r="BZ65">
        <v>63</v>
      </c>
      <c r="CA65">
        <v>67</v>
      </c>
      <c r="CB65">
        <v>70</v>
      </c>
      <c r="CC65">
        <v>72</v>
      </c>
      <c r="CD65">
        <v>86</v>
      </c>
      <c r="CE65">
        <v>94</v>
      </c>
      <c r="CF65">
        <v>102</v>
      </c>
      <c r="CG65">
        <v>106</v>
      </c>
      <c r="CH65">
        <v>106</v>
      </c>
      <c r="CI65">
        <v>105</v>
      </c>
      <c r="CJ65">
        <v>106</v>
      </c>
      <c r="CK65">
        <v>109</v>
      </c>
      <c r="CL65">
        <v>124</v>
      </c>
      <c r="CM65">
        <v>135</v>
      </c>
      <c r="CN65">
        <v>150</v>
      </c>
      <c r="CO65">
        <v>162</v>
      </c>
      <c r="CP65">
        <v>170</v>
      </c>
      <c r="CQ65">
        <v>177</v>
      </c>
      <c r="CR65">
        <v>185</v>
      </c>
      <c r="CS65">
        <v>191</v>
      </c>
      <c r="CT65">
        <v>188</v>
      </c>
      <c r="CU65">
        <v>189</v>
      </c>
      <c r="CV65">
        <v>191</v>
      </c>
      <c r="CW65">
        <v>193</v>
      </c>
      <c r="CX65">
        <v>195</v>
      </c>
      <c r="CY65">
        <v>197</v>
      </c>
      <c r="CZ65">
        <v>199</v>
      </c>
      <c r="DA65">
        <v>199</v>
      </c>
      <c r="DB65">
        <v>203</v>
      </c>
      <c r="DC65">
        <v>202</v>
      </c>
      <c r="DD65">
        <v>200</v>
      </c>
      <c r="DE65">
        <v>198</v>
      </c>
      <c r="DF65">
        <v>197</v>
      </c>
      <c r="DG65">
        <v>196</v>
      </c>
      <c r="DH65">
        <v>196</v>
      </c>
      <c r="DI65">
        <v>196</v>
      </c>
      <c r="DJ65">
        <v>193</v>
      </c>
      <c r="DK65">
        <v>193</v>
      </c>
      <c r="DL65">
        <v>192</v>
      </c>
      <c r="DM65">
        <v>191</v>
      </c>
      <c r="DN65">
        <v>189</v>
      </c>
      <c r="DO65">
        <v>188</v>
      </c>
      <c r="DP65">
        <v>187</v>
      </c>
      <c r="DQ65">
        <v>187</v>
      </c>
      <c r="DR65">
        <v>181</v>
      </c>
      <c r="DS65">
        <v>181</v>
      </c>
      <c r="DT65">
        <v>180</v>
      </c>
      <c r="DU65">
        <v>179</v>
      </c>
      <c r="DV65">
        <v>179</v>
      </c>
      <c r="DW65">
        <v>178</v>
      </c>
      <c r="DX65">
        <v>177</v>
      </c>
      <c r="DY65">
        <v>177</v>
      </c>
      <c r="DZ65">
        <v>175</v>
      </c>
      <c r="EA65">
        <v>176</v>
      </c>
      <c r="EB65">
        <v>171</v>
      </c>
      <c r="EC65">
        <v>165</v>
      </c>
      <c r="ED65">
        <v>168</v>
      </c>
      <c r="EE65">
        <v>174</v>
      </c>
      <c r="EF65">
        <v>171</v>
      </c>
      <c r="EG65">
        <v>162</v>
      </c>
      <c r="EH65">
        <v>149</v>
      </c>
      <c r="EI65">
        <v>128</v>
      </c>
      <c r="EJ65">
        <v>105</v>
      </c>
      <c r="EK65">
        <v>89</v>
      </c>
      <c r="EL65">
        <v>73</v>
      </c>
      <c r="EM65">
        <v>55</v>
      </c>
      <c r="EN65">
        <v>45</v>
      </c>
      <c r="EO65">
        <v>43</v>
      </c>
      <c r="EP65">
        <v>53</v>
      </c>
      <c r="EQ65">
        <v>65</v>
      </c>
      <c r="ER65">
        <v>62</v>
      </c>
      <c r="ES65">
        <v>54</v>
      </c>
      <c r="ET65">
        <v>52</v>
      </c>
      <c r="EU65">
        <v>42</v>
      </c>
      <c r="EV65">
        <v>35</v>
      </c>
      <c r="EW65">
        <v>45</v>
      </c>
      <c r="EX65">
        <v>52</v>
      </c>
      <c r="EY65">
        <v>47</v>
      </c>
      <c r="EZ65">
        <v>28</v>
      </c>
      <c r="FA65">
        <v>40</v>
      </c>
      <c r="FB65">
        <v>38</v>
      </c>
      <c r="FC65">
        <v>34</v>
      </c>
      <c r="FD65">
        <v>48</v>
      </c>
      <c r="FE65">
        <v>26</v>
      </c>
      <c r="FF65">
        <v>33</v>
      </c>
      <c r="FG65">
        <v>40</v>
      </c>
      <c r="FH65">
        <v>47</v>
      </c>
      <c r="FI65">
        <v>45</v>
      </c>
      <c r="FJ65">
        <v>38</v>
      </c>
      <c r="FK65">
        <v>32</v>
      </c>
      <c r="FL65">
        <v>32</v>
      </c>
      <c r="FM65">
        <v>35</v>
      </c>
      <c r="FN65">
        <v>27</v>
      </c>
      <c r="FO65">
        <v>51</v>
      </c>
      <c r="FP65">
        <v>55</v>
      </c>
      <c r="FQ65">
        <v>23</v>
      </c>
      <c r="FR65">
        <v>35</v>
      </c>
      <c r="FS65">
        <v>105</v>
      </c>
      <c r="FT65">
        <v>108</v>
      </c>
      <c r="FU65">
        <v>125</v>
      </c>
      <c r="FV65">
        <v>203</v>
      </c>
      <c r="FW65">
        <v>203</v>
      </c>
      <c r="FX65">
        <v>203</v>
      </c>
      <c r="FY65">
        <v>203</v>
      </c>
      <c r="FZ65">
        <v>203</v>
      </c>
      <c r="GA65">
        <v>203</v>
      </c>
      <c r="GB65">
        <v>203</v>
      </c>
      <c r="GC65">
        <v>203</v>
      </c>
      <c r="GD65">
        <v>204</v>
      </c>
      <c r="GE65">
        <v>204</v>
      </c>
      <c r="GF65">
        <v>204</v>
      </c>
      <c r="GG65">
        <v>204</v>
      </c>
      <c r="GH65">
        <v>205</v>
      </c>
      <c r="GI65">
        <v>205</v>
      </c>
      <c r="GJ65">
        <v>206</v>
      </c>
      <c r="GK65">
        <v>206</v>
      </c>
      <c r="GL65">
        <v>200</v>
      </c>
      <c r="GM65">
        <v>200</v>
      </c>
      <c r="GN65">
        <v>199</v>
      </c>
      <c r="GO65">
        <v>198</v>
      </c>
      <c r="GP65">
        <v>198</v>
      </c>
      <c r="GQ65">
        <v>197</v>
      </c>
      <c r="GR65">
        <v>196</v>
      </c>
      <c r="GS65">
        <v>196</v>
      </c>
      <c r="GT65">
        <v>195</v>
      </c>
      <c r="GU65">
        <v>194</v>
      </c>
      <c r="GV65">
        <v>193</v>
      </c>
      <c r="GW65">
        <v>192</v>
      </c>
      <c r="GX65">
        <v>191</v>
      </c>
      <c r="GY65">
        <v>189</v>
      </c>
      <c r="GZ65">
        <v>188</v>
      </c>
      <c r="HA65">
        <v>188</v>
      </c>
      <c r="HB65">
        <v>179</v>
      </c>
      <c r="HC65">
        <v>185</v>
      </c>
      <c r="HD65">
        <v>109</v>
      </c>
    </row>
    <row r="66" spans="1:212" ht="32" customHeight="1" x14ac:dyDescent="0.35">
      <c r="A66" s="1">
        <v>64</v>
      </c>
      <c r="B66">
        <v>21</v>
      </c>
      <c r="C66">
        <v>32</v>
      </c>
      <c r="D66">
        <v>38</v>
      </c>
      <c r="E66">
        <v>33</v>
      </c>
      <c r="F66">
        <v>30</v>
      </c>
      <c r="G66">
        <v>33</v>
      </c>
      <c r="H66">
        <v>34</v>
      </c>
      <c r="I66">
        <v>31</v>
      </c>
      <c r="J66">
        <v>33</v>
      </c>
      <c r="K66">
        <v>31</v>
      </c>
      <c r="L66">
        <v>29</v>
      </c>
      <c r="M66">
        <v>27</v>
      </c>
      <c r="N66">
        <v>27</v>
      </c>
      <c r="O66">
        <v>29</v>
      </c>
      <c r="P66">
        <v>31</v>
      </c>
      <c r="Q66">
        <v>33</v>
      </c>
      <c r="R66">
        <v>32</v>
      </c>
      <c r="S66">
        <v>32</v>
      </c>
      <c r="T66">
        <v>32</v>
      </c>
      <c r="U66">
        <v>32</v>
      </c>
      <c r="V66">
        <v>32</v>
      </c>
      <c r="W66">
        <v>32</v>
      </c>
      <c r="X66">
        <v>32</v>
      </c>
      <c r="Y66">
        <v>32</v>
      </c>
      <c r="Z66">
        <v>30</v>
      </c>
      <c r="AA66">
        <v>30</v>
      </c>
      <c r="AB66">
        <v>29</v>
      </c>
      <c r="AC66">
        <v>28</v>
      </c>
      <c r="AD66">
        <v>27</v>
      </c>
      <c r="AE66">
        <v>27</v>
      </c>
      <c r="AF66">
        <v>26</v>
      </c>
      <c r="AG66">
        <v>26</v>
      </c>
      <c r="AH66">
        <v>25</v>
      </c>
      <c r="AI66">
        <v>61</v>
      </c>
      <c r="AJ66">
        <v>76</v>
      </c>
      <c r="AK66">
        <v>100</v>
      </c>
      <c r="AL66">
        <v>46</v>
      </c>
      <c r="AM66">
        <v>54</v>
      </c>
      <c r="AN66">
        <v>57</v>
      </c>
      <c r="AO66">
        <v>40</v>
      </c>
      <c r="AP66">
        <v>39</v>
      </c>
      <c r="AQ66">
        <v>30</v>
      </c>
      <c r="AR66">
        <v>33</v>
      </c>
      <c r="AS66">
        <v>23</v>
      </c>
      <c r="AT66">
        <v>35</v>
      </c>
      <c r="AU66">
        <v>40</v>
      </c>
      <c r="AV66">
        <v>14</v>
      </c>
      <c r="AW66">
        <v>25</v>
      </c>
      <c r="AX66">
        <v>27</v>
      </c>
      <c r="AY66">
        <v>36</v>
      </c>
      <c r="AZ66">
        <v>18</v>
      </c>
      <c r="BA66">
        <v>23</v>
      </c>
      <c r="BB66">
        <v>58</v>
      </c>
      <c r="BC66">
        <v>35</v>
      </c>
      <c r="BD66">
        <v>29</v>
      </c>
      <c r="BE66">
        <v>16</v>
      </c>
      <c r="BF66">
        <v>18</v>
      </c>
      <c r="BG66">
        <v>19</v>
      </c>
      <c r="BH66">
        <v>21</v>
      </c>
      <c r="BI66">
        <v>23</v>
      </c>
      <c r="BJ66">
        <v>26</v>
      </c>
      <c r="BK66">
        <v>28</v>
      </c>
      <c r="BL66">
        <v>29</v>
      </c>
      <c r="BM66">
        <v>30</v>
      </c>
      <c r="BN66">
        <v>34</v>
      </c>
      <c r="BO66">
        <v>39</v>
      </c>
      <c r="BP66">
        <v>45</v>
      </c>
      <c r="BQ66">
        <v>47</v>
      </c>
      <c r="BR66">
        <v>47</v>
      </c>
      <c r="BS66">
        <v>49</v>
      </c>
      <c r="BT66">
        <v>55</v>
      </c>
      <c r="BU66">
        <v>60</v>
      </c>
      <c r="BV66">
        <v>55</v>
      </c>
      <c r="BW66">
        <v>57</v>
      </c>
      <c r="BX66">
        <v>61</v>
      </c>
      <c r="BY66">
        <v>66</v>
      </c>
      <c r="BZ66">
        <v>71</v>
      </c>
      <c r="CA66">
        <v>76</v>
      </c>
      <c r="CB66">
        <v>80</v>
      </c>
      <c r="CC66">
        <v>82</v>
      </c>
      <c r="CD66">
        <v>97</v>
      </c>
      <c r="CE66">
        <v>101</v>
      </c>
      <c r="CF66">
        <v>107</v>
      </c>
      <c r="CG66">
        <v>113</v>
      </c>
      <c r="CH66">
        <v>118</v>
      </c>
      <c r="CI66">
        <v>121</v>
      </c>
      <c r="CJ66">
        <v>122</v>
      </c>
      <c r="CK66">
        <v>123</v>
      </c>
      <c r="CL66">
        <v>141</v>
      </c>
      <c r="CM66">
        <v>148</v>
      </c>
      <c r="CN66">
        <v>160</v>
      </c>
      <c r="CO66">
        <v>173</v>
      </c>
      <c r="CP66">
        <v>182</v>
      </c>
      <c r="CQ66">
        <v>186</v>
      </c>
      <c r="CR66">
        <v>187</v>
      </c>
      <c r="CS66">
        <v>186</v>
      </c>
      <c r="CT66">
        <v>195</v>
      </c>
      <c r="CU66">
        <v>195</v>
      </c>
      <c r="CV66">
        <v>195</v>
      </c>
      <c r="CW66">
        <v>195</v>
      </c>
      <c r="CX66">
        <v>196</v>
      </c>
      <c r="CY66">
        <v>196</v>
      </c>
      <c r="CZ66">
        <v>197</v>
      </c>
      <c r="DA66">
        <v>197</v>
      </c>
      <c r="DB66">
        <v>199</v>
      </c>
      <c r="DC66">
        <v>199</v>
      </c>
      <c r="DD66">
        <v>198</v>
      </c>
      <c r="DE66">
        <v>197</v>
      </c>
      <c r="DF66">
        <v>196</v>
      </c>
      <c r="DG66">
        <v>196</v>
      </c>
      <c r="DH66">
        <v>195</v>
      </c>
      <c r="DI66">
        <v>195</v>
      </c>
      <c r="DJ66">
        <v>192</v>
      </c>
      <c r="DK66">
        <v>191</v>
      </c>
      <c r="DL66">
        <v>190</v>
      </c>
      <c r="DM66">
        <v>189</v>
      </c>
      <c r="DN66">
        <v>188</v>
      </c>
      <c r="DO66">
        <v>187</v>
      </c>
      <c r="DP66">
        <v>186</v>
      </c>
      <c r="DQ66">
        <v>186</v>
      </c>
      <c r="DR66">
        <v>185</v>
      </c>
      <c r="DS66">
        <v>184</v>
      </c>
      <c r="DT66">
        <v>183</v>
      </c>
      <c r="DU66">
        <v>182</v>
      </c>
      <c r="DV66">
        <v>180</v>
      </c>
      <c r="DW66">
        <v>179</v>
      </c>
      <c r="DX66">
        <v>177</v>
      </c>
      <c r="DY66">
        <v>177</v>
      </c>
      <c r="DZ66">
        <v>171</v>
      </c>
      <c r="EA66">
        <v>170</v>
      </c>
      <c r="EB66">
        <v>170</v>
      </c>
      <c r="EC66">
        <v>170</v>
      </c>
      <c r="ED66">
        <v>169</v>
      </c>
      <c r="EE66">
        <v>169</v>
      </c>
      <c r="EF66">
        <v>169</v>
      </c>
      <c r="EG66">
        <v>168</v>
      </c>
      <c r="EH66">
        <v>155</v>
      </c>
      <c r="EI66">
        <v>142</v>
      </c>
      <c r="EJ66">
        <v>123</v>
      </c>
      <c r="EK66">
        <v>103</v>
      </c>
      <c r="EL66">
        <v>85</v>
      </c>
      <c r="EM66">
        <v>67</v>
      </c>
      <c r="EN66">
        <v>50</v>
      </c>
      <c r="EO66">
        <v>38</v>
      </c>
      <c r="EP66">
        <v>44</v>
      </c>
      <c r="EQ66">
        <v>55</v>
      </c>
      <c r="ER66">
        <v>64</v>
      </c>
      <c r="ES66">
        <v>77</v>
      </c>
      <c r="ET66">
        <v>48</v>
      </c>
      <c r="EU66">
        <v>50</v>
      </c>
      <c r="EV66">
        <v>37</v>
      </c>
      <c r="EW66">
        <v>29</v>
      </c>
      <c r="EX66">
        <v>30</v>
      </c>
      <c r="EY66">
        <v>40</v>
      </c>
      <c r="EZ66">
        <v>40</v>
      </c>
      <c r="FA66">
        <v>28</v>
      </c>
      <c r="FB66">
        <v>22</v>
      </c>
      <c r="FC66">
        <v>28</v>
      </c>
      <c r="FD66">
        <v>36</v>
      </c>
      <c r="FE66">
        <v>37</v>
      </c>
      <c r="FF66">
        <v>32</v>
      </c>
      <c r="FG66">
        <v>33</v>
      </c>
      <c r="FH66">
        <v>35</v>
      </c>
      <c r="FI66">
        <v>35</v>
      </c>
      <c r="FJ66">
        <v>32</v>
      </c>
      <c r="FK66">
        <v>28</v>
      </c>
      <c r="FL66">
        <v>22</v>
      </c>
      <c r="FM66">
        <v>19</v>
      </c>
      <c r="FN66">
        <v>28</v>
      </c>
      <c r="FO66">
        <v>31</v>
      </c>
      <c r="FP66">
        <v>42</v>
      </c>
      <c r="FQ66">
        <v>42</v>
      </c>
      <c r="FR66">
        <v>40</v>
      </c>
      <c r="FS66">
        <v>80</v>
      </c>
      <c r="FT66">
        <v>142</v>
      </c>
      <c r="FU66">
        <v>176</v>
      </c>
      <c r="FV66">
        <v>190</v>
      </c>
      <c r="FW66">
        <v>193</v>
      </c>
      <c r="FX66">
        <v>198</v>
      </c>
      <c r="FY66">
        <v>202</v>
      </c>
      <c r="FZ66">
        <v>205</v>
      </c>
      <c r="GA66">
        <v>207</v>
      </c>
      <c r="GB66">
        <v>207</v>
      </c>
      <c r="GC66">
        <v>206</v>
      </c>
      <c r="GD66">
        <v>207</v>
      </c>
      <c r="GE66">
        <v>207</v>
      </c>
      <c r="GF66">
        <v>207</v>
      </c>
      <c r="GG66">
        <v>207</v>
      </c>
      <c r="GH66">
        <v>207</v>
      </c>
      <c r="GI66">
        <v>207</v>
      </c>
      <c r="GJ66">
        <v>207</v>
      </c>
      <c r="GK66">
        <v>207</v>
      </c>
      <c r="GL66">
        <v>206</v>
      </c>
      <c r="GM66">
        <v>206</v>
      </c>
      <c r="GN66">
        <v>205</v>
      </c>
      <c r="GO66">
        <v>204</v>
      </c>
      <c r="GP66">
        <v>202</v>
      </c>
      <c r="GQ66">
        <v>201</v>
      </c>
      <c r="GR66">
        <v>200</v>
      </c>
      <c r="GS66">
        <v>200</v>
      </c>
      <c r="GT66">
        <v>198</v>
      </c>
      <c r="GU66">
        <v>198</v>
      </c>
      <c r="GV66">
        <v>196</v>
      </c>
      <c r="GW66">
        <v>195</v>
      </c>
      <c r="GX66">
        <v>193</v>
      </c>
      <c r="GY66">
        <v>192</v>
      </c>
      <c r="GZ66">
        <v>191</v>
      </c>
      <c r="HA66">
        <v>190</v>
      </c>
      <c r="HB66">
        <v>185</v>
      </c>
      <c r="HC66">
        <v>191</v>
      </c>
      <c r="HD66">
        <v>114</v>
      </c>
    </row>
    <row r="67" spans="1:212" ht="32" customHeight="1" x14ac:dyDescent="0.35">
      <c r="A67" s="1">
        <v>65</v>
      </c>
      <c r="B67">
        <v>21</v>
      </c>
      <c r="C67">
        <v>32</v>
      </c>
      <c r="D67">
        <v>38</v>
      </c>
      <c r="E67">
        <v>33</v>
      </c>
      <c r="F67">
        <v>30</v>
      </c>
      <c r="G67">
        <v>33</v>
      </c>
      <c r="H67">
        <v>34</v>
      </c>
      <c r="I67">
        <v>31</v>
      </c>
      <c r="J67">
        <v>33</v>
      </c>
      <c r="K67">
        <v>31</v>
      </c>
      <c r="L67">
        <v>29</v>
      </c>
      <c r="M67">
        <v>27</v>
      </c>
      <c r="N67">
        <v>27</v>
      </c>
      <c r="O67">
        <v>29</v>
      </c>
      <c r="P67">
        <v>31</v>
      </c>
      <c r="Q67">
        <v>33</v>
      </c>
      <c r="R67">
        <v>32</v>
      </c>
      <c r="S67">
        <v>32</v>
      </c>
      <c r="T67">
        <v>32</v>
      </c>
      <c r="U67">
        <v>32</v>
      </c>
      <c r="V67">
        <v>32</v>
      </c>
      <c r="W67">
        <v>32</v>
      </c>
      <c r="X67">
        <v>32</v>
      </c>
      <c r="Y67">
        <v>32</v>
      </c>
      <c r="Z67">
        <v>30</v>
      </c>
      <c r="AA67">
        <v>30</v>
      </c>
      <c r="AB67">
        <v>29</v>
      </c>
      <c r="AC67">
        <v>28</v>
      </c>
      <c r="AD67">
        <v>27</v>
      </c>
      <c r="AE67">
        <v>27</v>
      </c>
      <c r="AF67">
        <v>26</v>
      </c>
      <c r="AG67">
        <v>26</v>
      </c>
      <c r="AH67">
        <v>44</v>
      </c>
      <c r="AI67">
        <v>58</v>
      </c>
      <c r="AJ67">
        <v>73</v>
      </c>
      <c r="AK67">
        <v>108</v>
      </c>
      <c r="AL67">
        <v>70</v>
      </c>
      <c r="AM67">
        <v>50</v>
      </c>
      <c r="AN67">
        <v>43</v>
      </c>
      <c r="AO67">
        <v>36</v>
      </c>
      <c r="AP67">
        <v>31</v>
      </c>
      <c r="AQ67">
        <v>30</v>
      </c>
      <c r="AR67">
        <v>37</v>
      </c>
      <c r="AS67">
        <v>36</v>
      </c>
      <c r="AT67">
        <v>36</v>
      </c>
      <c r="AU67">
        <v>30</v>
      </c>
      <c r="AV67">
        <v>17</v>
      </c>
      <c r="AW67">
        <v>26</v>
      </c>
      <c r="AX67">
        <v>27</v>
      </c>
      <c r="AY67">
        <v>18</v>
      </c>
      <c r="AZ67">
        <v>31</v>
      </c>
      <c r="BA67">
        <v>38</v>
      </c>
      <c r="BB67">
        <v>42</v>
      </c>
      <c r="BC67">
        <v>32</v>
      </c>
      <c r="BD67">
        <v>21</v>
      </c>
      <c r="BE67">
        <v>11</v>
      </c>
      <c r="BF67">
        <v>15</v>
      </c>
      <c r="BG67">
        <v>16</v>
      </c>
      <c r="BH67">
        <v>19</v>
      </c>
      <c r="BI67">
        <v>23</v>
      </c>
      <c r="BJ67">
        <v>26</v>
      </c>
      <c r="BK67">
        <v>30</v>
      </c>
      <c r="BL67">
        <v>33</v>
      </c>
      <c r="BM67">
        <v>34</v>
      </c>
      <c r="BN67">
        <v>38</v>
      </c>
      <c r="BO67">
        <v>43</v>
      </c>
      <c r="BP67">
        <v>49</v>
      </c>
      <c r="BQ67">
        <v>52</v>
      </c>
      <c r="BR67">
        <v>52</v>
      </c>
      <c r="BS67">
        <v>54</v>
      </c>
      <c r="BT67">
        <v>60</v>
      </c>
      <c r="BU67">
        <v>66</v>
      </c>
      <c r="BV67">
        <v>66</v>
      </c>
      <c r="BW67">
        <v>68</v>
      </c>
      <c r="BX67">
        <v>72</v>
      </c>
      <c r="BY67">
        <v>77</v>
      </c>
      <c r="BZ67">
        <v>82</v>
      </c>
      <c r="CA67">
        <v>87</v>
      </c>
      <c r="CB67">
        <v>91</v>
      </c>
      <c r="CC67">
        <v>93</v>
      </c>
      <c r="CD67">
        <v>102</v>
      </c>
      <c r="CE67">
        <v>106</v>
      </c>
      <c r="CF67">
        <v>114</v>
      </c>
      <c r="CG67">
        <v>123</v>
      </c>
      <c r="CH67">
        <v>130</v>
      </c>
      <c r="CI67">
        <v>136</v>
      </c>
      <c r="CJ67">
        <v>139</v>
      </c>
      <c r="CK67">
        <v>140</v>
      </c>
      <c r="CL67">
        <v>151</v>
      </c>
      <c r="CM67">
        <v>157</v>
      </c>
      <c r="CN67">
        <v>168</v>
      </c>
      <c r="CO67">
        <v>179</v>
      </c>
      <c r="CP67">
        <v>186</v>
      </c>
      <c r="CQ67">
        <v>190</v>
      </c>
      <c r="CR67">
        <v>190</v>
      </c>
      <c r="CS67">
        <v>189</v>
      </c>
      <c r="CT67">
        <v>194</v>
      </c>
      <c r="CU67">
        <v>194</v>
      </c>
      <c r="CV67">
        <v>195</v>
      </c>
      <c r="CW67">
        <v>195</v>
      </c>
      <c r="CX67">
        <v>196</v>
      </c>
      <c r="CY67">
        <v>196</v>
      </c>
      <c r="CZ67">
        <v>196</v>
      </c>
      <c r="DA67">
        <v>196</v>
      </c>
      <c r="DB67">
        <v>198</v>
      </c>
      <c r="DC67">
        <v>198</v>
      </c>
      <c r="DD67">
        <v>197</v>
      </c>
      <c r="DE67">
        <v>197</v>
      </c>
      <c r="DF67">
        <v>196</v>
      </c>
      <c r="DG67">
        <v>195</v>
      </c>
      <c r="DH67">
        <v>194</v>
      </c>
      <c r="DI67">
        <v>194</v>
      </c>
      <c r="DJ67">
        <v>192</v>
      </c>
      <c r="DK67">
        <v>191</v>
      </c>
      <c r="DL67">
        <v>190</v>
      </c>
      <c r="DM67">
        <v>189</v>
      </c>
      <c r="DN67">
        <v>188</v>
      </c>
      <c r="DO67">
        <v>187</v>
      </c>
      <c r="DP67">
        <v>186</v>
      </c>
      <c r="DQ67">
        <v>185</v>
      </c>
      <c r="DR67">
        <v>185</v>
      </c>
      <c r="DS67">
        <v>184</v>
      </c>
      <c r="DT67">
        <v>183</v>
      </c>
      <c r="DU67">
        <v>182</v>
      </c>
      <c r="DV67">
        <v>180</v>
      </c>
      <c r="DW67">
        <v>178</v>
      </c>
      <c r="DX67">
        <v>177</v>
      </c>
      <c r="DY67">
        <v>177</v>
      </c>
      <c r="DZ67">
        <v>171</v>
      </c>
      <c r="EA67">
        <v>171</v>
      </c>
      <c r="EB67">
        <v>170</v>
      </c>
      <c r="EC67">
        <v>170</v>
      </c>
      <c r="ED67">
        <v>170</v>
      </c>
      <c r="EE67">
        <v>169</v>
      </c>
      <c r="EF67">
        <v>169</v>
      </c>
      <c r="EG67">
        <v>169</v>
      </c>
      <c r="EH67">
        <v>161</v>
      </c>
      <c r="EI67">
        <v>148</v>
      </c>
      <c r="EJ67">
        <v>130</v>
      </c>
      <c r="EK67">
        <v>111</v>
      </c>
      <c r="EL67">
        <v>93</v>
      </c>
      <c r="EM67">
        <v>75</v>
      </c>
      <c r="EN67">
        <v>57</v>
      </c>
      <c r="EO67">
        <v>45</v>
      </c>
      <c r="EP67">
        <v>51</v>
      </c>
      <c r="EQ67">
        <v>47</v>
      </c>
      <c r="ER67">
        <v>78</v>
      </c>
      <c r="ES67">
        <v>62</v>
      </c>
      <c r="ET67">
        <v>67</v>
      </c>
      <c r="EU67">
        <v>38</v>
      </c>
      <c r="EV67">
        <v>49</v>
      </c>
      <c r="EW67">
        <v>29</v>
      </c>
      <c r="EX67">
        <v>30</v>
      </c>
      <c r="EY67">
        <v>36</v>
      </c>
      <c r="EZ67">
        <v>38</v>
      </c>
      <c r="FA67">
        <v>32</v>
      </c>
      <c r="FB67">
        <v>26</v>
      </c>
      <c r="FC67">
        <v>28</v>
      </c>
      <c r="FD67">
        <v>33</v>
      </c>
      <c r="FE67">
        <v>35</v>
      </c>
      <c r="FF67">
        <v>32</v>
      </c>
      <c r="FG67">
        <v>34</v>
      </c>
      <c r="FH67">
        <v>37</v>
      </c>
      <c r="FI67">
        <v>40</v>
      </c>
      <c r="FJ67">
        <v>40</v>
      </c>
      <c r="FK67">
        <v>39</v>
      </c>
      <c r="FL67">
        <v>36</v>
      </c>
      <c r="FM67">
        <v>34</v>
      </c>
      <c r="FN67">
        <v>19</v>
      </c>
      <c r="FO67">
        <v>25</v>
      </c>
      <c r="FP67">
        <v>36</v>
      </c>
      <c r="FQ67">
        <v>34</v>
      </c>
      <c r="FR67">
        <v>30</v>
      </c>
      <c r="FS67">
        <v>69</v>
      </c>
      <c r="FT67">
        <v>138</v>
      </c>
      <c r="FU67">
        <v>182</v>
      </c>
      <c r="FV67">
        <v>198</v>
      </c>
      <c r="FW67">
        <v>200</v>
      </c>
      <c r="FX67">
        <v>202</v>
      </c>
      <c r="FY67">
        <v>204</v>
      </c>
      <c r="FZ67">
        <v>204</v>
      </c>
      <c r="GA67">
        <v>203</v>
      </c>
      <c r="GB67">
        <v>201</v>
      </c>
      <c r="GC67">
        <v>199</v>
      </c>
      <c r="GD67">
        <v>209</v>
      </c>
      <c r="GE67">
        <v>209</v>
      </c>
      <c r="GF67">
        <v>209</v>
      </c>
      <c r="GG67">
        <v>209</v>
      </c>
      <c r="GH67">
        <v>209</v>
      </c>
      <c r="GI67">
        <v>209</v>
      </c>
      <c r="GJ67">
        <v>209</v>
      </c>
      <c r="GK67">
        <v>209</v>
      </c>
      <c r="GL67">
        <v>207</v>
      </c>
      <c r="GM67">
        <v>206</v>
      </c>
      <c r="GN67">
        <v>205</v>
      </c>
      <c r="GO67">
        <v>204</v>
      </c>
      <c r="GP67">
        <v>203</v>
      </c>
      <c r="GQ67">
        <v>202</v>
      </c>
      <c r="GR67">
        <v>201</v>
      </c>
      <c r="GS67">
        <v>200</v>
      </c>
      <c r="GT67">
        <v>199</v>
      </c>
      <c r="GU67">
        <v>198</v>
      </c>
      <c r="GV67">
        <v>197</v>
      </c>
      <c r="GW67">
        <v>195</v>
      </c>
      <c r="GX67">
        <v>194</v>
      </c>
      <c r="GY67">
        <v>192</v>
      </c>
      <c r="GZ67">
        <v>191</v>
      </c>
      <c r="HA67">
        <v>190</v>
      </c>
      <c r="HB67">
        <v>186</v>
      </c>
      <c r="HC67">
        <v>191</v>
      </c>
      <c r="HD67">
        <v>115</v>
      </c>
    </row>
    <row r="68" spans="1:212" ht="32" customHeight="1" x14ac:dyDescent="0.35">
      <c r="A68" s="1">
        <v>66</v>
      </c>
      <c r="B68">
        <v>21</v>
      </c>
      <c r="C68">
        <v>32</v>
      </c>
      <c r="D68">
        <v>38</v>
      </c>
      <c r="E68">
        <v>33</v>
      </c>
      <c r="F68">
        <v>30</v>
      </c>
      <c r="G68">
        <v>33</v>
      </c>
      <c r="H68">
        <v>34</v>
      </c>
      <c r="I68">
        <v>31</v>
      </c>
      <c r="J68">
        <v>33</v>
      </c>
      <c r="K68">
        <v>31</v>
      </c>
      <c r="L68">
        <v>29</v>
      </c>
      <c r="M68">
        <v>27</v>
      </c>
      <c r="N68">
        <v>27</v>
      </c>
      <c r="O68">
        <v>29</v>
      </c>
      <c r="P68">
        <v>31</v>
      </c>
      <c r="Q68">
        <v>33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30</v>
      </c>
      <c r="AA68">
        <v>30</v>
      </c>
      <c r="AB68">
        <v>29</v>
      </c>
      <c r="AC68">
        <v>28</v>
      </c>
      <c r="AD68">
        <v>27</v>
      </c>
      <c r="AE68">
        <v>27</v>
      </c>
      <c r="AF68">
        <v>26</v>
      </c>
      <c r="AG68">
        <v>26</v>
      </c>
      <c r="AH68">
        <v>46</v>
      </c>
      <c r="AI68">
        <v>55</v>
      </c>
      <c r="AJ68">
        <v>75</v>
      </c>
      <c r="AK68">
        <v>105</v>
      </c>
      <c r="AL68">
        <v>91</v>
      </c>
      <c r="AM68">
        <v>61</v>
      </c>
      <c r="AN68">
        <v>51</v>
      </c>
      <c r="AO68">
        <v>45</v>
      </c>
      <c r="AP68">
        <v>24</v>
      </c>
      <c r="AQ68">
        <v>35</v>
      </c>
      <c r="AR68">
        <v>42</v>
      </c>
      <c r="AS68">
        <v>45</v>
      </c>
      <c r="AT68">
        <v>26</v>
      </c>
      <c r="AU68">
        <v>12</v>
      </c>
      <c r="AV68">
        <v>28</v>
      </c>
      <c r="AW68">
        <v>36</v>
      </c>
      <c r="AX68">
        <v>24</v>
      </c>
      <c r="AY68">
        <v>8</v>
      </c>
      <c r="AZ68">
        <v>42</v>
      </c>
      <c r="BA68">
        <v>48</v>
      </c>
      <c r="BB68">
        <v>20</v>
      </c>
      <c r="BC68">
        <v>24</v>
      </c>
      <c r="BD68">
        <v>11</v>
      </c>
      <c r="BE68">
        <v>7</v>
      </c>
      <c r="BF68">
        <v>10</v>
      </c>
      <c r="BG68">
        <v>12</v>
      </c>
      <c r="BH68">
        <v>17</v>
      </c>
      <c r="BI68">
        <v>23</v>
      </c>
      <c r="BJ68">
        <v>29</v>
      </c>
      <c r="BK68">
        <v>34</v>
      </c>
      <c r="BL68">
        <v>39</v>
      </c>
      <c r="BM68">
        <v>41</v>
      </c>
      <c r="BN68">
        <v>45</v>
      </c>
      <c r="BO68">
        <v>51</v>
      </c>
      <c r="BP68">
        <v>57</v>
      </c>
      <c r="BQ68">
        <v>60</v>
      </c>
      <c r="BR68">
        <v>61</v>
      </c>
      <c r="BS68">
        <v>64</v>
      </c>
      <c r="BT68">
        <v>70</v>
      </c>
      <c r="BU68">
        <v>75</v>
      </c>
      <c r="BV68">
        <v>82</v>
      </c>
      <c r="BW68">
        <v>84</v>
      </c>
      <c r="BX68">
        <v>88</v>
      </c>
      <c r="BY68">
        <v>93</v>
      </c>
      <c r="BZ68">
        <v>98</v>
      </c>
      <c r="CA68">
        <v>103</v>
      </c>
      <c r="CB68">
        <v>107</v>
      </c>
      <c r="CC68">
        <v>109</v>
      </c>
      <c r="CD68">
        <v>112</v>
      </c>
      <c r="CE68">
        <v>118</v>
      </c>
      <c r="CF68">
        <v>127</v>
      </c>
      <c r="CG68">
        <v>137</v>
      </c>
      <c r="CH68">
        <v>147</v>
      </c>
      <c r="CI68">
        <v>154</v>
      </c>
      <c r="CJ68">
        <v>159</v>
      </c>
      <c r="CK68">
        <v>161</v>
      </c>
      <c r="CL68">
        <v>164</v>
      </c>
      <c r="CM68">
        <v>169</v>
      </c>
      <c r="CN68">
        <v>177</v>
      </c>
      <c r="CO68">
        <v>185</v>
      </c>
      <c r="CP68">
        <v>191</v>
      </c>
      <c r="CQ68">
        <v>193</v>
      </c>
      <c r="CR68">
        <v>192</v>
      </c>
      <c r="CS68">
        <v>191</v>
      </c>
      <c r="CT68">
        <v>194</v>
      </c>
      <c r="CU68">
        <v>194</v>
      </c>
      <c r="CV68">
        <v>194</v>
      </c>
      <c r="CW68">
        <v>194</v>
      </c>
      <c r="CX68">
        <v>195</v>
      </c>
      <c r="CY68">
        <v>195</v>
      </c>
      <c r="CZ68">
        <v>196</v>
      </c>
      <c r="DA68">
        <v>196</v>
      </c>
      <c r="DB68">
        <v>197</v>
      </c>
      <c r="DC68">
        <v>197</v>
      </c>
      <c r="DD68">
        <v>196</v>
      </c>
      <c r="DE68">
        <v>195</v>
      </c>
      <c r="DF68">
        <v>194</v>
      </c>
      <c r="DG68">
        <v>194</v>
      </c>
      <c r="DH68">
        <v>193</v>
      </c>
      <c r="DI68">
        <v>193</v>
      </c>
      <c r="DJ68">
        <v>191</v>
      </c>
      <c r="DK68">
        <v>191</v>
      </c>
      <c r="DL68">
        <v>190</v>
      </c>
      <c r="DM68">
        <v>189</v>
      </c>
      <c r="DN68">
        <v>188</v>
      </c>
      <c r="DO68">
        <v>186</v>
      </c>
      <c r="DP68">
        <v>186</v>
      </c>
      <c r="DQ68">
        <v>185</v>
      </c>
      <c r="DR68">
        <v>185</v>
      </c>
      <c r="DS68">
        <v>184</v>
      </c>
      <c r="DT68">
        <v>183</v>
      </c>
      <c r="DU68">
        <v>181</v>
      </c>
      <c r="DV68">
        <v>180</v>
      </c>
      <c r="DW68">
        <v>178</v>
      </c>
      <c r="DX68">
        <v>177</v>
      </c>
      <c r="DY68">
        <v>176</v>
      </c>
      <c r="DZ68">
        <v>171</v>
      </c>
      <c r="EA68">
        <v>171</v>
      </c>
      <c r="EB68">
        <v>171</v>
      </c>
      <c r="EC68">
        <v>170</v>
      </c>
      <c r="ED68">
        <v>170</v>
      </c>
      <c r="EE68">
        <v>169</v>
      </c>
      <c r="EF68">
        <v>169</v>
      </c>
      <c r="EG68">
        <v>169</v>
      </c>
      <c r="EH68">
        <v>167</v>
      </c>
      <c r="EI68">
        <v>155</v>
      </c>
      <c r="EJ68">
        <v>138</v>
      </c>
      <c r="EK68">
        <v>120</v>
      </c>
      <c r="EL68">
        <v>103</v>
      </c>
      <c r="EM68">
        <v>85</v>
      </c>
      <c r="EN68">
        <v>66</v>
      </c>
      <c r="EO68">
        <v>54</v>
      </c>
      <c r="EP68">
        <v>53</v>
      </c>
      <c r="EQ68">
        <v>55</v>
      </c>
      <c r="ER68">
        <v>67</v>
      </c>
      <c r="ES68">
        <v>77</v>
      </c>
      <c r="ET68">
        <v>58</v>
      </c>
      <c r="EU68">
        <v>53</v>
      </c>
      <c r="EV68">
        <v>45</v>
      </c>
      <c r="EW68">
        <v>37</v>
      </c>
      <c r="EX68">
        <v>30</v>
      </c>
      <c r="EY68">
        <v>31</v>
      </c>
      <c r="EZ68">
        <v>35</v>
      </c>
      <c r="FA68">
        <v>37</v>
      </c>
      <c r="FB68">
        <v>33</v>
      </c>
      <c r="FC68">
        <v>27</v>
      </c>
      <c r="FD68">
        <v>28</v>
      </c>
      <c r="FE68">
        <v>33</v>
      </c>
      <c r="FF68">
        <v>22</v>
      </c>
      <c r="FG68">
        <v>25</v>
      </c>
      <c r="FH68">
        <v>29</v>
      </c>
      <c r="FI68">
        <v>34</v>
      </c>
      <c r="FJ68">
        <v>38</v>
      </c>
      <c r="FK68">
        <v>39</v>
      </c>
      <c r="FL68">
        <v>40</v>
      </c>
      <c r="FM68">
        <v>40</v>
      </c>
      <c r="FN68">
        <v>29</v>
      </c>
      <c r="FO68">
        <v>30</v>
      </c>
      <c r="FP68">
        <v>35</v>
      </c>
      <c r="FQ68">
        <v>31</v>
      </c>
      <c r="FR68">
        <v>28</v>
      </c>
      <c r="FS68">
        <v>59</v>
      </c>
      <c r="FT68">
        <v>114</v>
      </c>
      <c r="FU68">
        <v>154</v>
      </c>
      <c r="FV68">
        <v>199</v>
      </c>
      <c r="FW68">
        <v>201</v>
      </c>
      <c r="FX68">
        <v>203</v>
      </c>
      <c r="FY68">
        <v>205</v>
      </c>
      <c r="FZ68">
        <v>205</v>
      </c>
      <c r="GA68">
        <v>204</v>
      </c>
      <c r="GB68">
        <v>201</v>
      </c>
      <c r="GC68">
        <v>200</v>
      </c>
      <c r="GD68">
        <v>211</v>
      </c>
      <c r="GE68">
        <v>211</v>
      </c>
      <c r="GF68">
        <v>211</v>
      </c>
      <c r="GG68">
        <v>211</v>
      </c>
      <c r="GH68">
        <v>211</v>
      </c>
      <c r="GI68">
        <v>211</v>
      </c>
      <c r="GJ68">
        <v>211</v>
      </c>
      <c r="GK68">
        <v>211</v>
      </c>
      <c r="GL68">
        <v>207</v>
      </c>
      <c r="GM68">
        <v>207</v>
      </c>
      <c r="GN68">
        <v>206</v>
      </c>
      <c r="GO68">
        <v>205</v>
      </c>
      <c r="GP68">
        <v>204</v>
      </c>
      <c r="GQ68">
        <v>202</v>
      </c>
      <c r="GR68">
        <v>201</v>
      </c>
      <c r="GS68">
        <v>201</v>
      </c>
      <c r="GT68">
        <v>200</v>
      </c>
      <c r="GU68">
        <v>199</v>
      </c>
      <c r="GV68">
        <v>198</v>
      </c>
      <c r="GW68">
        <v>197</v>
      </c>
      <c r="GX68">
        <v>195</v>
      </c>
      <c r="GY68">
        <v>193</v>
      </c>
      <c r="GZ68">
        <v>192</v>
      </c>
      <c r="HA68">
        <v>192</v>
      </c>
      <c r="HB68">
        <v>187</v>
      </c>
      <c r="HC68">
        <v>193</v>
      </c>
      <c r="HD68">
        <v>116</v>
      </c>
    </row>
    <row r="69" spans="1:212" ht="32" customHeight="1" x14ac:dyDescent="0.35">
      <c r="A69" s="1">
        <v>67</v>
      </c>
      <c r="B69">
        <v>21</v>
      </c>
      <c r="C69">
        <v>32</v>
      </c>
      <c r="D69">
        <v>38</v>
      </c>
      <c r="E69">
        <v>33</v>
      </c>
      <c r="F69">
        <v>30</v>
      </c>
      <c r="G69">
        <v>33</v>
      </c>
      <c r="H69">
        <v>34</v>
      </c>
      <c r="I69">
        <v>31</v>
      </c>
      <c r="J69">
        <v>33</v>
      </c>
      <c r="K69">
        <v>31</v>
      </c>
      <c r="L69">
        <v>29</v>
      </c>
      <c r="M69">
        <v>27</v>
      </c>
      <c r="N69">
        <v>27</v>
      </c>
      <c r="O69">
        <v>29</v>
      </c>
      <c r="P69">
        <v>31</v>
      </c>
      <c r="Q69">
        <v>33</v>
      </c>
      <c r="R69">
        <v>32</v>
      </c>
      <c r="S69">
        <v>32</v>
      </c>
      <c r="T69">
        <v>32</v>
      </c>
      <c r="U69">
        <v>32</v>
      </c>
      <c r="V69">
        <v>32</v>
      </c>
      <c r="W69">
        <v>32</v>
      </c>
      <c r="X69">
        <v>32</v>
      </c>
      <c r="Y69">
        <v>32</v>
      </c>
      <c r="Z69">
        <v>30</v>
      </c>
      <c r="AA69">
        <v>30</v>
      </c>
      <c r="AB69">
        <v>29</v>
      </c>
      <c r="AC69">
        <v>28</v>
      </c>
      <c r="AD69">
        <v>27</v>
      </c>
      <c r="AE69">
        <v>27</v>
      </c>
      <c r="AF69">
        <v>26</v>
      </c>
      <c r="AG69">
        <v>26</v>
      </c>
      <c r="AH69">
        <v>31</v>
      </c>
      <c r="AI69">
        <v>55</v>
      </c>
      <c r="AJ69">
        <v>78</v>
      </c>
      <c r="AK69">
        <v>72</v>
      </c>
      <c r="AL69">
        <v>69</v>
      </c>
      <c r="AM69">
        <v>50</v>
      </c>
      <c r="AN69">
        <v>45</v>
      </c>
      <c r="AO69">
        <v>31</v>
      </c>
      <c r="AP69">
        <v>26</v>
      </c>
      <c r="AQ69">
        <v>44</v>
      </c>
      <c r="AR69">
        <v>42</v>
      </c>
      <c r="AS69">
        <v>39</v>
      </c>
      <c r="AT69">
        <v>12</v>
      </c>
      <c r="AU69">
        <v>5</v>
      </c>
      <c r="AV69">
        <v>43</v>
      </c>
      <c r="AW69">
        <v>44</v>
      </c>
      <c r="AX69">
        <v>18</v>
      </c>
      <c r="AY69">
        <v>24</v>
      </c>
      <c r="AZ69">
        <v>41</v>
      </c>
      <c r="BA69">
        <v>39</v>
      </c>
      <c r="BB69">
        <v>3</v>
      </c>
      <c r="BC69">
        <v>12</v>
      </c>
      <c r="BD69">
        <v>5</v>
      </c>
      <c r="BE69">
        <v>9</v>
      </c>
      <c r="BF69">
        <v>8</v>
      </c>
      <c r="BG69">
        <v>11</v>
      </c>
      <c r="BH69">
        <v>17</v>
      </c>
      <c r="BI69">
        <v>24</v>
      </c>
      <c r="BJ69">
        <v>33</v>
      </c>
      <c r="BK69">
        <v>41</v>
      </c>
      <c r="BL69">
        <v>46</v>
      </c>
      <c r="BM69">
        <v>50</v>
      </c>
      <c r="BN69">
        <v>55</v>
      </c>
      <c r="BO69">
        <v>61</v>
      </c>
      <c r="BP69">
        <v>67</v>
      </c>
      <c r="BQ69">
        <v>71</v>
      </c>
      <c r="BR69">
        <v>72</v>
      </c>
      <c r="BS69">
        <v>76</v>
      </c>
      <c r="BT69">
        <v>82</v>
      </c>
      <c r="BU69">
        <v>88</v>
      </c>
      <c r="BV69">
        <v>97</v>
      </c>
      <c r="BW69">
        <v>99</v>
      </c>
      <c r="BX69">
        <v>103</v>
      </c>
      <c r="BY69">
        <v>108</v>
      </c>
      <c r="BZ69">
        <v>113</v>
      </c>
      <c r="CA69">
        <v>118</v>
      </c>
      <c r="CB69">
        <v>122</v>
      </c>
      <c r="CC69">
        <v>124</v>
      </c>
      <c r="CD69">
        <v>128</v>
      </c>
      <c r="CE69">
        <v>133</v>
      </c>
      <c r="CF69">
        <v>141</v>
      </c>
      <c r="CG69">
        <v>150</v>
      </c>
      <c r="CH69">
        <v>159</v>
      </c>
      <c r="CI69">
        <v>165</v>
      </c>
      <c r="CJ69">
        <v>169</v>
      </c>
      <c r="CK69">
        <v>170</v>
      </c>
      <c r="CL69">
        <v>173</v>
      </c>
      <c r="CM69">
        <v>176</v>
      </c>
      <c r="CN69">
        <v>182</v>
      </c>
      <c r="CO69">
        <v>187</v>
      </c>
      <c r="CP69">
        <v>191</v>
      </c>
      <c r="CQ69">
        <v>191</v>
      </c>
      <c r="CR69">
        <v>191</v>
      </c>
      <c r="CS69">
        <v>190</v>
      </c>
      <c r="CT69">
        <v>193</v>
      </c>
      <c r="CU69">
        <v>193</v>
      </c>
      <c r="CV69">
        <v>193</v>
      </c>
      <c r="CW69">
        <v>194</v>
      </c>
      <c r="CX69">
        <v>194</v>
      </c>
      <c r="CY69">
        <v>194</v>
      </c>
      <c r="CZ69">
        <v>195</v>
      </c>
      <c r="DA69">
        <v>195</v>
      </c>
      <c r="DB69">
        <v>195</v>
      </c>
      <c r="DC69">
        <v>195</v>
      </c>
      <c r="DD69">
        <v>194</v>
      </c>
      <c r="DE69">
        <v>193</v>
      </c>
      <c r="DF69">
        <v>193</v>
      </c>
      <c r="DG69">
        <v>192</v>
      </c>
      <c r="DH69">
        <v>191</v>
      </c>
      <c r="DI69">
        <v>191</v>
      </c>
      <c r="DJ69">
        <v>191</v>
      </c>
      <c r="DK69">
        <v>190</v>
      </c>
      <c r="DL69">
        <v>190</v>
      </c>
      <c r="DM69">
        <v>188</v>
      </c>
      <c r="DN69">
        <v>187</v>
      </c>
      <c r="DO69">
        <v>186</v>
      </c>
      <c r="DP69">
        <v>185</v>
      </c>
      <c r="DQ69">
        <v>185</v>
      </c>
      <c r="DR69">
        <v>184</v>
      </c>
      <c r="DS69">
        <v>184</v>
      </c>
      <c r="DT69">
        <v>182</v>
      </c>
      <c r="DU69">
        <v>181</v>
      </c>
      <c r="DV69">
        <v>179</v>
      </c>
      <c r="DW69">
        <v>178</v>
      </c>
      <c r="DX69">
        <v>176</v>
      </c>
      <c r="DY69">
        <v>176</v>
      </c>
      <c r="DZ69">
        <v>172</v>
      </c>
      <c r="EA69">
        <v>171</v>
      </c>
      <c r="EB69">
        <v>171</v>
      </c>
      <c r="EC69">
        <v>171</v>
      </c>
      <c r="ED69">
        <v>170</v>
      </c>
      <c r="EE69">
        <v>170</v>
      </c>
      <c r="EF69">
        <v>170</v>
      </c>
      <c r="EG69">
        <v>169</v>
      </c>
      <c r="EH69">
        <v>169</v>
      </c>
      <c r="EI69">
        <v>159</v>
      </c>
      <c r="EJ69">
        <v>143</v>
      </c>
      <c r="EK69">
        <v>127</v>
      </c>
      <c r="EL69">
        <v>110</v>
      </c>
      <c r="EM69">
        <v>91</v>
      </c>
      <c r="EN69">
        <v>72</v>
      </c>
      <c r="EO69">
        <v>59</v>
      </c>
      <c r="EP69">
        <v>57</v>
      </c>
      <c r="EQ69">
        <v>59</v>
      </c>
      <c r="ER69">
        <v>59</v>
      </c>
      <c r="ES69">
        <v>84</v>
      </c>
      <c r="ET69">
        <v>55</v>
      </c>
      <c r="EU69">
        <v>62</v>
      </c>
      <c r="EV69">
        <v>45</v>
      </c>
      <c r="EW69">
        <v>43</v>
      </c>
      <c r="EX69">
        <v>30</v>
      </c>
      <c r="EY69">
        <v>27</v>
      </c>
      <c r="EZ69">
        <v>31</v>
      </c>
      <c r="FA69">
        <v>39</v>
      </c>
      <c r="FB69">
        <v>37</v>
      </c>
      <c r="FC69">
        <v>28</v>
      </c>
      <c r="FD69">
        <v>25</v>
      </c>
      <c r="FE69">
        <v>30</v>
      </c>
      <c r="FF69">
        <v>21</v>
      </c>
      <c r="FG69">
        <v>23</v>
      </c>
      <c r="FH69">
        <v>26</v>
      </c>
      <c r="FI69">
        <v>30</v>
      </c>
      <c r="FJ69">
        <v>34</v>
      </c>
      <c r="FK69">
        <v>37</v>
      </c>
      <c r="FL69">
        <v>39</v>
      </c>
      <c r="FM69">
        <v>39</v>
      </c>
      <c r="FN69">
        <v>44</v>
      </c>
      <c r="FO69">
        <v>37</v>
      </c>
      <c r="FP69">
        <v>36</v>
      </c>
      <c r="FQ69">
        <v>39</v>
      </c>
      <c r="FR69">
        <v>47</v>
      </c>
      <c r="FS69">
        <v>68</v>
      </c>
      <c r="FT69">
        <v>103</v>
      </c>
      <c r="FU69">
        <v>129</v>
      </c>
      <c r="FV69">
        <v>192</v>
      </c>
      <c r="FW69">
        <v>195</v>
      </c>
      <c r="FX69">
        <v>200</v>
      </c>
      <c r="FY69">
        <v>204</v>
      </c>
      <c r="FZ69">
        <v>207</v>
      </c>
      <c r="GA69">
        <v>209</v>
      </c>
      <c r="GB69">
        <v>208</v>
      </c>
      <c r="GC69">
        <v>208</v>
      </c>
      <c r="GD69">
        <v>213</v>
      </c>
      <c r="GE69">
        <v>213</v>
      </c>
      <c r="GF69">
        <v>213</v>
      </c>
      <c r="GG69">
        <v>213</v>
      </c>
      <c r="GH69">
        <v>213</v>
      </c>
      <c r="GI69">
        <v>213</v>
      </c>
      <c r="GJ69">
        <v>213</v>
      </c>
      <c r="GK69">
        <v>213</v>
      </c>
      <c r="GL69">
        <v>208</v>
      </c>
      <c r="GM69">
        <v>208</v>
      </c>
      <c r="GN69">
        <v>207</v>
      </c>
      <c r="GO69">
        <v>206</v>
      </c>
      <c r="GP69">
        <v>204</v>
      </c>
      <c r="GQ69">
        <v>203</v>
      </c>
      <c r="GR69">
        <v>202</v>
      </c>
      <c r="GS69">
        <v>202</v>
      </c>
      <c r="GT69">
        <v>201</v>
      </c>
      <c r="GU69">
        <v>201</v>
      </c>
      <c r="GV69">
        <v>199</v>
      </c>
      <c r="GW69">
        <v>198</v>
      </c>
      <c r="GX69">
        <v>196</v>
      </c>
      <c r="GY69">
        <v>195</v>
      </c>
      <c r="GZ69">
        <v>194</v>
      </c>
      <c r="HA69">
        <v>193</v>
      </c>
      <c r="HB69">
        <v>189</v>
      </c>
      <c r="HC69">
        <v>194</v>
      </c>
      <c r="HD69">
        <v>118</v>
      </c>
    </row>
    <row r="70" spans="1:212" ht="32" customHeight="1" x14ac:dyDescent="0.35">
      <c r="A70" s="1">
        <v>68</v>
      </c>
      <c r="B70">
        <v>21</v>
      </c>
      <c r="C70">
        <v>32</v>
      </c>
      <c r="D70">
        <v>38</v>
      </c>
      <c r="E70">
        <v>33</v>
      </c>
      <c r="F70">
        <v>30</v>
      </c>
      <c r="G70">
        <v>33</v>
      </c>
      <c r="H70">
        <v>34</v>
      </c>
      <c r="I70">
        <v>31</v>
      </c>
      <c r="J70">
        <v>33</v>
      </c>
      <c r="K70">
        <v>31</v>
      </c>
      <c r="L70">
        <v>29</v>
      </c>
      <c r="M70">
        <v>27</v>
      </c>
      <c r="N70">
        <v>27</v>
      </c>
      <c r="O70">
        <v>29</v>
      </c>
      <c r="P70">
        <v>31</v>
      </c>
      <c r="Q70">
        <v>33</v>
      </c>
      <c r="R70">
        <v>32</v>
      </c>
      <c r="S70">
        <v>32</v>
      </c>
      <c r="T70">
        <v>32</v>
      </c>
      <c r="U70">
        <v>32</v>
      </c>
      <c r="V70">
        <v>32</v>
      </c>
      <c r="W70">
        <v>32</v>
      </c>
      <c r="X70">
        <v>32</v>
      </c>
      <c r="Y70">
        <v>32</v>
      </c>
      <c r="Z70">
        <v>30</v>
      </c>
      <c r="AA70">
        <v>30</v>
      </c>
      <c r="AB70">
        <v>29</v>
      </c>
      <c r="AC70">
        <v>28</v>
      </c>
      <c r="AD70">
        <v>27</v>
      </c>
      <c r="AE70">
        <v>27</v>
      </c>
      <c r="AF70">
        <v>26</v>
      </c>
      <c r="AG70">
        <v>26</v>
      </c>
      <c r="AH70">
        <v>45</v>
      </c>
      <c r="AI70">
        <v>73</v>
      </c>
      <c r="AJ70">
        <v>96</v>
      </c>
      <c r="AK70">
        <v>59</v>
      </c>
      <c r="AL70">
        <v>46</v>
      </c>
      <c r="AM70">
        <v>32</v>
      </c>
      <c r="AN70">
        <v>34</v>
      </c>
      <c r="AO70">
        <v>21</v>
      </c>
      <c r="AP70">
        <v>34</v>
      </c>
      <c r="AQ70">
        <v>44</v>
      </c>
      <c r="AR70">
        <v>31</v>
      </c>
      <c r="AS70">
        <v>28</v>
      </c>
      <c r="AT70">
        <v>18</v>
      </c>
      <c r="AU70">
        <v>25</v>
      </c>
      <c r="AV70">
        <v>52</v>
      </c>
      <c r="AW70">
        <v>31</v>
      </c>
      <c r="AX70">
        <v>15</v>
      </c>
      <c r="AY70">
        <v>49</v>
      </c>
      <c r="AZ70">
        <v>29</v>
      </c>
      <c r="BA70">
        <v>17</v>
      </c>
      <c r="BB70">
        <v>0</v>
      </c>
      <c r="BC70">
        <v>2</v>
      </c>
      <c r="BD70">
        <v>6</v>
      </c>
      <c r="BE70">
        <v>15</v>
      </c>
      <c r="BF70">
        <v>9</v>
      </c>
      <c r="BG70">
        <v>13</v>
      </c>
      <c r="BH70">
        <v>20</v>
      </c>
      <c r="BI70">
        <v>29</v>
      </c>
      <c r="BJ70">
        <v>39</v>
      </c>
      <c r="BK70">
        <v>48</v>
      </c>
      <c r="BL70">
        <v>55</v>
      </c>
      <c r="BM70">
        <v>58</v>
      </c>
      <c r="BN70">
        <v>65</v>
      </c>
      <c r="BO70">
        <v>71</v>
      </c>
      <c r="BP70">
        <v>78</v>
      </c>
      <c r="BQ70">
        <v>82</v>
      </c>
      <c r="BR70">
        <v>85</v>
      </c>
      <c r="BS70">
        <v>89</v>
      </c>
      <c r="BT70">
        <v>96</v>
      </c>
      <c r="BU70">
        <v>102</v>
      </c>
      <c r="BV70">
        <v>109</v>
      </c>
      <c r="BW70">
        <v>111</v>
      </c>
      <c r="BX70">
        <v>115</v>
      </c>
      <c r="BY70">
        <v>120</v>
      </c>
      <c r="BZ70">
        <v>125</v>
      </c>
      <c r="CA70">
        <v>130</v>
      </c>
      <c r="CB70">
        <v>134</v>
      </c>
      <c r="CC70">
        <v>136</v>
      </c>
      <c r="CD70">
        <v>145</v>
      </c>
      <c r="CE70">
        <v>149</v>
      </c>
      <c r="CF70">
        <v>154</v>
      </c>
      <c r="CG70">
        <v>160</v>
      </c>
      <c r="CH70">
        <v>165</v>
      </c>
      <c r="CI70">
        <v>167</v>
      </c>
      <c r="CJ70">
        <v>168</v>
      </c>
      <c r="CK70">
        <v>168</v>
      </c>
      <c r="CL70">
        <v>176</v>
      </c>
      <c r="CM70">
        <v>178</v>
      </c>
      <c r="CN70">
        <v>181</v>
      </c>
      <c r="CO70">
        <v>185</v>
      </c>
      <c r="CP70">
        <v>187</v>
      </c>
      <c r="CQ70">
        <v>187</v>
      </c>
      <c r="CR70">
        <v>187</v>
      </c>
      <c r="CS70">
        <v>186</v>
      </c>
      <c r="CT70">
        <v>192</v>
      </c>
      <c r="CU70">
        <v>192</v>
      </c>
      <c r="CV70">
        <v>192</v>
      </c>
      <c r="CW70">
        <v>193</v>
      </c>
      <c r="CX70">
        <v>193</v>
      </c>
      <c r="CY70">
        <v>193</v>
      </c>
      <c r="CZ70">
        <v>194</v>
      </c>
      <c r="DA70">
        <v>194</v>
      </c>
      <c r="DB70">
        <v>193</v>
      </c>
      <c r="DC70">
        <v>193</v>
      </c>
      <c r="DD70">
        <v>192</v>
      </c>
      <c r="DE70">
        <v>191</v>
      </c>
      <c r="DF70">
        <v>191</v>
      </c>
      <c r="DG70">
        <v>190</v>
      </c>
      <c r="DH70">
        <v>189</v>
      </c>
      <c r="DI70">
        <v>189</v>
      </c>
      <c r="DJ70">
        <v>190</v>
      </c>
      <c r="DK70">
        <v>190</v>
      </c>
      <c r="DL70">
        <v>189</v>
      </c>
      <c r="DM70">
        <v>188</v>
      </c>
      <c r="DN70">
        <v>187</v>
      </c>
      <c r="DO70">
        <v>185</v>
      </c>
      <c r="DP70">
        <v>185</v>
      </c>
      <c r="DQ70">
        <v>184</v>
      </c>
      <c r="DR70">
        <v>184</v>
      </c>
      <c r="DS70">
        <v>183</v>
      </c>
      <c r="DT70">
        <v>182</v>
      </c>
      <c r="DU70">
        <v>180</v>
      </c>
      <c r="DV70">
        <v>179</v>
      </c>
      <c r="DW70">
        <v>177</v>
      </c>
      <c r="DX70">
        <v>176</v>
      </c>
      <c r="DY70">
        <v>175</v>
      </c>
      <c r="DZ70">
        <v>172</v>
      </c>
      <c r="EA70">
        <v>172</v>
      </c>
      <c r="EB70">
        <v>172</v>
      </c>
      <c r="EC70">
        <v>171</v>
      </c>
      <c r="ED70">
        <v>171</v>
      </c>
      <c r="EE70">
        <v>170</v>
      </c>
      <c r="EF70">
        <v>170</v>
      </c>
      <c r="EG70">
        <v>170</v>
      </c>
      <c r="EH70">
        <v>167</v>
      </c>
      <c r="EI70">
        <v>158</v>
      </c>
      <c r="EJ70">
        <v>144</v>
      </c>
      <c r="EK70">
        <v>129</v>
      </c>
      <c r="EL70">
        <v>113</v>
      </c>
      <c r="EM70">
        <v>94</v>
      </c>
      <c r="EN70">
        <v>74</v>
      </c>
      <c r="EO70">
        <v>61</v>
      </c>
      <c r="EP70">
        <v>65</v>
      </c>
      <c r="EQ70">
        <v>47</v>
      </c>
      <c r="ER70">
        <v>69</v>
      </c>
      <c r="ES70">
        <v>65</v>
      </c>
      <c r="ET70">
        <v>75</v>
      </c>
      <c r="EU70">
        <v>48</v>
      </c>
      <c r="EV70">
        <v>57</v>
      </c>
      <c r="EW70">
        <v>43</v>
      </c>
      <c r="EX70">
        <v>31</v>
      </c>
      <c r="EY70">
        <v>25</v>
      </c>
      <c r="EZ70">
        <v>28</v>
      </c>
      <c r="FA70">
        <v>37</v>
      </c>
      <c r="FB70">
        <v>38</v>
      </c>
      <c r="FC70">
        <v>29</v>
      </c>
      <c r="FD70">
        <v>24</v>
      </c>
      <c r="FE70">
        <v>27</v>
      </c>
      <c r="FF70">
        <v>33</v>
      </c>
      <c r="FG70">
        <v>33</v>
      </c>
      <c r="FH70">
        <v>33</v>
      </c>
      <c r="FI70">
        <v>34</v>
      </c>
      <c r="FJ70">
        <v>35</v>
      </c>
      <c r="FK70">
        <v>37</v>
      </c>
      <c r="FL70">
        <v>38</v>
      </c>
      <c r="FM70">
        <v>39</v>
      </c>
      <c r="FN70">
        <v>31</v>
      </c>
      <c r="FO70">
        <v>26</v>
      </c>
      <c r="FP70">
        <v>24</v>
      </c>
      <c r="FQ70">
        <v>31</v>
      </c>
      <c r="FR70">
        <v>44</v>
      </c>
      <c r="FS70">
        <v>64</v>
      </c>
      <c r="FT70">
        <v>98</v>
      </c>
      <c r="FU70">
        <v>131</v>
      </c>
      <c r="FV70">
        <v>193</v>
      </c>
      <c r="FW70">
        <v>196</v>
      </c>
      <c r="FX70">
        <v>201</v>
      </c>
      <c r="FY70">
        <v>205</v>
      </c>
      <c r="FZ70">
        <v>208</v>
      </c>
      <c r="GA70">
        <v>210</v>
      </c>
      <c r="GB70">
        <v>209</v>
      </c>
      <c r="GC70">
        <v>209</v>
      </c>
      <c r="GD70">
        <v>213</v>
      </c>
      <c r="GE70">
        <v>213</v>
      </c>
      <c r="GF70">
        <v>213</v>
      </c>
      <c r="GG70">
        <v>213</v>
      </c>
      <c r="GH70">
        <v>213</v>
      </c>
      <c r="GI70">
        <v>213</v>
      </c>
      <c r="GJ70">
        <v>213</v>
      </c>
      <c r="GK70">
        <v>213</v>
      </c>
      <c r="GL70">
        <v>209</v>
      </c>
      <c r="GM70">
        <v>209</v>
      </c>
      <c r="GN70">
        <v>208</v>
      </c>
      <c r="GO70">
        <v>207</v>
      </c>
      <c r="GP70">
        <v>205</v>
      </c>
      <c r="GQ70">
        <v>204</v>
      </c>
      <c r="GR70">
        <v>203</v>
      </c>
      <c r="GS70">
        <v>203</v>
      </c>
      <c r="GT70">
        <v>203</v>
      </c>
      <c r="GU70">
        <v>202</v>
      </c>
      <c r="GV70">
        <v>201</v>
      </c>
      <c r="GW70">
        <v>199</v>
      </c>
      <c r="GX70">
        <v>198</v>
      </c>
      <c r="GY70">
        <v>196</v>
      </c>
      <c r="GZ70">
        <v>195</v>
      </c>
      <c r="HA70">
        <v>194</v>
      </c>
      <c r="HB70">
        <v>191</v>
      </c>
      <c r="HC70">
        <v>196</v>
      </c>
      <c r="HD70">
        <v>120</v>
      </c>
    </row>
    <row r="71" spans="1:212" ht="32" customHeight="1" x14ac:dyDescent="0.35">
      <c r="A71" s="1">
        <v>69</v>
      </c>
      <c r="B71">
        <v>21</v>
      </c>
      <c r="C71">
        <v>32</v>
      </c>
      <c r="D71">
        <v>38</v>
      </c>
      <c r="E71">
        <v>33</v>
      </c>
      <c r="F71">
        <v>30</v>
      </c>
      <c r="G71">
        <v>33</v>
      </c>
      <c r="H71">
        <v>34</v>
      </c>
      <c r="I71">
        <v>31</v>
      </c>
      <c r="J71">
        <v>33</v>
      </c>
      <c r="K71">
        <v>31</v>
      </c>
      <c r="L71">
        <v>29</v>
      </c>
      <c r="M71">
        <v>27</v>
      </c>
      <c r="N71">
        <v>27</v>
      </c>
      <c r="O71">
        <v>29</v>
      </c>
      <c r="P71">
        <v>31</v>
      </c>
      <c r="Q71">
        <v>33</v>
      </c>
      <c r="R71">
        <v>32</v>
      </c>
      <c r="S71">
        <v>32</v>
      </c>
      <c r="T71">
        <v>32</v>
      </c>
      <c r="U71">
        <v>32</v>
      </c>
      <c r="V71">
        <v>32</v>
      </c>
      <c r="W71">
        <v>32</v>
      </c>
      <c r="X71">
        <v>32</v>
      </c>
      <c r="Y71">
        <v>32</v>
      </c>
      <c r="Z71">
        <v>30</v>
      </c>
      <c r="AA71">
        <v>30</v>
      </c>
      <c r="AB71">
        <v>29</v>
      </c>
      <c r="AC71">
        <v>28</v>
      </c>
      <c r="AD71">
        <v>27</v>
      </c>
      <c r="AE71">
        <v>27</v>
      </c>
      <c r="AF71">
        <v>26</v>
      </c>
      <c r="AG71">
        <v>26</v>
      </c>
      <c r="AH71">
        <v>61</v>
      </c>
      <c r="AI71">
        <v>77</v>
      </c>
      <c r="AJ71">
        <v>104</v>
      </c>
      <c r="AK71">
        <v>71</v>
      </c>
      <c r="AL71">
        <v>49</v>
      </c>
      <c r="AM71">
        <v>38</v>
      </c>
      <c r="AN71">
        <v>46</v>
      </c>
      <c r="AO71">
        <v>44</v>
      </c>
      <c r="AP71">
        <v>40</v>
      </c>
      <c r="AQ71">
        <v>34</v>
      </c>
      <c r="AR71">
        <v>20</v>
      </c>
      <c r="AS71">
        <v>25</v>
      </c>
      <c r="AT71">
        <v>40</v>
      </c>
      <c r="AU71">
        <v>52</v>
      </c>
      <c r="AV71">
        <v>47</v>
      </c>
      <c r="AW71">
        <v>14</v>
      </c>
      <c r="AX71">
        <v>24</v>
      </c>
      <c r="AY71">
        <v>55</v>
      </c>
      <c r="AZ71">
        <v>17</v>
      </c>
      <c r="BA71">
        <v>1</v>
      </c>
      <c r="BB71">
        <v>4</v>
      </c>
      <c r="BC71">
        <v>1</v>
      </c>
      <c r="BD71">
        <v>10</v>
      </c>
      <c r="BE71">
        <v>18</v>
      </c>
      <c r="BF71">
        <v>15</v>
      </c>
      <c r="BG71">
        <v>19</v>
      </c>
      <c r="BH71">
        <v>26</v>
      </c>
      <c r="BI71">
        <v>36</v>
      </c>
      <c r="BJ71">
        <v>46</v>
      </c>
      <c r="BK71">
        <v>55</v>
      </c>
      <c r="BL71">
        <v>62</v>
      </c>
      <c r="BM71">
        <v>66</v>
      </c>
      <c r="BN71">
        <v>75</v>
      </c>
      <c r="BO71">
        <v>81</v>
      </c>
      <c r="BP71">
        <v>89</v>
      </c>
      <c r="BQ71">
        <v>93</v>
      </c>
      <c r="BR71">
        <v>96</v>
      </c>
      <c r="BS71">
        <v>101</v>
      </c>
      <c r="BT71">
        <v>108</v>
      </c>
      <c r="BU71">
        <v>115</v>
      </c>
      <c r="BV71">
        <v>120</v>
      </c>
      <c r="BW71">
        <v>122</v>
      </c>
      <c r="BX71">
        <v>126</v>
      </c>
      <c r="BY71">
        <v>131</v>
      </c>
      <c r="BZ71">
        <v>137</v>
      </c>
      <c r="CA71">
        <v>142</v>
      </c>
      <c r="CB71">
        <v>145</v>
      </c>
      <c r="CC71">
        <v>147</v>
      </c>
      <c r="CD71">
        <v>158</v>
      </c>
      <c r="CE71">
        <v>160</v>
      </c>
      <c r="CF71">
        <v>164</v>
      </c>
      <c r="CG71">
        <v>167</v>
      </c>
      <c r="CH71">
        <v>168</v>
      </c>
      <c r="CI71">
        <v>168</v>
      </c>
      <c r="CJ71">
        <v>167</v>
      </c>
      <c r="CK71">
        <v>166</v>
      </c>
      <c r="CL71">
        <v>177</v>
      </c>
      <c r="CM71">
        <v>178</v>
      </c>
      <c r="CN71">
        <v>180</v>
      </c>
      <c r="CO71">
        <v>182</v>
      </c>
      <c r="CP71">
        <v>183</v>
      </c>
      <c r="CQ71">
        <v>184</v>
      </c>
      <c r="CR71">
        <v>185</v>
      </c>
      <c r="CS71">
        <v>185</v>
      </c>
      <c r="CT71">
        <v>191</v>
      </c>
      <c r="CU71">
        <v>191</v>
      </c>
      <c r="CV71">
        <v>191</v>
      </c>
      <c r="CW71">
        <v>192</v>
      </c>
      <c r="CX71">
        <v>192</v>
      </c>
      <c r="CY71">
        <v>192</v>
      </c>
      <c r="CZ71">
        <v>193</v>
      </c>
      <c r="DA71">
        <v>193</v>
      </c>
      <c r="DB71">
        <v>191</v>
      </c>
      <c r="DC71">
        <v>191</v>
      </c>
      <c r="DD71">
        <v>190</v>
      </c>
      <c r="DE71">
        <v>190</v>
      </c>
      <c r="DF71">
        <v>189</v>
      </c>
      <c r="DG71">
        <v>188</v>
      </c>
      <c r="DH71">
        <v>187</v>
      </c>
      <c r="DI71">
        <v>187</v>
      </c>
      <c r="DJ71">
        <v>190</v>
      </c>
      <c r="DK71">
        <v>189</v>
      </c>
      <c r="DL71">
        <v>189</v>
      </c>
      <c r="DM71">
        <v>187</v>
      </c>
      <c r="DN71">
        <v>186</v>
      </c>
      <c r="DO71">
        <v>185</v>
      </c>
      <c r="DP71">
        <v>184</v>
      </c>
      <c r="DQ71">
        <v>184</v>
      </c>
      <c r="DR71">
        <v>183</v>
      </c>
      <c r="DS71">
        <v>183</v>
      </c>
      <c r="DT71">
        <v>181</v>
      </c>
      <c r="DU71">
        <v>180</v>
      </c>
      <c r="DV71">
        <v>178</v>
      </c>
      <c r="DW71">
        <v>177</v>
      </c>
      <c r="DX71">
        <v>176</v>
      </c>
      <c r="DY71">
        <v>175</v>
      </c>
      <c r="DZ71">
        <v>172</v>
      </c>
      <c r="EA71">
        <v>172</v>
      </c>
      <c r="EB71">
        <v>172</v>
      </c>
      <c r="EC71">
        <v>172</v>
      </c>
      <c r="ED71">
        <v>171</v>
      </c>
      <c r="EE71">
        <v>171</v>
      </c>
      <c r="EF71">
        <v>171</v>
      </c>
      <c r="EG71">
        <v>170</v>
      </c>
      <c r="EH71">
        <v>165</v>
      </c>
      <c r="EI71">
        <v>157</v>
      </c>
      <c r="EJ71">
        <v>145</v>
      </c>
      <c r="EK71">
        <v>132</v>
      </c>
      <c r="EL71">
        <v>116</v>
      </c>
      <c r="EM71">
        <v>97</v>
      </c>
      <c r="EN71">
        <v>76</v>
      </c>
      <c r="EO71">
        <v>62</v>
      </c>
      <c r="EP71">
        <v>65</v>
      </c>
      <c r="EQ71">
        <v>47</v>
      </c>
      <c r="ER71">
        <v>57</v>
      </c>
      <c r="ES71">
        <v>69</v>
      </c>
      <c r="ET71">
        <v>68</v>
      </c>
      <c r="EU71">
        <v>53</v>
      </c>
      <c r="EV71">
        <v>52</v>
      </c>
      <c r="EW71">
        <v>46</v>
      </c>
      <c r="EX71">
        <v>32</v>
      </c>
      <c r="EY71">
        <v>27</v>
      </c>
      <c r="EZ71">
        <v>26</v>
      </c>
      <c r="FA71">
        <v>30</v>
      </c>
      <c r="FB71">
        <v>33</v>
      </c>
      <c r="FC71">
        <v>31</v>
      </c>
      <c r="FD71">
        <v>27</v>
      </c>
      <c r="FE71">
        <v>25</v>
      </c>
      <c r="FF71">
        <v>33</v>
      </c>
      <c r="FG71">
        <v>32</v>
      </c>
      <c r="FH71">
        <v>29</v>
      </c>
      <c r="FI71">
        <v>27</v>
      </c>
      <c r="FJ71">
        <v>27</v>
      </c>
      <c r="FK71">
        <v>27</v>
      </c>
      <c r="FL71">
        <v>29</v>
      </c>
      <c r="FM71">
        <v>30</v>
      </c>
      <c r="FN71">
        <v>49</v>
      </c>
      <c r="FO71">
        <v>49</v>
      </c>
      <c r="FP71">
        <v>45</v>
      </c>
      <c r="FQ71">
        <v>43</v>
      </c>
      <c r="FR71">
        <v>47</v>
      </c>
      <c r="FS71">
        <v>63</v>
      </c>
      <c r="FT71">
        <v>110</v>
      </c>
      <c r="FU71">
        <v>165</v>
      </c>
      <c r="FV71">
        <v>202</v>
      </c>
      <c r="FW71">
        <v>203</v>
      </c>
      <c r="FX71">
        <v>206</v>
      </c>
      <c r="FY71">
        <v>208</v>
      </c>
      <c r="FZ71">
        <v>208</v>
      </c>
      <c r="GA71">
        <v>206</v>
      </c>
      <c r="GB71">
        <v>204</v>
      </c>
      <c r="GC71">
        <v>203</v>
      </c>
      <c r="GD71">
        <v>211</v>
      </c>
      <c r="GE71">
        <v>211</v>
      </c>
      <c r="GF71">
        <v>211</v>
      </c>
      <c r="GG71">
        <v>211</v>
      </c>
      <c r="GH71">
        <v>211</v>
      </c>
      <c r="GI71">
        <v>211</v>
      </c>
      <c r="GJ71">
        <v>211</v>
      </c>
      <c r="GK71">
        <v>211</v>
      </c>
      <c r="GL71">
        <v>210</v>
      </c>
      <c r="GM71">
        <v>210</v>
      </c>
      <c r="GN71">
        <v>209</v>
      </c>
      <c r="GO71">
        <v>207</v>
      </c>
      <c r="GP71">
        <v>206</v>
      </c>
      <c r="GQ71">
        <v>205</v>
      </c>
      <c r="GR71">
        <v>204</v>
      </c>
      <c r="GS71">
        <v>204</v>
      </c>
      <c r="GT71">
        <v>204</v>
      </c>
      <c r="GU71">
        <v>203</v>
      </c>
      <c r="GV71">
        <v>202</v>
      </c>
      <c r="GW71">
        <v>201</v>
      </c>
      <c r="GX71">
        <v>199</v>
      </c>
      <c r="GY71">
        <v>197</v>
      </c>
      <c r="GZ71">
        <v>196</v>
      </c>
      <c r="HA71">
        <v>196</v>
      </c>
      <c r="HB71">
        <v>193</v>
      </c>
      <c r="HC71">
        <v>198</v>
      </c>
      <c r="HD71">
        <v>122</v>
      </c>
    </row>
    <row r="72" spans="1:212" ht="32" customHeight="1" x14ac:dyDescent="0.35">
      <c r="A72" s="1">
        <v>70</v>
      </c>
      <c r="B72">
        <v>21</v>
      </c>
      <c r="C72">
        <v>32</v>
      </c>
      <c r="D72">
        <v>38</v>
      </c>
      <c r="E72">
        <v>33</v>
      </c>
      <c r="F72">
        <v>30</v>
      </c>
      <c r="G72">
        <v>33</v>
      </c>
      <c r="H72">
        <v>34</v>
      </c>
      <c r="I72">
        <v>31</v>
      </c>
      <c r="J72">
        <v>33</v>
      </c>
      <c r="K72">
        <v>31</v>
      </c>
      <c r="L72">
        <v>29</v>
      </c>
      <c r="M72">
        <v>27</v>
      </c>
      <c r="N72">
        <v>27</v>
      </c>
      <c r="O72">
        <v>29</v>
      </c>
      <c r="P72">
        <v>31</v>
      </c>
      <c r="Q72">
        <v>33</v>
      </c>
      <c r="R72">
        <v>32</v>
      </c>
      <c r="S72">
        <v>32</v>
      </c>
      <c r="T72">
        <v>32</v>
      </c>
      <c r="U72">
        <v>32</v>
      </c>
      <c r="V72">
        <v>32</v>
      </c>
      <c r="W72">
        <v>32</v>
      </c>
      <c r="X72">
        <v>32</v>
      </c>
      <c r="Y72">
        <v>32</v>
      </c>
      <c r="Z72">
        <v>30</v>
      </c>
      <c r="AA72">
        <v>30</v>
      </c>
      <c r="AB72">
        <v>29</v>
      </c>
      <c r="AC72">
        <v>28</v>
      </c>
      <c r="AD72">
        <v>27</v>
      </c>
      <c r="AE72">
        <v>27</v>
      </c>
      <c r="AF72">
        <v>26</v>
      </c>
      <c r="AG72">
        <v>26</v>
      </c>
      <c r="AH72">
        <v>54</v>
      </c>
      <c r="AI72">
        <v>59</v>
      </c>
      <c r="AJ72">
        <v>91</v>
      </c>
      <c r="AK72">
        <v>74</v>
      </c>
      <c r="AL72">
        <v>51</v>
      </c>
      <c r="AM72">
        <v>52</v>
      </c>
      <c r="AN72">
        <v>56</v>
      </c>
      <c r="AO72">
        <v>51</v>
      </c>
      <c r="AP72">
        <v>39</v>
      </c>
      <c r="AQ72">
        <v>26</v>
      </c>
      <c r="AR72">
        <v>24</v>
      </c>
      <c r="AS72">
        <v>30</v>
      </c>
      <c r="AT72">
        <v>49</v>
      </c>
      <c r="AU72">
        <v>54</v>
      </c>
      <c r="AV72">
        <v>32</v>
      </c>
      <c r="AW72">
        <v>24</v>
      </c>
      <c r="AX72">
        <v>42</v>
      </c>
      <c r="AY72">
        <v>31</v>
      </c>
      <c r="AZ72">
        <v>13</v>
      </c>
      <c r="BA72">
        <v>3</v>
      </c>
      <c r="BB72">
        <v>11</v>
      </c>
      <c r="BC72">
        <v>8</v>
      </c>
      <c r="BD72">
        <v>14</v>
      </c>
      <c r="BE72">
        <v>15</v>
      </c>
      <c r="BF72">
        <v>23</v>
      </c>
      <c r="BG72">
        <v>27</v>
      </c>
      <c r="BH72">
        <v>33</v>
      </c>
      <c r="BI72">
        <v>42</v>
      </c>
      <c r="BJ72">
        <v>52</v>
      </c>
      <c r="BK72">
        <v>61</v>
      </c>
      <c r="BL72">
        <v>68</v>
      </c>
      <c r="BM72">
        <v>72</v>
      </c>
      <c r="BN72">
        <v>82</v>
      </c>
      <c r="BO72">
        <v>88</v>
      </c>
      <c r="BP72">
        <v>96</v>
      </c>
      <c r="BQ72">
        <v>102</v>
      </c>
      <c r="BR72">
        <v>105</v>
      </c>
      <c r="BS72">
        <v>110</v>
      </c>
      <c r="BT72">
        <v>118</v>
      </c>
      <c r="BU72">
        <v>124</v>
      </c>
      <c r="BV72">
        <v>131</v>
      </c>
      <c r="BW72">
        <v>133</v>
      </c>
      <c r="BX72">
        <v>137</v>
      </c>
      <c r="BY72">
        <v>142</v>
      </c>
      <c r="BZ72">
        <v>147</v>
      </c>
      <c r="CA72">
        <v>152</v>
      </c>
      <c r="CB72">
        <v>156</v>
      </c>
      <c r="CC72">
        <v>158</v>
      </c>
      <c r="CD72">
        <v>165</v>
      </c>
      <c r="CE72">
        <v>167</v>
      </c>
      <c r="CF72">
        <v>170</v>
      </c>
      <c r="CG72">
        <v>172</v>
      </c>
      <c r="CH72">
        <v>173</v>
      </c>
      <c r="CI72">
        <v>172</v>
      </c>
      <c r="CJ72">
        <v>171</v>
      </c>
      <c r="CK72">
        <v>169</v>
      </c>
      <c r="CL72">
        <v>179</v>
      </c>
      <c r="CM72">
        <v>180</v>
      </c>
      <c r="CN72">
        <v>180</v>
      </c>
      <c r="CO72">
        <v>182</v>
      </c>
      <c r="CP72">
        <v>184</v>
      </c>
      <c r="CQ72">
        <v>186</v>
      </c>
      <c r="CR72">
        <v>187</v>
      </c>
      <c r="CS72">
        <v>188</v>
      </c>
      <c r="CT72">
        <v>190</v>
      </c>
      <c r="CU72">
        <v>190</v>
      </c>
      <c r="CV72">
        <v>191</v>
      </c>
      <c r="CW72">
        <v>191</v>
      </c>
      <c r="CX72">
        <v>191</v>
      </c>
      <c r="CY72">
        <v>192</v>
      </c>
      <c r="CZ72">
        <v>192</v>
      </c>
      <c r="DA72">
        <v>192</v>
      </c>
      <c r="DB72">
        <v>190</v>
      </c>
      <c r="DC72">
        <v>190</v>
      </c>
      <c r="DD72">
        <v>189</v>
      </c>
      <c r="DE72">
        <v>188</v>
      </c>
      <c r="DF72">
        <v>187</v>
      </c>
      <c r="DG72">
        <v>187</v>
      </c>
      <c r="DH72">
        <v>186</v>
      </c>
      <c r="DI72">
        <v>186</v>
      </c>
      <c r="DJ72">
        <v>190</v>
      </c>
      <c r="DK72">
        <v>189</v>
      </c>
      <c r="DL72">
        <v>188</v>
      </c>
      <c r="DM72">
        <v>187</v>
      </c>
      <c r="DN72">
        <v>186</v>
      </c>
      <c r="DO72">
        <v>185</v>
      </c>
      <c r="DP72">
        <v>184</v>
      </c>
      <c r="DQ72">
        <v>183</v>
      </c>
      <c r="DR72">
        <v>183</v>
      </c>
      <c r="DS72">
        <v>182</v>
      </c>
      <c r="DT72">
        <v>181</v>
      </c>
      <c r="DU72">
        <v>180</v>
      </c>
      <c r="DV72">
        <v>178</v>
      </c>
      <c r="DW72">
        <v>176</v>
      </c>
      <c r="DX72">
        <v>175</v>
      </c>
      <c r="DY72">
        <v>175</v>
      </c>
      <c r="DZ72">
        <v>173</v>
      </c>
      <c r="EA72">
        <v>173</v>
      </c>
      <c r="EB72">
        <v>172</v>
      </c>
      <c r="EC72">
        <v>172</v>
      </c>
      <c r="ED72">
        <v>172</v>
      </c>
      <c r="EE72">
        <v>171</v>
      </c>
      <c r="EF72">
        <v>171</v>
      </c>
      <c r="EG72">
        <v>171</v>
      </c>
      <c r="EH72">
        <v>166</v>
      </c>
      <c r="EI72">
        <v>159</v>
      </c>
      <c r="EJ72">
        <v>148</v>
      </c>
      <c r="EK72">
        <v>136</v>
      </c>
      <c r="EL72">
        <v>121</v>
      </c>
      <c r="EM72">
        <v>101</v>
      </c>
      <c r="EN72">
        <v>80</v>
      </c>
      <c r="EO72">
        <v>65</v>
      </c>
      <c r="EP72">
        <v>62</v>
      </c>
      <c r="EQ72">
        <v>50</v>
      </c>
      <c r="ER72">
        <v>40</v>
      </c>
      <c r="ES72">
        <v>78</v>
      </c>
      <c r="ET72">
        <v>53</v>
      </c>
      <c r="EU72">
        <v>62</v>
      </c>
      <c r="EV72">
        <v>44</v>
      </c>
      <c r="EW72">
        <v>48</v>
      </c>
      <c r="EX72">
        <v>33</v>
      </c>
      <c r="EY72">
        <v>30</v>
      </c>
      <c r="EZ72">
        <v>25</v>
      </c>
      <c r="FA72">
        <v>23</v>
      </c>
      <c r="FB72">
        <v>27</v>
      </c>
      <c r="FC72">
        <v>33</v>
      </c>
      <c r="FD72">
        <v>30</v>
      </c>
      <c r="FE72">
        <v>24</v>
      </c>
      <c r="FF72">
        <v>25</v>
      </c>
      <c r="FG72">
        <v>23</v>
      </c>
      <c r="FH72">
        <v>20</v>
      </c>
      <c r="FI72">
        <v>18</v>
      </c>
      <c r="FJ72">
        <v>17</v>
      </c>
      <c r="FK72">
        <v>19</v>
      </c>
      <c r="FL72">
        <v>22</v>
      </c>
      <c r="FM72">
        <v>24</v>
      </c>
      <c r="FN72">
        <v>38</v>
      </c>
      <c r="FO72">
        <v>41</v>
      </c>
      <c r="FP72">
        <v>35</v>
      </c>
      <c r="FQ72">
        <v>30</v>
      </c>
      <c r="FR72">
        <v>30</v>
      </c>
      <c r="FS72">
        <v>41</v>
      </c>
      <c r="FT72">
        <v>93</v>
      </c>
      <c r="FU72">
        <v>158</v>
      </c>
      <c r="FV72">
        <v>202</v>
      </c>
      <c r="FW72">
        <v>204</v>
      </c>
      <c r="FX72">
        <v>206</v>
      </c>
      <c r="FY72">
        <v>208</v>
      </c>
      <c r="FZ72">
        <v>208</v>
      </c>
      <c r="GA72">
        <v>207</v>
      </c>
      <c r="GB72">
        <v>205</v>
      </c>
      <c r="GC72">
        <v>203</v>
      </c>
      <c r="GD72">
        <v>209</v>
      </c>
      <c r="GE72">
        <v>209</v>
      </c>
      <c r="GF72">
        <v>209</v>
      </c>
      <c r="GG72">
        <v>209</v>
      </c>
      <c r="GH72">
        <v>209</v>
      </c>
      <c r="GI72">
        <v>209</v>
      </c>
      <c r="GJ72">
        <v>209</v>
      </c>
      <c r="GK72">
        <v>209</v>
      </c>
      <c r="GL72">
        <v>211</v>
      </c>
      <c r="GM72">
        <v>210</v>
      </c>
      <c r="GN72">
        <v>209</v>
      </c>
      <c r="GO72">
        <v>208</v>
      </c>
      <c r="GP72">
        <v>207</v>
      </c>
      <c r="GQ72">
        <v>206</v>
      </c>
      <c r="GR72">
        <v>205</v>
      </c>
      <c r="GS72">
        <v>204</v>
      </c>
      <c r="GT72">
        <v>205</v>
      </c>
      <c r="GU72">
        <v>204</v>
      </c>
      <c r="GV72">
        <v>203</v>
      </c>
      <c r="GW72">
        <v>202</v>
      </c>
      <c r="GX72">
        <v>200</v>
      </c>
      <c r="GY72">
        <v>198</v>
      </c>
      <c r="GZ72">
        <v>197</v>
      </c>
      <c r="HA72">
        <v>197</v>
      </c>
      <c r="HB72">
        <v>194</v>
      </c>
      <c r="HC72">
        <v>200</v>
      </c>
      <c r="HD72">
        <v>123</v>
      </c>
    </row>
    <row r="73" spans="1:212" ht="32" customHeight="1" x14ac:dyDescent="0.35">
      <c r="A73" s="1">
        <v>71</v>
      </c>
      <c r="B73">
        <v>21</v>
      </c>
      <c r="C73">
        <v>32</v>
      </c>
      <c r="D73">
        <v>38</v>
      </c>
      <c r="E73">
        <v>33</v>
      </c>
      <c r="F73">
        <v>30</v>
      </c>
      <c r="G73">
        <v>33</v>
      </c>
      <c r="H73">
        <v>34</v>
      </c>
      <c r="I73">
        <v>31</v>
      </c>
      <c r="J73">
        <v>33</v>
      </c>
      <c r="K73">
        <v>31</v>
      </c>
      <c r="L73">
        <v>29</v>
      </c>
      <c r="M73">
        <v>27</v>
      </c>
      <c r="N73">
        <v>27</v>
      </c>
      <c r="O73">
        <v>29</v>
      </c>
      <c r="P73">
        <v>31</v>
      </c>
      <c r="Q73">
        <v>33</v>
      </c>
      <c r="R73">
        <v>32</v>
      </c>
      <c r="S73">
        <v>32</v>
      </c>
      <c r="T73">
        <v>32</v>
      </c>
      <c r="U73">
        <v>32</v>
      </c>
      <c r="V73">
        <v>32</v>
      </c>
      <c r="W73">
        <v>32</v>
      </c>
      <c r="X73">
        <v>32</v>
      </c>
      <c r="Y73">
        <v>32</v>
      </c>
      <c r="Z73">
        <v>30</v>
      </c>
      <c r="AA73">
        <v>30</v>
      </c>
      <c r="AB73">
        <v>29</v>
      </c>
      <c r="AC73">
        <v>28</v>
      </c>
      <c r="AD73">
        <v>27</v>
      </c>
      <c r="AE73">
        <v>27</v>
      </c>
      <c r="AF73">
        <v>26</v>
      </c>
      <c r="AG73">
        <v>26</v>
      </c>
      <c r="AH73">
        <v>59</v>
      </c>
      <c r="AI73">
        <v>63</v>
      </c>
      <c r="AJ73">
        <v>95</v>
      </c>
      <c r="AK73">
        <v>81</v>
      </c>
      <c r="AL73">
        <v>55</v>
      </c>
      <c r="AM73">
        <v>67</v>
      </c>
      <c r="AN73">
        <v>62</v>
      </c>
      <c r="AO73">
        <v>39</v>
      </c>
      <c r="AP73">
        <v>35</v>
      </c>
      <c r="AQ73">
        <v>24</v>
      </c>
      <c r="AR73">
        <v>35</v>
      </c>
      <c r="AS73">
        <v>35</v>
      </c>
      <c r="AT73">
        <v>43</v>
      </c>
      <c r="AU73">
        <v>38</v>
      </c>
      <c r="AV73">
        <v>20</v>
      </c>
      <c r="AW73">
        <v>50</v>
      </c>
      <c r="AX73">
        <v>57</v>
      </c>
      <c r="AY73">
        <v>4</v>
      </c>
      <c r="AZ73">
        <v>15</v>
      </c>
      <c r="BA73">
        <v>12</v>
      </c>
      <c r="BB73">
        <v>17</v>
      </c>
      <c r="BC73">
        <v>15</v>
      </c>
      <c r="BD73">
        <v>15</v>
      </c>
      <c r="BE73">
        <v>10</v>
      </c>
      <c r="BF73">
        <v>28</v>
      </c>
      <c r="BG73">
        <v>31</v>
      </c>
      <c r="BH73">
        <v>38</v>
      </c>
      <c r="BI73">
        <v>46</v>
      </c>
      <c r="BJ73">
        <v>56</v>
      </c>
      <c r="BK73">
        <v>64</v>
      </c>
      <c r="BL73">
        <v>71</v>
      </c>
      <c r="BM73">
        <v>74</v>
      </c>
      <c r="BN73">
        <v>86</v>
      </c>
      <c r="BO73">
        <v>93</v>
      </c>
      <c r="BP73">
        <v>101</v>
      </c>
      <c r="BQ73">
        <v>106</v>
      </c>
      <c r="BR73">
        <v>110</v>
      </c>
      <c r="BS73">
        <v>115</v>
      </c>
      <c r="BT73">
        <v>123</v>
      </c>
      <c r="BU73">
        <v>130</v>
      </c>
      <c r="BV73">
        <v>138</v>
      </c>
      <c r="BW73">
        <v>140</v>
      </c>
      <c r="BX73">
        <v>144</v>
      </c>
      <c r="BY73">
        <v>149</v>
      </c>
      <c r="BZ73">
        <v>154</v>
      </c>
      <c r="CA73">
        <v>159</v>
      </c>
      <c r="CB73">
        <v>163</v>
      </c>
      <c r="CC73">
        <v>165</v>
      </c>
      <c r="CD73">
        <v>167</v>
      </c>
      <c r="CE73">
        <v>169</v>
      </c>
      <c r="CF73">
        <v>173</v>
      </c>
      <c r="CG73">
        <v>176</v>
      </c>
      <c r="CH73">
        <v>177</v>
      </c>
      <c r="CI73">
        <v>177</v>
      </c>
      <c r="CJ73">
        <v>176</v>
      </c>
      <c r="CK73">
        <v>175</v>
      </c>
      <c r="CL73">
        <v>181</v>
      </c>
      <c r="CM73">
        <v>181</v>
      </c>
      <c r="CN73">
        <v>182</v>
      </c>
      <c r="CO73">
        <v>183</v>
      </c>
      <c r="CP73">
        <v>185</v>
      </c>
      <c r="CQ73">
        <v>188</v>
      </c>
      <c r="CR73">
        <v>190</v>
      </c>
      <c r="CS73">
        <v>192</v>
      </c>
      <c r="CT73">
        <v>190</v>
      </c>
      <c r="CU73">
        <v>190</v>
      </c>
      <c r="CV73">
        <v>190</v>
      </c>
      <c r="CW73">
        <v>191</v>
      </c>
      <c r="CX73">
        <v>191</v>
      </c>
      <c r="CY73">
        <v>191</v>
      </c>
      <c r="CZ73">
        <v>192</v>
      </c>
      <c r="DA73">
        <v>192</v>
      </c>
      <c r="DB73">
        <v>189</v>
      </c>
      <c r="DC73">
        <v>189</v>
      </c>
      <c r="DD73">
        <v>188</v>
      </c>
      <c r="DE73">
        <v>188</v>
      </c>
      <c r="DF73">
        <v>187</v>
      </c>
      <c r="DG73">
        <v>186</v>
      </c>
      <c r="DH73">
        <v>185</v>
      </c>
      <c r="DI73">
        <v>185</v>
      </c>
      <c r="DJ73">
        <v>189</v>
      </c>
      <c r="DK73">
        <v>189</v>
      </c>
      <c r="DL73">
        <v>188</v>
      </c>
      <c r="DM73">
        <v>187</v>
      </c>
      <c r="DN73">
        <v>186</v>
      </c>
      <c r="DO73">
        <v>185</v>
      </c>
      <c r="DP73">
        <v>184</v>
      </c>
      <c r="DQ73">
        <v>183</v>
      </c>
      <c r="DR73">
        <v>183</v>
      </c>
      <c r="DS73">
        <v>182</v>
      </c>
      <c r="DT73">
        <v>181</v>
      </c>
      <c r="DU73">
        <v>179</v>
      </c>
      <c r="DV73">
        <v>178</v>
      </c>
      <c r="DW73">
        <v>176</v>
      </c>
      <c r="DX73">
        <v>175</v>
      </c>
      <c r="DY73">
        <v>174</v>
      </c>
      <c r="DZ73">
        <v>173</v>
      </c>
      <c r="EA73">
        <v>173</v>
      </c>
      <c r="EB73">
        <v>173</v>
      </c>
      <c r="EC73">
        <v>172</v>
      </c>
      <c r="ED73">
        <v>172</v>
      </c>
      <c r="EE73">
        <v>171</v>
      </c>
      <c r="EF73">
        <v>171</v>
      </c>
      <c r="EG73">
        <v>171</v>
      </c>
      <c r="EH73">
        <v>168</v>
      </c>
      <c r="EI73">
        <v>161</v>
      </c>
      <c r="EJ73">
        <v>151</v>
      </c>
      <c r="EK73">
        <v>139</v>
      </c>
      <c r="EL73">
        <v>125</v>
      </c>
      <c r="EM73">
        <v>105</v>
      </c>
      <c r="EN73">
        <v>83</v>
      </c>
      <c r="EO73">
        <v>68</v>
      </c>
      <c r="EP73">
        <v>65</v>
      </c>
      <c r="EQ73">
        <v>38</v>
      </c>
      <c r="ER73">
        <v>50</v>
      </c>
      <c r="ES73">
        <v>59</v>
      </c>
      <c r="ET73">
        <v>69</v>
      </c>
      <c r="EU73">
        <v>47</v>
      </c>
      <c r="EV73">
        <v>52</v>
      </c>
      <c r="EW73">
        <v>44</v>
      </c>
      <c r="EX73">
        <v>34</v>
      </c>
      <c r="EY73">
        <v>33</v>
      </c>
      <c r="EZ73">
        <v>25</v>
      </c>
      <c r="FA73">
        <v>17</v>
      </c>
      <c r="FB73">
        <v>23</v>
      </c>
      <c r="FC73">
        <v>34</v>
      </c>
      <c r="FD73">
        <v>33</v>
      </c>
      <c r="FE73">
        <v>23</v>
      </c>
      <c r="FF73">
        <v>26</v>
      </c>
      <c r="FG73">
        <v>24</v>
      </c>
      <c r="FH73">
        <v>21</v>
      </c>
      <c r="FI73">
        <v>19</v>
      </c>
      <c r="FJ73">
        <v>20</v>
      </c>
      <c r="FK73">
        <v>24</v>
      </c>
      <c r="FL73">
        <v>28</v>
      </c>
      <c r="FM73">
        <v>30</v>
      </c>
      <c r="FN73">
        <v>32</v>
      </c>
      <c r="FO73">
        <v>34</v>
      </c>
      <c r="FP73">
        <v>31</v>
      </c>
      <c r="FQ73">
        <v>35</v>
      </c>
      <c r="FR73">
        <v>46</v>
      </c>
      <c r="FS73">
        <v>60</v>
      </c>
      <c r="FT73">
        <v>107</v>
      </c>
      <c r="FU73">
        <v>170</v>
      </c>
      <c r="FV73">
        <v>195</v>
      </c>
      <c r="FW73">
        <v>198</v>
      </c>
      <c r="FX73">
        <v>203</v>
      </c>
      <c r="FY73">
        <v>207</v>
      </c>
      <c r="FZ73">
        <v>210</v>
      </c>
      <c r="GA73">
        <v>212</v>
      </c>
      <c r="GB73">
        <v>211</v>
      </c>
      <c r="GC73">
        <v>211</v>
      </c>
      <c r="GD73">
        <v>207</v>
      </c>
      <c r="GE73">
        <v>207</v>
      </c>
      <c r="GF73">
        <v>207</v>
      </c>
      <c r="GG73">
        <v>207</v>
      </c>
      <c r="GH73">
        <v>207</v>
      </c>
      <c r="GI73">
        <v>207</v>
      </c>
      <c r="GJ73">
        <v>207</v>
      </c>
      <c r="GK73">
        <v>207</v>
      </c>
      <c r="GL73">
        <v>211</v>
      </c>
      <c r="GM73">
        <v>211</v>
      </c>
      <c r="GN73">
        <v>210</v>
      </c>
      <c r="GO73">
        <v>209</v>
      </c>
      <c r="GP73">
        <v>207</v>
      </c>
      <c r="GQ73">
        <v>206</v>
      </c>
      <c r="GR73">
        <v>205</v>
      </c>
      <c r="GS73">
        <v>205</v>
      </c>
      <c r="GT73">
        <v>206</v>
      </c>
      <c r="GU73">
        <v>205</v>
      </c>
      <c r="GV73">
        <v>204</v>
      </c>
      <c r="GW73">
        <v>202</v>
      </c>
      <c r="GX73">
        <v>201</v>
      </c>
      <c r="GY73">
        <v>199</v>
      </c>
      <c r="GZ73">
        <v>198</v>
      </c>
      <c r="HA73">
        <v>197</v>
      </c>
      <c r="HB73">
        <v>195</v>
      </c>
      <c r="HC73">
        <v>200</v>
      </c>
      <c r="HD73">
        <v>124</v>
      </c>
    </row>
    <row r="74" spans="1:212" ht="32" customHeight="1" x14ac:dyDescent="0.35">
      <c r="A74" s="1">
        <v>72</v>
      </c>
      <c r="B74">
        <v>21</v>
      </c>
      <c r="C74">
        <v>32</v>
      </c>
      <c r="D74">
        <v>38</v>
      </c>
      <c r="E74">
        <v>33</v>
      </c>
      <c r="F74">
        <v>30</v>
      </c>
      <c r="G74">
        <v>33</v>
      </c>
      <c r="H74">
        <v>34</v>
      </c>
      <c r="I74">
        <v>31</v>
      </c>
      <c r="J74">
        <v>33</v>
      </c>
      <c r="K74">
        <v>31</v>
      </c>
      <c r="L74">
        <v>29</v>
      </c>
      <c r="M74">
        <v>27</v>
      </c>
      <c r="N74">
        <v>27</v>
      </c>
      <c r="O74">
        <v>29</v>
      </c>
      <c r="P74">
        <v>31</v>
      </c>
      <c r="Q74">
        <v>33</v>
      </c>
      <c r="R74">
        <v>31</v>
      </c>
      <c r="S74">
        <v>31</v>
      </c>
      <c r="T74">
        <v>31</v>
      </c>
      <c r="U74">
        <v>31</v>
      </c>
      <c r="V74">
        <v>31</v>
      </c>
      <c r="W74">
        <v>31</v>
      </c>
      <c r="X74">
        <v>31</v>
      </c>
      <c r="Y74">
        <v>31</v>
      </c>
      <c r="Z74">
        <v>38</v>
      </c>
      <c r="AA74">
        <v>30</v>
      </c>
      <c r="AB74">
        <v>29</v>
      </c>
      <c r="AC74">
        <v>32</v>
      </c>
      <c r="AD74">
        <v>23</v>
      </c>
      <c r="AE74">
        <v>12</v>
      </c>
      <c r="AF74">
        <v>23</v>
      </c>
      <c r="AG74">
        <v>45</v>
      </c>
      <c r="AH74">
        <v>41</v>
      </c>
      <c r="AI74">
        <v>90</v>
      </c>
      <c r="AJ74">
        <v>69</v>
      </c>
      <c r="AK74">
        <v>85</v>
      </c>
      <c r="AL74">
        <v>87</v>
      </c>
      <c r="AM74">
        <v>64</v>
      </c>
      <c r="AN74">
        <v>49</v>
      </c>
      <c r="AO74">
        <v>35</v>
      </c>
      <c r="AP74">
        <v>34</v>
      </c>
      <c r="AQ74">
        <v>28</v>
      </c>
      <c r="AR74">
        <v>35</v>
      </c>
      <c r="AS74">
        <v>48</v>
      </c>
      <c r="AT74">
        <v>46</v>
      </c>
      <c r="AU74">
        <v>34</v>
      </c>
      <c r="AV74">
        <v>36</v>
      </c>
      <c r="AW74">
        <v>51</v>
      </c>
      <c r="AX74">
        <v>23</v>
      </c>
      <c r="AY74">
        <v>15</v>
      </c>
      <c r="AZ74">
        <v>11</v>
      </c>
      <c r="BA74">
        <v>14</v>
      </c>
      <c r="BB74">
        <v>14</v>
      </c>
      <c r="BC74">
        <v>12</v>
      </c>
      <c r="BD74">
        <v>16</v>
      </c>
      <c r="BE74">
        <v>24</v>
      </c>
      <c r="BF74">
        <v>28</v>
      </c>
      <c r="BG74">
        <v>35</v>
      </c>
      <c r="BH74">
        <v>46</v>
      </c>
      <c r="BI74">
        <v>54</v>
      </c>
      <c r="BJ74">
        <v>61</v>
      </c>
      <c r="BK74">
        <v>70</v>
      </c>
      <c r="BL74">
        <v>80</v>
      </c>
      <c r="BM74">
        <v>88</v>
      </c>
      <c r="BN74">
        <v>99</v>
      </c>
      <c r="BO74">
        <v>102</v>
      </c>
      <c r="BP74">
        <v>107</v>
      </c>
      <c r="BQ74">
        <v>115</v>
      </c>
      <c r="BR74">
        <v>122</v>
      </c>
      <c r="BS74">
        <v>130</v>
      </c>
      <c r="BT74">
        <v>135</v>
      </c>
      <c r="BU74">
        <v>138</v>
      </c>
      <c r="BV74">
        <v>148</v>
      </c>
      <c r="BW74">
        <v>150</v>
      </c>
      <c r="BX74">
        <v>153</v>
      </c>
      <c r="BY74">
        <v>157</v>
      </c>
      <c r="BZ74">
        <v>161</v>
      </c>
      <c r="CA74">
        <v>164</v>
      </c>
      <c r="CB74">
        <v>167</v>
      </c>
      <c r="CC74">
        <v>169</v>
      </c>
      <c r="CD74">
        <v>172</v>
      </c>
      <c r="CE74">
        <v>172</v>
      </c>
      <c r="CF74">
        <v>172</v>
      </c>
      <c r="CG74">
        <v>173</v>
      </c>
      <c r="CH74">
        <v>173</v>
      </c>
      <c r="CI74">
        <v>173</v>
      </c>
      <c r="CJ74">
        <v>174</v>
      </c>
      <c r="CK74">
        <v>174</v>
      </c>
      <c r="CL74">
        <v>179</v>
      </c>
      <c r="CM74">
        <v>180</v>
      </c>
      <c r="CN74">
        <v>181</v>
      </c>
      <c r="CO74">
        <v>182</v>
      </c>
      <c r="CP74">
        <v>184</v>
      </c>
      <c r="CQ74">
        <v>185</v>
      </c>
      <c r="CR74">
        <v>186</v>
      </c>
      <c r="CS74">
        <v>187</v>
      </c>
      <c r="CT74">
        <v>189</v>
      </c>
      <c r="CU74">
        <v>189</v>
      </c>
      <c r="CV74">
        <v>189</v>
      </c>
      <c r="CW74">
        <v>189</v>
      </c>
      <c r="CX74">
        <v>189</v>
      </c>
      <c r="CY74">
        <v>189</v>
      </c>
      <c r="CZ74">
        <v>189</v>
      </c>
      <c r="DA74">
        <v>189</v>
      </c>
      <c r="DB74">
        <v>189</v>
      </c>
      <c r="DC74">
        <v>189</v>
      </c>
      <c r="DD74">
        <v>188</v>
      </c>
      <c r="DE74">
        <v>188</v>
      </c>
      <c r="DF74">
        <v>188</v>
      </c>
      <c r="DG74">
        <v>187</v>
      </c>
      <c r="DH74">
        <v>187</v>
      </c>
      <c r="DI74">
        <v>187</v>
      </c>
      <c r="DJ74">
        <v>187</v>
      </c>
      <c r="DK74">
        <v>186</v>
      </c>
      <c r="DL74">
        <v>186</v>
      </c>
      <c r="DM74">
        <v>185</v>
      </c>
      <c r="DN74">
        <v>184</v>
      </c>
      <c r="DO74">
        <v>183</v>
      </c>
      <c r="DP74">
        <v>183</v>
      </c>
      <c r="DQ74">
        <v>182</v>
      </c>
      <c r="DR74">
        <v>179</v>
      </c>
      <c r="DS74">
        <v>178</v>
      </c>
      <c r="DT74">
        <v>178</v>
      </c>
      <c r="DU74">
        <v>178</v>
      </c>
      <c r="DV74">
        <v>177</v>
      </c>
      <c r="DW74">
        <v>177</v>
      </c>
      <c r="DX74">
        <v>177</v>
      </c>
      <c r="DY74">
        <v>176</v>
      </c>
      <c r="DZ74">
        <v>176</v>
      </c>
      <c r="EA74">
        <v>176</v>
      </c>
      <c r="EB74">
        <v>175</v>
      </c>
      <c r="EC74">
        <v>174</v>
      </c>
      <c r="ED74">
        <v>174</v>
      </c>
      <c r="EE74">
        <v>173</v>
      </c>
      <c r="EF74">
        <v>172</v>
      </c>
      <c r="EG74">
        <v>172</v>
      </c>
      <c r="EH74">
        <v>157</v>
      </c>
      <c r="EI74">
        <v>161</v>
      </c>
      <c r="EJ74">
        <v>158</v>
      </c>
      <c r="EK74">
        <v>148</v>
      </c>
      <c r="EL74">
        <v>137</v>
      </c>
      <c r="EM74">
        <v>121</v>
      </c>
      <c r="EN74">
        <v>96</v>
      </c>
      <c r="EO74">
        <v>74</v>
      </c>
      <c r="EP74">
        <v>63</v>
      </c>
      <c r="EQ74">
        <v>54</v>
      </c>
      <c r="ER74">
        <v>45</v>
      </c>
      <c r="ES74">
        <v>45</v>
      </c>
      <c r="ET74">
        <v>50</v>
      </c>
      <c r="EU74">
        <v>51</v>
      </c>
      <c r="EV74">
        <v>43</v>
      </c>
      <c r="EW74">
        <v>35</v>
      </c>
      <c r="EX74">
        <v>34</v>
      </c>
      <c r="EY74">
        <v>31</v>
      </c>
      <c r="EZ74">
        <v>26</v>
      </c>
      <c r="FA74">
        <v>22</v>
      </c>
      <c r="FB74">
        <v>20</v>
      </c>
      <c r="FC74">
        <v>20</v>
      </c>
      <c r="FD74">
        <v>22</v>
      </c>
      <c r="FE74">
        <v>24</v>
      </c>
      <c r="FF74">
        <v>30</v>
      </c>
      <c r="FG74">
        <v>34</v>
      </c>
      <c r="FH74">
        <v>38</v>
      </c>
      <c r="FI74">
        <v>23</v>
      </c>
      <c r="FJ74">
        <v>8</v>
      </c>
      <c r="FK74">
        <v>21</v>
      </c>
      <c r="FL74">
        <v>32</v>
      </c>
      <c r="FM74">
        <v>18</v>
      </c>
      <c r="FN74">
        <v>25</v>
      </c>
      <c r="FO74">
        <v>31</v>
      </c>
      <c r="FP74">
        <v>27</v>
      </c>
      <c r="FQ74">
        <v>50</v>
      </c>
      <c r="FR74">
        <v>50</v>
      </c>
      <c r="FS74">
        <v>39</v>
      </c>
      <c r="FT74">
        <v>107</v>
      </c>
      <c r="FU74">
        <v>192</v>
      </c>
      <c r="FV74">
        <v>193</v>
      </c>
      <c r="FW74">
        <v>201</v>
      </c>
      <c r="FX74">
        <v>208</v>
      </c>
      <c r="FY74">
        <v>207</v>
      </c>
      <c r="FZ74">
        <v>201</v>
      </c>
      <c r="GA74">
        <v>201</v>
      </c>
      <c r="GB74">
        <v>209</v>
      </c>
      <c r="GC74">
        <v>218</v>
      </c>
      <c r="GD74">
        <v>207</v>
      </c>
      <c r="GE74">
        <v>207</v>
      </c>
      <c r="GF74">
        <v>207</v>
      </c>
      <c r="GG74">
        <v>206</v>
      </c>
      <c r="GH74">
        <v>206</v>
      </c>
      <c r="GI74">
        <v>205</v>
      </c>
      <c r="GJ74">
        <v>205</v>
      </c>
      <c r="GK74">
        <v>205</v>
      </c>
      <c r="GL74">
        <v>204</v>
      </c>
      <c r="GM74">
        <v>204</v>
      </c>
      <c r="GN74">
        <v>203</v>
      </c>
      <c r="GO74">
        <v>203</v>
      </c>
      <c r="GP74">
        <v>202</v>
      </c>
      <c r="GQ74">
        <v>202</v>
      </c>
      <c r="GR74">
        <v>202</v>
      </c>
      <c r="GS74">
        <v>202</v>
      </c>
      <c r="GT74">
        <v>199</v>
      </c>
      <c r="GU74">
        <v>199</v>
      </c>
      <c r="GV74">
        <v>199</v>
      </c>
      <c r="GW74">
        <v>198</v>
      </c>
      <c r="GX74">
        <v>198</v>
      </c>
      <c r="GY74">
        <v>198</v>
      </c>
      <c r="GZ74">
        <v>197</v>
      </c>
      <c r="HA74">
        <v>197</v>
      </c>
      <c r="HB74">
        <v>195</v>
      </c>
      <c r="HC74">
        <v>200</v>
      </c>
      <c r="HD74">
        <v>124</v>
      </c>
    </row>
    <row r="75" spans="1:212" ht="32" customHeight="1" x14ac:dyDescent="0.35">
      <c r="A75" s="1">
        <v>73</v>
      </c>
      <c r="B75">
        <v>21</v>
      </c>
      <c r="C75">
        <v>32</v>
      </c>
      <c r="D75">
        <v>38</v>
      </c>
      <c r="E75">
        <v>33</v>
      </c>
      <c r="F75">
        <v>30</v>
      </c>
      <c r="G75">
        <v>33</v>
      </c>
      <c r="H75">
        <v>34</v>
      </c>
      <c r="I75">
        <v>31</v>
      </c>
      <c r="J75">
        <v>33</v>
      </c>
      <c r="K75">
        <v>31</v>
      </c>
      <c r="L75">
        <v>29</v>
      </c>
      <c r="M75">
        <v>27</v>
      </c>
      <c r="N75">
        <v>27</v>
      </c>
      <c r="O75">
        <v>29</v>
      </c>
      <c r="P75">
        <v>31</v>
      </c>
      <c r="Q75">
        <v>33</v>
      </c>
      <c r="R75">
        <v>31</v>
      </c>
      <c r="S75">
        <v>31</v>
      </c>
      <c r="T75">
        <v>31</v>
      </c>
      <c r="U75">
        <v>31</v>
      </c>
      <c r="V75">
        <v>31</v>
      </c>
      <c r="W75">
        <v>31</v>
      </c>
      <c r="X75">
        <v>31</v>
      </c>
      <c r="Y75">
        <v>31</v>
      </c>
      <c r="Z75">
        <v>29</v>
      </c>
      <c r="AA75">
        <v>29</v>
      </c>
      <c r="AB75">
        <v>29</v>
      </c>
      <c r="AC75">
        <v>31</v>
      </c>
      <c r="AD75">
        <v>37</v>
      </c>
      <c r="AE75">
        <v>46</v>
      </c>
      <c r="AF75">
        <v>53</v>
      </c>
      <c r="AG75">
        <v>57</v>
      </c>
      <c r="AH75">
        <v>79</v>
      </c>
      <c r="AI75">
        <v>112</v>
      </c>
      <c r="AJ75">
        <v>92</v>
      </c>
      <c r="AK75">
        <v>96</v>
      </c>
      <c r="AL75">
        <v>86</v>
      </c>
      <c r="AM75">
        <v>59</v>
      </c>
      <c r="AN75">
        <v>40</v>
      </c>
      <c r="AO75">
        <v>40</v>
      </c>
      <c r="AP75">
        <v>30</v>
      </c>
      <c r="AQ75">
        <v>37</v>
      </c>
      <c r="AR75">
        <v>46</v>
      </c>
      <c r="AS75">
        <v>50</v>
      </c>
      <c r="AT75">
        <v>46</v>
      </c>
      <c r="AU75">
        <v>39</v>
      </c>
      <c r="AV75">
        <v>35</v>
      </c>
      <c r="AW75">
        <v>36</v>
      </c>
      <c r="AX75">
        <v>23</v>
      </c>
      <c r="AY75">
        <v>15</v>
      </c>
      <c r="AZ75">
        <v>11</v>
      </c>
      <c r="BA75">
        <v>14</v>
      </c>
      <c r="BB75">
        <v>15</v>
      </c>
      <c r="BC75">
        <v>14</v>
      </c>
      <c r="BD75">
        <v>19</v>
      </c>
      <c r="BE75">
        <v>27</v>
      </c>
      <c r="BF75">
        <v>36</v>
      </c>
      <c r="BG75">
        <v>44</v>
      </c>
      <c r="BH75">
        <v>54</v>
      </c>
      <c r="BI75">
        <v>63</v>
      </c>
      <c r="BJ75">
        <v>69</v>
      </c>
      <c r="BK75">
        <v>77</v>
      </c>
      <c r="BL75">
        <v>88</v>
      </c>
      <c r="BM75">
        <v>95</v>
      </c>
      <c r="BN75">
        <v>103</v>
      </c>
      <c r="BO75">
        <v>106</v>
      </c>
      <c r="BP75">
        <v>111</v>
      </c>
      <c r="BQ75">
        <v>118</v>
      </c>
      <c r="BR75">
        <v>126</v>
      </c>
      <c r="BS75">
        <v>133</v>
      </c>
      <c r="BT75">
        <v>138</v>
      </c>
      <c r="BU75">
        <v>141</v>
      </c>
      <c r="BV75">
        <v>150</v>
      </c>
      <c r="BW75">
        <v>152</v>
      </c>
      <c r="BX75">
        <v>155</v>
      </c>
      <c r="BY75">
        <v>159</v>
      </c>
      <c r="BZ75">
        <v>163</v>
      </c>
      <c r="CA75">
        <v>167</v>
      </c>
      <c r="CB75">
        <v>170</v>
      </c>
      <c r="CC75">
        <v>171</v>
      </c>
      <c r="CD75">
        <v>172</v>
      </c>
      <c r="CE75">
        <v>172</v>
      </c>
      <c r="CF75">
        <v>172</v>
      </c>
      <c r="CG75">
        <v>173</v>
      </c>
      <c r="CH75">
        <v>173</v>
      </c>
      <c r="CI75">
        <v>174</v>
      </c>
      <c r="CJ75">
        <v>174</v>
      </c>
      <c r="CK75">
        <v>174</v>
      </c>
      <c r="CL75">
        <v>179</v>
      </c>
      <c r="CM75">
        <v>180</v>
      </c>
      <c r="CN75">
        <v>181</v>
      </c>
      <c r="CO75">
        <v>182</v>
      </c>
      <c r="CP75">
        <v>184</v>
      </c>
      <c r="CQ75">
        <v>185</v>
      </c>
      <c r="CR75">
        <v>186</v>
      </c>
      <c r="CS75">
        <v>187</v>
      </c>
      <c r="CT75">
        <v>189</v>
      </c>
      <c r="CU75">
        <v>189</v>
      </c>
      <c r="CV75">
        <v>189</v>
      </c>
      <c r="CW75">
        <v>189</v>
      </c>
      <c r="CX75">
        <v>189</v>
      </c>
      <c r="CY75">
        <v>189</v>
      </c>
      <c r="CZ75">
        <v>189</v>
      </c>
      <c r="DA75">
        <v>189</v>
      </c>
      <c r="DB75">
        <v>189</v>
      </c>
      <c r="DC75">
        <v>188</v>
      </c>
      <c r="DD75">
        <v>188</v>
      </c>
      <c r="DE75">
        <v>188</v>
      </c>
      <c r="DF75">
        <v>187</v>
      </c>
      <c r="DG75">
        <v>187</v>
      </c>
      <c r="DH75">
        <v>187</v>
      </c>
      <c r="DI75">
        <v>186</v>
      </c>
      <c r="DJ75">
        <v>186</v>
      </c>
      <c r="DK75">
        <v>186</v>
      </c>
      <c r="DL75">
        <v>185</v>
      </c>
      <c r="DM75">
        <v>184</v>
      </c>
      <c r="DN75">
        <v>184</v>
      </c>
      <c r="DO75">
        <v>183</v>
      </c>
      <c r="DP75">
        <v>182</v>
      </c>
      <c r="DQ75">
        <v>182</v>
      </c>
      <c r="DR75">
        <v>179</v>
      </c>
      <c r="DS75">
        <v>178</v>
      </c>
      <c r="DT75">
        <v>178</v>
      </c>
      <c r="DU75">
        <v>178</v>
      </c>
      <c r="DV75">
        <v>177</v>
      </c>
      <c r="DW75">
        <v>177</v>
      </c>
      <c r="DX75">
        <v>177</v>
      </c>
      <c r="DY75">
        <v>176</v>
      </c>
      <c r="DZ75">
        <v>176</v>
      </c>
      <c r="EA75">
        <v>176</v>
      </c>
      <c r="EB75">
        <v>175</v>
      </c>
      <c r="EC75">
        <v>175</v>
      </c>
      <c r="ED75">
        <v>174</v>
      </c>
      <c r="EE75">
        <v>173</v>
      </c>
      <c r="EF75">
        <v>172</v>
      </c>
      <c r="EG75">
        <v>172</v>
      </c>
      <c r="EH75">
        <v>166</v>
      </c>
      <c r="EI75">
        <v>166</v>
      </c>
      <c r="EJ75">
        <v>158</v>
      </c>
      <c r="EK75">
        <v>145</v>
      </c>
      <c r="EL75">
        <v>133</v>
      </c>
      <c r="EM75">
        <v>120</v>
      </c>
      <c r="EN75">
        <v>100</v>
      </c>
      <c r="EO75">
        <v>80</v>
      </c>
      <c r="EP75">
        <v>61</v>
      </c>
      <c r="EQ75">
        <v>51</v>
      </c>
      <c r="ER75">
        <v>42</v>
      </c>
      <c r="ES75">
        <v>41</v>
      </c>
      <c r="ET75">
        <v>47</v>
      </c>
      <c r="EU75">
        <v>48</v>
      </c>
      <c r="EV75">
        <v>42</v>
      </c>
      <c r="EW75">
        <v>34</v>
      </c>
      <c r="EX75">
        <v>31</v>
      </c>
      <c r="EY75">
        <v>30</v>
      </c>
      <c r="EZ75">
        <v>27</v>
      </c>
      <c r="FA75">
        <v>24</v>
      </c>
      <c r="FB75">
        <v>22</v>
      </c>
      <c r="FC75">
        <v>21</v>
      </c>
      <c r="FD75">
        <v>21</v>
      </c>
      <c r="FE75">
        <v>21</v>
      </c>
      <c r="FF75">
        <v>44</v>
      </c>
      <c r="FG75">
        <v>23</v>
      </c>
      <c r="FH75">
        <v>22</v>
      </c>
      <c r="FI75">
        <v>30</v>
      </c>
      <c r="FJ75">
        <v>25</v>
      </c>
      <c r="FK75">
        <v>23</v>
      </c>
      <c r="FL75">
        <v>28</v>
      </c>
      <c r="FM75">
        <v>26</v>
      </c>
      <c r="FN75">
        <v>27</v>
      </c>
      <c r="FO75">
        <v>39</v>
      </c>
      <c r="FP75">
        <v>44</v>
      </c>
      <c r="FQ75">
        <v>31</v>
      </c>
      <c r="FR75">
        <v>65</v>
      </c>
      <c r="FS75">
        <v>67</v>
      </c>
      <c r="FT75">
        <v>66</v>
      </c>
      <c r="FU75">
        <v>177</v>
      </c>
      <c r="FV75">
        <v>204</v>
      </c>
      <c r="FW75">
        <v>205</v>
      </c>
      <c r="FX75">
        <v>205</v>
      </c>
      <c r="FY75">
        <v>205</v>
      </c>
      <c r="FZ75">
        <v>205</v>
      </c>
      <c r="GA75">
        <v>204</v>
      </c>
      <c r="GB75">
        <v>203</v>
      </c>
      <c r="GC75">
        <v>202</v>
      </c>
      <c r="GD75">
        <v>207</v>
      </c>
      <c r="GE75">
        <v>206</v>
      </c>
      <c r="GF75">
        <v>206</v>
      </c>
      <c r="GG75">
        <v>206</v>
      </c>
      <c r="GH75">
        <v>205</v>
      </c>
      <c r="GI75">
        <v>205</v>
      </c>
      <c r="GJ75">
        <v>205</v>
      </c>
      <c r="GK75">
        <v>205</v>
      </c>
      <c r="GL75">
        <v>203</v>
      </c>
      <c r="GM75">
        <v>203</v>
      </c>
      <c r="GN75">
        <v>202</v>
      </c>
      <c r="GO75">
        <v>202</v>
      </c>
      <c r="GP75">
        <v>202</v>
      </c>
      <c r="GQ75">
        <v>201</v>
      </c>
      <c r="GR75">
        <v>201</v>
      </c>
      <c r="GS75">
        <v>201</v>
      </c>
      <c r="GT75">
        <v>198</v>
      </c>
      <c r="GU75">
        <v>198</v>
      </c>
      <c r="GV75">
        <v>198</v>
      </c>
      <c r="GW75">
        <v>198</v>
      </c>
      <c r="GX75">
        <v>197</v>
      </c>
      <c r="GY75">
        <v>197</v>
      </c>
      <c r="GZ75">
        <v>196</v>
      </c>
      <c r="HA75">
        <v>196</v>
      </c>
      <c r="HB75">
        <v>194</v>
      </c>
      <c r="HC75">
        <v>200</v>
      </c>
      <c r="HD75">
        <v>123</v>
      </c>
    </row>
    <row r="76" spans="1:212" ht="32" customHeight="1" x14ac:dyDescent="0.35">
      <c r="A76" s="1">
        <v>74</v>
      </c>
      <c r="B76">
        <v>21</v>
      </c>
      <c r="C76">
        <v>32</v>
      </c>
      <c r="D76">
        <v>38</v>
      </c>
      <c r="E76">
        <v>33</v>
      </c>
      <c r="F76">
        <v>30</v>
      </c>
      <c r="G76">
        <v>33</v>
      </c>
      <c r="H76">
        <v>34</v>
      </c>
      <c r="I76">
        <v>31</v>
      </c>
      <c r="J76">
        <v>33</v>
      </c>
      <c r="K76">
        <v>31</v>
      </c>
      <c r="L76">
        <v>29</v>
      </c>
      <c r="M76">
        <v>27</v>
      </c>
      <c r="N76">
        <v>27</v>
      </c>
      <c r="O76">
        <v>29</v>
      </c>
      <c r="P76">
        <v>31</v>
      </c>
      <c r="Q76">
        <v>33</v>
      </c>
      <c r="R76">
        <v>31</v>
      </c>
      <c r="S76">
        <v>31</v>
      </c>
      <c r="T76">
        <v>31</v>
      </c>
      <c r="U76">
        <v>31</v>
      </c>
      <c r="V76">
        <v>31</v>
      </c>
      <c r="W76">
        <v>31</v>
      </c>
      <c r="X76">
        <v>31</v>
      </c>
      <c r="Y76">
        <v>31</v>
      </c>
      <c r="Z76">
        <v>33</v>
      </c>
      <c r="AA76">
        <v>32</v>
      </c>
      <c r="AB76">
        <v>30</v>
      </c>
      <c r="AC76">
        <v>28</v>
      </c>
      <c r="AD76">
        <v>26</v>
      </c>
      <c r="AE76">
        <v>27</v>
      </c>
      <c r="AF76">
        <v>27</v>
      </c>
      <c r="AG76">
        <v>26</v>
      </c>
      <c r="AH76">
        <v>84</v>
      </c>
      <c r="AI76">
        <v>111</v>
      </c>
      <c r="AJ76">
        <v>99</v>
      </c>
      <c r="AK76">
        <v>82</v>
      </c>
      <c r="AL76">
        <v>63</v>
      </c>
      <c r="AM76">
        <v>52</v>
      </c>
      <c r="AN76">
        <v>34</v>
      </c>
      <c r="AO76">
        <v>46</v>
      </c>
      <c r="AP76">
        <v>29</v>
      </c>
      <c r="AQ76">
        <v>46</v>
      </c>
      <c r="AR76">
        <v>55</v>
      </c>
      <c r="AS76">
        <v>48</v>
      </c>
      <c r="AT76">
        <v>41</v>
      </c>
      <c r="AU76">
        <v>39</v>
      </c>
      <c r="AV76">
        <v>31</v>
      </c>
      <c r="AW76">
        <v>18</v>
      </c>
      <c r="AX76">
        <v>24</v>
      </c>
      <c r="AY76">
        <v>16</v>
      </c>
      <c r="AZ76">
        <v>12</v>
      </c>
      <c r="BA76">
        <v>15</v>
      </c>
      <c r="BB76">
        <v>16</v>
      </c>
      <c r="BC76">
        <v>17</v>
      </c>
      <c r="BD76">
        <v>23</v>
      </c>
      <c r="BE76">
        <v>33</v>
      </c>
      <c r="BF76">
        <v>48</v>
      </c>
      <c r="BG76">
        <v>55</v>
      </c>
      <c r="BH76">
        <v>65</v>
      </c>
      <c r="BI76">
        <v>73</v>
      </c>
      <c r="BJ76">
        <v>79</v>
      </c>
      <c r="BK76">
        <v>87</v>
      </c>
      <c r="BL76">
        <v>97</v>
      </c>
      <c r="BM76">
        <v>104</v>
      </c>
      <c r="BN76">
        <v>109</v>
      </c>
      <c r="BO76">
        <v>112</v>
      </c>
      <c r="BP76">
        <v>117</v>
      </c>
      <c r="BQ76">
        <v>124</v>
      </c>
      <c r="BR76">
        <v>131</v>
      </c>
      <c r="BS76">
        <v>137</v>
      </c>
      <c r="BT76">
        <v>143</v>
      </c>
      <c r="BU76">
        <v>145</v>
      </c>
      <c r="BV76">
        <v>153</v>
      </c>
      <c r="BW76">
        <v>155</v>
      </c>
      <c r="BX76">
        <v>158</v>
      </c>
      <c r="BY76">
        <v>162</v>
      </c>
      <c r="BZ76">
        <v>166</v>
      </c>
      <c r="CA76">
        <v>170</v>
      </c>
      <c r="CB76">
        <v>173</v>
      </c>
      <c r="CC76">
        <v>174</v>
      </c>
      <c r="CD76">
        <v>172</v>
      </c>
      <c r="CE76">
        <v>172</v>
      </c>
      <c r="CF76">
        <v>173</v>
      </c>
      <c r="CG76">
        <v>173</v>
      </c>
      <c r="CH76">
        <v>174</v>
      </c>
      <c r="CI76">
        <v>174</v>
      </c>
      <c r="CJ76">
        <v>174</v>
      </c>
      <c r="CK76">
        <v>174</v>
      </c>
      <c r="CL76">
        <v>179</v>
      </c>
      <c r="CM76">
        <v>180</v>
      </c>
      <c r="CN76">
        <v>181</v>
      </c>
      <c r="CO76">
        <v>182</v>
      </c>
      <c r="CP76">
        <v>184</v>
      </c>
      <c r="CQ76">
        <v>185</v>
      </c>
      <c r="CR76">
        <v>186</v>
      </c>
      <c r="CS76">
        <v>187</v>
      </c>
      <c r="CT76">
        <v>188</v>
      </c>
      <c r="CU76">
        <v>188</v>
      </c>
      <c r="CV76">
        <v>188</v>
      </c>
      <c r="CW76">
        <v>188</v>
      </c>
      <c r="CX76">
        <v>188</v>
      </c>
      <c r="CY76">
        <v>188</v>
      </c>
      <c r="CZ76">
        <v>188</v>
      </c>
      <c r="DA76">
        <v>188</v>
      </c>
      <c r="DB76">
        <v>188</v>
      </c>
      <c r="DC76">
        <v>188</v>
      </c>
      <c r="DD76">
        <v>188</v>
      </c>
      <c r="DE76">
        <v>187</v>
      </c>
      <c r="DF76">
        <v>187</v>
      </c>
      <c r="DG76">
        <v>187</v>
      </c>
      <c r="DH76">
        <v>186</v>
      </c>
      <c r="DI76">
        <v>186</v>
      </c>
      <c r="DJ76">
        <v>185</v>
      </c>
      <c r="DK76">
        <v>185</v>
      </c>
      <c r="DL76">
        <v>185</v>
      </c>
      <c r="DM76">
        <v>184</v>
      </c>
      <c r="DN76">
        <v>183</v>
      </c>
      <c r="DO76">
        <v>182</v>
      </c>
      <c r="DP76">
        <v>182</v>
      </c>
      <c r="DQ76">
        <v>181</v>
      </c>
      <c r="DR76">
        <v>179</v>
      </c>
      <c r="DS76">
        <v>178</v>
      </c>
      <c r="DT76">
        <v>178</v>
      </c>
      <c r="DU76">
        <v>178</v>
      </c>
      <c r="DV76">
        <v>177</v>
      </c>
      <c r="DW76">
        <v>177</v>
      </c>
      <c r="DX76">
        <v>177</v>
      </c>
      <c r="DY76">
        <v>176</v>
      </c>
      <c r="DZ76">
        <v>177</v>
      </c>
      <c r="EA76">
        <v>176</v>
      </c>
      <c r="EB76">
        <v>176</v>
      </c>
      <c r="EC76">
        <v>175</v>
      </c>
      <c r="ED76">
        <v>174</v>
      </c>
      <c r="EE76">
        <v>173</v>
      </c>
      <c r="EF76">
        <v>173</v>
      </c>
      <c r="EG76">
        <v>172</v>
      </c>
      <c r="EH76">
        <v>175</v>
      </c>
      <c r="EI76">
        <v>172</v>
      </c>
      <c r="EJ76">
        <v>161</v>
      </c>
      <c r="EK76">
        <v>144</v>
      </c>
      <c r="EL76">
        <v>131</v>
      </c>
      <c r="EM76">
        <v>121</v>
      </c>
      <c r="EN76">
        <v>104</v>
      </c>
      <c r="EO76">
        <v>87</v>
      </c>
      <c r="EP76">
        <v>60</v>
      </c>
      <c r="EQ76">
        <v>49</v>
      </c>
      <c r="ER76">
        <v>38</v>
      </c>
      <c r="ES76">
        <v>36</v>
      </c>
      <c r="ET76">
        <v>41</v>
      </c>
      <c r="EU76">
        <v>44</v>
      </c>
      <c r="EV76">
        <v>39</v>
      </c>
      <c r="EW76">
        <v>33</v>
      </c>
      <c r="EX76">
        <v>27</v>
      </c>
      <c r="EY76">
        <v>28</v>
      </c>
      <c r="EZ76">
        <v>28</v>
      </c>
      <c r="FA76">
        <v>27</v>
      </c>
      <c r="FB76">
        <v>25</v>
      </c>
      <c r="FC76">
        <v>22</v>
      </c>
      <c r="FD76">
        <v>19</v>
      </c>
      <c r="FE76">
        <v>17</v>
      </c>
      <c r="FF76">
        <v>42</v>
      </c>
      <c r="FG76">
        <v>21</v>
      </c>
      <c r="FH76">
        <v>19</v>
      </c>
      <c r="FI76">
        <v>34</v>
      </c>
      <c r="FJ76">
        <v>34</v>
      </c>
      <c r="FK76">
        <v>27</v>
      </c>
      <c r="FL76">
        <v>30</v>
      </c>
      <c r="FM76">
        <v>36</v>
      </c>
      <c r="FN76">
        <v>31</v>
      </c>
      <c r="FO76">
        <v>46</v>
      </c>
      <c r="FP76">
        <v>50</v>
      </c>
      <c r="FQ76">
        <v>27</v>
      </c>
      <c r="FR76">
        <v>56</v>
      </c>
      <c r="FS76">
        <v>67</v>
      </c>
      <c r="FT76">
        <v>70</v>
      </c>
      <c r="FU76">
        <v>174</v>
      </c>
      <c r="FV76">
        <v>206</v>
      </c>
      <c r="FW76">
        <v>204</v>
      </c>
      <c r="FX76">
        <v>201</v>
      </c>
      <c r="FY76">
        <v>199</v>
      </c>
      <c r="FZ76">
        <v>200</v>
      </c>
      <c r="GA76">
        <v>202</v>
      </c>
      <c r="GB76">
        <v>205</v>
      </c>
      <c r="GC76">
        <v>207</v>
      </c>
      <c r="GD76">
        <v>206</v>
      </c>
      <c r="GE76">
        <v>206</v>
      </c>
      <c r="GF76">
        <v>205</v>
      </c>
      <c r="GG76">
        <v>205</v>
      </c>
      <c r="GH76">
        <v>205</v>
      </c>
      <c r="GI76">
        <v>204</v>
      </c>
      <c r="GJ76">
        <v>204</v>
      </c>
      <c r="GK76">
        <v>204</v>
      </c>
      <c r="GL76">
        <v>202</v>
      </c>
      <c r="GM76">
        <v>201</v>
      </c>
      <c r="GN76">
        <v>201</v>
      </c>
      <c r="GO76">
        <v>201</v>
      </c>
      <c r="GP76">
        <v>200</v>
      </c>
      <c r="GQ76">
        <v>200</v>
      </c>
      <c r="GR76">
        <v>200</v>
      </c>
      <c r="GS76">
        <v>200</v>
      </c>
      <c r="GT76">
        <v>197</v>
      </c>
      <c r="GU76">
        <v>197</v>
      </c>
      <c r="GV76">
        <v>197</v>
      </c>
      <c r="GW76">
        <v>196</v>
      </c>
      <c r="GX76">
        <v>196</v>
      </c>
      <c r="GY76">
        <v>195</v>
      </c>
      <c r="GZ76">
        <v>195</v>
      </c>
      <c r="HA76">
        <v>195</v>
      </c>
      <c r="HB76">
        <v>193</v>
      </c>
      <c r="HC76">
        <v>199</v>
      </c>
      <c r="HD76">
        <v>122</v>
      </c>
    </row>
    <row r="77" spans="1:212" ht="32" customHeight="1" x14ac:dyDescent="0.35">
      <c r="A77" s="1">
        <v>75</v>
      </c>
      <c r="B77">
        <v>21</v>
      </c>
      <c r="C77">
        <v>32</v>
      </c>
      <c r="D77">
        <v>38</v>
      </c>
      <c r="E77">
        <v>33</v>
      </c>
      <c r="F77">
        <v>30</v>
      </c>
      <c r="G77">
        <v>33</v>
      </c>
      <c r="H77">
        <v>34</v>
      </c>
      <c r="I77">
        <v>31</v>
      </c>
      <c r="J77">
        <v>33</v>
      </c>
      <c r="K77">
        <v>31</v>
      </c>
      <c r="L77">
        <v>29</v>
      </c>
      <c r="M77">
        <v>27</v>
      </c>
      <c r="N77">
        <v>27</v>
      </c>
      <c r="O77">
        <v>29</v>
      </c>
      <c r="P77">
        <v>31</v>
      </c>
      <c r="Q77">
        <v>33</v>
      </c>
      <c r="R77">
        <v>31</v>
      </c>
      <c r="S77">
        <v>31</v>
      </c>
      <c r="T77">
        <v>31</v>
      </c>
      <c r="U77">
        <v>31</v>
      </c>
      <c r="V77">
        <v>31</v>
      </c>
      <c r="W77">
        <v>31</v>
      </c>
      <c r="X77">
        <v>31</v>
      </c>
      <c r="Y77">
        <v>31</v>
      </c>
      <c r="Z77">
        <v>28</v>
      </c>
      <c r="AA77">
        <v>25</v>
      </c>
      <c r="AB77">
        <v>32</v>
      </c>
      <c r="AC77">
        <v>41</v>
      </c>
      <c r="AD77">
        <v>33</v>
      </c>
      <c r="AE77">
        <v>18</v>
      </c>
      <c r="AF77">
        <v>23</v>
      </c>
      <c r="AG77">
        <v>41</v>
      </c>
      <c r="AH77">
        <v>77</v>
      </c>
      <c r="AI77">
        <v>104</v>
      </c>
      <c r="AJ77">
        <v>98</v>
      </c>
      <c r="AK77">
        <v>63</v>
      </c>
      <c r="AL77">
        <v>38</v>
      </c>
      <c r="AM77">
        <v>48</v>
      </c>
      <c r="AN77">
        <v>35</v>
      </c>
      <c r="AO77">
        <v>48</v>
      </c>
      <c r="AP77">
        <v>34</v>
      </c>
      <c r="AQ77">
        <v>49</v>
      </c>
      <c r="AR77">
        <v>53</v>
      </c>
      <c r="AS77">
        <v>40</v>
      </c>
      <c r="AT77">
        <v>31</v>
      </c>
      <c r="AU77">
        <v>30</v>
      </c>
      <c r="AV77">
        <v>23</v>
      </c>
      <c r="AW77">
        <v>10</v>
      </c>
      <c r="AX77">
        <v>25</v>
      </c>
      <c r="AY77">
        <v>16</v>
      </c>
      <c r="AZ77">
        <v>12</v>
      </c>
      <c r="BA77">
        <v>15</v>
      </c>
      <c r="BB77">
        <v>18</v>
      </c>
      <c r="BC77">
        <v>20</v>
      </c>
      <c r="BD77">
        <v>29</v>
      </c>
      <c r="BE77">
        <v>40</v>
      </c>
      <c r="BF77">
        <v>57</v>
      </c>
      <c r="BG77">
        <v>64</v>
      </c>
      <c r="BH77">
        <v>73</v>
      </c>
      <c r="BI77">
        <v>81</v>
      </c>
      <c r="BJ77">
        <v>86</v>
      </c>
      <c r="BK77">
        <v>93</v>
      </c>
      <c r="BL77">
        <v>103</v>
      </c>
      <c r="BM77">
        <v>110</v>
      </c>
      <c r="BN77">
        <v>117</v>
      </c>
      <c r="BO77">
        <v>119</v>
      </c>
      <c r="BP77">
        <v>124</v>
      </c>
      <c r="BQ77">
        <v>130</v>
      </c>
      <c r="BR77">
        <v>136</v>
      </c>
      <c r="BS77">
        <v>142</v>
      </c>
      <c r="BT77">
        <v>147</v>
      </c>
      <c r="BU77">
        <v>149</v>
      </c>
      <c r="BV77">
        <v>156</v>
      </c>
      <c r="BW77">
        <v>158</v>
      </c>
      <c r="BX77">
        <v>161</v>
      </c>
      <c r="BY77">
        <v>165</v>
      </c>
      <c r="BZ77">
        <v>169</v>
      </c>
      <c r="CA77">
        <v>173</v>
      </c>
      <c r="CB77">
        <v>176</v>
      </c>
      <c r="CC77">
        <v>177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175</v>
      </c>
      <c r="CL77">
        <v>179</v>
      </c>
      <c r="CM77">
        <v>180</v>
      </c>
      <c r="CN77">
        <v>181</v>
      </c>
      <c r="CO77">
        <v>182</v>
      </c>
      <c r="CP77">
        <v>184</v>
      </c>
      <c r="CQ77">
        <v>185</v>
      </c>
      <c r="CR77">
        <v>186</v>
      </c>
      <c r="CS77">
        <v>187</v>
      </c>
      <c r="CT77">
        <v>188</v>
      </c>
      <c r="CU77">
        <v>188</v>
      </c>
      <c r="CV77">
        <v>188</v>
      </c>
      <c r="CW77">
        <v>188</v>
      </c>
      <c r="CX77">
        <v>188</v>
      </c>
      <c r="CY77">
        <v>188</v>
      </c>
      <c r="CZ77">
        <v>188</v>
      </c>
      <c r="DA77">
        <v>188</v>
      </c>
      <c r="DB77">
        <v>188</v>
      </c>
      <c r="DC77">
        <v>188</v>
      </c>
      <c r="DD77">
        <v>187</v>
      </c>
      <c r="DE77">
        <v>187</v>
      </c>
      <c r="DF77">
        <v>187</v>
      </c>
      <c r="DG77">
        <v>186</v>
      </c>
      <c r="DH77">
        <v>186</v>
      </c>
      <c r="DI77">
        <v>186</v>
      </c>
      <c r="DJ77">
        <v>185</v>
      </c>
      <c r="DK77">
        <v>184</v>
      </c>
      <c r="DL77">
        <v>184</v>
      </c>
      <c r="DM77">
        <v>183</v>
      </c>
      <c r="DN77">
        <v>182</v>
      </c>
      <c r="DO77">
        <v>181</v>
      </c>
      <c r="DP77">
        <v>181</v>
      </c>
      <c r="DQ77">
        <v>180</v>
      </c>
      <c r="DR77">
        <v>179</v>
      </c>
      <c r="DS77">
        <v>178</v>
      </c>
      <c r="DT77">
        <v>178</v>
      </c>
      <c r="DU77">
        <v>178</v>
      </c>
      <c r="DV77">
        <v>177</v>
      </c>
      <c r="DW77">
        <v>177</v>
      </c>
      <c r="DX77">
        <v>177</v>
      </c>
      <c r="DY77">
        <v>176</v>
      </c>
      <c r="DZ77">
        <v>177</v>
      </c>
      <c r="EA77">
        <v>177</v>
      </c>
      <c r="EB77">
        <v>176</v>
      </c>
      <c r="EC77">
        <v>175</v>
      </c>
      <c r="ED77">
        <v>175</v>
      </c>
      <c r="EE77">
        <v>174</v>
      </c>
      <c r="EF77">
        <v>173</v>
      </c>
      <c r="EG77">
        <v>173</v>
      </c>
      <c r="EH77">
        <v>176</v>
      </c>
      <c r="EI77">
        <v>175</v>
      </c>
      <c r="EJ77">
        <v>166</v>
      </c>
      <c r="EK77">
        <v>150</v>
      </c>
      <c r="EL77">
        <v>138</v>
      </c>
      <c r="EM77">
        <v>127</v>
      </c>
      <c r="EN77">
        <v>108</v>
      </c>
      <c r="EO77">
        <v>90</v>
      </c>
      <c r="EP77">
        <v>63</v>
      </c>
      <c r="EQ77">
        <v>50</v>
      </c>
      <c r="ER77">
        <v>35</v>
      </c>
      <c r="ES77">
        <v>30</v>
      </c>
      <c r="ET77">
        <v>35</v>
      </c>
      <c r="EU77">
        <v>38</v>
      </c>
      <c r="EV77">
        <v>36</v>
      </c>
      <c r="EW77">
        <v>31</v>
      </c>
      <c r="EX77">
        <v>25</v>
      </c>
      <c r="EY77">
        <v>26</v>
      </c>
      <c r="EZ77">
        <v>29</v>
      </c>
      <c r="FA77">
        <v>29</v>
      </c>
      <c r="FB77">
        <v>27</v>
      </c>
      <c r="FC77">
        <v>23</v>
      </c>
      <c r="FD77">
        <v>17</v>
      </c>
      <c r="FE77">
        <v>14</v>
      </c>
      <c r="FF77">
        <v>24</v>
      </c>
      <c r="FG77">
        <v>29</v>
      </c>
      <c r="FH77">
        <v>34</v>
      </c>
      <c r="FI77">
        <v>32</v>
      </c>
      <c r="FJ77">
        <v>28</v>
      </c>
      <c r="FK77">
        <v>32</v>
      </c>
      <c r="FL77">
        <v>39</v>
      </c>
      <c r="FM77">
        <v>40</v>
      </c>
      <c r="FN77">
        <v>47</v>
      </c>
      <c r="FO77">
        <v>49</v>
      </c>
      <c r="FP77">
        <v>41</v>
      </c>
      <c r="FQ77">
        <v>52</v>
      </c>
      <c r="FR77">
        <v>48</v>
      </c>
      <c r="FS77">
        <v>48</v>
      </c>
      <c r="FT77">
        <v>103</v>
      </c>
      <c r="FU77">
        <v>150</v>
      </c>
      <c r="FV77">
        <v>199</v>
      </c>
      <c r="FW77">
        <v>206</v>
      </c>
      <c r="FX77">
        <v>212</v>
      </c>
      <c r="FY77">
        <v>208</v>
      </c>
      <c r="FZ77">
        <v>198</v>
      </c>
      <c r="GA77">
        <v>193</v>
      </c>
      <c r="GB77">
        <v>196</v>
      </c>
      <c r="GC77">
        <v>202</v>
      </c>
      <c r="GD77">
        <v>205</v>
      </c>
      <c r="GE77">
        <v>205</v>
      </c>
      <c r="GF77">
        <v>205</v>
      </c>
      <c r="GG77">
        <v>204</v>
      </c>
      <c r="GH77">
        <v>204</v>
      </c>
      <c r="GI77">
        <v>203</v>
      </c>
      <c r="GJ77">
        <v>203</v>
      </c>
      <c r="GK77">
        <v>203</v>
      </c>
      <c r="GL77">
        <v>200</v>
      </c>
      <c r="GM77">
        <v>200</v>
      </c>
      <c r="GN77">
        <v>199</v>
      </c>
      <c r="GO77">
        <v>199</v>
      </c>
      <c r="GP77">
        <v>198</v>
      </c>
      <c r="GQ77">
        <v>198</v>
      </c>
      <c r="GR77">
        <v>198</v>
      </c>
      <c r="GS77">
        <v>198</v>
      </c>
      <c r="GT77">
        <v>195</v>
      </c>
      <c r="GU77">
        <v>195</v>
      </c>
      <c r="GV77">
        <v>195</v>
      </c>
      <c r="GW77">
        <v>195</v>
      </c>
      <c r="GX77">
        <v>194</v>
      </c>
      <c r="GY77">
        <v>194</v>
      </c>
      <c r="GZ77">
        <v>193</v>
      </c>
      <c r="HA77">
        <v>193</v>
      </c>
      <c r="HB77">
        <v>192</v>
      </c>
      <c r="HC77">
        <v>197</v>
      </c>
      <c r="HD77">
        <v>121</v>
      </c>
    </row>
    <row r="78" spans="1:212" ht="32" customHeight="1" x14ac:dyDescent="0.35">
      <c r="A78" s="1">
        <v>76</v>
      </c>
      <c r="B78">
        <v>21</v>
      </c>
      <c r="C78">
        <v>32</v>
      </c>
      <c r="D78">
        <v>38</v>
      </c>
      <c r="E78">
        <v>33</v>
      </c>
      <c r="F78">
        <v>30</v>
      </c>
      <c r="G78">
        <v>33</v>
      </c>
      <c r="H78">
        <v>34</v>
      </c>
      <c r="I78">
        <v>31</v>
      </c>
      <c r="J78">
        <v>33</v>
      </c>
      <c r="K78">
        <v>31</v>
      </c>
      <c r="L78">
        <v>29</v>
      </c>
      <c r="M78">
        <v>27</v>
      </c>
      <c r="N78">
        <v>27</v>
      </c>
      <c r="O78">
        <v>29</v>
      </c>
      <c r="P78">
        <v>31</v>
      </c>
      <c r="Q78">
        <v>33</v>
      </c>
      <c r="R78">
        <v>31</v>
      </c>
      <c r="S78">
        <v>31</v>
      </c>
      <c r="T78">
        <v>31</v>
      </c>
      <c r="U78">
        <v>31</v>
      </c>
      <c r="V78">
        <v>31</v>
      </c>
      <c r="W78">
        <v>31</v>
      </c>
      <c r="X78">
        <v>31</v>
      </c>
      <c r="Y78">
        <v>31</v>
      </c>
      <c r="Z78">
        <v>25</v>
      </c>
      <c r="AA78">
        <v>23</v>
      </c>
      <c r="AB78">
        <v>33</v>
      </c>
      <c r="AC78">
        <v>46</v>
      </c>
      <c r="AD78">
        <v>42</v>
      </c>
      <c r="AE78">
        <v>30</v>
      </c>
      <c r="AF78">
        <v>38</v>
      </c>
      <c r="AG78">
        <v>57</v>
      </c>
      <c r="AH78">
        <v>93</v>
      </c>
      <c r="AI78">
        <v>107</v>
      </c>
      <c r="AJ78">
        <v>101</v>
      </c>
      <c r="AK78">
        <v>71</v>
      </c>
      <c r="AL78">
        <v>43</v>
      </c>
      <c r="AM78">
        <v>48</v>
      </c>
      <c r="AN78">
        <v>39</v>
      </c>
      <c r="AO78">
        <v>58</v>
      </c>
      <c r="AP78">
        <v>42</v>
      </c>
      <c r="AQ78">
        <v>45</v>
      </c>
      <c r="AR78">
        <v>43</v>
      </c>
      <c r="AS78">
        <v>31</v>
      </c>
      <c r="AT78">
        <v>21</v>
      </c>
      <c r="AU78">
        <v>17</v>
      </c>
      <c r="AV78">
        <v>16</v>
      </c>
      <c r="AW78">
        <v>15</v>
      </c>
      <c r="AX78">
        <v>26</v>
      </c>
      <c r="AY78">
        <v>17</v>
      </c>
      <c r="AZ78">
        <v>12</v>
      </c>
      <c r="BA78">
        <v>16</v>
      </c>
      <c r="BB78">
        <v>20</v>
      </c>
      <c r="BC78">
        <v>25</v>
      </c>
      <c r="BD78">
        <v>36</v>
      </c>
      <c r="BE78">
        <v>48</v>
      </c>
      <c r="BF78">
        <v>62</v>
      </c>
      <c r="BG78">
        <v>69</v>
      </c>
      <c r="BH78">
        <v>78</v>
      </c>
      <c r="BI78">
        <v>85</v>
      </c>
      <c r="BJ78">
        <v>90</v>
      </c>
      <c r="BK78">
        <v>96</v>
      </c>
      <c r="BL78">
        <v>105</v>
      </c>
      <c r="BM78">
        <v>112</v>
      </c>
      <c r="BN78">
        <v>122</v>
      </c>
      <c r="BO78">
        <v>124</v>
      </c>
      <c r="BP78">
        <v>128</v>
      </c>
      <c r="BQ78">
        <v>134</v>
      </c>
      <c r="BR78">
        <v>140</v>
      </c>
      <c r="BS78">
        <v>145</v>
      </c>
      <c r="BT78">
        <v>149</v>
      </c>
      <c r="BU78">
        <v>151</v>
      </c>
      <c r="BV78">
        <v>157</v>
      </c>
      <c r="BW78">
        <v>159</v>
      </c>
      <c r="BX78">
        <v>162</v>
      </c>
      <c r="BY78">
        <v>166</v>
      </c>
      <c r="BZ78">
        <v>170</v>
      </c>
      <c r="CA78">
        <v>174</v>
      </c>
      <c r="CB78">
        <v>176</v>
      </c>
      <c r="CC78">
        <v>178</v>
      </c>
      <c r="CD78">
        <v>173</v>
      </c>
      <c r="CE78">
        <v>173</v>
      </c>
      <c r="CF78">
        <v>174</v>
      </c>
      <c r="CG78">
        <v>174</v>
      </c>
      <c r="CH78">
        <v>175</v>
      </c>
      <c r="CI78">
        <v>175</v>
      </c>
      <c r="CJ78">
        <v>175</v>
      </c>
      <c r="CK78">
        <v>175</v>
      </c>
      <c r="CL78">
        <v>179</v>
      </c>
      <c r="CM78">
        <v>180</v>
      </c>
      <c r="CN78">
        <v>181</v>
      </c>
      <c r="CO78">
        <v>182</v>
      </c>
      <c r="CP78">
        <v>184</v>
      </c>
      <c r="CQ78">
        <v>185</v>
      </c>
      <c r="CR78">
        <v>186</v>
      </c>
      <c r="CS78">
        <v>187</v>
      </c>
      <c r="CT78">
        <v>187</v>
      </c>
      <c r="CU78">
        <v>187</v>
      </c>
      <c r="CV78">
        <v>187</v>
      </c>
      <c r="CW78">
        <v>187</v>
      </c>
      <c r="CX78">
        <v>187</v>
      </c>
      <c r="CY78">
        <v>187</v>
      </c>
      <c r="CZ78">
        <v>187</v>
      </c>
      <c r="DA78">
        <v>187</v>
      </c>
      <c r="DB78">
        <v>187</v>
      </c>
      <c r="DC78">
        <v>187</v>
      </c>
      <c r="DD78">
        <v>187</v>
      </c>
      <c r="DE78">
        <v>186</v>
      </c>
      <c r="DF78">
        <v>186</v>
      </c>
      <c r="DG78">
        <v>186</v>
      </c>
      <c r="DH78">
        <v>185</v>
      </c>
      <c r="DI78">
        <v>185</v>
      </c>
      <c r="DJ78">
        <v>184</v>
      </c>
      <c r="DK78">
        <v>183</v>
      </c>
      <c r="DL78">
        <v>183</v>
      </c>
      <c r="DM78">
        <v>182</v>
      </c>
      <c r="DN78">
        <v>181</v>
      </c>
      <c r="DO78">
        <v>180</v>
      </c>
      <c r="DP78">
        <v>180</v>
      </c>
      <c r="DQ78">
        <v>179</v>
      </c>
      <c r="DR78">
        <v>179</v>
      </c>
      <c r="DS78">
        <v>178</v>
      </c>
      <c r="DT78">
        <v>178</v>
      </c>
      <c r="DU78">
        <v>178</v>
      </c>
      <c r="DV78">
        <v>177</v>
      </c>
      <c r="DW78">
        <v>177</v>
      </c>
      <c r="DX78">
        <v>177</v>
      </c>
      <c r="DY78">
        <v>176</v>
      </c>
      <c r="DZ78">
        <v>178</v>
      </c>
      <c r="EA78">
        <v>177</v>
      </c>
      <c r="EB78">
        <v>177</v>
      </c>
      <c r="EC78">
        <v>176</v>
      </c>
      <c r="ED78">
        <v>175</v>
      </c>
      <c r="EE78">
        <v>174</v>
      </c>
      <c r="EF78">
        <v>174</v>
      </c>
      <c r="EG78">
        <v>173</v>
      </c>
      <c r="EH78">
        <v>171</v>
      </c>
      <c r="EI78">
        <v>174</v>
      </c>
      <c r="EJ78">
        <v>171</v>
      </c>
      <c r="EK78">
        <v>161</v>
      </c>
      <c r="EL78">
        <v>150</v>
      </c>
      <c r="EM78">
        <v>136</v>
      </c>
      <c r="EN78">
        <v>113</v>
      </c>
      <c r="EO78">
        <v>92</v>
      </c>
      <c r="EP78">
        <v>71</v>
      </c>
      <c r="EQ78">
        <v>54</v>
      </c>
      <c r="ER78">
        <v>36</v>
      </c>
      <c r="ES78">
        <v>27</v>
      </c>
      <c r="ET78">
        <v>29</v>
      </c>
      <c r="EU78">
        <v>33</v>
      </c>
      <c r="EV78">
        <v>32</v>
      </c>
      <c r="EW78">
        <v>28</v>
      </c>
      <c r="EX78">
        <v>24</v>
      </c>
      <c r="EY78">
        <v>26</v>
      </c>
      <c r="EZ78">
        <v>28</v>
      </c>
      <c r="FA78">
        <v>29</v>
      </c>
      <c r="FB78">
        <v>27</v>
      </c>
      <c r="FC78">
        <v>22</v>
      </c>
      <c r="FD78">
        <v>17</v>
      </c>
      <c r="FE78">
        <v>14</v>
      </c>
      <c r="FF78">
        <v>16</v>
      </c>
      <c r="FG78">
        <v>33</v>
      </c>
      <c r="FH78">
        <v>37</v>
      </c>
      <c r="FI78">
        <v>28</v>
      </c>
      <c r="FJ78">
        <v>28</v>
      </c>
      <c r="FK78">
        <v>38</v>
      </c>
      <c r="FL78">
        <v>41</v>
      </c>
      <c r="FM78">
        <v>38</v>
      </c>
      <c r="FN78">
        <v>51</v>
      </c>
      <c r="FO78">
        <v>46</v>
      </c>
      <c r="FP78">
        <v>43</v>
      </c>
      <c r="FQ78">
        <v>66</v>
      </c>
      <c r="FR78">
        <v>62</v>
      </c>
      <c r="FS78">
        <v>53</v>
      </c>
      <c r="FT78">
        <v>94</v>
      </c>
      <c r="FU78">
        <v>128</v>
      </c>
      <c r="FV78">
        <v>176</v>
      </c>
      <c r="FW78">
        <v>191</v>
      </c>
      <c r="FX78">
        <v>208</v>
      </c>
      <c r="FY78">
        <v>214</v>
      </c>
      <c r="FZ78">
        <v>209</v>
      </c>
      <c r="GA78">
        <v>202</v>
      </c>
      <c r="GB78">
        <v>200</v>
      </c>
      <c r="GC78">
        <v>202</v>
      </c>
      <c r="GD78">
        <v>204</v>
      </c>
      <c r="GE78">
        <v>204</v>
      </c>
      <c r="GF78">
        <v>204</v>
      </c>
      <c r="GG78">
        <v>203</v>
      </c>
      <c r="GH78">
        <v>203</v>
      </c>
      <c r="GI78">
        <v>202</v>
      </c>
      <c r="GJ78">
        <v>202</v>
      </c>
      <c r="GK78">
        <v>202</v>
      </c>
      <c r="GL78">
        <v>198</v>
      </c>
      <c r="GM78">
        <v>198</v>
      </c>
      <c r="GN78">
        <v>197</v>
      </c>
      <c r="GO78">
        <v>197</v>
      </c>
      <c r="GP78">
        <v>196</v>
      </c>
      <c r="GQ78">
        <v>196</v>
      </c>
      <c r="GR78">
        <v>196</v>
      </c>
      <c r="GS78">
        <v>196</v>
      </c>
      <c r="GT78">
        <v>193</v>
      </c>
      <c r="GU78">
        <v>193</v>
      </c>
      <c r="GV78">
        <v>193</v>
      </c>
      <c r="GW78">
        <v>193</v>
      </c>
      <c r="GX78">
        <v>192</v>
      </c>
      <c r="GY78">
        <v>192</v>
      </c>
      <c r="GZ78">
        <v>191</v>
      </c>
      <c r="HA78">
        <v>191</v>
      </c>
      <c r="HB78">
        <v>190</v>
      </c>
      <c r="HC78">
        <v>196</v>
      </c>
      <c r="HD78">
        <v>119</v>
      </c>
    </row>
    <row r="79" spans="1:212" ht="32" customHeight="1" x14ac:dyDescent="0.35">
      <c r="A79" s="1">
        <v>77</v>
      </c>
      <c r="B79">
        <v>21</v>
      </c>
      <c r="C79">
        <v>32</v>
      </c>
      <c r="D79">
        <v>38</v>
      </c>
      <c r="E79">
        <v>33</v>
      </c>
      <c r="F79">
        <v>30</v>
      </c>
      <c r="G79">
        <v>33</v>
      </c>
      <c r="H79">
        <v>34</v>
      </c>
      <c r="I79">
        <v>31</v>
      </c>
      <c r="J79">
        <v>33</v>
      </c>
      <c r="K79">
        <v>31</v>
      </c>
      <c r="L79">
        <v>29</v>
      </c>
      <c r="M79">
        <v>27</v>
      </c>
      <c r="N79">
        <v>27</v>
      </c>
      <c r="O79">
        <v>29</v>
      </c>
      <c r="P79">
        <v>31</v>
      </c>
      <c r="Q79">
        <v>33</v>
      </c>
      <c r="R79">
        <v>31</v>
      </c>
      <c r="S79">
        <v>31</v>
      </c>
      <c r="T79">
        <v>31</v>
      </c>
      <c r="U79">
        <v>31</v>
      </c>
      <c r="V79">
        <v>31</v>
      </c>
      <c r="W79">
        <v>31</v>
      </c>
      <c r="X79">
        <v>31</v>
      </c>
      <c r="Y79">
        <v>31</v>
      </c>
      <c r="Z79">
        <v>32</v>
      </c>
      <c r="AA79">
        <v>32</v>
      </c>
      <c r="AB79">
        <v>30</v>
      </c>
      <c r="AC79">
        <v>29</v>
      </c>
      <c r="AD79">
        <v>28</v>
      </c>
      <c r="AE79">
        <v>29</v>
      </c>
      <c r="AF79">
        <v>30</v>
      </c>
      <c r="AG79">
        <v>30</v>
      </c>
      <c r="AH79">
        <v>91</v>
      </c>
      <c r="AI79">
        <v>93</v>
      </c>
      <c r="AJ79">
        <v>84</v>
      </c>
      <c r="AK79">
        <v>82</v>
      </c>
      <c r="AL79">
        <v>59</v>
      </c>
      <c r="AM79">
        <v>50</v>
      </c>
      <c r="AN79">
        <v>50</v>
      </c>
      <c r="AO79">
        <v>73</v>
      </c>
      <c r="AP79">
        <v>45</v>
      </c>
      <c r="AQ79">
        <v>40</v>
      </c>
      <c r="AR79">
        <v>35</v>
      </c>
      <c r="AS79">
        <v>29</v>
      </c>
      <c r="AT79">
        <v>20</v>
      </c>
      <c r="AU79">
        <v>13</v>
      </c>
      <c r="AV79">
        <v>16</v>
      </c>
      <c r="AW79">
        <v>24</v>
      </c>
      <c r="AX79">
        <v>27</v>
      </c>
      <c r="AY79">
        <v>18</v>
      </c>
      <c r="AZ79">
        <v>12</v>
      </c>
      <c r="BA79">
        <v>16</v>
      </c>
      <c r="BB79">
        <v>22</v>
      </c>
      <c r="BC79">
        <v>28</v>
      </c>
      <c r="BD79">
        <v>42</v>
      </c>
      <c r="BE79">
        <v>56</v>
      </c>
      <c r="BF79">
        <v>67</v>
      </c>
      <c r="BG79">
        <v>74</v>
      </c>
      <c r="BH79">
        <v>82</v>
      </c>
      <c r="BI79">
        <v>88</v>
      </c>
      <c r="BJ79">
        <v>93</v>
      </c>
      <c r="BK79">
        <v>99</v>
      </c>
      <c r="BL79">
        <v>107</v>
      </c>
      <c r="BM79">
        <v>114</v>
      </c>
      <c r="BN79">
        <v>125</v>
      </c>
      <c r="BO79">
        <v>127</v>
      </c>
      <c r="BP79">
        <v>131</v>
      </c>
      <c r="BQ79">
        <v>136</v>
      </c>
      <c r="BR79">
        <v>141</v>
      </c>
      <c r="BS79">
        <v>146</v>
      </c>
      <c r="BT79">
        <v>149</v>
      </c>
      <c r="BU79">
        <v>151</v>
      </c>
      <c r="BV79">
        <v>156</v>
      </c>
      <c r="BW79">
        <v>158</v>
      </c>
      <c r="BX79">
        <v>161</v>
      </c>
      <c r="BY79">
        <v>165</v>
      </c>
      <c r="BZ79">
        <v>169</v>
      </c>
      <c r="CA79">
        <v>173</v>
      </c>
      <c r="CB79">
        <v>175</v>
      </c>
      <c r="CC79">
        <v>177</v>
      </c>
      <c r="CD79">
        <v>173</v>
      </c>
      <c r="CE79">
        <v>174</v>
      </c>
      <c r="CF79">
        <v>174</v>
      </c>
      <c r="CG79">
        <v>175</v>
      </c>
      <c r="CH79">
        <v>175</v>
      </c>
      <c r="CI79">
        <v>175</v>
      </c>
      <c r="CJ79">
        <v>176</v>
      </c>
      <c r="CK79">
        <v>176</v>
      </c>
      <c r="CL79">
        <v>179</v>
      </c>
      <c r="CM79">
        <v>180</v>
      </c>
      <c r="CN79">
        <v>181</v>
      </c>
      <c r="CO79">
        <v>182</v>
      </c>
      <c r="CP79">
        <v>184</v>
      </c>
      <c r="CQ79">
        <v>185</v>
      </c>
      <c r="CR79">
        <v>186</v>
      </c>
      <c r="CS79">
        <v>187</v>
      </c>
      <c r="CT79">
        <v>187</v>
      </c>
      <c r="CU79">
        <v>187</v>
      </c>
      <c r="CV79">
        <v>187</v>
      </c>
      <c r="CW79">
        <v>187</v>
      </c>
      <c r="CX79">
        <v>187</v>
      </c>
      <c r="CY79">
        <v>187</v>
      </c>
      <c r="CZ79">
        <v>187</v>
      </c>
      <c r="DA79">
        <v>187</v>
      </c>
      <c r="DB79">
        <v>187</v>
      </c>
      <c r="DC79">
        <v>187</v>
      </c>
      <c r="DD79">
        <v>186</v>
      </c>
      <c r="DE79">
        <v>186</v>
      </c>
      <c r="DF79">
        <v>186</v>
      </c>
      <c r="DG79">
        <v>185</v>
      </c>
      <c r="DH79">
        <v>185</v>
      </c>
      <c r="DI79">
        <v>185</v>
      </c>
      <c r="DJ79">
        <v>183</v>
      </c>
      <c r="DK79">
        <v>182</v>
      </c>
      <c r="DL79">
        <v>182</v>
      </c>
      <c r="DM79">
        <v>181</v>
      </c>
      <c r="DN79">
        <v>180</v>
      </c>
      <c r="DO79">
        <v>179</v>
      </c>
      <c r="DP79">
        <v>179</v>
      </c>
      <c r="DQ79">
        <v>179</v>
      </c>
      <c r="DR79">
        <v>179</v>
      </c>
      <c r="DS79">
        <v>178</v>
      </c>
      <c r="DT79">
        <v>178</v>
      </c>
      <c r="DU79">
        <v>178</v>
      </c>
      <c r="DV79">
        <v>177</v>
      </c>
      <c r="DW79">
        <v>177</v>
      </c>
      <c r="DX79">
        <v>177</v>
      </c>
      <c r="DY79">
        <v>176</v>
      </c>
      <c r="DZ79">
        <v>178</v>
      </c>
      <c r="EA79">
        <v>178</v>
      </c>
      <c r="EB79">
        <v>177</v>
      </c>
      <c r="EC79">
        <v>176</v>
      </c>
      <c r="ED79">
        <v>176</v>
      </c>
      <c r="EE79">
        <v>175</v>
      </c>
      <c r="EF79">
        <v>174</v>
      </c>
      <c r="EG79">
        <v>174</v>
      </c>
      <c r="EH79">
        <v>168</v>
      </c>
      <c r="EI79">
        <v>173</v>
      </c>
      <c r="EJ79">
        <v>173</v>
      </c>
      <c r="EK79">
        <v>166</v>
      </c>
      <c r="EL79">
        <v>158</v>
      </c>
      <c r="EM79">
        <v>145</v>
      </c>
      <c r="EN79">
        <v>122</v>
      </c>
      <c r="EO79">
        <v>100</v>
      </c>
      <c r="EP79">
        <v>82</v>
      </c>
      <c r="EQ79">
        <v>63</v>
      </c>
      <c r="ER79">
        <v>40</v>
      </c>
      <c r="ES79">
        <v>27</v>
      </c>
      <c r="ET79">
        <v>26</v>
      </c>
      <c r="EU79">
        <v>29</v>
      </c>
      <c r="EV79">
        <v>28</v>
      </c>
      <c r="EW79">
        <v>25</v>
      </c>
      <c r="EX79">
        <v>26</v>
      </c>
      <c r="EY79">
        <v>26</v>
      </c>
      <c r="EZ79">
        <v>27</v>
      </c>
      <c r="FA79">
        <v>26</v>
      </c>
      <c r="FB79">
        <v>24</v>
      </c>
      <c r="FC79">
        <v>21</v>
      </c>
      <c r="FD79">
        <v>18</v>
      </c>
      <c r="FE79">
        <v>16</v>
      </c>
      <c r="FF79">
        <v>23</v>
      </c>
      <c r="FG79">
        <v>26</v>
      </c>
      <c r="FH79">
        <v>24</v>
      </c>
      <c r="FI79">
        <v>27</v>
      </c>
      <c r="FJ79">
        <v>38</v>
      </c>
      <c r="FK79">
        <v>39</v>
      </c>
      <c r="FL79">
        <v>33</v>
      </c>
      <c r="FM79">
        <v>33</v>
      </c>
      <c r="FN79">
        <v>22</v>
      </c>
      <c r="FO79">
        <v>34</v>
      </c>
      <c r="FP79">
        <v>55</v>
      </c>
      <c r="FQ79">
        <v>45</v>
      </c>
      <c r="FR79">
        <v>60</v>
      </c>
      <c r="FS79">
        <v>62</v>
      </c>
      <c r="FT79">
        <v>65</v>
      </c>
      <c r="FU79">
        <v>161</v>
      </c>
      <c r="FV79">
        <v>188</v>
      </c>
      <c r="FW79">
        <v>191</v>
      </c>
      <c r="FX79">
        <v>196</v>
      </c>
      <c r="FY79">
        <v>200</v>
      </c>
      <c r="FZ79">
        <v>204</v>
      </c>
      <c r="GA79">
        <v>205</v>
      </c>
      <c r="GB79">
        <v>204</v>
      </c>
      <c r="GC79">
        <v>204</v>
      </c>
      <c r="GD79">
        <v>203</v>
      </c>
      <c r="GE79">
        <v>203</v>
      </c>
      <c r="GF79">
        <v>203</v>
      </c>
      <c r="GG79">
        <v>202</v>
      </c>
      <c r="GH79">
        <v>202</v>
      </c>
      <c r="GI79">
        <v>202</v>
      </c>
      <c r="GJ79">
        <v>201</v>
      </c>
      <c r="GK79">
        <v>201</v>
      </c>
      <c r="GL79">
        <v>196</v>
      </c>
      <c r="GM79">
        <v>196</v>
      </c>
      <c r="GN79">
        <v>196</v>
      </c>
      <c r="GO79">
        <v>195</v>
      </c>
      <c r="GP79">
        <v>195</v>
      </c>
      <c r="GQ79">
        <v>194</v>
      </c>
      <c r="GR79">
        <v>194</v>
      </c>
      <c r="GS79">
        <v>194</v>
      </c>
      <c r="GT79">
        <v>191</v>
      </c>
      <c r="GU79">
        <v>191</v>
      </c>
      <c r="GV79">
        <v>191</v>
      </c>
      <c r="GW79">
        <v>191</v>
      </c>
      <c r="GX79">
        <v>190</v>
      </c>
      <c r="GY79">
        <v>190</v>
      </c>
      <c r="GZ79">
        <v>190</v>
      </c>
      <c r="HA79">
        <v>189</v>
      </c>
      <c r="HB79">
        <v>189</v>
      </c>
      <c r="HC79">
        <v>194</v>
      </c>
      <c r="HD79">
        <v>118</v>
      </c>
    </row>
    <row r="80" spans="1:212" ht="32" customHeight="1" x14ac:dyDescent="0.35">
      <c r="A80" s="1">
        <v>78</v>
      </c>
      <c r="B80">
        <v>21</v>
      </c>
      <c r="C80">
        <v>32</v>
      </c>
      <c r="D80">
        <v>38</v>
      </c>
      <c r="E80">
        <v>33</v>
      </c>
      <c r="F80">
        <v>30</v>
      </c>
      <c r="G80">
        <v>33</v>
      </c>
      <c r="H80">
        <v>34</v>
      </c>
      <c r="I80">
        <v>31</v>
      </c>
      <c r="J80">
        <v>33</v>
      </c>
      <c r="K80">
        <v>31</v>
      </c>
      <c r="L80">
        <v>29</v>
      </c>
      <c r="M80">
        <v>27</v>
      </c>
      <c r="N80">
        <v>27</v>
      </c>
      <c r="O80">
        <v>29</v>
      </c>
      <c r="P80">
        <v>31</v>
      </c>
      <c r="Q80">
        <v>33</v>
      </c>
      <c r="R80">
        <v>31</v>
      </c>
      <c r="S80">
        <v>31</v>
      </c>
      <c r="T80">
        <v>31</v>
      </c>
      <c r="U80">
        <v>31</v>
      </c>
      <c r="V80">
        <v>31</v>
      </c>
      <c r="W80">
        <v>31</v>
      </c>
      <c r="X80">
        <v>31</v>
      </c>
      <c r="Y80">
        <v>31</v>
      </c>
      <c r="Z80">
        <v>33</v>
      </c>
      <c r="AA80">
        <v>31</v>
      </c>
      <c r="AB80">
        <v>28</v>
      </c>
      <c r="AC80">
        <v>26</v>
      </c>
      <c r="AD80">
        <v>27</v>
      </c>
      <c r="AE80">
        <v>32</v>
      </c>
      <c r="AF80">
        <v>36</v>
      </c>
      <c r="AG80">
        <v>39</v>
      </c>
      <c r="AH80">
        <v>70</v>
      </c>
      <c r="AI80">
        <v>83</v>
      </c>
      <c r="AJ80">
        <v>68</v>
      </c>
      <c r="AK80">
        <v>80</v>
      </c>
      <c r="AL80">
        <v>63</v>
      </c>
      <c r="AM80">
        <v>55</v>
      </c>
      <c r="AN80">
        <v>63</v>
      </c>
      <c r="AO80">
        <v>64</v>
      </c>
      <c r="AP80">
        <v>40</v>
      </c>
      <c r="AQ80">
        <v>38</v>
      </c>
      <c r="AR80">
        <v>37</v>
      </c>
      <c r="AS80">
        <v>36</v>
      </c>
      <c r="AT80">
        <v>29</v>
      </c>
      <c r="AU80">
        <v>22</v>
      </c>
      <c r="AV80">
        <v>24</v>
      </c>
      <c r="AW80">
        <v>31</v>
      </c>
      <c r="AX80">
        <v>28</v>
      </c>
      <c r="AY80">
        <v>18</v>
      </c>
      <c r="AZ80">
        <v>13</v>
      </c>
      <c r="BA80">
        <v>17</v>
      </c>
      <c r="BB80">
        <v>23</v>
      </c>
      <c r="BC80">
        <v>31</v>
      </c>
      <c r="BD80">
        <v>46</v>
      </c>
      <c r="BE80">
        <v>61</v>
      </c>
      <c r="BF80">
        <v>73</v>
      </c>
      <c r="BG80">
        <v>80</v>
      </c>
      <c r="BH80">
        <v>88</v>
      </c>
      <c r="BI80">
        <v>94</v>
      </c>
      <c r="BJ80">
        <v>97</v>
      </c>
      <c r="BK80">
        <v>103</v>
      </c>
      <c r="BL80">
        <v>111</v>
      </c>
      <c r="BM80">
        <v>118</v>
      </c>
      <c r="BN80">
        <v>127</v>
      </c>
      <c r="BO80">
        <v>128</v>
      </c>
      <c r="BP80">
        <v>132</v>
      </c>
      <c r="BQ80">
        <v>136</v>
      </c>
      <c r="BR80">
        <v>141</v>
      </c>
      <c r="BS80">
        <v>145</v>
      </c>
      <c r="BT80">
        <v>148</v>
      </c>
      <c r="BU80">
        <v>150</v>
      </c>
      <c r="BV80">
        <v>154</v>
      </c>
      <c r="BW80">
        <v>156</v>
      </c>
      <c r="BX80">
        <v>159</v>
      </c>
      <c r="BY80">
        <v>163</v>
      </c>
      <c r="BZ80">
        <v>167</v>
      </c>
      <c r="CA80">
        <v>171</v>
      </c>
      <c r="CB80">
        <v>173</v>
      </c>
      <c r="CC80">
        <v>175</v>
      </c>
      <c r="CD80">
        <v>174</v>
      </c>
      <c r="CE80">
        <v>174</v>
      </c>
      <c r="CF80">
        <v>175</v>
      </c>
      <c r="CG80">
        <v>175</v>
      </c>
      <c r="CH80">
        <v>175</v>
      </c>
      <c r="CI80">
        <v>176</v>
      </c>
      <c r="CJ80">
        <v>176</v>
      </c>
      <c r="CK80">
        <v>176</v>
      </c>
      <c r="CL80">
        <v>179</v>
      </c>
      <c r="CM80">
        <v>180</v>
      </c>
      <c r="CN80">
        <v>181</v>
      </c>
      <c r="CO80">
        <v>182</v>
      </c>
      <c r="CP80">
        <v>184</v>
      </c>
      <c r="CQ80">
        <v>185</v>
      </c>
      <c r="CR80">
        <v>186</v>
      </c>
      <c r="CS80">
        <v>187</v>
      </c>
      <c r="CT80">
        <v>186</v>
      </c>
      <c r="CU80">
        <v>186</v>
      </c>
      <c r="CV80">
        <v>186</v>
      </c>
      <c r="CW80">
        <v>186</v>
      </c>
      <c r="CX80">
        <v>186</v>
      </c>
      <c r="CY80">
        <v>186</v>
      </c>
      <c r="CZ80">
        <v>186</v>
      </c>
      <c r="DA80">
        <v>186</v>
      </c>
      <c r="DB80">
        <v>187</v>
      </c>
      <c r="DC80">
        <v>186</v>
      </c>
      <c r="DD80">
        <v>186</v>
      </c>
      <c r="DE80">
        <v>186</v>
      </c>
      <c r="DF80">
        <v>185</v>
      </c>
      <c r="DG80">
        <v>185</v>
      </c>
      <c r="DH80">
        <v>185</v>
      </c>
      <c r="DI80">
        <v>184</v>
      </c>
      <c r="DJ80">
        <v>182</v>
      </c>
      <c r="DK80">
        <v>182</v>
      </c>
      <c r="DL80">
        <v>181</v>
      </c>
      <c r="DM80">
        <v>180</v>
      </c>
      <c r="DN80">
        <v>180</v>
      </c>
      <c r="DO80">
        <v>179</v>
      </c>
      <c r="DP80">
        <v>178</v>
      </c>
      <c r="DQ80">
        <v>178</v>
      </c>
      <c r="DR80">
        <v>179</v>
      </c>
      <c r="DS80">
        <v>178</v>
      </c>
      <c r="DT80">
        <v>178</v>
      </c>
      <c r="DU80">
        <v>178</v>
      </c>
      <c r="DV80">
        <v>177</v>
      </c>
      <c r="DW80">
        <v>177</v>
      </c>
      <c r="DX80">
        <v>177</v>
      </c>
      <c r="DY80">
        <v>176</v>
      </c>
      <c r="DZ80">
        <v>178</v>
      </c>
      <c r="EA80">
        <v>178</v>
      </c>
      <c r="EB80">
        <v>177</v>
      </c>
      <c r="EC80">
        <v>177</v>
      </c>
      <c r="ED80">
        <v>176</v>
      </c>
      <c r="EE80">
        <v>175</v>
      </c>
      <c r="EF80">
        <v>175</v>
      </c>
      <c r="EG80">
        <v>174</v>
      </c>
      <c r="EH80">
        <v>170</v>
      </c>
      <c r="EI80">
        <v>173</v>
      </c>
      <c r="EJ80">
        <v>172</v>
      </c>
      <c r="EK80">
        <v>164</v>
      </c>
      <c r="EL80">
        <v>158</v>
      </c>
      <c r="EM80">
        <v>150</v>
      </c>
      <c r="EN80">
        <v>132</v>
      </c>
      <c r="EO80">
        <v>113</v>
      </c>
      <c r="EP80">
        <v>93</v>
      </c>
      <c r="EQ80">
        <v>72</v>
      </c>
      <c r="ER80">
        <v>45</v>
      </c>
      <c r="ES80">
        <v>28</v>
      </c>
      <c r="ET80">
        <v>24</v>
      </c>
      <c r="EU80">
        <v>26</v>
      </c>
      <c r="EV80">
        <v>25</v>
      </c>
      <c r="EW80">
        <v>22</v>
      </c>
      <c r="EX80">
        <v>29</v>
      </c>
      <c r="EY80">
        <v>28</v>
      </c>
      <c r="EZ80">
        <v>25</v>
      </c>
      <c r="FA80">
        <v>22</v>
      </c>
      <c r="FB80">
        <v>20</v>
      </c>
      <c r="FC80">
        <v>19</v>
      </c>
      <c r="FD80">
        <v>19</v>
      </c>
      <c r="FE80">
        <v>19</v>
      </c>
      <c r="FF80">
        <v>23</v>
      </c>
      <c r="FG80">
        <v>24</v>
      </c>
      <c r="FH80">
        <v>20</v>
      </c>
      <c r="FI80">
        <v>27</v>
      </c>
      <c r="FJ80">
        <v>40</v>
      </c>
      <c r="FK80">
        <v>33</v>
      </c>
      <c r="FL80">
        <v>24</v>
      </c>
      <c r="FM80">
        <v>30</v>
      </c>
      <c r="FN80">
        <v>8</v>
      </c>
      <c r="FO80">
        <v>25</v>
      </c>
      <c r="FP80">
        <v>47</v>
      </c>
      <c r="FQ80">
        <v>29</v>
      </c>
      <c r="FR80">
        <v>43</v>
      </c>
      <c r="FS80">
        <v>55</v>
      </c>
      <c r="FT80">
        <v>65</v>
      </c>
      <c r="FU80">
        <v>155</v>
      </c>
      <c r="FV80">
        <v>205</v>
      </c>
      <c r="FW80">
        <v>203</v>
      </c>
      <c r="FX80">
        <v>200</v>
      </c>
      <c r="FY80">
        <v>197</v>
      </c>
      <c r="FZ80">
        <v>195</v>
      </c>
      <c r="GA80">
        <v>194</v>
      </c>
      <c r="GB80">
        <v>194</v>
      </c>
      <c r="GC80">
        <v>194</v>
      </c>
      <c r="GD80">
        <v>202</v>
      </c>
      <c r="GE80">
        <v>202</v>
      </c>
      <c r="GF80">
        <v>202</v>
      </c>
      <c r="GG80">
        <v>202</v>
      </c>
      <c r="GH80">
        <v>201</v>
      </c>
      <c r="GI80">
        <v>201</v>
      </c>
      <c r="GJ80">
        <v>201</v>
      </c>
      <c r="GK80">
        <v>200</v>
      </c>
      <c r="GL80">
        <v>195</v>
      </c>
      <c r="GM80">
        <v>195</v>
      </c>
      <c r="GN80">
        <v>194</v>
      </c>
      <c r="GO80">
        <v>194</v>
      </c>
      <c r="GP80">
        <v>193</v>
      </c>
      <c r="GQ80">
        <v>193</v>
      </c>
      <c r="GR80">
        <v>193</v>
      </c>
      <c r="GS80">
        <v>193</v>
      </c>
      <c r="GT80">
        <v>190</v>
      </c>
      <c r="GU80">
        <v>190</v>
      </c>
      <c r="GV80">
        <v>190</v>
      </c>
      <c r="GW80">
        <v>189</v>
      </c>
      <c r="GX80">
        <v>189</v>
      </c>
      <c r="GY80">
        <v>189</v>
      </c>
      <c r="GZ80">
        <v>188</v>
      </c>
      <c r="HA80">
        <v>188</v>
      </c>
      <c r="HB80">
        <v>188</v>
      </c>
      <c r="HC80">
        <v>193</v>
      </c>
      <c r="HD80">
        <v>117</v>
      </c>
    </row>
    <row r="81" spans="1:212" ht="32" customHeight="1" x14ac:dyDescent="0.35">
      <c r="A81" s="1">
        <v>79</v>
      </c>
      <c r="B81">
        <v>21</v>
      </c>
      <c r="C81">
        <v>32</v>
      </c>
      <c r="D81">
        <v>38</v>
      </c>
      <c r="E81">
        <v>33</v>
      </c>
      <c r="F81">
        <v>30</v>
      </c>
      <c r="G81">
        <v>33</v>
      </c>
      <c r="H81">
        <v>34</v>
      </c>
      <c r="I81">
        <v>31</v>
      </c>
      <c r="J81">
        <v>33</v>
      </c>
      <c r="K81">
        <v>31</v>
      </c>
      <c r="L81">
        <v>29</v>
      </c>
      <c r="M81">
        <v>27</v>
      </c>
      <c r="N81">
        <v>27</v>
      </c>
      <c r="O81">
        <v>29</v>
      </c>
      <c r="P81">
        <v>31</v>
      </c>
      <c r="Q81">
        <v>33</v>
      </c>
      <c r="R81">
        <v>31</v>
      </c>
      <c r="S81">
        <v>31</v>
      </c>
      <c r="T81">
        <v>31</v>
      </c>
      <c r="U81">
        <v>31</v>
      </c>
      <c r="V81">
        <v>31</v>
      </c>
      <c r="W81">
        <v>31</v>
      </c>
      <c r="X81">
        <v>31</v>
      </c>
      <c r="Y81">
        <v>31</v>
      </c>
      <c r="Z81">
        <v>36</v>
      </c>
      <c r="AA81">
        <v>28</v>
      </c>
      <c r="AB81">
        <v>29</v>
      </c>
      <c r="AC81">
        <v>35</v>
      </c>
      <c r="AD81">
        <v>28</v>
      </c>
      <c r="AE81">
        <v>20</v>
      </c>
      <c r="AF81">
        <v>33</v>
      </c>
      <c r="AG81">
        <v>56</v>
      </c>
      <c r="AH81">
        <v>68</v>
      </c>
      <c r="AI81">
        <v>102</v>
      </c>
      <c r="AJ81">
        <v>78</v>
      </c>
      <c r="AK81">
        <v>77</v>
      </c>
      <c r="AL81">
        <v>60</v>
      </c>
      <c r="AM81">
        <v>61</v>
      </c>
      <c r="AN81">
        <v>69</v>
      </c>
      <c r="AO81">
        <v>38</v>
      </c>
      <c r="AP81">
        <v>34</v>
      </c>
      <c r="AQ81">
        <v>38</v>
      </c>
      <c r="AR81">
        <v>43</v>
      </c>
      <c r="AS81">
        <v>43</v>
      </c>
      <c r="AT81">
        <v>38</v>
      </c>
      <c r="AU81">
        <v>32</v>
      </c>
      <c r="AV81">
        <v>31</v>
      </c>
      <c r="AW81">
        <v>33</v>
      </c>
      <c r="AX81">
        <v>28</v>
      </c>
      <c r="AY81">
        <v>18</v>
      </c>
      <c r="AZ81">
        <v>13</v>
      </c>
      <c r="BA81">
        <v>17</v>
      </c>
      <c r="BB81">
        <v>24</v>
      </c>
      <c r="BC81">
        <v>33</v>
      </c>
      <c r="BD81">
        <v>49</v>
      </c>
      <c r="BE81">
        <v>64</v>
      </c>
      <c r="BF81">
        <v>78</v>
      </c>
      <c r="BG81">
        <v>85</v>
      </c>
      <c r="BH81">
        <v>93</v>
      </c>
      <c r="BI81">
        <v>98</v>
      </c>
      <c r="BJ81">
        <v>101</v>
      </c>
      <c r="BK81">
        <v>107</v>
      </c>
      <c r="BL81">
        <v>115</v>
      </c>
      <c r="BM81">
        <v>121</v>
      </c>
      <c r="BN81">
        <v>127</v>
      </c>
      <c r="BO81">
        <v>129</v>
      </c>
      <c r="BP81">
        <v>132</v>
      </c>
      <c r="BQ81">
        <v>136</v>
      </c>
      <c r="BR81">
        <v>140</v>
      </c>
      <c r="BS81">
        <v>144</v>
      </c>
      <c r="BT81">
        <v>147</v>
      </c>
      <c r="BU81">
        <v>149</v>
      </c>
      <c r="BV81">
        <v>152</v>
      </c>
      <c r="BW81">
        <v>154</v>
      </c>
      <c r="BX81">
        <v>157</v>
      </c>
      <c r="BY81">
        <v>161</v>
      </c>
      <c r="BZ81">
        <v>165</v>
      </c>
      <c r="CA81">
        <v>169</v>
      </c>
      <c r="CB81">
        <v>172</v>
      </c>
      <c r="CC81">
        <v>173</v>
      </c>
      <c r="CD81">
        <v>174</v>
      </c>
      <c r="CE81">
        <v>174</v>
      </c>
      <c r="CF81">
        <v>175</v>
      </c>
      <c r="CG81">
        <v>175</v>
      </c>
      <c r="CH81">
        <v>176</v>
      </c>
      <c r="CI81">
        <v>176</v>
      </c>
      <c r="CJ81">
        <v>176</v>
      </c>
      <c r="CK81">
        <v>176</v>
      </c>
      <c r="CL81">
        <v>179</v>
      </c>
      <c r="CM81">
        <v>180</v>
      </c>
      <c r="CN81">
        <v>181</v>
      </c>
      <c r="CO81">
        <v>182</v>
      </c>
      <c r="CP81">
        <v>184</v>
      </c>
      <c r="CQ81">
        <v>185</v>
      </c>
      <c r="CR81">
        <v>186</v>
      </c>
      <c r="CS81">
        <v>187</v>
      </c>
      <c r="CT81">
        <v>186</v>
      </c>
      <c r="CU81">
        <v>186</v>
      </c>
      <c r="CV81">
        <v>186</v>
      </c>
      <c r="CW81">
        <v>186</v>
      </c>
      <c r="CX81">
        <v>186</v>
      </c>
      <c r="CY81">
        <v>186</v>
      </c>
      <c r="CZ81">
        <v>186</v>
      </c>
      <c r="DA81">
        <v>186</v>
      </c>
      <c r="DB81">
        <v>186</v>
      </c>
      <c r="DC81">
        <v>186</v>
      </c>
      <c r="DD81">
        <v>186</v>
      </c>
      <c r="DE81">
        <v>185</v>
      </c>
      <c r="DF81">
        <v>185</v>
      </c>
      <c r="DG81">
        <v>185</v>
      </c>
      <c r="DH81">
        <v>184</v>
      </c>
      <c r="DI81">
        <v>184</v>
      </c>
      <c r="DJ81">
        <v>182</v>
      </c>
      <c r="DK81">
        <v>181</v>
      </c>
      <c r="DL81">
        <v>181</v>
      </c>
      <c r="DM81">
        <v>180</v>
      </c>
      <c r="DN81">
        <v>179</v>
      </c>
      <c r="DO81">
        <v>178</v>
      </c>
      <c r="DP81">
        <v>178</v>
      </c>
      <c r="DQ81">
        <v>177</v>
      </c>
      <c r="DR81">
        <v>179</v>
      </c>
      <c r="DS81">
        <v>178</v>
      </c>
      <c r="DT81">
        <v>178</v>
      </c>
      <c r="DU81">
        <v>178</v>
      </c>
      <c r="DV81">
        <v>177</v>
      </c>
      <c r="DW81">
        <v>177</v>
      </c>
      <c r="DX81">
        <v>177</v>
      </c>
      <c r="DY81">
        <v>176</v>
      </c>
      <c r="DZ81">
        <v>179</v>
      </c>
      <c r="EA81">
        <v>178</v>
      </c>
      <c r="EB81">
        <v>178</v>
      </c>
      <c r="EC81">
        <v>177</v>
      </c>
      <c r="ED81">
        <v>176</v>
      </c>
      <c r="EE81">
        <v>175</v>
      </c>
      <c r="EF81">
        <v>175</v>
      </c>
      <c r="EG81">
        <v>174</v>
      </c>
      <c r="EH81">
        <v>174</v>
      </c>
      <c r="EI81">
        <v>174</v>
      </c>
      <c r="EJ81">
        <v>169</v>
      </c>
      <c r="EK81">
        <v>160</v>
      </c>
      <c r="EL81">
        <v>155</v>
      </c>
      <c r="EM81">
        <v>151</v>
      </c>
      <c r="EN81">
        <v>139</v>
      </c>
      <c r="EO81">
        <v>125</v>
      </c>
      <c r="EP81">
        <v>100</v>
      </c>
      <c r="EQ81">
        <v>78</v>
      </c>
      <c r="ER81">
        <v>48</v>
      </c>
      <c r="ES81">
        <v>29</v>
      </c>
      <c r="ET81">
        <v>24</v>
      </c>
      <c r="EU81">
        <v>24</v>
      </c>
      <c r="EV81">
        <v>23</v>
      </c>
      <c r="EW81">
        <v>20</v>
      </c>
      <c r="EX81">
        <v>32</v>
      </c>
      <c r="EY81">
        <v>28</v>
      </c>
      <c r="EZ81">
        <v>24</v>
      </c>
      <c r="FA81">
        <v>19</v>
      </c>
      <c r="FB81">
        <v>17</v>
      </c>
      <c r="FC81">
        <v>18</v>
      </c>
      <c r="FD81">
        <v>20</v>
      </c>
      <c r="FE81">
        <v>21</v>
      </c>
      <c r="FF81">
        <v>13</v>
      </c>
      <c r="FG81">
        <v>28</v>
      </c>
      <c r="FH81">
        <v>29</v>
      </c>
      <c r="FI81">
        <v>27</v>
      </c>
      <c r="FJ81">
        <v>32</v>
      </c>
      <c r="FK81">
        <v>26</v>
      </c>
      <c r="FL81">
        <v>21</v>
      </c>
      <c r="FM81">
        <v>30</v>
      </c>
      <c r="FN81">
        <v>32</v>
      </c>
      <c r="FO81">
        <v>27</v>
      </c>
      <c r="FP81">
        <v>23</v>
      </c>
      <c r="FQ81">
        <v>40</v>
      </c>
      <c r="FR81">
        <v>39</v>
      </c>
      <c r="FS81">
        <v>47</v>
      </c>
      <c r="FT81">
        <v>79</v>
      </c>
      <c r="FU81">
        <v>77</v>
      </c>
      <c r="FV81">
        <v>157</v>
      </c>
      <c r="FW81">
        <v>175</v>
      </c>
      <c r="FX81">
        <v>198</v>
      </c>
      <c r="FY81">
        <v>210</v>
      </c>
      <c r="FZ81">
        <v>211</v>
      </c>
      <c r="GA81">
        <v>208</v>
      </c>
      <c r="GB81">
        <v>209</v>
      </c>
      <c r="GC81">
        <v>212</v>
      </c>
      <c r="GD81">
        <v>202</v>
      </c>
      <c r="GE81">
        <v>202</v>
      </c>
      <c r="GF81">
        <v>202</v>
      </c>
      <c r="GG81">
        <v>201</v>
      </c>
      <c r="GH81">
        <v>201</v>
      </c>
      <c r="GI81">
        <v>200</v>
      </c>
      <c r="GJ81">
        <v>200</v>
      </c>
      <c r="GK81">
        <v>200</v>
      </c>
      <c r="GL81">
        <v>194</v>
      </c>
      <c r="GM81">
        <v>194</v>
      </c>
      <c r="GN81">
        <v>193</v>
      </c>
      <c r="GO81">
        <v>193</v>
      </c>
      <c r="GP81">
        <v>193</v>
      </c>
      <c r="GQ81">
        <v>192</v>
      </c>
      <c r="GR81">
        <v>192</v>
      </c>
      <c r="GS81">
        <v>192</v>
      </c>
      <c r="GT81">
        <v>189</v>
      </c>
      <c r="GU81">
        <v>189</v>
      </c>
      <c r="GV81">
        <v>189</v>
      </c>
      <c r="GW81">
        <v>189</v>
      </c>
      <c r="GX81">
        <v>188</v>
      </c>
      <c r="GY81">
        <v>188</v>
      </c>
      <c r="GZ81">
        <v>187</v>
      </c>
      <c r="HA81">
        <v>187</v>
      </c>
      <c r="HB81">
        <v>187</v>
      </c>
      <c r="HC81">
        <v>193</v>
      </c>
      <c r="HD81">
        <v>116</v>
      </c>
    </row>
    <row r="82" spans="1:212" ht="32" customHeight="1" x14ac:dyDescent="0.35">
      <c r="A82" s="1">
        <v>80</v>
      </c>
      <c r="B82">
        <v>21</v>
      </c>
      <c r="C82">
        <v>32</v>
      </c>
      <c r="D82">
        <v>38</v>
      </c>
      <c r="E82">
        <v>33</v>
      </c>
      <c r="F82">
        <v>30</v>
      </c>
      <c r="G82">
        <v>33</v>
      </c>
      <c r="H82">
        <v>34</v>
      </c>
      <c r="I82">
        <v>31</v>
      </c>
      <c r="J82">
        <v>32</v>
      </c>
      <c r="K82">
        <v>30</v>
      </c>
      <c r="L82">
        <v>28</v>
      </c>
      <c r="M82">
        <v>26</v>
      </c>
      <c r="N82">
        <v>26</v>
      </c>
      <c r="O82">
        <v>28</v>
      </c>
      <c r="P82">
        <v>30</v>
      </c>
      <c r="Q82">
        <v>32</v>
      </c>
      <c r="R82">
        <v>31</v>
      </c>
      <c r="S82">
        <v>31</v>
      </c>
      <c r="T82">
        <v>31</v>
      </c>
      <c r="U82">
        <v>31</v>
      </c>
      <c r="V82">
        <v>31</v>
      </c>
      <c r="W82">
        <v>31</v>
      </c>
      <c r="X82">
        <v>31</v>
      </c>
      <c r="Y82">
        <v>31</v>
      </c>
      <c r="Z82">
        <v>27</v>
      </c>
      <c r="AA82">
        <v>27</v>
      </c>
      <c r="AB82">
        <v>31</v>
      </c>
      <c r="AC82">
        <v>36</v>
      </c>
      <c r="AD82">
        <v>33</v>
      </c>
      <c r="AE82">
        <v>28</v>
      </c>
      <c r="AF82">
        <v>32</v>
      </c>
      <c r="AG82">
        <v>42</v>
      </c>
      <c r="AH82">
        <v>74</v>
      </c>
      <c r="AI82">
        <v>91</v>
      </c>
      <c r="AJ82">
        <v>60</v>
      </c>
      <c r="AK82">
        <v>56</v>
      </c>
      <c r="AL82">
        <v>88</v>
      </c>
      <c r="AM82">
        <v>77</v>
      </c>
      <c r="AN82">
        <v>59</v>
      </c>
      <c r="AO82">
        <v>69</v>
      </c>
      <c r="AP82">
        <v>52</v>
      </c>
      <c r="AQ82">
        <v>42</v>
      </c>
      <c r="AR82">
        <v>27</v>
      </c>
      <c r="AS82">
        <v>14</v>
      </c>
      <c r="AT82">
        <v>9</v>
      </c>
      <c r="AU82">
        <v>11</v>
      </c>
      <c r="AV82">
        <v>17</v>
      </c>
      <c r="AW82">
        <v>23</v>
      </c>
      <c r="AX82">
        <v>16</v>
      </c>
      <c r="AY82">
        <v>14</v>
      </c>
      <c r="AZ82">
        <v>13</v>
      </c>
      <c r="BA82">
        <v>17</v>
      </c>
      <c r="BB82">
        <v>27</v>
      </c>
      <c r="BC82">
        <v>42</v>
      </c>
      <c r="BD82">
        <v>58</v>
      </c>
      <c r="BE82">
        <v>68</v>
      </c>
      <c r="BF82">
        <v>83</v>
      </c>
      <c r="BG82">
        <v>86</v>
      </c>
      <c r="BH82">
        <v>91</v>
      </c>
      <c r="BI82">
        <v>97</v>
      </c>
      <c r="BJ82">
        <v>104</v>
      </c>
      <c r="BK82">
        <v>111</v>
      </c>
      <c r="BL82">
        <v>116</v>
      </c>
      <c r="BM82">
        <v>119</v>
      </c>
      <c r="BN82">
        <v>120</v>
      </c>
      <c r="BO82">
        <v>123</v>
      </c>
      <c r="BP82">
        <v>128</v>
      </c>
      <c r="BQ82">
        <v>135</v>
      </c>
      <c r="BR82">
        <v>142</v>
      </c>
      <c r="BS82">
        <v>148</v>
      </c>
      <c r="BT82">
        <v>153</v>
      </c>
      <c r="BU82">
        <v>156</v>
      </c>
      <c r="BV82">
        <v>170</v>
      </c>
      <c r="BW82">
        <v>168</v>
      </c>
      <c r="BX82">
        <v>165</v>
      </c>
      <c r="BY82">
        <v>163</v>
      </c>
      <c r="BZ82">
        <v>164</v>
      </c>
      <c r="CA82">
        <v>167</v>
      </c>
      <c r="CB82">
        <v>171</v>
      </c>
      <c r="CC82">
        <v>173</v>
      </c>
      <c r="CD82">
        <v>174</v>
      </c>
      <c r="CE82">
        <v>176</v>
      </c>
      <c r="CF82">
        <v>179</v>
      </c>
      <c r="CG82">
        <v>182</v>
      </c>
      <c r="CH82">
        <v>183</v>
      </c>
      <c r="CI82">
        <v>183</v>
      </c>
      <c r="CJ82">
        <v>181</v>
      </c>
      <c r="CK82">
        <v>180</v>
      </c>
      <c r="CL82">
        <v>181</v>
      </c>
      <c r="CM82">
        <v>181</v>
      </c>
      <c r="CN82">
        <v>181</v>
      </c>
      <c r="CO82">
        <v>181</v>
      </c>
      <c r="CP82">
        <v>181</v>
      </c>
      <c r="CQ82">
        <v>181</v>
      </c>
      <c r="CR82">
        <v>181</v>
      </c>
      <c r="CS82">
        <v>181</v>
      </c>
      <c r="CT82">
        <v>180</v>
      </c>
      <c r="CU82">
        <v>181</v>
      </c>
      <c r="CV82">
        <v>182</v>
      </c>
      <c r="CW82">
        <v>183</v>
      </c>
      <c r="CX82">
        <v>184</v>
      </c>
      <c r="CY82">
        <v>185</v>
      </c>
      <c r="CZ82">
        <v>186</v>
      </c>
      <c r="DA82">
        <v>187</v>
      </c>
      <c r="DB82">
        <v>182</v>
      </c>
      <c r="DC82">
        <v>182</v>
      </c>
      <c r="DD82">
        <v>182</v>
      </c>
      <c r="DE82">
        <v>183</v>
      </c>
      <c r="DF82">
        <v>184</v>
      </c>
      <c r="DG82">
        <v>185</v>
      </c>
      <c r="DH82">
        <v>185</v>
      </c>
      <c r="DI82">
        <v>186</v>
      </c>
      <c r="DJ82">
        <v>185</v>
      </c>
      <c r="DK82">
        <v>183</v>
      </c>
      <c r="DL82">
        <v>180</v>
      </c>
      <c r="DM82">
        <v>177</v>
      </c>
      <c r="DN82">
        <v>175</v>
      </c>
      <c r="DO82">
        <v>176</v>
      </c>
      <c r="DP82">
        <v>177</v>
      </c>
      <c r="DQ82">
        <v>179</v>
      </c>
      <c r="DR82">
        <v>177</v>
      </c>
      <c r="DS82">
        <v>179</v>
      </c>
      <c r="DT82">
        <v>181</v>
      </c>
      <c r="DU82">
        <v>183</v>
      </c>
      <c r="DV82">
        <v>183</v>
      </c>
      <c r="DW82">
        <v>182</v>
      </c>
      <c r="DX82">
        <v>180</v>
      </c>
      <c r="DY82">
        <v>178</v>
      </c>
      <c r="DZ82">
        <v>182</v>
      </c>
      <c r="EA82">
        <v>181</v>
      </c>
      <c r="EB82">
        <v>180</v>
      </c>
      <c r="EC82">
        <v>177</v>
      </c>
      <c r="ED82">
        <v>174</v>
      </c>
      <c r="EE82">
        <v>172</v>
      </c>
      <c r="EF82">
        <v>170</v>
      </c>
      <c r="EG82">
        <v>169</v>
      </c>
      <c r="EH82">
        <v>166</v>
      </c>
      <c r="EI82">
        <v>160</v>
      </c>
      <c r="EJ82">
        <v>168</v>
      </c>
      <c r="EK82">
        <v>170</v>
      </c>
      <c r="EL82">
        <v>156</v>
      </c>
      <c r="EM82">
        <v>150</v>
      </c>
      <c r="EN82">
        <v>146</v>
      </c>
      <c r="EO82">
        <v>132</v>
      </c>
      <c r="EP82">
        <v>111</v>
      </c>
      <c r="EQ82">
        <v>95</v>
      </c>
      <c r="ER82">
        <v>61</v>
      </c>
      <c r="ES82">
        <v>41</v>
      </c>
      <c r="ET82">
        <v>25</v>
      </c>
      <c r="EU82">
        <v>24</v>
      </c>
      <c r="EV82">
        <v>26</v>
      </c>
      <c r="EW82">
        <v>25</v>
      </c>
      <c r="EX82">
        <v>17</v>
      </c>
      <c r="EY82">
        <v>18</v>
      </c>
      <c r="EZ82">
        <v>19</v>
      </c>
      <c r="FA82">
        <v>20</v>
      </c>
      <c r="FB82">
        <v>20</v>
      </c>
      <c r="FC82">
        <v>20</v>
      </c>
      <c r="FD82">
        <v>19</v>
      </c>
      <c r="FE82">
        <v>19</v>
      </c>
      <c r="FF82">
        <v>22</v>
      </c>
      <c r="FG82">
        <v>19</v>
      </c>
      <c r="FH82">
        <v>21</v>
      </c>
      <c r="FI82">
        <v>23</v>
      </c>
      <c r="FJ82">
        <v>18</v>
      </c>
      <c r="FK82">
        <v>11</v>
      </c>
      <c r="FL82">
        <v>14</v>
      </c>
      <c r="FM82">
        <v>24</v>
      </c>
      <c r="FN82">
        <v>30</v>
      </c>
      <c r="FO82">
        <v>21</v>
      </c>
      <c r="FP82">
        <v>19</v>
      </c>
      <c r="FQ82">
        <v>26</v>
      </c>
      <c r="FR82">
        <v>33</v>
      </c>
      <c r="FS82">
        <v>37</v>
      </c>
      <c r="FT82">
        <v>48</v>
      </c>
      <c r="FU82">
        <v>61</v>
      </c>
      <c r="FV82">
        <v>105</v>
      </c>
      <c r="FW82">
        <v>184</v>
      </c>
      <c r="FX82">
        <v>177</v>
      </c>
      <c r="FY82">
        <v>178</v>
      </c>
      <c r="FZ82">
        <v>196</v>
      </c>
      <c r="GA82">
        <v>187</v>
      </c>
      <c r="GB82">
        <v>202</v>
      </c>
      <c r="GC82">
        <v>202</v>
      </c>
      <c r="GD82">
        <v>202</v>
      </c>
      <c r="GE82">
        <v>203</v>
      </c>
      <c r="GF82">
        <v>206</v>
      </c>
      <c r="GG82">
        <v>207</v>
      </c>
      <c r="GH82">
        <v>207</v>
      </c>
      <c r="GI82">
        <v>205</v>
      </c>
      <c r="GJ82">
        <v>203</v>
      </c>
      <c r="GK82">
        <v>201</v>
      </c>
      <c r="GL82">
        <v>194</v>
      </c>
      <c r="GM82">
        <v>194</v>
      </c>
      <c r="GN82">
        <v>194</v>
      </c>
      <c r="GO82">
        <v>193</v>
      </c>
      <c r="GP82">
        <v>193</v>
      </c>
      <c r="GQ82">
        <v>193</v>
      </c>
      <c r="GR82">
        <v>193</v>
      </c>
      <c r="GS82">
        <v>193</v>
      </c>
      <c r="GT82">
        <v>193</v>
      </c>
      <c r="GU82">
        <v>192</v>
      </c>
      <c r="GV82">
        <v>191</v>
      </c>
      <c r="GW82">
        <v>190</v>
      </c>
      <c r="GX82">
        <v>189</v>
      </c>
      <c r="GY82">
        <v>188</v>
      </c>
      <c r="GZ82">
        <v>187</v>
      </c>
      <c r="HA82">
        <v>186</v>
      </c>
      <c r="HB82">
        <v>187</v>
      </c>
      <c r="HC82">
        <v>193</v>
      </c>
      <c r="HD82">
        <v>116</v>
      </c>
    </row>
    <row r="83" spans="1:212" ht="32" customHeight="1" x14ac:dyDescent="0.35">
      <c r="A83" s="1">
        <v>81</v>
      </c>
      <c r="B83">
        <v>21</v>
      </c>
      <c r="C83">
        <v>32</v>
      </c>
      <c r="D83">
        <v>38</v>
      </c>
      <c r="E83">
        <v>33</v>
      </c>
      <c r="F83">
        <v>30</v>
      </c>
      <c r="G83">
        <v>33</v>
      </c>
      <c r="H83">
        <v>34</v>
      </c>
      <c r="I83">
        <v>31</v>
      </c>
      <c r="J83">
        <v>32</v>
      </c>
      <c r="K83">
        <v>30</v>
      </c>
      <c r="L83">
        <v>28</v>
      </c>
      <c r="M83">
        <v>26</v>
      </c>
      <c r="N83">
        <v>26</v>
      </c>
      <c r="O83">
        <v>28</v>
      </c>
      <c r="P83">
        <v>30</v>
      </c>
      <c r="Q83">
        <v>32</v>
      </c>
      <c r="R83">
        <v>31</v>
      </c>
      <c r="S83">
        <v>31</v>
      </c>
      <c r="T83">
        <v>31</v>
      </c>
      <c r="U83">
        <v>31</v>
      </c>
      <c r="V83">
        <v>31</v>
      </c>
      <c r="W83">
        <v>31</v>
      </c>
      <c r="X83">
        <v>31</v>
      </c>
      <c r="Y83">
        <v>31</v>
      </c>
      <c r="Z83">
        <v>28</v>
      </c>
      <c r="AA83">
        <v>27</v>
      </c>
      <c r="AB83">
        <v>30</v>
      </c>
      <c r="AC83">
        <v>35</v>
      </c>
      <c r="AD83">
        <v>31</v>
      </c>
      <c r="AE83">
        <v>25</v>
      </c>
      <c r="AF83">
        <v>28</v>
      </c>
      <c r="AG83">
        <v>38</v>
      </c>
      <c r="AH83">
        <v>64</v>
      </c>
      <c r="AI83">
        <v>86</v>
      </c>
      <c r="AJ83">
        <v>64</v>
      </c>
      <c r="AK83">
        <v>50</v>
      </c>
      <c r="AL83">
        <v>55</v>
      </c>
      <c r="AM83">
        <v>40</v>
      </c>
      <c r="AN83">
        <v>41</v>
      </c>
      <c r="AO83">
        <v>62</v>
      </c>
      <c r="AP83">
        <v>42</v>
      </c>
      <c r="AQ83">
        <v>37</v>
      </c>
      <c r="AR83">
        <v>29</v>
      </c>
      <c r="AS83">
        <v>21</v>
      </c>
      <c r="AT83">
        <v>16</v>
      </c>
      <c r="AU83">
        <v>15</v>
      </c>
      <c r="AV83">
        <v>17</v>
      </c>
      <c r="AW83">
        <v>18</v>
      </c>
      <c r="AX83">
        <v>16</v>
      </c>
      <c r="AY83">
        <v>15</v>
      </c>
      <c r="AZ83">
        <v>14</v>
      </c>
      <c r="BA83">
        <v>19</v>
      </c>
      <c r="BB83">
        <v>29</v>
      </c>
      <c r="BC83">
        <v>44</v>
      </c>
      <c r="BD83">
        <v>60</v>
      </c>
      <c r="BE83">
        <v>69</v>
      </c>
      <c r="BF83">
        <v>84</v>
      </c>
      <c r="BG83">
        <v>87</v>
      </c>
      <c r="BH83">
        <v>91</v>
      </c>
      <c r="BI83">
        <v>98</v>
      </c>
      <c r="BJ83">
        <v>105</v>
      </c>
      <c r="BK83">
        <v>111</v>
      </c>
      <c r="BL83">
        <v>116</v>
      </c>
      <c r="BM83">
        <v>118</v>
      </c>
      <c r="BN83">
        <v>121</v>
      </c>
      <c r="BO83">
        <v>123</v>
      </c>
      <c r="BP83">
        <v>128</v>
      </c>
      <c r="BQ83">
        <v>135</v>
      </c>
      <c r="BR83">
        <v>141</v>
      </c>
      <c r="BS83">
        <v>148</v>
      </c>
      <c r="BT83">
        <v>153</v>
      </c>
      <c r="BU83">
        <v>155</v>
      </c>
      <c r="BV83">
        <v>168</v>
      </c>
      <c r="BW83">
        <v>167</v>
      </c>
      <c r="BX83">
        <v>165</v>
      </c>
      <c r="BY83">
        <v>164</v>
      </c>
      <c r="BZ83">
        <v>165</v>
      </c>
      <c r="CA83">
        <v>168</v>
      </c>
      <c r="CB83">
        <v>171</v>
      </c>
      <c r="CC83">
        <v>174</v>
      </c>
      <c r="CD83">
        <v>174</v>
      </c>
      <c r="CE83">
        <v>176</v>
      </c>
      <c r="CF83">
        <v>179</v>
      </c>
      <c r="CG83">
        <v>182</v>
      </c>
      <c r="CH83">
        <v>184</v>
      </c>
      <c r="CI83">
        <v>183</v>
      </c>
      <c r="CJ83">
        <v>181</v>
      </c>
      <c r="CK83">
        <v>180</v>
      </c>
      <c r="CL83">
        <v>181</v>
      </c>
      <c r="CM83">
        <v>181</v>
      </c>
      <c r="CN83">
        <v>181</v>
      </c>
      <c r="CO83">
        <v>181</v>
      </c>
      <c r="CP83">
        <v>181</v>
      </c>
      <c r="CQ83">
        <v>181</v>
      </c>
      <c r="CR83">
        <v>181</v>
      </c>
      <c r="CS83">
        <v>181</v>
      </c>
      <c r="CT83">
        <v>180</v>
      </c>
      <c r="CU83">
        <v>180</v>
      </c>
      <c r="CV83">
        <v>181</v>
      </c>
      <c r="CW83">
        <v>182</v>
      </c>
      <c r="CX83">
        <v>184</v>
      </c>
      <c r="CY83">
        <v>185</v>
      </c>
      <c r="CZ83">
        <v>186</v>
      </c>
      <c r="DA83">
        <v>186</v>
      </c>
      <c r="DB83">
        <v>183</v>
      </c>
      <c r="DC83">
        <v>184</v>
      </c>
      <c r="DD83">
        <v>184</v>
      </c>
      <c r="DE83">
        <v>184</v>
      </c>
      <c r="DF83">
        <v>185</v>
      </c>
      <c r="DG83">
        <v>186</v>
      </c>
      <c r="DH83">
        <v>186</v>
      </c>
      <c r="DI83">
        <v>186</v>
      </c>
      <c r="DJ83">
        <v>184</v>
      </c>
      <c r="DK83">
        <v>182</v>
      </c>
      <c r="DL83">
        <v>179</v>
      </c>
      <c r="DM83">
        <v>176</v>
      </c>
      <c r="DN83">
        <v>175</v>
      </c>
      <c r="DO83">
        <v>176</v>
      </c>
      <c r="DP83">
        <v>178</v>
      </c>
      <c r="DQ83">
        <v>179</v>
      </c>
      <c r="DR83">
        <v>175</v>
      </c>
      <c r="DS83">
        <v>177</v>
      </c>
      <c r="DT83">
        <v>180</v>
      </c>
      <c r="DU83">
        <v>182</v>
      </c>
      <c r="DV83">
        <v>182</v>
      </c>
      <c r="DW83">
        <v>181</v>
      </c>
      <c r="DX83">
        <v>179</v>
      </c>
      <c r="DY83">
        <v>177</v>
      </c>
      <c r="DZ83">
        <v>176</v>
      </c>
      <c r="EA83">
        <v>176</v>
      </c>
      <c r="EB83">
        <v>175</v>
      </c>
      <c r="EC83">
        <v>173</v>
      </c>
      <c r="ED83">
        <v>171</v>
      </c>
      <c r="EE83">
        <v>170</v>
      </c>
      <c r="EF83">
        <v>169</v>
      </c>
      <c r="EG83">
        <v>168</v>
      </c>
      <c r="EH83">
        <v>162</v>
      </c>
      <c r="EI83">
        <v>157</v>
      </c>
      <c r="EJ83">
        <v>163</v>
      </c>
      <c r="EK83">
        <v>165</v>
      </c>
      <c r="EL83">
        <v>154</v>
      </c>
      <c r="EM83">
        <v>151</v>
      </c>
      <c r="EN83">
        <v>150</v>
      </c>
      <c r="EO83">
        <v>139</v>
      </c>
      <c r="EP83">
        <v>131</v>
      </c>
      <c r="EQ83">
        <v>118</v>
      </c>
      <c r="ER83">
        <v>84</v>
      </c>
      <c r="ES83">
        <v>54</v>
      </c>
      <c r="ET83">
        <v>31</v>
      </c>
      <c r="EU83">
        <v>22</v>
      </c>
      <c r="EV83">
        <v>18</v>
      </c>
      <c r="EW83">
        <v>11</v>
      </c>
      <c r="EX83">
        <v>23</v>
      </c>
      <c r="EY83">
        <v>23</v>
      </c>
      <c r="EZ83">
        <v>24</v>
      </c>
      <c r="FA83">
        <v>24</v>
      </c>
      <c r="FB83">
        <v>24</v>
      </c>
      <c r="FC83">
        <v>23</v>
      </c>
      <c r="FD83">
        <v>23</v>
      </c>
      <c r="FE83">
        <v>23</v>
      </c>
      <c r="FF83">
        <v>23</v>
      </c>
      <c r="FG83">
        <v>22</v>
      </c>
      <c r="FH83">
        <v>22</v>
      </c>
      <c r="FI83">
        <v>26</v>
      </c>
      <c r="FJ83">
        <v>34</v>
      </c>
      <c r="FK83">
        <v>40</v>
      </c>
      <c r="FL83">
        <v>39</v>
      </c>
      <c r="FM83">
        <v>35</v>
      </c>
      <c r="FN83">
        <v>19</v>
      </c>
      <c r="FO83">
        <v>22</v>
      </c>
      <c r="FP83">
        <v>22</v>
      </c>
      <c r="FQ83">
        <v>24</v>
      </c>
      <c r="FR83">
        <v>34</v>
      </c>
      <c r="FS83">
        <v>44</v>
      </c>
      <c r="FT83">
        <v>40</v>
      </c>
      <c r="FU83">
        <v>28</v>
      </c>
      <c r="FV83">
        <v>84</v>
      </c>
      <c r="FW83">
        <v>127</v>
      </c>
      <c r="FX83">
        <v>162</v>
      </c>
      <c r="FY83">
        <v>191</v>
      </c>
      <c r="FZ83">
        <v>204</v>
      </c>
      <c r="GA83">
        <v>197</v>
      </c>
      <c r="GB83">
        <v>196</v>
      </c>
      <c r="GC83">
        <v>194</v>
      </c>
      <c r="GD83">
        <v>198</v>
      </c>
      <c r="GE83">
        <v>200</v>
      </c>
      <c r="GF83">
        <v>203</v>
      </c>
      <c r="GG83">
        <v>205</v>
      </c>
      <c r="GH83">
        <v>206</v>
      </c>
      <c r="GI83">
        <v>204</v>
      </c>
      <c r="GJ83">
        <v>202</v>
      </c>
      <c r="GK83">
        <v>200</v>
      </c>
      <c r="GL83">
        <v>198</v>
      </c>
      <c r="GM83">
        <v>197</v>
      </c>
      <c r="GN83">
        <v>197</v>
      </c>
      <c r="GO83">
        <v>196</v>
      </c>
      <c r="GP83">
        <v>195</v>
      </c>
      <c r="GQ83">
        <v>194</v>
      </c>
      <c r="GR83">
        <v>194</v>
      </c>
      <c r="GS83">
        <v>193</v>
      </c>
      <c r="GT83">
        <v>193</v>
      </c>
      <c r="GU83">
        <v>193</v>
      </c>
      <c r="GV83">
        <v>192</v>
      </c>
      <c r="GW83">
        <v>191</v>
      </c>
      <c r="GX83">
        <v>189</v>
      </c>
      <c r="GY83">
        <v>188</v>
      </c>
      <c r="GZ83">
        <v>187</v>
      </c>
      <c r="HA83">
        <v>187</v>
      </c>
      <c r="HB83">
        <v>187</v>
      </c>
      <c r="HC83">
        <v>193</v>
      </c>
      <c r="HD83">
        <v>117</v>
      </c>
    </row>
    <row r="84" spans="1:212" ht="32" customHeight="1" x14ac:dyDescent="0.35">
      <c r="A84" s="1">
        <v>82</v>
      </c>
      <c r="B84">
        <v>21</v>
      </c>
      <c r="C84">
        <v>32</v>
      </c>
      <c r="D84">
        <v>38</v>
      </c>
      <c r="E84">
        <v>33</v>
      </c>
      <c r="F84">
        <v>30</v>
      </c>
      <c r="G84">
        <v>33</v>
      </c>
      <c r="H84">
        <v>34</v>
      </c>
      <c r="I84">
        <v>31</v>
      </c>
      <c r="J84">
        <v>32</v>
      </c>
      <c r="K84">
        <v>30</v>
      </c>
      <c r="L84">
        <v>28</v>
      </c>
      <c r="M84">
        <v>26</v>
      </c>
      <c r="N84">
        <v>26</v>
      </c>
      <c r="O84">
        <v>28</v>
      </c>
      <c r="P84">
        <v>30</v>
      </c>
      <c r="Q84">
        <v>32</v>
      </c>
      <c r="R84">
        <v>31</v>
      </c>
      <c r="S84">
        <v>31</v>
      </c>
      <c r="T84">
        <v>31</v>
      </c>
      <c r="U84">
        <v>31</v>
      </c>
      <c r="V84">
        <v>31</v>
      </c>
      <c r="W84">
        <v>31</v>
      </c>
      <c r="X84">
        <v>31</v>
      </c>
      <c r="Y84">
        <v>31</v>
      </c>
      <c r="Z84">
        <v>29</v>
      </c>
      <c r="AA84">
        <v>27</v>
      </c>
      <c r="AB84">
        <v>30</v>
      </c>
      <c r="AC84">
        <v>33</v>
      </c>
      <c r="AD84">
        <v>28</v>
      </c>
      <c r="AE84">
        <v>20</v>
      </c>
      <c r="AF84">
        <v>23</v>
      </c>
      <c r="AG84">
        <v>32</v>
      </c>
      <c r="AH84">
        <v>79</v>
      </c>
      <c r="AI84">
        <v>89</v>
      </c>
      <c r="AJ84">
        <v>70</v>
      </c>
      <c r="AK84">
        <v>57</v>
      </c>
      <c r="AL84">
        <v>51</v>
      </c>
      <c r="AM84">
        <v>37</v>
      </c>
      <c r="AN84">
        <v>38</v>
      </c>
      <c r="AO84">
        <v>47</v>
      </c>
      <c r="AP84">
        <v>38</v>
      </c>
      <c r="AQ84">
        <v>34</v>
      </c>
      <c r="AR84">
        <v>28</v>
      </c>
      <c r="AS84">
        <v>22</v>
      </c>
      <c r="AT84">
        <v>18</v>
      </c>
      <c r="AU84">
        <v>18</v>
      </c>
      <c r="AV84">
        <v>19</v>
      </c>
      <c r="AW84">
        <v>21</v>
      </c>
      <c r="AX84">
        <v>17</v>
      </c>
      <c r="AY84">
        <v>16</v>
      </c>
      <c r="AZ84">
        <v>17</v>
      </c>
      <c r="BA84">
        <v>22</v>
      </c>
      <c r="BB84">
        <v>33</v>
      </c>
      <c r="BC84">
        <v>48</v>
      </c>
      <c r="BD84">
        <v>63</v>
      </c>
      <c r="BE84">
        <v>72</v>
      </c>
      <c r="BF84">
        <v>86</v>
      </c>
      <c r="BG84">
        <v>88</v>
      </c>
      <c r="BH84">
        <v>93</v>
      </c>
      <c r="BI84">
        <v>99</v>
      </c>
      <c r="BJ84">
        <v>105</v>
      </c>
      <c r="BK84">
        <v>111</v>
      </c>
      <c r="BL84">
        <v>115</v>
      </c>
      <c r="BM84">
        <v>118</v>
      </c>
      <c r="BN84">
        <v>122</v>
      </c>
      <c r="BO84">
        <v>124</v>
      </c>
      <c r="BP84">
        <v>129</v>
      </c>
      <c r="BQ84">
        <v>135</v>
      </c>
      <c r="BR84">
        <v>141</v>
      </c>
      <c r="BS84">
        <v>147</v>
      </c>
      <c r="BT84">
        <v>151</v>
      </c>
      <c r="BU84">
        <v>154</v>
      </c>
      <c r="BV84">
        <v>166</v>
      </c>
      <c r="BW84">
        <v>165</v>
      </c>
      <c r="BX84">
        <v>164</v>
      </c>
      <c r="BY84">
        <v>164</v>
      </c>
      <c r="BZ84">
        <v>166</v>
      </c>
      <c r="CA84">
        <v>169</v>
      </c>
      <c r="CB84">
        <v>172</v>
      </c>
      <c r="CC84">
        <v>174</v>
      </c>
      <c r="CD84">
        <v>174</v>
      </c>
      <c r="CE84">
        <v>176</v>
      </c>
      <c r="CF84">
        <v>180</v>
      </c>
      <c r="CG84">
        <v>183</v>
      </c>
      <c r="CH84">
        <v>184</v>
      </c>
      <c r="CI84">
        <v>183</v>
      </c>
      <c r="CJ84">
        <v>182</v>
      </c>
      <c r="CK84">
        <v>180</v>
      </c>
      <c r="CL84">
        <v>180</v>
      </c>
      <c r="CM84">
        <v>180</v>
      </c>
      <c r="CN84">
        <v>180</v>
      </c>
      <c r="CO84">
        <v>180</v>
      </c>
      <c r="CP84">
        <v>180</v>
      </c>
      <c r="CQ84">
        <v>180</v>
      </c>
      <c r="CR84">
        <v>180</v>
      </c>
      <c r="CS84">
        <v>180</v>
      </c>
      <c r="CT84">
        <v>179</v>
      </c>
      <c r="CU84">
        <v>180</v>
      </c>
      <c r="CV84">
        <v>181</v>
      </c>
      <c r="CW84">
        <v>182</v>
      </c>
      <c r="CX84">
        <v>183</v>
      </c>
      <c r="CY84">
        <v>184</v>
      </c>
      <c r="CZ84">
        <v>185</v>
      </c>
      <c r="DA84">
        <v>185</v>
      </c>
      <c r="DB84">
        <v>186</v>
      </c>
      <c r="DC84">
        <v>186</v>
      </c>
      <c r="DD84">
        <v>186</v>
      </c>
      <c r="DE84">
        <v>186</v>
      </c>
      <c r="DF84">
        <v>186</v>
      </c>
      <c r="DG84">
        <v>186</v>
      </c>
      <c r="DH84">
        <v>186</v>
      </c>
      <c r="DI84">
        <v>186</v>
      </c>
      <c r="DJ84">
        <v>182</v>
      </c>
      <c r="DK84">
        <v>180</v>
      </c>
      <c r="DL84">
        <v>177</v>
      </c>
      <c r="DM84">
        <v>175</v>
      </c>
      <c r="DN84">
        <v>175</v>
      </c>
      <c r="DO84">
        <v>176</v>
      </c>
      <c r="DP84">
        <v>178</v>
      </c>
      <c r="DQ84">
        <v>179</v>
      </c>
      <c r="DR84">
        <v>175</v>
      </c>
      <c r="DS84">
        <v>177</v>
      </c>
      <c r="DT84">
        <v>179</v>
      </c>
      <c r="DU84">
        <v>181</v>
      </c>
      <c r="DV84">
        <v>182</v>
      </c>
      <c r="DW84">
        <v>180</v>
      </c>
      <c r="DX84">
        <v>178</v>
      </c>
      <c r="DY84">
        <v>176</v>
      </c>
      <c r="DZ84">
        <v>177</v>
      </c>
      <c r="EA84">
        <v>176</v>
      </c>
      <c r="EB84">
        <v>174</v>
      </c>
      <c r="EC84">
        <v>171</v>
      </c>
      <c r="ED84">
        <v>168</v>
      </c>
      <c r="EE84">
        <v>166</v>
      </c>
      <c r="EF84">
        <v>164</v>
      </c>
      <c r="EG84">
        <v>162</v>
      </c>
      <c r="EH84">
        <v>160</v>
      </c>
      <c r="EI84">
        <v>155</v>
      </c>
      <c r="EJ84">
        <v>157</v>
      </c>
      <c r="EK84">
        <v>156</v>
      </c>
      <c r="EL84">
        <v>148</v>
      </c>
      <c r="EM84">
        <v>146</v>
      </c>
      <c r="EN84">
        <v>146</v>
      </c>
      <c r="EO84">
        <v>139</v>
      </c>
      <c r="EP84">
        <v>140</v>
      </c>
      <c r="EQ84">
        <v>128</v>
      </c>
      <c r="ER84">
        <v>103</v>
      </c>
      <c r="ES84">
        <v>67</v>
      </c>
      <c r="ET84">
        <v>41</v>
      </c>
      <c r="EU84">
        <v>26</v>
      </c>
      <c r="EV84">
        <v>20</v>
      </c>
      <c r="EW84">
        <v>14</v>
      </c>
      <c r="EX84">
        <v>17</v>
      </c>
      <c r="EY84">
        <v>18</v>
      </c>
      <c r="EZ84">
        <v>18</v>
      </c>
      <c r="FA84">
        <v>20</v>
      </c>
      <c r="FB84">
        <v>22</v>
      </c>
      <c r="FC84">
        <v>24</v>
      </c>
      <c r="FD84">
        <v>26</v>
      </c>
      <c r="FE84">
        <v>27</v>
      </c>
      <c r="FF84">
        <v>34</v>
      </c>
      <c r="FG84">
        <v>32</v>
      </c>
      <c r="FH84">
        <v>25</v>
      </c>
      <c r="FI84">
        <v>19</v>
      </c>
      <c r="FJ84">
        <v>27</v>
      </c>
      <c r="FK84">
        <v>45</v>
      </c>
      <c r="FL84">
        <v>53</v>
      </c>
      <c r="FM84">
        <v>50</v>
      </c>
      <c r="FN84">
        <v>44</v>
      </c>
      <c r="FO84">
        <v>42</v>
      </c>
      <c r="FP84">
        <v>38</v>
      </c>
      <c r="FQ84">
        <v>39</v>
      </c>
      <c r="FR84">
        <v>51</v>
      </c>
      <c r="FS84">
        <v>62</v>
      </c>
      <c r="FT84">
        <v>55</v>
      </c>
      <c r="FU84">
        <v>40</v>
      </c>
      <c r="FV84">
        <v>43</v>
      </c>
      <c r="FW84">
        <v>56</v>
      </c>
      <c r="FX84">
        <v>128</v>
      </c>
      <c r="FY84">
        <v>181</v>
      </c>
      <c r="FZ84">
        <v>191</v>
      </c>
      <c r="GA84">
        <v>192</v>
      </c>
      <c r="GB84">
        <v>184</v>
      </c>
      <c r="GC84">
        <v>183</v>
      </c>
      <c r="GD84">
        <v>195</v>
      </c>
      <c r="GE84">
        <v>197</v>
      </c>
      <c r="GF84">
        <v>200</v>
      </c>
      <c r="GG84">
        <v>203</v>
      </c>
      <c r="GH84">
        <v>205</v>
      </c>
      <c r="GI84">
        <v>204</v>
      </c>
      <c r="GJ84">
        <v>203</v>
      </c>
      <c r="GK84">
        <v>201</v>
      </c>
      <c r="GL84">
        <v>203</v>
      </c>
      <c r="GM84">
        <v>202</v>
      </c>
      <c r="GN84">
        <v>201</v>
      </c>
      <c r="GO84">
        <v>199</v>
      </c>
      <c r="GP84">
        <v>198</v>
      </c>
      <c r="GQ84">
        <v>196</v>
      </c>
      <c r="GR84">
        <v>195</v>
      </c>
      <c r="GS84">
        <v>194</v>
      </c>
      <c r="GT84">
        <v>194</v>
      </c>
      <c r="GU84">
        <v>193</v>
      </c>
      <c r="GV84">
        <v>192</v>
      </c>
      <c r="GW84">
        <v>191</v>
      </c>
      <c r="GX84">
        <v>190</v>
      </c>
      <c r="GY84">
        <v>189</v>
      </c>
      <c r="GZ84">
        <v>188</v>
      </c>
      <c r="HA84">
        <v>188</v>
      </c>
      <c r="HB84">
        <v>188</v>
      </c>
      <c r="HC84">
        <v>193</v>
      </c>
      <c r="HD84">
        <v>117</v>
      </c>
    </row>
    <row r="85" spans="1:212" ht="32" customHeight="1" x14ac:dyDescent="0.35">
      <c r="A85" s="1">
        <v>83</v>
      </c>
      <c r="B85">
        <v>21</v>
      </c>
      <c r="C85">
        <v>32</v>
      </c>
      <c r="D85">
        <v>38</v>
      </c>
      <c r="E85">
        <v>33</v>
      </c>
      <c r="F85">
        <v>30</v>
      </c>
      <c r="G85">
        <v>33</v>
      </c>
      <c r="H85">
        <v>34</v>
      </c>
      <c r="I85">
        <v>31</v>
      </c>
      <c r="J85">
        <v>32</v>
      </c>
      <c r="K85">
        <v>30</v>
      </c>
      <c r="L85">
        <v>28</v>
      </c>
      <c r="M85">
        <v>26</v>
      </c>
      <c r="N85">
        <v>26</v>
      </c>
      <c r="O85">
        <v>28</v>
      </c>
      <c r="P85">
        <v>30</v>
      </c>
      <c r="Q85">
        <v>32</v>
      </c>
      <c r="R85">
        <v>31</v>
      </c>
      <c r="S85">
        <v>31</v>
      </c>
      <c r="T85">
        <v>31</v>
      </c>
      <c r="U85">
        <v>31</v>
      </c>
      <c r="V85">
        <v>31</v>
      </c>
      <c r="W85">
        <v>31</v>
      </c>
      <c r="X85">
        <v>31</v>
      </c>
      <c r="Y85">
        <v>31</v>
      </c>
      <c r="Z85">
        <v>30</v>
      </c>
      <c r="AA85">
        <v>28</v>
      </c>
      <c r="AB85">
        <v>30</v>
      </c>
      <c r="AC85">
        <v>32</v>
      </c>
      <c r="AD85">
        <v>26</v>
      </c>
      <c r="AE85">
        <v>18</v>
      </c>
      <c r="AF85">
        <v>20</v>
      </c>
      <c r="AG85">
        <v>28</v>
      </c>
      <c r="AH85">
        <v>78</v>
      </c>
      <c r="AI85">
        <v>78</v>
      </c>
      <c r="AJ85">
        <v>65</v>
      </c>
      <c r="AK85">
        <v>62</v>
      </c>
      <c r="AL85">
        <v>54</v>
      </c>
      <c r="AM85">
        <v>39</v>
      </c>
      <c r="AN85">
        <v>34</v>
      </c>
      <c r="AO85">
        <v>23</v>
      </c>
      <c r="AP85">
        <v>41</v>
      </c>
      <c r="AQ85">
        <v>35</v>
      </c>
      <c r="AR85">
        <v>25</v>
      </c>
      <c r="AS85">
        <v>17</v>
      </c>
      <c r="AT85">
        <v>14</v>
      </c>
      <c r="AU85">
        <v>18</v>
      </c>
      <c r="AV85">
        <v>24</v>
      </c>
      <c r="AW85">
        <v>29</v>
      </c>
      <c r="AX85">
        <v>17</v>
      </c>
      <c r="AY85">
        <v>17</v>
      </c>
      <c r="AZ85">
        <v>20</v>
      </c>
      <c r="BA85">
        <v>27</v>
      </c>
      <c r="BB85">
        <v>39</v>
      </c>
      <c r="BC85">
        <v>53</v>
      </c>
      <c r="BD85">
        <v>67</v>
      </c>
      <c r="BE85">
        <v>76</v>
      </c>
      <c r="BF85">
        <v>88</v>
      </c>
      <c r="BG85">
        <v>91</v>
      </c>
      <c r="BH85">
        <v>95</v>
      </c>
      <c r="BI85">
        <v>100</v>
      </c>
      <c r="BJ85">
        <v>106</v>
      </c>
      <c r="BK85">
        <v>111</v>
      </c>
      <c r="BL85">
        <v>115</v>
      </c>
      <c r="BM85">
        <v>117</v>
      </c>
      <c r="BN85">
        <v>123</v>
      </c>
      <c r="BO85">
        <v>125</v>
      </c>
      <c r="BP85">
        <v>129</v>
      </c>
      <c r="BQ85">
        <v>134</v>
      </c>
      <c r="BR85">
        <v>140</v>
      </c>
      <c r="BS85">
        <v>145</v>
      </c>
      <c r="BT85">
        <v>149</v>
      </c>
      <c r="BU85">
        <v>152</v>
      </c>
      <c r="BV85">
        <v>163</v>
      </c>
      <c r="BW85">
        <v>163</v>
      </c>
      <c r="BX85">
        <v>164</v>
      </c>
      <c r="BY85">
        <v>166</v>
      </c>
      <c r="BZ85">
        <v>168</v>
      </c>
      <c r="CA85">
        <v>170</v>
      </c>
      <c r="CB85">
        <v>172</v>
      </c>
      <c r="CC85">
        <v>174</v>
      </c>
      <c r="CD85">
        <v>175</v>
      </c>
      <c r="CE85">
        <v>177</v>
      </c>
      <c r="CF85">
        <v>180</v>
      </c>
      <c r="CG85">
        <v>183</v>
      </c>
      <c r="CH85">
        <v>184</v>
      </c>
      <c r="CI85">
        <v>184</v>
      </c>
      <c r="CJ85">
        <v>182</v>
      </c>
      <c r="CK85">
        <v>181</v>
      </c>
      <c r="CL85">
        <v>179</v>
      </c>
      <c r="CM85">
        <v>179</v>
      </c>
      <c r="CN85">
        <v>179</v>
      </c>
      <c r="CO85">
        <v>179</v>
      </c>
      <c r="CP85">
        <v>179</v>
      </c>
      <c r="CQ85">
        <v>179</v>
      </c>
      <c r="CR85">
        <v>179</v>
      </c>
      <c r="CS85">
        <v>179</v>
      </c>
      <c r="CT85">
        <v>178</v>
      </c>
      <c r="CU85">
        <v>179</v>
      </c>
      <c r="CV85">
        <v>180</v>
      </c>
      <c r="CW85">
        <v>181</v>
      </c>
      <c r="CX85">
        <v>182</v>
      </c>
      <c r="CY85">
        <v>183</v>
      </c>
      <c r="CZ85">
        <v>184</v>
      </c>
      <c r="DA85">
        <v>185</v>
      </c>
      <c r="DB85">
        <v>187</v>
      </c>
      <c r="DC85">
        <v>187</v>
      </c>
      <c r="DD85">
        <v>187</v>
      </c>
      <c r="DE85">
        <v>186</v>
      </c>
      <c r="DF85">
        <v>186</v>
      </c>
      <c r="DG85">
        <v>186</v>
      </c>
      <c r="DH85">
        <v>185</v>
      </c>
      <c r="DI85">
        <v>185</v>
      </c>
      <c r="DJ85">
        <v>180</v>
      </c>
      <c r="DK85">
        <v>178</v>
      </c>
      <c r="DL85">
        <v>176</v>
      </c>
      <c r="DM85">
        <v>174</v>
      </c>
      <c r="DN85">
        <v>174</v>
      </c>
      <c r="DO85">
        <v>176</v>
      </c>
      <c r="DP85">
        <v>178</v>
      </c>
      <c r="DQ85">
        <v>180</v>
      </c>
      <c r="DR85">
        <v>178</v>
      </c>
      <c r="DS85">
        <v>180</v>
      </c>
      <c r="DT85">
        <v>182</v>
      </c>
      <c r="DU85">
        <v>183</v>
      </c>
      <c r="DV85">
        <v>182</v>
      </c>
      <c r="DW85">
        <v>180</v>
      </c>
      <c r="DX85">
        <v>177</v>
      </c>
      <c r="DY85">
        <v>175</v>
      </c>
      <c r="DZ85">
        <v>180</v>
      </c>
      <c r="EA85">
        <v>178</v>
      </c>
      <c r="EB85">
        <v>175</v>
      </c>
      <c r="EC85">
        <v>172</v>
      </c>
      <c r="ED85">
        <v>167</v>
      </c>
      <c r="EE85">
        <v>163</v>
      </c>
      <c r="EF85">
        <v>160</v>
      </c>
      <c r="EG85">
        <v>159</v>
      </c>
      <c r="EH85">
        <v>169</v>
      </c>
      <c r="EI85">
        <v>165</v>
      </c>
      <c r="EJ85">
        <v>161</v>
      </c>
      <c r="EK85">
        <v>156</v>
      </c>
      <c r="EL85">
        <v>150</v>
      </c>
      <c r="EM85">
        <v>147</v>
      </c>
      <c r="EN85">
        <v>146</v>
      </c>
      <c r="EO85">
        <v>143</v>
      </c>
      <c r="EP85">
        <v>134</v>
      </c>
      <c r="EQ85">
        <v>121</v>
      </c>
      <c r="ER85">
        <v>115</v>
      </c>
      <c r="ES85">
        <v>84</v>
      </c>
      <c r="ET85">
        <v>57</v>
      </c>
      <c r="EU85">
        <v>25</v>
      </c>
      <c r="EV85">
        <v>12</v>
      </c>
      <c r="EW85">
        <v>10</v>
      </c>
      <c r="EX85">
        <v>8</v>
      </c>
      <c r="EY85">
        <v>8</v>
      </c>
      <c r="EZ85">
        <v>9</v>
      </c>
      <c r="FA85">
        <v>12</v>
      </c>
      <c r="FB85">
        <v>15</v>
      </c>
      <c r="FC85">
        <v>20</v>
      </c>
      <c r="FD85">
        <v>24</v>
      </c>
      <c r="FE85">
        <v>27</v>
      </c>
      <c r="FF85">
        <v>36</v>
      </c>
      <c r="FG85">
        <v>37</v>
      </c>
      <c r="FH85">
        <v>32</v>
      </c>
      <c r="FI85">
        <v>21</v>
      </c>
      <c r="FJ85">
        <v>17</v>
      </c>
      <c r="FK85">
        <v>25</v>
      </c>
      <c r="FL85">
        <v>37</v>
      </c>
      <c r="FM85">
        <v>43</v>
      </c>
      <c r="FN85">
        <v>63</v>
      </c>
      <c r="FO85">
        <v>52</v>
      </c>
      <c r="FP85">
        <v>48</v>
      </c>
      <c r="FQ85">
        <v>55</v>
      </c>
      <c r="FR85">
        <v>56</v>
      </c>
      <c r="FS85">
        <v>47</v>
      </c>
      <c r="FT85">
        <v>40</v>
      </c>
      <c r="FU85">
        <v>38</v>
      </c>
      <c r="FV85">
        <v>48</v>
      </c>
      <c r="FW85">
        <v>75</v>
      </c>
      <c r="FX85">
        <v>140</v>
      </c>
      <c r="FY85">
        <v>180</v>
      </c>
      <c r="FZ85">
        <v>185</v>
      </c>
      <c r="GA85">
        <v>187</v>
      </c>
      <c r="GB85">
        <v>183</v>
      </c>
      <c r="GC85">
        <v>182</v>
      </c>
      <c r="GD85">
        <v>191</v>
      </c>
      <c r="GE85">
        <v>194</v>
      </c>
      <c r="GF85">
        <v>198</v>
      </c>
      <c r="GG85">
        <v>202</v>
      </c>
      <c r="GH85">
        <v>205</v>
      </c>
      <c r="GI85">
        <v>206</v>
      </c>
      <c r="GJ85">
        <v>205</v>
      </c>
      <c r="GK85">
        <v>204</v>
      </c>
      <c r="GL85">
        <v>206</v>
      </c>
      <c r="GM85">
        <v>205</v>
      </c>
      <c r="GN85">
        <v>204</v>
      </c>
      <c r="GO85">
        <v>202</v>
      </c>
      <c r="GP85">
        <v>200</v>
      </c>
      <c r="GQ85">
        <v>198</v>
      </c>
      <c r="GR85">
        <v>197</v>
      </c>
      <c r="GS85">
        <v>196</v>
      </c>
      <c r="GT85">
        <v>195</v>
      </c>
      <c r="GU85">
        <v>194</v>
      </c>
      <c r="GV85">
        <v>193</v>
      </c>
      <c r="GW85">
        <v>192</v>
      </c>
      <c r="GX85">
        <v>191</v>
      </c>
      <c r="GY85">
        <v>190</v>
      </c>
      <c r="GZ85">
        <v>189</v>
      </c>
      <c r="HA85">
        <v>188</v>
      </c>
      <c r="HB85">
        <v>188</v>
      </c>
      <c r="HC85">
        <v>194</v>
      </c>
      <c r="HD85">
        <v>117</v>
      </c>
    </row>
    <row r="86" spans="1:212" ht="32" customHeight="1" x14ac:dyDescent="0.35">
      <c r="A86" s="1">
        <v>84</v>
      </c>
      <c r="B86">
        <v>21</v>
      </c>
      <c r="C86">
        <v>32</v>
      </c>
      <c r="D86">
        <v>38</v>
      </c>
      <c r="E86">
        <v>33</v>
      </c>
      <c r="F86">
        <v>30</v>
      </c>
      <c r="G86">
        <v>33</v>
      </c>
      <c r="H86">
        <v>34</v>
      </c>
      <c r="I86">
        <v>31</v>
      </c>
      <c r="J86">
        <v>32</v>
      </c>
      <c r="K86">
        <v>30</v>
      </c>
      <c r="L86">
        <v>28</v>
      </c>
      <c r="M86">
        <v>26</v>
      </c>
      <c r="N86">
        <v>26</v>
      </c>
      <c r="O86">
        <v>28</v>
      </c>
      <c r="P86">
        <v>30</v>
      </c>
      <c r="Q86">
        <v>32</v>
      </c>
      <c r="R86">
        <v>31</v>
      </c>
      <c r="S86">
        <v>31</v>
      </c>
      <c r="T86">
        <v>31</v>
      </c>
      <c r="U86">
        <v>31</v>
      </c>
      <c r="V86">
        <v>31</v>
      </c>
      <c r="W86">
        <v>31</v>
      </c>
      <c r="X86">
        <v>31</v>
      </c>
      <c r="Y86">
        <v>31</v>
      </c>
      <c r="Z86">
        <v>30</v>
      </c>
      <c r="AA86">
        <v>29</v>
      </c>
      <c r="AB86">
        <v>30</v>
      </c>
      <c r="AC86">
        <v>33</v>
      </c>
      <c r="AD86">
        <v>27</v>
      </c>
      <c r="AE86">
        <v>18</v>
      </c>
      <c r="AF86">
        <v>20</v>
      </c>
      <c r="AG86">
        <v>29</v>
      </c>
      <c r="AH86">
        <v>79</v>
      </c>
      <c r="AI86">
        <v>82</v>
      </c>
      <c r="AJ86">
        <v>76</v>
      </c>
      <c r="AK86">
        <v>74</v>
      </c>
      <c r="AL86">
        <v>60</v>
      </c>
      <c r="AM86">
        <v>45</v>
      </c>
      <c r="AN86">
        <v>44</v>
      </c>
      <c r="AO86">
        <v>33</v>
      </c>
      <c r="AP86">
        <v>40</v>
      </c>
      <c r="AQ86">
        <v>35</v>
      </c>
      <c r="AR86">
        <v>26</v>
      </c>
      <c r="AS86">
        <v>19</v>
      </c>
      <c r="AT86">
        <v>16</v>
      </c>
      <c r="AU86">
        <v>19</v>
      </c>
      <c r="AV86">
        <v>24</v>
      </c>
      <c r="AW86">
        <v>28</v>
      </c>
      <c r="AX86">
        <v>17</v>
      </c>
      <c r="AY86">
        <v>19</v>
      </c>
      <c r="AZ86">
        <v>24</v>
      </c>
      <c r="BA86">
        <v>32</v>
      </c>
      <c r="BB86">
        <v>45</v>
      </c>
      <c r="BC86">
        <v>59</v>
      </c>
      <c r="BD86">
        <v>72</v>
      </c>
      <c r="BE86">
        <v>80</v>
      </c>
      <c r="BF86">
        <v>91</v>
      </c>
      <c r="BG86">
        <v>93</v>
      </c>
      <c r="BH86">
        <v>97</v>
      </c>
      <c r="BI86">
        <v>101</v>
      </c>
      <c r="BJ86">
        <v>106</v>
      </c>
      <c r="BK86">
        <v>111</v>
      </c>
      <c r="BL86">
        <v>114</v>
      </c>
      <c r="BM86">
        <v>116</v>
      </c>
      <c r="BN86">
        <v>124</v>
      </c>
      <c r="BO86">
        <v>126</v>
      </c>
      <c r="BP86">
        <v>130</v>
      </c>
      <c r="BQ86">
        <v>134</v>
      </c>
      <c r="BR86">
        <v>139</v>
      </c>
      <c r="BS86">
        <v>144</v>
      </c>
      <c r="BT86">
        <v>147</v>
      </c>
      <c r="BU86">
        <v>149</v>
      </c>
      <c r="BV86">
        <v>160</v>
      </c>
      <c r="BW86">
        <v>161</v>
      </c>
      <c r="BX86">
        <v>164</v>
      </c>
      <c r="BY86">
        <v>167</v>
      </c>
      <c r="BZ86">
        <v>170</v>
      </c>
      <c r="CA86">
        <v>172</v>
      </c>
      <c r="CB86">
        <v>173</v>
      </c>
      <c r="CC86">
        <v>174</v>
      </c>
      <c r="CD86">
        <v>175</v>
      </c>
      <c r="CE86">
        <v>177</v>
      </c>
      <c r="CF86">
        <v>181</v>
      </c>
      <c r="CG86">
        <v>184</v>
      </c>
      <c r="CH86">
        <v>185</v>
      </c>
      <c r="CI86">
        <v>184</v>
      </c>
      <c r="CJ86">
        <v>183</v>
      </c>
      <c r="CK86">
        <v>181</v>
      </c>
      <c r="CL86">
        <v>178</v>
      </c>
      <c r="CM86">
        <v>178</v>
      </c>
      <c r="CN86">
        <v>178</v>
      </c>
      <c r="CO86">
        <v>178</v>
      </c>
      <c r="CP86">
        <v>178</v>
      </c>
      <c r="CQ86">
        <v>178</v>
      </c>
      <c r="CR86">
        <v>178</v>
      </c>
      <c r="CS86">
        <v>178</v>
      </c>
      <c r="CT86">
        <v>177</v>
      </c>
      <c r="CU86">
        <v>178</v>
      </c>
      <c r="CV86">
        <v>179</v>
      </c>
      <c r="CW86">
        <v>180</v>
      </c>
      <c r="CX86">
        <v>181</v>
      </c>
      <c r="CY86">
        <v>182</v>
      </c>
      <c r="CZ86">
        <v>183</v>
      </c>
      <c r="DA86">
        <v>184</v>
      </c>
      <c r="DB86">
        <v>187</v>
      </c>
      <c r="DC86">
        <v>187</v>
      </c>
      <c r="DD86">
        <v>186</v>
      </c>
      <c r="DE86">
        <v>185</v>
      </c>
      <c r="DF86">
        <v>184</v>
      </c>
      <c r="DG86">
        <v>183</v>
      </c>
      <c r="DH86">
        <v>182</v>
      </c>
      <c r="DI86">
        <v>181</v>
      </c>
      <c r="DJ86">
        <v>177</v>
      </c>
      <c r="DK86">
        <v>176</v>
      </c>
      <c r="DL86">
        <v>174</v>
      </c>
      <c r="DM86">
        <v>173</v>
      </c>
      <c r="DN86">
        <v>173</v>
      </c>
      <c r="DO86">
        <v>176</v>
      </c>
      <c r="DP86">
        <v>179</v>
      </c>
      <c r="DQ86">
        <v>181</v>
      </c>
      <c r="DR86">
        <v>183</v>
      </c>
      <c r="DS86">
        <v>183</v>
      </c>
      <c r="DT86">
        <v>184</v>
      </c>
      <c r="DU86">
        <v>183</v>
      </c>
      <c r="DV86">
        <v>180</v>
      </c>
      <c r="DW86">
        <v>176</v>
      </c>
      <c r="DX86">
        <v>172</v>
      </c>
      <c r="DY86">
        <v>169</v>
      </c>
      <c r="DZ86">
        <v>168</v>
      </c>
      <c r="EA86">
        <v>168</v>
      </c>
      <c r="EB86">
        <v>167</v>
      </c>
      <c r="EC86">
        <v>166</v>
      </c>
      <c r="ED86">
        <v>165</v>
      </c>
      <c r="EE86">
        <v>164</v>
      </c>
      <c r="EF86">
        <v>163</v>
      </c>
      <c r="EG86">
        <v>163</v>
      </c>
      <c r="EH86">
        <v>162</v>
      </c>
      <c r="EI86">
        <v>162</v>
      </c>
      <c r="EJ86">
        <v>157</v>
      </c>
      <c r="EK86">
        <v>152</v>
      </c>
      <c r="EL86">
        <v>149</v>
      </c>
      <c r="EM86">
        <v>146</v>
      </c>
      <c r="EN86">
        <v>143</v>
      </c>
      <c r="EO86">
        <v>144</v>
      </c>
      <c r="EP86">
        <v>150</v>
      </c>
      <c r="EQ86">
        <v>132</v>
      </c>
      <c r="ER86">
        <v>138</v>
      </c>
      <c r="ES86">
        <v>107</v>
      </c>
      <c r="ET86">
        <v>78</v>
      </c>
      <c r="EU86">
        <v>33</v>
      </c>
      <c r="EV86">
        <v>17</v>
      </c>
      <c r="EW86">
        <v>27</v>
      </c>
      <c r="EX86">
        <v>21</v>
      </c>
      <c r="EY86">
        <v>19</v>
      </c>
      <c r="EZ86">
        <v>15</v>
      </c>
      <c r="FA86">
        <v>13</v>
      </c>
      <c r="FB86">
        <v>13</v>
      </c>
      <c r="FC86">
        <v>15</v>
      </c>
      <c r="FD86">
        <v>18</v>
      </c>
      <c r="FE86">
        <v>21</v>
      </c>
      <c r="FF86">
        <v>26</v>
      </c>
      <c r="FG86">
        <v>28</v>
      </c>
      <c r="FH86">
        <v>34</v>
      </c>
      <c r="FI86">
        <v>37</v>
      </c>
      <c r="FJ86">
        <v>31</v>
      </c>
      <c r="FK86">
        <v>22</v>
      </c>
      <c r="FL86">
        <v>21</v>
      </c>
      <c r="FM86">
        <v>25</v>
      </c>
      <c r="FN86">
        <v>31</v>
      </c>
      <c r="FO86">
        <v>37</v>
      </c>
      <c r="FP86">
        <v>51</v>
      </c>
      <c r="FQ86">
        <v>63</v>
      </c>
      <c r="FR86">
        <v>59</v>
      </c>
      <c r="FS86">
        <v>45</v>
      </c>
      <c r="FT86">
        <v>39</v>
      </c>
      <c r="FU86">
        <v>42</v>
      </c>
      <c r="FV86">
        <v>63</v>
      </c>
      <c r="FW86">
        <v>131</v>
      </c>
      <c r="FX86">
        <v>171</v>
      </c>
      <c r="FY86">
        <v>182</v>
      </c>
      <c r="FZ86">
        <v>181</v>
      </c>
      <c r="GA86">
        <v>173</v>
      </c>
      <c r="GB86">
        <v>171</v>
      </c>
      <c r="GC86">
        <v>167</v>
      </c>
      <c r="GD86">
        <v>185</v>
      </c>
      <c r="GE86">
        <v>189</v>
      </c>
      <c r="GF86">
        <v>194</v>
      </c>
      <c r="GG86">
        <v>199</v>
      </c>
      <c r="GH86">
        <v>203</v>
      </c>
      <c r="GI86">
        <v>205</v>
      </c>
      <c r="GJ86">
        <v>206</v>
      </c>
      <c r="GK86">
        <v>205</v>
      </c>
      <c r="GL86">
        <v>204</v>
      </c>
      <c r="GM86">
        <v>204</v>
      </c>
      <c r="GN86">
        <v>203</v>
      </c>
      <c r="GO86">
        <v>202</v>
      </c>
      <c r="GP86">
        <v>201</v>
      </c>
      <c r="GQ86">
        <v>199</v>
      </c>
      <c r="GR86">
        <v>199</v>
      </c>
      <c r="GS86">
        <v>198</v>
      </c>
      <c r="GT86">
        <v>196</v>
      </c>
      <c r="GU86">
        <v>195</v>
      </c>
      <c r="GV86">
        <v>194</v>
      </c>
      <c r="GW86">
        <v>193</v>
      </c>
      <c r="GX86">
        <v>192</v>
      </c>
      <c r="GY86">
        <v>191</v>
      </c>
      <c r="GZ86">
        <v>190</v>
      </c>
      <c r="HA86">
        <v>189</v>
      </c>
      <c r="HB86">
        <v>189</v>
      </c>
      <c r="HC86">
        <v>194</v>
      </c>
      <c r="HD86">
        <v>118</v>
      </c>
    </row>
    <row r="87" spans="1:212" ht="32" customHeight="1" x14ac:dyDescent="0.35">
      <c r="A87" s="1">
        <v>85</v>
      </c>
      <c r="B87">
        <v>21</v>
      </c>
      <c r="C87">
        <v>32</v>
      </c>
      <c r="D87">
        <v>38</v>
      </c>
      <c r="E87">
        <v>33</v>
      </c>
      <c r="F87">
        <v>30</v>
      </c>
      <c r="G87">
        <v>33</v>
      </c>
      <c r="H87">
        <v>34</v>
      </c>
      <c r="I87">
        <v>31</v>
      </c>
      <c r="J87">
        <v>32</v>
      </c>
      <c r="K87">
        <v>30</v>
      </c>
      <c r="L87">
        <v>28</v>
      </c>
      <c r="M87">
        <v>26</v>
      </c>
      <c r="N87">
        <v>26</v>
      </c>
      <c r="O87">
        <v>28</v>
      </c>
      <c r="P87">
        <v>30</v>
      </c>
      <c r="Q87">
        <v>32</v>
      </c>
      <c r="R87">
        <v>31</v>
      </c>
      <c r="S87">
        <v>31</v>
      </c>
      <c r="T87">
        <v>31</v>
      </c>
      <c r="U87">
        <v>31</v>
      </c>
      <c r="V87">
        <v>31</v>
      </c>
      <c r="W87">
        <v>31</v>
      </c>
      <c r="X87">
        <v>31</v>
      </c>
      <c r="Y87">
        <v>31</v>
      </c>
      <c r="Z87">
        <v>31</v>
      </c>
      <c r="AA87">
        <v>29</v>
      </c>
      <c r="AB87">
        <v>32</v>
      </c>
      <c r="AC87">
        <v>35</v>
      </c>
      <c r="AD87">
        <v>30</v>
      </c>
      <c r="AE87">
        <v>22</v>
      </c>
      <c r="AF87">
        <v>25</v>
      </c>
      <c r="AG87">
        <v>34</v>
      </c>
      <c r="AH87">
        <v>98</v>
      </c>
      <c r="AI87">
        <v>93</v>
      </c>
      <c r="AJ87">
        <v>77</v>
      </c>
      <c r="AK87">
        <v>75</v>
      </c>
      <c r="AL87">
        <v>70</v>
      </c>
      <c r="AM87">
        <v>61</v>
      </c>
      <c r="AN87">
        <v>58</v>
      </c>
      <c r="AO87">
        <v>46</v>
      </c>
      <c r="AP87">
        <v>35</v>
      </c>
      <c r="AQ87">
        <v>34</v>
      </c>
      <c r="AR87">
        <v>31</v>
      </c>
      <c r="AS87">
        <v>27</v>
      </c>
      <c r="AT87">
        <v>24</v>
      </c>
      <c r="AU87">
        <v>21</v>
      </c>
      <c r="AV87">
        <v>19</v>
      </c>
      <c r="AW87">
        <v>18</v>
      </c>
      <c r="AX87">
        <v>18</v>
      </c>
      <c r="AY87">
        <v>21</v>
      </c>
      <c r="AZ87">
        <v>27</v>
      </c>
      <c r="BA87">
        <v>37</v>
      </c>
      <c r="BB87">
        <v>50</v>
      </c>
      <c r="BC87">
        <v>64</v>
      </c>
      <c r="BD87">
        <v>76</v>
      </c>
      <c r="BE87">
        <v>83</v>
      </c>
      <c r="BF87">
        <v>94</v>
      </c>
      <c r="BG87">
        <v>95</v>
      </c>
      <c r="BH87">
        <v>98</v>
      </c>
      <c r="BI87">
        <v>102</v>
      </c>
      <c r="BJ87">
        <v>107</v>
      </c>
      <c r="BK87">
        <v>111</v>
      </c>
      <c r="BL87">
        <v>114</v>
      </c>
      <c r="BM87">
        <v>116</v>
      </c>
      <c r="BN87">
        <v>125</v>
      </c>
      <c r="BO87">
        <v>127</v>
      </c>
      <c r="BP87">
        <v>130</v>
      </c>
      <c r="BQ87">
        <v>134</v>
      </c>
      <c r="BR87">
        <v>139</v>
      </c>
      <c r="BS87">
        <v>143</v>
      </c>
      <c r="BT87">
        <v>146</v>
      </c>
      <c r="BU87">
        <v>147</v>
      </c>
      <c r="BV87">
        <v>156</v>
      </c>
      <c r="BW87">
        <v>159</v>
      </c>
      <c r="BX87">
        <v>164</v>
      </c>
      <c r="BY87">
        <v>168</v>
      </c>
      <c r="BZ87">
        <v>172</v>
      </c>
      <c r="CA87">
        <v>173</v>
      </c>
      <c r="CB87">
        <v>174</v>
      </c>
      <c r="CC87">
        <v>174</v>
      </c>
      <c r="CD87">
        <v>176</v>
      </c>
      <c r="CE87">
        <v>178</v>
      </c>
      <c r="CF87">
        <v>181</v>
      </c>
      <c r="CG87">
        <v>184</v>
      </c>
      <c r="CH87">
        <v>185</v>
      </c>
      <c r="CI87">
        <v>185</v>
      </c>
      <c r="CJ87">
        <v>183</v>
      </c>
      <c r="CK87">
        <v>182</v>
      </c>
      <c r="CL87">
        <v>177</v>
      </c>
      <c r="CM87">
        <v>177</v>
      </c>
      <c r="CN87">
        <v>177</v>
      </c>
      <c r="CO87">
        <v>177</v>
      </c>
      <c r="CP87">
        <v>177</v>
      </c>
      <c r="CQ87">
        <v>177</v>
      </c>
      <c r="CR87">
        <v>177</v>
      </c>
      <c r="CS87">
        <v>177</v>
      </c>
      <c r="CT87">
        <v>177</v>
      </c>
      <c r="CU87">
        <v>177</v>
      </c>
      <c r="CV87">
        <v>178</v>
      </c>
      <c r="CW87">
        <v>179</v>
      </c>
      <c r="CX87">
        <v>180</v>
      </c>
      <c r="CY87">
        <v>181</v>
      </c>
      <c r="CZ87">
        <v>182</v>
      </c>
      <c r="DA87">
        <v>183</v>
      </c>
      <c r="DB87">
        <v>185</v>
      </c>
      <c r="DC87">
        <v>184</v>
      </c>
      <c r="DD87">
        <v>183</v>
      </c>
      <c r="DE87">
        <v>181</v>
      </c>
      <c r="DF87">
        <v>180</v>
      </c>
      <c r="DG87">
        <v>178</v>
      </c>
      <c r="DH87">
        <v>177</v>
      </c>
      <c r="DI87">
        <v>176</v>
      </c>
      <c r="DJ87">
        <v>175</v>
      </c>
      <c r="DK87">
        <v>173</v>
      </c>
      <c r="DL87">
        <v>172</v>
      </c>
      <c r="DM87">
        <v>171</v>
      </c>
      <c r="DN87">
        <v>173</v>
      </c>
      <c r="DO87">
        <v>176</v>
      </c>
      <c r="DP87">
        <v>179</v>
      </c>
      <c r="DQ87">
        <v>182</v>
      </c>
      <c r="DR87">
        <v>184</v>
      </c>
      <c r="DS87">
        <v>183</v>
      </c>
      <c r="DT87">
        <v>182</v>
      </c>
      <c r="DU87">
        <v>178</v>
      </c>
      <c r="DV87">
        <v>173</v>
      </c>
      <c r="DW87">
        <v>166</v>
      </c>
      <c r="DX87">
        <v>159</v>
      </c>
      <c r="DY87">
        <v>156</v>
      </c>
      <c r="DZ87">
        <v>142</v>
      </c>
      <c r="EA87">
        <v>144</v>
      </c>
      <c r="EB87">
        <v>146</v>
      </c>
      <c r="EC87">
        <v>149</v>
      </c>
      <c r="ED87">
        <v>152</v>
      </c>
      <c r="EE87">
        <v>155</v>
      </c>
      <c r="EF87">
        <v>158</v>
      </c>
      <c r="EG87">
        <v>159</v>
      </c>
      <c r="EH87">
        <v>158</v>
      </c>
      <c r="EI87">
        <v>162</v>
      </c>
      <c r="EJ87">
        <v>157</v>
      </c>
      <c r="EK87">
        <v>153</v>
      </c>
      <c r="EL87">
        <v>154</v>
      </c>
      <c r="EM87">
        <v>149</v>
      </c>
      <c r="EN87">
        <v>142</v>
      </c>
      <c r="EO87">
        <v>145</v>
      </c>
      <c r="EP87">
        <v>144</v>
      </c>
      <c r="EQ87">
        <v>120</v>
      </c>
      <c r="ER87">
        <v>125</v>
      </c>
      <c r="ES87">
        <v>81</v>
      </c>
      <c r="ET87">
        <v>61</v>
      </c>
      <c r="EU87">
        <v>34</v>
      </c>
      <c r="EV87">
        <v>43</v>
      </c>
      <c r="EW87">
        <v>71</v>
      </c>
      <c r="EX87">
        <v>46</v>
      </c>
      <c r="EY87">
        <v>41</v>
      </c>
      <c r="EZ87">
        <v>32</v>
      </c>
      <c r="FA87">
        <v>23</v>
      </c>
      <c r="FB87">
        <v>17</v>
      </c>
      <c r="FC87">
        <v>15</v>
      </c>
      <c r="FD87">
        <v>15</v>
      </c>
      <c r="FE87">
        <v>16</v>
      </c>
      <c r="FF87">
        <v>28</v>
      </c>
      <c r="FG87">
        <v>21</v>
      </c>
      <c r="FH87">
        <v>22</v>
      </c>
      <c r="FI87">
        <v>34</v>
      </c>
      <c r="FJ87">
        <v>40</v>
      </c>
      <c r="FK87">
        <v>36</v>
      </c>
      <c r="FL87">
        <v>31</v>
      </c>
      <c r="FM87">
        <v>33</v>
      </c>
      <c r="FN87">
        <v>28</v>
      </c>
      <c r="FO87">
        <v>49</v>
      </c>
      <c r="FP87">
        <v>63</v>
      </c>
      <c r="FQ87">
        <v>59</v>
      </c>
      <c r="FR87">
        <v>51</v>
      </c>
      <c r="FS87">
        <v>50</v>
      </c>
      <c r="FT87">
        <v>51</v>
      </c>
      <c r="FU87">
        <v>50</v>
      </c>
      <c r="FV87">
        <v>30</v>
      </c>
      <c r="FW87">
        <v>117</v>
      </c>
      <c r="FX87">
        <v>160</v>
      </c>
      <c r="FY87">
        <v>166</v>
      </c>
      <c r="FZ87">
        <v>165</v>
      </c>
      <c r="GA87">
        <v>157</v>
      </c>
      <c r="GB87">
        <v>155</v>
      </c>
      <c r="GC87">
        <v>148</v>
      </c>
      <c r="GD87">
        <v>175</v>
      </c>
      <c r="GE87">
        <v>178</v>
      </c>
      <c r="GF87">
        <v>184</v>
      </c>
      <c r="GG87">
        <v>191</v>
      </c>
      <c r="GH87">
        <v>196</v>
      </c>
      <c r="GI87">
        <v>199</v>
      </c>
      <c r="GJ87">
        <v>201</v>
      </c>
      <c r="GK87">
        <v>201</v>
      </c>
      <c r="GL87">
        <v>199</v>
      </c>
      <c r="GM87">
        <v>199</v>
      </c>
      <c r="GN87">
        <v>199</v>
      </c>
      <c r="GO87">
        <v>200</v>
      </c>
      <c r="GP87">
        <v>200</v>
      </c>
      <c r="GQ87">
        <v>200</v>
      </c>
      <c r="GR87">
        <v>201</v>
      </c>
      <c r="GS87">
        <v>201</v>
      </c>
      <c r="GT87">
        <v>196</v>
      </c>
      <c r="GU87">
        <v>196</v>
      </c>
      <c r="GV87">
        <v>195</v>
      </c>
      <c r="GW87">
        <v>194</v>
      </c>
      <c r="GX87">
        <v>193</v>
      </c>
      <c r="GY87">
        <v>192</v>
      </c>
      <c r="GZ87">
        <v>191</v>
      </c>
      <c r="HA87">
        <v>190</v>
      </c>
      <c r="HB87">
        <v>189</v>
      </c>
      <c r="HC87">
        <v>195</v>
      </c>
      <c r="HD87">
        <v>118</v>
      </c>
    </row>
    <row r="88" spans="1:212" ht="32" customHeight="1" x14ac:dyDescent="0.35">
      <c r="A88" s="1">
        <v>86</v>
      </c>
      <c r="B88">
        <v>21</v>
      </c>
      <c r="C88">
        <v>32</v>
      </c>
      <c r="D88">
        <v>38</v>
      </c>
      <c r="E88">
        <v>33</v>
      </c>
      <c r="F88">
        <v>30</v>
      </c>
      <c r="G88">
        <v>33</v>
      </c>
      <c r="H88">
        <v>34</v>
      </c>
      <c r="I88">
        <v>31</v>
      </c>
      <c r="J88">
        <v>32</v>
      </c>
      <c r="K88">
        <v>30</v>
      </c>
      <c r="L88">
        <v>28</v>
      </c>
      <c r="M88">
        <v>26</v>
      </c>
      <c r="N88">
        <v>26</v>
      </c>
      <c r="O88">
        <v>28</v>
      </c>
      <c r="P88">
        <v>30</v>
      </c>
      <c r="Q88">
        <v>32</v>
      </c>
      <c r="R88">
        <v>31</v>
      </c>
      <c r="S88">
        <v>31</v>
      </c>
      <c r="T88">
        <v>31</v>
      </c>
      <c r="U88">
        <v>31</v>
      </c>
      <c r="V88">
        <v>31</v>
      </c>
      <c r="W88">
        <v>31</v>
      </c>
      <c r="X88">
        <v>31</v>
      </c>
      <c r="Y88">
        <v>31</v>
      </c>
      <c r="Z88">
        <v>30</v>
      </c>
      <c r="AA88">
        <v>29</v>
      </c>
      <c r="AB88">
        <v>33</v>
      </c>
      <c r="AC88">
        <v>37</v>
      </c>
      <c r="AD88">
        <v>33</v>
      </c>
      <c r="AE88">
        <v>27</v>
      </c>
      <c r="AF88">
        <v>31</v>
      </c>
      <c r="AG88">
        <v>40</v>
      </c>
      <c r="AH88">
        <v>91</v>
      </c>
      <c r="AI88">
        <v>87</v>
      </c>
      <c r="AJ88">
        <v>67</v>
      </c>
      <c r="AK88">
        <v>63</v>
      </c>
      <c r="AL88">
        <v>64</v>
      </c>
      <c r="AM88">
        <v>53</v>
      </c>
      <c r="AN88">
        <v>43</v>
      </c>
      <c r="AO88">
        <v>31</v>
      </c>
      <c r="AP88">
        <v>38</v>
      </c>
      <c r="AQ88">
        <v>37</v>
      </c>
      <c r="AR88">
        <v>34</v>
      </c>
      <c r="AS88">
        <v>29</v>
      </c>
      <c r="AT88">
        <v>25</v>
      </c>
      <c r="AU88">
        <v>20</v>
      </c>
      <c r="AV88">
        <v>16</v>
      </c>
      <c r="AW88">
        <v>14</v>
      </c>
      <c r="AX88">
        <v>18</v>
      </c>
      <c r="AY88">
        <v>22</v>
      </c>
      <c r="AZ88">
        <v>30</v>
      </c>
      <c r="BA88">
        <v>41</v>
      </c>
      <c r="BB88">
        <v>54</v>
      </c>
      <c r="BC88">
        <v>68</v>
      </c>
      <c r="BD88">
        <v>79</v>
      </c>
      <c r="BE88">
        <v>86</v>
      </c>
      <c r="BF88">
        <v>95</v>
      </c>
      <c r="BG88">
        <v>97</v>
      </c>
      <c r="BH88">
        <v>100</v>
      </c>
      <c r="BI88">
        <v>103</v>
      </c>
      <c r="BJ88">
        <v>107</v>
      </c>
      <c r="BK88">
        <v>111</v>
      </c>
      <c r="BL88">
        <v>114</v>
      </c>
      <c r="BM88">
        <v>115</v>
      </c>
      <c r="BN88">
        <v>126</v>
      </c>
      <c r="BO88">
        <v>128</v>
      </c>
      <c r="BP88">
        <v>130</v>
      </c>
      <c r="BQ88">
        <v>134</v>
      </c>
      <c r="BR88">
        <v>138</v>
      </c>
      <c r="BS88">
        <v>142</v>
      </c>
      <c r="BT88">
        <v>144</v>
      </c>
      <c r="BU88">
        <v>146</v>
      </c>
      <c r="BV88">
        <v>154</v>
      </c>
      <c r="BW88">
        <v>158</v>
      </c>
      <c r="BX88">
        <v>163</v>
      </c>
      <c r="BY88">
        <v>169</v>
      </c>
      <c r="BZ88">
        <v>173</v>
      </c>
      <c r="CA88">
        <v>175</v>
      </c>
      <c r="CB88">
        <v>174</v>
      </c>
      <c r="CC88">
        <v>174</v>
      </c>
      <c r="CD88">
        <v>176</v>
      </c>
      <c r="CE88">
        <v>178</v>
      </c>
      <c r="CF88">
        <v>181</v>
      </c>
      <c r="CG88">
        <v>184</v>
      </c>
      <c r="CH88">
        <v>186</v>
      </c>
      <c r="CI88">
        <v>185</v>
      </c>
      <c r="CJ88">
        <v>183</v>
      </c>
      <c r="CK88">
        <v>182</v>
      </c>
      <c r="CL88">
        <v>176</v>
      </c>
      <c r="CM88">
        <v>176</v>
      </c>
      <c r="CN88">
        <v>176</v>
      </c>
      <c r="CO88">
        <v>176</v>
      </c>
      <c r="CP88">
        <v>176</v>
      </c>
      <c r="CQ88">
        <v>176</v>
      </c>
      <c r="CR88">
        <v>176</v>
      </c>
      <c r="CS88">
        <v>176</v>
      </c>
      <c r="CT88">
        <v>176</v>
      </c>
      <c r="CU88">
        <v>176</v>
      </c>
      <c r="CV88">
        <v>177</v>
      </c>
      <c r="CW88">
        <v>178</v>
      </c>
      <c r="CX88">
        <v>180</v>
      </c>
      <c r="CY88">
        <v>181</v>
      </c>
      <c r="CZ88">
        <v>182</v>
      </c>
      <c r="DA88">
        <v>182</v>
      </c>
      <c r="DB88">
        <v>182</v>
      </c>
      <c r="DC88">
        <v>181</v>
      </c>
      <c r="DD88">
        <v>180</v>
      </c>
      <c r="DE88">
        <v>178</v>
      </c>
      <c r="DF88">
        <v>175</v>
      </c>
      <c r="DG88">
        <v>173</v>
      </c>
      <c r="DH88">
        <v>172</v>
      </c>
      <c r="DI88">
        <v>171</v>
      </c>
      <c r="DJ88">
        <v>173</v>
      </c>
      <c r="DK88">
        <v>172</v>
      </c>
      <c r="DL88">
        <v>171</v>
      </c>
      <c r="DM88">
        <v>171</v>
      </c>
      <c r="DN88">
        <v>172</v>
      </c>
      <c r="DO88">
        <v>176</v>
      </c>
      <c r="DP88">
        <v>180</v>
      </c>
      <c r="DQ88">
        <v>182</v>
      </c>
      <c r="DR88">
        <v>180</v>
      </c>
      <c r="DS88">
        <v>178</v>
      </c>
      <c r="DT88">
        <v>175</v>
      </c>
      <c r="DU88">
        <v>169</v>
      </c>
      <c r="DV88">
        <v>161</v>
      </c>
      <c r="DW88">
        <v>151</v>
      </c>
      <c r="DX88">
        <v>143</v>
      </c>
      <c r="DY88">
        <v>138</v>
      </c>
      <c r="DZ88">
        <v>122</v>
      </c>
      <c r="EA88">
        <v>123</v>
      </c>
      <c r="EB88">
        <v>124</v>
      </c>
      <c r="EC88">
        <v>126</v>
      </c>
      <c r="ED88">
        <v>128</v>
      </c>
      <c r="EE88">
        <v>130</v>
      </c>
      <c r="EF88">
        <v>132</v>
      </c>
      <c r="EG88">
        <v>133</v>
      </c>
      <c r="EH88">
        <v>142</v>
      </c>
      <c r="EI88">
        <v>148</v>
      </c>
      <c r="EJ88">
        <v>141</v>
      </c>
      <c r="EK88">
        <v>133</v>
      </c>
      <c r="EL88">
        <v>132</v>
      </c>
      <c r="EM88">
        <v>118</v>
      </c>
      <c r="EN88">
        <v>103</v>
      </c>
      <c r="EO88">
        <v>104</v>
      </c>
      <c r="EP88">
        <v>79</v>
      </c>
      <c r="EQ88">
        <v>67</v>
      </c>
      <c r="ER88">
        <v>84</v>
      </c>
      <c r="ES88">
        <v>33</v>
      </c>
      <c r="ET88">
        <v>23</v>
      </c>
      <c r="EU88">
        <v>17</v>
      </c>
      <c r="EV88">
        <v>39</v>
      </c>
      <c r="EW88">
        <v>67</v>
      </c>
      <c r="EX88">
        <v>53</v>
      </c>
      <c r="EY88">
        <v>46</v>
      </c>
      <c r="EZ88">
        <v>36</v>
      </c>
      <c r="FA88">
        <v>26</v>
      </c>
      <c r="FB88">
        <v>20</v>
      </c>
      <c r="FC88">
        <v>17</v>
      </c>
      <c r="FD88">
        <v>18</v>
      </c>
      <c r="FE88">
        <v>19</v>
      </c>
      <c r="FF88">
        <v>27</v>
      </c>
      <c r="FG88">
        <v>20</v>
      </c>
      <c r="FH88">
        <v>16</v>
      </c>
      <c r="FI88">
        <v>20</v>
      </c>
      <c r="FJ88">
        <v>30</v>
      </c>
      <c r="FK88">
        <v>39</v>
      </c>
      <c r="FL88">
        <v>46</v>
      </c>
      <c r="FM88">
        <v>49</v>
      </c>
      <c r="FN88">
        <v>59</v>
      </c>
      <c r="FO88">
        <v>67</v>
      </c>
      <c r="FP88">
        <v>66</v>
      </c>
      <c r="FQ88">
        <v>49</v>
      </c>
      <c r="FR88">
        <v>34</v>
      </c>
      <c r="FS88">
        <v>29</v>
      </c>
      <c r="FT88">
        <v>28</v>
      </c>
      <c r="FU88">
        <v>25</v>
      </c>
      <c r="FV88">
        <v>15</v>
      </c>
      <c r="FW88">
        <v>67</v>
      </c>
      <c r="FX88">
        <v>139</v>
      </c>
      <c r="FY88">
        <v>162</v>
      </c>
      <c r="FZ88">
        <v>156</v>
      </c>
      <c r="GA88">
        <v>156</v>
      </c>
      <c r="GB88">
        <v>151</v>
      </c>
      <c r="GC88">
        <v>149</v>
      </c>
      <c r="GD88">
        <v>160</v>
      </c>
      <c r="GE88">
        <v>164</v>
      </c>
      <c r="GF88">
        <v>171</v>
      </c>
      <c r="GG88">
        <v>179</v>
      </c>
      <c r="GH88">
        <v>185</v>
      </c>
      <c r="GI88">
        <v>189</v>
      </c>
      <c r="GJ88">
        <v>191</v>
      </c>
      <c r="GK88">
        <v>192</v>
      </c>
      <c r="GL88">
        <v>192</v>
      </c>
      <c r="GM88">
        <v>193</v>
      </c>
      <c r="GN88">
        <v>194</v>
      </c>
      <c r="GO88">
        <v>196</v>
      </c>
      <c r="GP88">
        <v>199</v>
      </c>
      <c r="GQ88">
        <v>201</v>
      </c>
      <c r="GR88">
        <v>202</v>
      </c>
      <c r="GS88">
        <v>203</v>
      </c>
      <c r="GT88">
        <v>197</v>
      </c>
      <c r="GU88">
        <v>197</v>
      </c>
      <c r="GV88">
        <v>196</v>
      </c>
      <c r="GW88">
        <v>195</v>
      </c>
      <c r="GX88">
        <v>193</v>
      </c>
      <c r="GY88">
        <v>192</v>
      </c>
      <c r="GZ88">
        <v>191</v>
      </c>
      <c r="HA88">
        <v>191</v>
      </c>
      <c r="HB88">
        <v>189</v>
      </c>
      <c r="HC88">
        <v>195</v>
      </c>
      <c r="HD88">
        <v>119</v>
      </c>
    </row>
    <row r="89" spans="1:212" ht="32" customHeight="1" x14ac:dyDescent="0.35">
      <c r="A89" s="1">
        <v>87</v>
      </c>
      <c r="B89">
        <v>21</v>
      </c>
      <c r="C89">
        <v>32</v>
      </c>
      <c r="D89">
        <v>38</v>
      </c>
      <c r="E89">
        <v>33</v>
      </c>
      <c r="F89">
        <v>30</v>
      </c>
      <c r="G89">
        <v>33</v>
      </c>
      <c r="H89">
        <v>34</v>
      </c>
      <c r="I89">
        <v>31</v>
      </c>
      <c r="J89">
        <v>32</v>
      </c>
      <c r="K89">
        <v>30</v>
      </c>
      <c r="L89">
        <v>28</v>
      </c>
      <c r="M89">
        <v>26</v>
      </c>
      <c r="N89">
        <v>26</v>
      </c>
      <c r="O89">
        <v>28</v>
      </c>
      <c r="P89">
        <v>30</v>
      </c>
      <c r="Q89">
        <v>32</v>
      </c>
      <c r="R89">
        <v>31</v>
      </c>
      <c r="S89">
        <v>31</v>
      </c>
      <c r="T89">
        <v>31</v>
      </c>
      <c r="U89">
        <v>31</v>
      </c>
      <c r="V89">
        <v>31</v>
      </c>
      <c r="W89">
        <v>31</v>
      </c>
      <c r="X89">
        <v>31</v>
      </c>
      <c r="Y89">
        <v>31</v>
      </c>
      <c r="Z89">
        <v>30</v>
      </c>
      <c r="AA89">
        <v>29</v>
      </c>
      <c r="AB89">
        <v>34</v>
      </c>
      <c r="AC89">
        <v>39</v>
      </c>
      <c r="AD89">
        <v>36</v>
      </c>
      <c r="AE89">
        <v>31</v>
      </c>
      <c r="AF89">
        <v>35</v>
      </c>
      <c r="AG89">
        <v>45</v>
      </c>
      <c r="AH89">
        <v>76</v>
      </c>
      <c r="AI89">
        <v>94</v>
      </c>
      <c r="AJ89">
        <v>88</v>
      </c>
      <c r="AK89">
        <v>79</v>
      </c>
      <c r="AL89">
        <v>65</v>
      </c>
      <c r="AM89">
        <v>39</v>
      </c>
      <c r="AN89">
        <v>32</v>
      </c>
      <c r="AO89">
        <v>34</v>
      </c>
      <c r="AP89">
        <v>47</v>
      </c>
      <c r="AQ89">
        <v>41</v>
      </c>
      <c r="AR89">
        <v>33</v>
      </c>
      <c r="AS89">
        <v>24</v>
      </c>
      <c r="AT89">
        <v>18</v>
      </c>
      <c r="AU89">
        <v>16</v>
      </c>
      <c r="AV89">
        <v>17</v>
      </c>
      <c r="AW89">
        <v>18</v>
      </c>
      <c r="AX89">
        <v>19</v>
      </c>
      <c r="AY89">
        <v>23</v>
      </c>
      <c r="AZ89">
        <v>31</v>
      </c>
      <c r="BA89">
        <v>43</v>
      </c>
      <c r="BB89">
        <v>56</v>
      </c>
      <c r="BC89">
        <v>70</v>
      </c>
      <c r="BD89">
        <v>81</v>
      </c>
      <c r="BE89">
        <v>88</v>
      </c>
      <c r="BF89">
        <v>96</v>
      </c>
      <c r="BG89">
        <v>98</v>
      </c>
      <c r="BH89">
        <v>100</v>
      </c>
      <c r="BI89">
        <v>104</v>
      </c>
      <c r="BJ89">
        <v>108</v>
      </c>
      <c r="BK89">
        <v>111</v>
      </c>
      <c r="BL89">
        <v>113</v>
      </c>
      <c r="BM89">
        <v>115</v>
      </c>
      <c r="BN89">
        <v>127</v>
      </c>
      <c r="BO89">
        <v>128</v>
      </c>
      <c r="BP89">
        <v>131</v>
      </c>
      <c r="BQ89">
        <v>134</v>
      </c>
      <c r="BR89">
        <v>138</v>
      </c>
      <c r="BS89">
        <v>141</v>
      </c>
      <c r="BT89">
        <v>144</v>
      </c>
      <c r="BU89">
        <v>145</v>
      </c>
      <c r="BV89">
        <v>153</v>
      </c>
      <c r="BW89">
        <v>157</v>
      </c>
      <c r="BX89">
        <v>163</v>
      </c>
      <c r="BY89">
        <v>169</v>
      </c>
      <c r="BZ89">
        <v>174</v>
      </c>
      <c r="CA89">
        <v>175</v>
      </c>
      <c r="CB89">
        <v>175</v>
      </c>
      <c r="CC89">
        <v>174</v>
      </c>
      <c r="CD89">
        <v>176</v>
      </c>
      <c r="CE89">
        <v>178</v>
      </c>
      <c r="CF89">
        <v>182</v>
      </c>
      <c r="CG89">
        <v>185</v>
      </c>
      <c r="CH89">
        <v>186</v>
      </c>
      <c r="CI89">
        <v>185</v>
      </c>
      <c r="CJ89">
        <v>184</v>
      </c>
      <c r="CK89">
        <v>182</v>
      </c>
      <c r="CL89">
        <v>176</v>
      </c>
      <c r="CM89">
        <v>176</v>
      </c>
      <c r="CN89">
        <v>176</v>
      </c>
      <c r="CO89">
        <v>176</v>
      </c>
      <c r="CP89">
        <v>176</v>
      </c>
      <c r="CQ89">
        <v>176</v>
      </c>
      <c r="CR89">
        <v>176</v>
      </c>
      <c r="CS89">
        <v>176</v>
      </c>
      <c r="CT89">
        <v>175</v>
      </c>
      <c r="CU89">
        <v>176</v>
      </c>
      <c r="CV89">
        <v>177</v>
      </c>
      <c r="CW89">
        <v>178</v>
      </c>
      <c r="CX89">
        <v>179</v>
      </c>
      <c r="CY89">
        <v>180</v>
      </c>
      <c r="CZ89">
        <v>181</v>
      </c>
      <c r="DA89">
        <v>182</v>
      </c>
      <c r="DB89">
        <v>180</v>
      </c>
      <c r="DC89">
        <v>179</v>
      </c>
      <c r="DD89">
        <v>177</v>
      </c>
      <c r="DE89">
        <v>175</v>
      </c>
      <c r="DF89">
        <v>173</v>
      </c>
      <c r="DG89">
        <v>170</v>
      </c>
      <c r="DH89">
        <v>169</v>
      </c>
      <c r="DI89">
        <v>168</v>
      </c>
      <c r="DJ89">
        <v>172</v>
      </c>
      <c r="DK89">
        <v>171</v>
      </c>
      <c r="DL89">
        <v>170</v>
      </c>
      <c r="DM89">
        <v>170</v>
      </c>
      <c r="DN89">
        <v>172</v>
      </c>
      <c r="DO89">
        <v>176</v>
      </c>
      <c r="DP89">
        <v>180</v>
      </c>
      <c r="DQ89">
        <v>182</v>
      </c>
      <c r="DR89">
        <v>176</v>
      </c>
      <c r="DS89">
        <v>174</v>
      </c>
      <c r="DT89">
        <v>169</v>
      </c>
      <c r="DU89">
        <v>161</v>
      </c>
      <c r="DV89">
        <v>151</v>
      </c>
      <c r="DW89">
        <v>140</v>
      </c>
      <c r="DX89">
        <v>130</v>
      </c>
      <c r="DY89">
        <v>125</v>
      </c>
      <c r="DZ89">
        <v>116</v>
      </c>
      <c r="EA89">
        <v>115</v>
      </c>
      <c r="EB89">
        <v>113</v>
      </c>
      <c r="EC89">
        <v>111</v>
      </c>
      <c r="ED89">
        <v>108</v>
      </c>
      <c r="EE89">
        <v>105</v>
      </c>
      <c r="EF89">
        <v>103</v>
      </c>
      <c r="EG89">
        <v>102</v>
      </c>
      <c r="EH89">
        <v>88</v>
      </c>
      <c r="EI89">
        <v>94</v>
      </c>
      <c r="EJ89">
        <v>83</v>
      </c>
      <c r="EK89">
        <v>69</v>
      </c>
      <c r="EL89">
        <v>61</v>
      </c>
      <c r="EM89">
        <v>39</v>
      </c>
      <c r="EN89">
        <v>15</v>
      </c>
      <c r="EO89">
        <v>13</v>
      </c>
      <c r="EP89">
        <v>26</v>
      </c>
      <c r="EQ89">
        <v>40</v>
      </c>
      <c r="ER89">
        <v>82</v>
      </c>
      <c r="ES89">
        <v>34</v>
      </c>
      <c r="ET89">
        <v>26</v>
      </c>
      <c r="EU89">
        <v>18</v>
      </c>
      <c r="EV89">
        <v>21</v>
      </c>
      <c r="EW89">
        <v>28</v>
      </c>
      <c r="EX89">
        <v>41</v>
      </c>
      <c r="EY89">
        <v>36</v>
      </c>
      <c r="EZ89">
        <v>28</v>
      </c>
      <c r="FA89">
        <v>21</v>
      </c>
      <c r="FB89">
        <v>18</v>
      </c>
      <c r="FC89">
        <v>19</v>
      </c>
      <c r="FD89">
        <v>23</v>
      </c>
      <c r="FE89">
        <v>26</v>
      </c>
      <c r="FF89">
        <v>10</v>
      </c>
      <c r="FG89">
        <v>19</v>
      </c>
      <c r="FH89">
        <v>22</v>
      </c>
      <c r="FI89">
        <v>18</v>
      </c>
      <c r="FJ89">
        <v>20</v>
      </c>
      <c r="FK89">
        <v>33</v>
      </c>
      <c r="FL89">
        <v>44</v>
      </c>
      <c r="FM89">
        <v>48</v>
      </c>
      <c r="FN89">
        <v>50</v>
      </c>
      <c r="FO89">
        <v>46</v>
      </c>
      <c r="FP89">
        <v>47</v>
      </c>
      <c r="FQ89">
        <v>51</v>
      </c>
      <c r="FR89">
        <v>46</v>
      </c>
      <c r="FS89">
        <v>32</v>
      </c>
      <c r="FT89">
        <v>24</v>
      </c>
      <c r="FU89">
        <v>25</v>
      </c>
      <c r="FV89">
        <v>35</v>
      </c>
      <c r="FW89">
        <v>37</v>
      </c>
      <c r="FX89">
        <v>131</v>
      </c>
      <c r="FY89">
        <v>166</v>
      </c>
      <c r="FZ89">
        <v>146</v>
      </c>
      <c r="GA89">
        <v>151</v>
      </c>
      <c r="GB89">
        <v>141</v>
      </c>
      <c r="GC89">
        <v>143</v>
      </c>
      <c r="GD89">
        <v>150</v>
      </c>
      <c r="GE89">
        <v>154</v>
      </c>
      <c r="GF89">
        <v>161</v>
      </c>
      <c r="GG89">
        <v>169</v>
      </c>
      <c r="GH89">
        <v>176</v>
      </c>
      <c r="GI89">
        <v>181</v>
      </c>
      <c r="GJ89">
        <v>183</v>
      </c>
      <c r="GK89">
        <v>184</v>
      </c>
      <c r="GL89">
        <v>187</v>
      </c>
      <c r="GM89">
        <v>188</v>
      </c>
      <c r="GN89">
        <v>191</v>
      </c>
      <c r="GO89">
        <v>194</v>
      </c>
      <c r="GP89">
        <v>197</v>
      </c>
      <c r="GQ89">
        <v>201</v>
      </c>
      <c r="GR89">
        <v>203</v>
      </c>
      <c r="GS89">
        <v>204</v>
      </c>
      <c r="GT89">
        <v>198</v>
      </c>
      <c r="GU89">
        <v>197</v>
      </c>
      <c r="GV89">
        <v>196</v>
      </c>
      <c r="GW89">
        <v>195</v>
      </c>
      <c r="GX89">
        <v>194</v>
      </c>
      <c r="GY89">
        <v>193</v>
      </c>
      <c r="GZ89">
        <v>192</v>
      </c>
      <c r="HA89">
        <v>191</v>
      </c>
      <c r="HB89">
        <v>190</v>
      </c>
      <c r="HC89">
        <v>195</v>
      </c>
      <c r="HD89">
        <v>119</v>
      </c>
    </row>
    <row r="90" spans="1:212" ht="32" customHeight="1" x14ac:dyDescent="0.35">
      <c r="A90" s="1">
        <v>88</v>
      </c>
      <c r="B90">
        <v>21</v>
      </c>
      <c r="C90">
        <v>32</v>
      </c>
      <c r="D90">
        <v>38</v>
      </c>
      <c r="E90">
        <v>33</v>
      </c>
      <c r="F90">
        <v>30</v>
      </c>
      <c r="G90">
        <v>33</v>
      </c>
      <c r="H90">
        <v>34</v>
      </c>
      <c r="I90">
        <v>31</v>
      </c>
      <c r="J90">
        <v>32</v>
      </c>
      <c r="K90">
        <v>30</v>
      </c>
      <c r="L90">
        <v>28</v>
      </c>
      <c r="M90">
        <v>26</v>
      </c>
      <c r="N90">
        <v>26</v>
      </c>
      <c r="O90">
        <v>28</v>
      </c>
      <c r="P90">
        <v>30</v>
      </c>
      <c r="Q90">
        <v>32</v>
      </c>
      <c r="R90">
        <v>30</v>
      </c>
      <c r="S90">
        <v>30</v>
      </c>
      <c r="T90">
        <v>30</v>
      </c>
      <c r="U90">
        <v>31</v>
      </c>
      <c r="V90">
        <v>31</v>
      </c>
      <c r="W90">
        <v>32</v>
      </c>
      <c r="X90">
        <v>32</v>
      </c>
      <c r="Y90">
        <v>32</v>
      </c>
      <c r="Z90">
        <v>23</v>
      </c>
      <c r="AA90">
        <v>35</v>
      </c>
      <c r="AB90">
        <v>37</v>
      </c>
      <c r="AC90">
        <v>33</v>
      </c>
      <c r="AD90">
        <v>32</v>
      </c>
      <c r="AE90">
        <v>29</v>
      </c>
      <c r="AF90">
        <v>44</v>
      </c>
      <c r="AG90">
        <v>75</v>
      </c>
      <c r="AH90">
        <v>88</v>
      </c>
      <c r="AI90">
        <v>80</v>
      </c>
      <c r="AJ90">
        <v>101</v>
      </c>
      <c r="AK90">
        <v>79</v>
      </c>
      <c r="AL90">
        <v>50</v>
      </c>
      <c r="AM90">
        <v>27</v>
      </c>
      <c r="AN90">
        <v>46</v>
      </c>
      <c r="AO90">
        <v>36</v>
      </c>
      <c r="AP90">
        <v>37</v>
      </c>
      <c r="AQ90">
        <v>33</v>
      </c>
      <c r="AR90">
        <v>26</v>
      </c>
      <c r="AS90">
        <v>20</v>
      </c>
      <c r="AT90">
        <v>17</v>
      </c>
      <c r="AU90">
        <v>16</v>
      </c>
      <c r="AV90">
        <v>18</v>
      </c>
      <c r="AW90">
        <v>19</v>
      </c>
      <c r="AX90">
        <v>12</v>
      </c>
      <c r="AY90">
        <v>21</v>
      </c>
      <c r="AZ90">
        <v>35</v>
      </c>
      <c r="BA90">
        <v>50</v>
      </c>
      <c r="BB90">
        <v>64</v>
      </c>
      <c r="BC90">
        <v>78</v>
      </c>
      <c r="BD90">
        <v>90</v>
      </c>
      <c r="BE90">
        <v>98</v>
      </c>
      <c r="BF90">
        <v>109</v>
      </c>
      <c r="BG90">
        <v>102</v>
      </c>
      <c r="BH90">
        <v>97</v>
      </c>
      <c r="BI90">
        <v>99</v>
      </c>
      <c r="BJ90">
        <v>109</v>
      </c>
      <c r="BK90">
        <v>116</v>
      </c>
      <c r="BL90">
        <v>117</v>
      </c>
      <c r="BM90">
        <v>115</v>
      </c>
      <c r="BN90">
        <v>119</v>
      </c>
      <c r="BO90">
        <v>121</v>
      </c>
      <c r="BP90">
        <v>125</v>
      </c>
      <c r="BQ90">
        <v>131</v>
      </c>
      <c r="BR90">
        <v>137</v>
      </c>
      <c r="BS90">
        <v>142</v>
      </c>
      <c r="BT90">
        <v>146</v>
      </c>
      <c r="BU90">
        <v>149</v>
      </c>
      <c r="BV90">
        <v>155</v>
      </c>
      <c r="BW90">
        <v>157</v>
      </c>
      <c r="BX90">
        <v>159</v>
      </c>
      <c r="BY90">
        <v>163</v>
      </c>
      <c r="BZ90">
        <v>167</v>
      </c>
      <c r="CA90">
        <v>170</v>
      </c>
      <c r="CB90">
        <v>173</v>
      </c>
      <c r="CC90">
        <v>174</v>
      </c>
      <c r="CD90">
        <v>173</v>
      </c>
      <c r="CE90">
        <v>177</v>
      </c>
      <c r="CF90">
        <v>183</v>
      </c>
      <c r="CG90">
        <v>187</v>
      </c>
      <c r="CH90">
        <v>187</v>
      </c>
      <c r="CI90">
        <v>183</v>
      </c>
      <c r="CJ90">
        <v>177</v>
      </c>
      <c r="CK90">
        <v>173</v>
      </c>
      <c r="CL90">
        <v>171</v>
      </c>
      <c r="CM90">
        <v>171</v>
      </c>
      <c r="CN90">
        <v>172</v>
      </c>
      <c r="CO90">
        <v>172</v>
      </c>
      <c r="CP90">
        <v>173</v>
      </c>
      <c r="CQ90">
        <v>173</v>
      </c>
      <c r="CR90">
        <v>173</v>
      </c>
      <c r="CS90">
        <v>173</v>
      </c>
      <c r="CT90">
        <v>175</v>
      </c>
      <c r="CU90">
        <v>177</v>
      </c>
      <c r="CV90">
        <v>180</v>
      </c>
      <c r="CW90">
        <v>184</v>
      </c>
      <c r="CX90">
        <v>186</v>
      </c>
      <c r="CY90">
        <v>183</v>
      </c>
      <c r="CZ90">
        <v>175</v>
      </c>
      <c r="DA90">
        <v>170</v>
      </c>
      <c r="DB90">
        <v>171</v>
      </c>
      <c r="DC90">
        <v>181</v>
      </c>
      <c r="DD90">
        <v>179</v>
      </c>
      <c r="DE90">
        <v>162</v>
      </c>
      <c r="DF90">
        <v>153</v>
      </c>
      <c r="DG90">
        <v>159</v>
      </c>
      <c r="DH90">
        <v>170</v>
      </c>
      <c r="DI90">
        <v>173</v>
      </c>
      <c r="DJ90">
        <v>172</v>
      </c>
      <c r="DK90">
        <v>167</v>
      </c>
      <c r="DL90">
        <v>170</v>
      </c>
      <c r="DM90">
        <v>181</v>
      </c>
      <c r="DN90">
        <v>182</v>
      </c>
      <c r="DO90">
        <v>170</v>
      </c>
      <c r="DP90">
        <v>158</v>
      </c>
      <c r="DQ90">
        <v>154</v>
      </c>
      <c r="DR90">
        <v>157</v>
      </c>
      <c r="DS90">
        <v>147</v>
      </c>
      <c r="DT90">
        <v>135</v>
      </c>
      <c r="DU90">
        <v>126</v>
      </c>
      <c r="DV90">
        <v>120</v>
      </c>
      <c r="DW90">
        <v>112</v>
      </c>
      <c r="DX90">
        <v>99</v>
      </c>
      <c r="DY90">
        <v>89</v>
      </c>
      <c r="DZ90">
        <v>88</v>
      </c>
      <c r="EA90">
        <v>87</v>
      </c>
      <c r="EB90">
        <v>83</v>
      </c>
      <c r="EC90">
        <v>76</v>
      </c>
      <c r="ED90">
        <v>68</v>
      </c>
      <c r="EE90">
        <v>58</v>
      </c>
      <c r="EF90">
        <v>50</v>
      </c>
      <c r="EG90">
        <v>45</v>
      </c>
      <c r="EH90">
        <v>28</v>
      </c>
      <c r="EI90">
        <v>36</v>
      </c>
      <c r="EJ90">
        <v>17</v>
      </c>
      <c r="EK90">
        <v>17</v>
      </c>
      <c r="EL90">
        <v>19</v>
      </c>
      <c r="EM90">
        <v>23</v>
      </c>
      <c r="EN90">
        <v>8</v>
      </c>
      <c r="EO90">
        <v>28</v>
      </c>
      <c r="EP90">
        <v>12</v>
      </c>
      <c r="EQ90">
        <v>35</v>
      </c>
      <c r="ER90">
        <v>43</v>
      </c>
      <c r="ES90">
        <v>25</v>
      </c>
      <c r="ET90">
        <v>12</v>
      </c>
      <c r="EU90">
        <v>21</v>
      </c>
      <c r="EV90">
        <v>33</v>
      </c>
      <c r="EW90">
        <v>35</v>
      </c>
      <c r="EX90">
        <v>46</v>
      </c>
      <c r="EY90">
        <v>23</v>
      </c>
      <c r="EZ90">
        <v>29</v>
      </c>
      <c r="FA90">
        <v>42</v>
      </c>
      <c r="FB90">
        <v>23</v>
      </c>
      <c r="FC90">
        <v>3</v>
      </c>
      <c r="FD90">
        <v>11</v>
      </c>
      <c r="FE90">
        <v>26</v>
      </c>
      <c r="FF90">
        <v>17</v>
      </c>
      <c r="FG90">
        <v>21</v>
      </c>
      <c r="FH90">
        <v>25</v>
      </c>
      <c r="FI90">
        <v>27</v>
      </c>
      <c r="FJ90">
        <v>29</v>
      </c>
      <c r="FK90">
        <v>38</v>
      </c>
      <c r="FL90">
        <v>51</v>
      </c>
      <c r="FM90">
        <v>62</v>
      </c>
      <c r="FN90">
        <v>45</v>
      </c>
      <c r="FO90">
        <v>29</v>
      </c>
      <c r="FP90">
        <v>50</v>
      </c>
      <c r="FQ90">
        <v>50</v>
      </c>
      <c r="FR90">
        <v>69</v>
      </c>
      <c r="FS90">
        <v>39</v>
      </c>
      <c r="FT90">
        <v>32</v>
      </c>
      <c r="FU90">
        <v>36</v>
      </c>
      <c r="FV90">
        <v>40</v>
      </c>
      <c r="FW90">
        <v>35</v>
      </c>
      <c r="FX90">
        <v>126</v>
      </c>
      <c r="FY90">
        <v>169</v>
      </c>
      <c r="FZ90">
        <v>171</v>
      </c>
      <c r="GA90">
        <v>160</v>
      </c>
      <c r="GB90">
        <v>166</v>
      </c>
      <c r="GC90">
        <v>147</v>
      </c>
      <c r="GD90">
        <v>155</v>
      </c>
      <c r="GE90">
        <v>153</v>
      </c>
      <c r="GF90">
        <v>150</v>
      </c>
      <c r="GG90">
        <v>149</v>
      </c>
      <c r="GH90">
        <v>151</v>
      </c>
      <c r="GI90">
        <v>155</v>
      </c>
      <c r="GJ90">
        <v>160</v>
      </c>
      <c r="GK90">
        <v>164</v>
      </c>
      <c r="GL90">
        <v>169</v>
      </c>
      <c r="GM90">
        <v>174</v>
      </c>
      <c r="GN90">
        <v>181</v>
      </c>
      <c r="GO90">
        <v>189</v>
      </c>
      <c r="GP90">
        <v>195</v>
      </c>
      <c r="GQ90">
        <v>200</v>
      </c>
      <c r="GR90">
        <v>202</v>
      </c>
      <c r="GS90">
        <v>203</v>
      </c>
      <c r="GT90">
        <v>200</v>
      </c>
      <c r="GU90">
        <v>199</v>
      </c>
      <c r="GV90">
        <v>198</v>
      </c>
      <c r="GW90">
        <v>196</v>
      </c>
      <c r="GX90">
        <v>194</v>
      </c>
      <c r="GY90">
        <v>192</v>
      </c>
      <c r="GZ90">
        <v>190</v>
      </c>
      <c r="HA90">
        <v>189</v>
      </c>
      <c r="HB90">
        <v>190</v>
      </c>
      <c r="HC90">
        <v>195</v>
      </c>
      <c r="HD90">
        <v>119</v>
      </c>
    </row>
    <row r="91" spans="1:212" ht="32" customHeight="1" x14ac:dyDescent="0.35">
      <c r="A91" s="1">
        <v>89</v>
      </c>
      <c r="B91">
        <v>21</v>
      </c>
      <c r="C91">
        <v>32</v>
      </c>
      <c r="D91">
        <v>38</v>
      </c>
      <c r="E91">
        <v>33</v>
      </c>
      <c r="F91">
        <v>30</v>
      </c>
      <c r="G91">
        <v>33</v>
      </c>
      <c r="H91">
        <v>34</v>
      </c>
      <c r="I91">
        <v>31</v>
      </c>
      <c r="J91">
        <v>32</v>
      </c>
      <c r="K91">
        <v>30</v>
      </c>
      <c r="L91">
        <v>28</v>
      </c>
      <c r="M91">
        <v>26</v>
      </c>
      <c r="N91">
        <v>26</v>
      </c>
      <c r="O91">
        <v>28</v>
      </c>
      <c r="P91">
        <v>30</v>
      </c>
      <c r="Q91">
        <v>32</v>
      </c>
      <c r="R91">
        <v>30</v>
      </c>
      <c r="S91">
        <v>30</v>
      </c>
      <c r="T91">
        <v>30</v>
      </c>
      <c r="U91">
        <v>31</v>
      </c>
      <c r="V91">
        <v>31</v>
      </c>
      <c r="W91">
        <v>32</v>
      </c>
      <c r="X91">
        <v>32</v>
      </c>
      <c r="Y91">
        <v>32</v>
      </c>
      <c r="Z91">
        <v>28</v>
      </c>
      <c r="AA91">
        <v>24</v>
      </c>
      <c r="AB91">
        <v>18</v>
      </c>
      <c r="AC91">
        <v>23</v>
      </c>
      <c r="AD91">
        <v>30</v>
      </c>
      <c r="AE91">
        <v>18</v>
      </c>
      <c r="AF91">
        <v>15</v>
      </c>
      <c r="AG91">
        <v>34</v>
      </c>
      <c r="AH91">
        <v>77</v>
      </c>
      <c r="AI91">
        <v>109</v>
      </c>
      <c r="AJ91">
        <v>87</v>
      </c>
      <c r="AK91">
        <v>73</v>
      </c>
      <c r="AL91">
        <v>41</v>
      </c>
      <c r="AM91">
        <v>73</v>
      </c>
      <c r="AN91">
        <v>61</v>
      </c>
      <c r="AO91">
        <v>60</v>
      </c>
      <c r="AP91">
        <v>41</v>
      </c>
      <c r="AQ91">
        <v>36</v>
      </c>
      <c r="AR91">
        <v>28</v>
      </c>
      <c r="AS91">
        <v>21</v>
      </c>
      <c r="AT91">
        <v>16</v>
      </c>
      <c r="AU91">
        <v>15</v>
      </c>
      <c r="AV91">
        <v>16</v>
      </c>
      <c r="AW91">
        <v>17</v>
      </c>
      <c r="AX91">
        <v>15</v>
      </c>
      <c r="AY91">
        <v>22</v>
      </c>
      <c r="AZ91">
        <v>35</v>
      </c>
      <c r="BA91">
        <v>51</v>
      </c>
      <c r="BB91">
        <v>66</v>
      </c>
      <c r="BC91">
        <v>81</v>
      </c>
      <c r="BD91">
        <v>93</v>
      </c>
      <c r="BE91">
        <v>100</v>
      </c>
      <c r="BF91">
        <v>106</v>
      </c>
      <c r="BG91">
        <v>103</v>
      </c>
      <c r="BH91">
        <v>100</v>
      </c>
      <c r="BI91">
        <v>102</v>
      </c>
      <c r="BJ91">
        <v>107</v>
      </c>
      <c r="BK91">
        <v>112</v>
      </c>
      <c r="BL91">
        <v>115</v>
      </c>
      <c r="BM91">
        <v>116</v>
      </c>
      <c r="BN91">
        <v>119</v>
      </c>
      <c r="BO91">
        <v>121</v>
      </c>
      <c r="BP91">
        <v>125</v>
      </c>
      <c r="BQ91">
        <v>130</v>
      </c>
      <c r="BR91">
        <v>136</v>
      </c>
      <c r="BS91">
        <v>141</v>
      </c>
      <c r="BT91">
        <v>145</v>
      </c>
      <c r="BU91">
        <v>147</v>
      </c>
      <c r="BV91">
        <v>154</v>
      </c>
      <c r="BW91">
        <v>155</v>
      </c>
      <c r="BX91">
        <v>158</v>
      </c>
      <c r="BY91">
        <v>161</v>
      </c>
      <c r="BZ91">
        <v>165</v>
      </c>
      <c r="CA91">
        <v>169</v>
      </c>
      <c r="CB91">
        <v>171</v>
      </c>
      <c r="CC91">
        <v>173</v>
      </c>
      <c r="CD91">
        <v>173</v>
      </c>
      <c r="CE91">
        <v>177</v>
      </c>
      <c r="CF91">
        <v>182</v>
      </c>
      <c r="CG91">
        <v>186</v>
      </c>
      <c r="CH91">
        <v>187</v>
      </c>
      <c r="CI91">
        <v>183</v>
      </c>
      <c r="CJ91">
        <v>178</v>
      </c>
      <c r="CK91">
        <v>174</v>
      </c>
      <c r="CL91">
        <v>172</v>
      </c>
      <c r="CM91">
        <v>173</v>
      </c>
      <c r="CN91">
        <v>173</v>
      </c>
      <c r="CO91">
        <v>173</v>
      </c>
      <c r="CP91">
        <v>174</v>
      </c>
      <c r="CQ91">
        <v>174</v>
      </c>
      <c r="CR91">
        <v>174</v>
      </c>
      <c r="CS91">
        <v>175</v>
      </c>
      <c r="CT91">
        <v>163</v>
      </c>
      <c r="CU91">
        <v>167</v>
      </c>
      <c r="CV91">
        <v>171</v>
      </c>
      <c r="CW91">
        <v>169</v>
      </c>
      <c r="CX91">
        <v>166</v>
      </c>
      <c r="CY91">
        <v>167</v>
      </c>
      <c r="CZ91">
        <v>174</v>
      </c>
      <c r="DA91">
        <v>180</v>
      </c>
      <c r="DB91">
        <v>175</v>
      </c>
      <c r="DC91">
        <v>172</v>
      </c>
      <c r="DD91">
        <v>162</v>
      </c>
      <c r="DE91">
        <v>153</v>
      </c>
      <c r="DF91">
        <v>158</v>
      </c>
      <c r="DG91">
        <v>169</v>
      </c>
      <c r="DH91">
        <v>168</v>
      </c>
      <c r="DI91">
        <v>159</v>
      </c>
      <c r="DJ91">
        <v>169</v>
      </c>
      <c r="DK91">
        <v>178</v>
      </c>
      <c r="DL91">
        <v>179</v>
      </c>
      <c r="DM91">
        <v>166</v>
      </c>
      <c r="DN91">
        <v>151</v>
      </c>
      <c r="DO91">
        <v>142</v>
      </c>
      <c r="DP91">
        <v>132</v>
      </c>
      <c r="DQ91">
        <v>122</v>
      </c>
      <c r="DR91">
        <v>102</v>
      </c>
      <c r="DS91">
        <v>91</v>
      </c>
      <c r="DT91">
        <v>76</v>
      </c>
      <c r="DU91">
        <v>63</v>
      </c>
      <c r="DV91">
        <v>51</v>
      </c>
      <c r="DW91">
        <v>38</v>
      </c>
      <c r="DX91">
        <v>23</v>
      </c>
      <c r="DY91">
        <v>12</v>
      </c>
      <c r="DZ91">
        <v>17</v>
      </c>
      <c r="EA91">
        <v>18</v>
      </c>
      <c r="EB91">
        <v>18</v>
      </c>
      <c r="EC91">
        <v>16</v>
      </c>
      <c r="ED91">
        <v>13</v>
      </c>
      <c r="EE91">
        <v>10</v>
      </c>
      <c r="EF91">
        <v>5</v>
      </c>
      <c r="EG91">
        <v>4</v>
      </c>
      <c r="EH91">
        <v>11</v>
      </c>
      <c r="EI91">
        <v>10</v>
      </c>
      <c r="EJ91">
        <v>21</v>
      </c>
      <c r="EK91">
        <v>15</v>
      </c>
      <c r="EL91">
        <v>10</v>
      </c>
      <c r="EM91">
        <v>24</v>
      </c>
      <c r="EN91">
        <v>17</v>
      </c>
      <c r="EO91">
        <v>18</v>
      </c>
      <c r="EP91">
        <v>22</v>
      </c>
      <c r="EQ91">
        <v>29</v>
      </c>
      <c r="ER91">
        <v>27</v>
      </c>
      <c r="ES91">
        <v>18</v>
      </c>
      <c r="ET91">
        <v>18</v>
      </c>
      <c r="EU91">
        <v>27</v>
      </c>
      <c r="EV91">
        <v>28</v>
      </c>
      <c r="EW91">
        <v>21</v>
      </c>
      <c r="EX91">
        <v>42</v>
      </c>
      <c r="EY91">
        <v>27</v>
      </c>
      <c r="EZ91">
        <v>31</v>
      </c>
      <c r="FA91">
        <v>37</v>
      </c>
      <c r="FB91">
        <v>19</v>
      </c>
      <c r="FC91">
        <v>4</v>
      </c>
      <c r="FD91">
        <v>10</v>
      </c>
      <c r="FE91">
        <v>16</v>
      </c>
      <c r="FF91">
        <v>21</v>
      </c>
      <c r="FG91">
        <v>24</v>
      </c>
      <c r="FH91">
        <v>29</v>
      </c>
      <c r="FI91">
        <v>36</v>
      </c>
      <c r="FJ91">
        <v>41</v>
      </c>
      <c r="FK91">
        <v>44</v>
      </c>
      <c r="FL91">
        <v>44</v>
      </c>
      <c r="FM91">
        <v>42</v>
      </c>
      <c r="FN91">
        <v>38</v>
      </c>
      <c r="FO91">
        <v>44</v>
      </c>
      <c r="FP91">
        <v>51</v>
      </c>
      <c r="FQ91">
        <v>78</v>
      </c>
      <c r="FR91">
        <v>107</v>
      </c>
      <c r="FS91">
        <v>81</v>
      </c>
      <c r="FT91">
        <v>55</v>
      </c>
      <c r="FU91">
        <v>80</v>
      </c>
      <c r="FV91">
        <v>56</v>
      </c>
      <c r="FW91">
        <v>44</v>
      </c>
      <c r="FX91">
        <v>99</v>
      </c>
      <c r="FY91">
        <v>160</v>
      </c>
      <c r="FZ91">
        <v>176</v>
      </c>
      <c r="GA91">
        <v>165</v>
      </c>
      <c r="GB91">
        <v>167</v>
      </c>
      <c r="GC91">
        <v>151</v>
      </c>
      <c r="GD91">
        <v>150</v>
      </c>
      <c r="GE91">
        <v>147</v>
      </c>
      <c r="GF91">
        <v>143</v>
      </c>
      <c r="GG91">
        <v>141</v>
      </c>
      <c r="GH91">
        <v>141</v>
      </c>
      <c r="GI91">
        <v>145</v>
      </c>
      <c r="GJ91">
        <v>149</v>
      </c>
      <c r="GK91">
        <v>153</v>
      </c>
      <c r="GL91">
        <v>164</v>
      </c>
      <c r="GM91">
        <v>169</v>
      </c>
      <c r="GN91">
        <v>177</v>
      </c>
      <c r="GO91">
        <v>185</v>
      </c>
      <c r="GP91">
        <v>193</v>
      </c>
      <c r="GQ91">
        <v>199</v>
      </c>
      <c r="GR91">
        <v>202</v>
      </c>
      <c r="GS91">
        <v>203</v>
      </c>
      <c r="GT91">
        <v>202</v>
      </c>
      <c r="GU91">
        <v>201</v>
      </c>
      <c r="GV91">
        <v>200</v>
      </c>
      <c r="GW91">
        <v>198</v>
      </c>
      <c r="GX91">
        <v>196</v>
      </c>
      <c r="GY91">
        <v>194</v>
      </c>
      <c r="GZ91">
        <v>192</v>
      </c>
      <c r="HA91">
        <v>191</v>
      </c>
      <c r="HB91">
        <v>190</v>
      </c>
      <c r="HC91">
        <v>195</v>
      </c>
      <c r="HD91">
        <v>119</v>
      </c>
    </row>
    <row r="92" spans="1:212" ht="32" customHeight="1" x14ac:dyDescent="0.35">
      <c r="A92" s="1">
        <v>90</v>
      </c>
      <c r="B92">
        <v>21</v>
      </c>
      <c r="C92">
        <v>32</v>
      </c>
      <c r="D92">
        <v>38</v>
      </c>
      <c r="E92">
        <v>33</v>
      </c>
      <c r="F92">
        <v>30</v>
      </c>
      <c r="G92">
        <v>33</v>
      </c>
      <c r="H92">
        <v>34</v>
      </c>
      <c r="I92">
        <v>31</v>
      </c>
      <c r="J92">
        <v>32</v>
      </c>
      <c r="K92">
        <v>30</v>
      </c>
      <c r="L92">
        <v>28</v>
      </c>
      <c r="M92">
        <v>26</v>
      </c>
      <c r="N92">
        <v>26</v>
      </c>
      <c r="O92">
        <v>28</v>
      </c>
      <c r="P92">
        <v>30</v>
      </c>
      <c r="Q92">
        <v>32</v>
      </c>
      <c r="R92">
        <v>30</v>
      </c>
      <c r="S92">
        <v>30</v>
      </c>
      <c r="T92">
        <v>30</v>
      </c>
      <c r="U92">
        <v>31</v>
      </c>
      <c r="V92">
        <v>31</v>
      </c>
      <c r="W92">
        <v>32</v>
      </c>
      <c r="X92">
        <v>32</v>
      </c>
      <c r="Y92">
        <v>32</v>
      </c>
      <c r="Z92">
        <v>25</v>
      </c>
      <c r="AA92">
        <v>38</v>
      </c>
      <c r="AB92">
        <v>40</v>
      </c>
      <c r="AC92">
        <v>34</v>
      </c>
      <c r="AD92">
        <v>28</v>
      </c>
      <c r="AE92">
        <v>20</v>
      </c>
      <c r="AF92">
        <v>33</v>
      </c>
      <c r="AG92">
        <v>65</v>
      </c>
      <c r="AH92">
        <v>75</v>
      </c>
      <c r="AI92">
        <v>90</v>
      </c>
      <c r="AJ92">
        <v>75</v>
      </c>
      <c r="AK92">
        <v>53</v>
      </c>
      <c r="AL92">
        <v>70</v>
      </c>
      <c r="AM92">
        <v>63</v>
      </c>
      <c r="AN92">
        <v>50</v>
      </c>
      <c r="AO92">
        <v>53</v>
      </c>
      <c r="AP92">
        <v>48</v>
      </c>
      <c r="AQ92">
        <v>42</v>
      </c>
      <c r="AR92">
        <v>32</v>
      </c>
      <c r="AS92">
        <v>22</v>
      </c>
      <c r="AT92">
        <v>15</v>
      </c>
      <c r="AU92">
        <v>12</v>
      </c>
      <c r="AV92">
        <v>13</v>
      </c>
      <c r="AW92">
        <v>14</v>
      </c>
      <c r="AX92">
        <v>19</v>
      </c>
      <c r="AY92">
        <v>25</v>
      </c>
      <c r="AZ92">
        <v>36</v>
      </c>
      <c r="BA92">
        <v>52</v>
      </c>
      <c r="BB92">
        <v>70</v>
      </c>
      <c r="BC92">
        <v>86</v>
      </c>
      <c r="BD92">
        <v>99</v>
      </c>
      <c r="BE92">
        <v>105</v>
      </c>
      <c r="BF92">
        <v>102</v>
      </c>
      <c r="BG92">
        <v>104</v>
      </c>
      <c r="BH92">
        <v>106</v>
      </c>
      <c r="BI92">
        <v>105</v>
      </c>
      <c r="BJ92">
        <v>105</v>
      </c>
      <c r="BK92">
        <v>108</v>
      </c>
      <c r="BL92">
        <v>113</v>
      </c>
      <c r="BM92">
        <v>117</v>
      </c>
      <c r="BN92">
        <v>119</v>
      </c>
      <c r="BO92">
        <v>121</v>
      </c>
      <c r="BP92">
        <v>124</v>
      </c>
      <c r="BQ92">
        <v>129</v>
      </c>
      <c r="BR92">
        <v>134</v>
      </c>
      <c r="BS92">
        <v>139</v>
      </c>
      <c r="BT92">
        <v>143</v>
      </c>
      <c r="BU92">
        <v>145</v>
      </c>
      <c r="BV92">
        <v>151</v>
      </c>
      <c r="BW92">
        <v>153</v>
      </c>
      <c r="BX92">
        <v>155</v>
      </c>
      <c r="BY92">
        <v>159</v>
      </c>
      <c r="BZ92">
        <v>162</v>
      </c>
      <c r="CA92">
        <v>166</v>
      </c>
      <c r="CB92">
        <v>168</v>
      </c>
      <c r="CC92">
        <v>170</v>
      </c>
      <c r="CD92">
        <v>173</v>
      </c>
      <c r="CE92">
        <v>176</v>
      </c>
      <c r="CF92">
        <v>181</v>
      </c>
      <c r="CG92">
        <v>185</v>
      </c>
      <c r="CH92">
        <v>185</v>
      </c>
      <c r="CI92">
        <v>183</v>
      </c>
      <c r="CJ92">
        <v>179</v>
      </c>
      <c r="CK92">
        <v>176</v>
      </c>
      <c r="CL92">
        <v>174</v>
      </c>
      <c r="CM92">
        <v>174</v>
      </c>
      <c r="CN92">
        <v>174</v>
      </c>
      <c r="CO92">
        <v>175</v>
      </c>
      <c r="CP92">
        <v>175</v>
      </c>
      <c r="CQ92">
        <v>175</v>
      </c>
      <c r="CR92">
        <v>176</v>
      </c>
      <c r="CS92">
        <v>176</v>
      </c>
      <c r="CT92">
        <v>170</v>
      </c>
      <c r="CU92">
        <v>171</v>
      </c>
      <c r="CV92">
        <v>171</v>
      </c>
      <c r="CW92">
        <v>167</v>
      </c>
      <c r="CX92">
        <v>165</v>
      </c>
      <c r="CY92">
        <v>167</v>
      </c>
      <c r="CZ92">
        <v>174</v>
      </c>
      <c r="DA92">
        <v>180</v>
      </c>
      <c r="DB92">
        <v>158</v>
      </c>
      <c r="DC92">
        <v>167</v>
      </c>
      <c r="DD92">
        <v>169</v>
      </c>
      <c r="DE92">
        <v>159</v>
      </c>
      <c r="DF92">
        <v>152</v>
      </c>
      <c r="DG92">
        <v>155</v>
      </c>
      <c r="DH92">
        <v>162</v>
      </c>
      <c r="DI92">
        <v>167</v>
      </c>
      <c r="DJ92">
        <v>154</v>
      </c>
      <c r="DK92">
        <v>160</v>
      </c>
      <c r="DL92">
        <v>154</v>
      </c>
      <c r="DM92">
        <v>133</v>
      </c>
      <c r="DN92">
        <v>110</v>
      </c>
      <c r="DO92">
        <v>93</v>
      </c>
      <c r="DP92">
        <v>78</v>
      </c>
      <c r="DQ92">
        <v>65</v>
      </c>
      <c r="DR92">
        <v>46</v>
      </c>
      <c r="DS92">
        <v>47</v>
      </c>
      <c r="DT92">
        <v>54</v>
      </c>
      <c r="DU92">
        <v>66</v>
      </c>
      <c r="DV92">
        <v>81</v>
      </c>
      <c r="DW92">
        <v>94</v>
      </c>
      <c r="DX92">
        <v>100</v>
      </c>
      <c r="DY92">
        <v>101</v>
      </c>
      <c r="DZ92">
        <v>101</v>
      </c>
      <c r="EA92">
        <v>102</v>
      </c>
      <c r="EB92">
        <v>103</v>
      </c>
      <c r="EC92">
        <v>103</v>
      </c>
      <c r="ED92">
        <v>101</v>
      </c>
      <c r="EE92">
        <v>98</v>
      </c>
      <c r="EF92">
        <v>95</v>
      </c>
      <c r="EG92">
        <v>92</v>
      </c>
      <c r="EH92">
        <v>39</v>
      </c>
      <c r="EI92">
        <v>6</v>
      </c>
      <c r="EJ92">
        <v>13</v>
      </c>
      <c r="EK92">
        <v>14</v>
      </c>
      <c r="EL92">
        <v>9</v>
      </c>
      <c r="EM92">
        <v>23</v>
      </c>
      <c r="EN92">
        <v>24</v>
      </c>
      <c r="EO92">
        <v>15</v>
      </c>
      <c r="EP92">
        <v>10</v>
      </c>
      <c r="EQ92">
        <v>19</v>
      </c>
      <c r="ER92">
        <v>25</v>
      </c>
      <c r="ES92">
        <v>25</v>
      </c>
      <c r="ET92">
        <v>23</v>
      </c>
      <c r="EU92">
        <v>22</v>
      </c>
      <c r="EV92">
        <v>20</v>
      </c>
      <c r="EW92">
        <v>16</v>
      </c>
      <c r="EX92">
        <v>37</v>
      </c>
      <c r="EY92">
        <v>28</v>
      </c>
      <c r="EZ92">
        <v>26</v>
      </c>
      <c r="FA92">
        <v>22</v>
      </c>
      <c r="FB92">
        <v>9</v>
      </c>
      <c r="FC92">
        <v>5</v>
      </c>
      <c r="FD92">
        <v>12</v>
      </c>
      <c r="FE92">
        <v>15</v>
      </c>
      <c r="FF92">
        <v>29</v>
      </c>
      <c r="FG92">
        <v>24</v>
      </c>
      <c r="FH92">
        <v>22</v>
      </c>
      <c r="FI92">
        <v>26</v>
      </c>
      <c r="FJ92">
        <v>34</v>
      </c>
      <c r="FK92">
        <v>38</v>
      </c>
      <c r="FL92">
        <v>35</v>
      </c>
      <c r="FM92">
        <v>31</v>
      </c>
      <c r="FN92">
        <v>41</v>
      </c>
      <c r="FO92">
        <v>59</v>
      </c>
      <c r="FP92">
        <v>41</v>
      </c>
      <c r="FQ92">
        <v>85</v>
      </c>
      <c r="FR92">
        <v>119</v>
      </c>
      <c r="FS92">
        <v>105</v>
      </c>
      <c r="FT92">
        <v>78</v>
      </c>
      <c r="FU92">
        <v>123</v>
      </c>
      <c r="FV92">
        <v>84</v>
      </c>
      <c r="FW92">
        <v>70</v>
      </c>
      <c r="FX92">
        <v>75</v>
      </c>
      <c r="FY92">
        <v>151</v>
      </c>
      <c r="FZ92">
        <v>179</v>
      </c>
      <c r="GA92">
        <v>170</v>
      </c>
      <c r="GB92">
        <v>170</v>
      </c>
      <c r="GC92">
        <v>156</v>
      </c>
      <c r="GD92">
        <v>146</v>
      </c>
      <c r="GE92">
        <v>141</v>
      </c>
      <c r="GF92">
        <v>135</v>
      </c>
      <c r="GG92">
        <v>130</v>
      </c>
      <c r="GH92">
        <v>129</v>
      </c>
      <c r="GI92">
        <v>131</v>
      </c>
      <c r="GJ92">
        <v>136</v>
      </c>
      <c r="GK92">
        <v>139</v>
      </c>
      <c r="GL92">
        <v>156</v>
      </c>
      <c r="GM92">
        <v>161</v>
      </c>
      <c r="GN92">
        <v>170</v>
      </c>
      <c r="GO92">
        <v>181</v>
      </c>
      <c r="GP92">
        <v>190</v>
      </c>
      <c r="GQ92">
        <v>198</v>
      </c>
      <c r="GR92">
        <v>202</v>
      </c>
      <c r="GS92">
        <v>204</v>
      </c>
      <c r="GT92">
        <v>205</v>
      </c>
      <c r="GU92">
        <v>204</v>
      </c>
      <c r="GV92">
        <v>203</v>
      </c>
      <c r="GW92">
        <v>201</v>
      </c>
      <c r="GX92">
        <v>199</v>
      </c>
      <c r="GY92">
        <v>197</v>
      </c>
      <c r="GZ92">
        <v>195</v>
      </c>
      <c r="HA92">
        <v>194</v>
      </c>
      <c r="HB92">
        <v>190</v>
      </c>
      <c r="HC92">
        <v>195</v>
      </c>
      <c r="HD92">
        <v>119</v>
      </c>
    </row>
    <row r="93" spans="1:212" ht="32" customHeight="1" x14ac:dyDescent="0.35">
      <c r="A93" s="1">
        <v>91</v>
      </c>
      <c r="B93">
        <v>21</v>
      </c>
      <c r="C93">
        <v>32</v>
      </c>
      <c r="D93">
        <v>38</v>
      </c>
      <c r="E93">
        <v>33</v>
      </c>
      <c r="F93">
        <v>30</v>
      </c>
      <c r="G93">
        <v>33</v>
      </c>
      <c r="H93">
        <v>34</v>
      </c>
      <c r="I93">
        <v>31</v>
      </c>
      <c r="J93">
        <v>32</v>
      </c>
      <c r="K93">
        <v>30</v>
      </c>
      <c r="L93">
        <v>28</v>
      </c>
      <c r="M93">
        <v>26</v>
      </c>
      <c r="N93">
        <v>26</v>
      </c>
      <c r="O93">
        <v>28</v>
      </c>
      <c r="P93">
        <v>30</v>
      </c>
      <c r="Q93">
        <v>32</v>
      </c>
      <c r="R93">
        <v>30</v>
      </c>
      <c r="S93">
        <v>30</v>
      </c>
      <c r="T93">
        <v>30</v>
      </c>
      <c r="U93">
        <v>31</v>
      </c>
      <c r="V93">
        <v>31</v>
      </c>
      <c r="W93">
        <v>32</v>
      </c>
      <c r="X93">
        <v>32</v>
      </c>
      <c r="Y93">
        <v>32</v>
      </c>
      <c r="Z93">
        <v>34</v>
      </c>
      <c r="AA93">
        <v>43</v>
      </c>
      <c r="AB93">
        <v>38</v>
      </c>
      <c r="AC93">
        <v>31</v>
      </c>
      <c r="AD93">
        <v>38</v>
      </c>
      <c r="AE93">
        <v>33</v>
      </c>
      <c r="AF93">
        <v>16</v>
      </c>
      <c r="AG93">
        <v>10</v>
      </c>
      <c r="AH93">
        <v>67</v>
      </c>
      <c r="AI93">
        <v>71</v>
      </c>
      <c r="AJ93">
        <v>85</v>
      </c>
      <c r="AK93">
        <v>68</v>
      </c>
      <c r="AL93">
        <v>82</v>
      </c>
      <c r="AM93">
        <v>42</v>
      </c>
      <c r="AN93">
        <v>44</v>
      </c>
      <c r="AO93">
        <v>53</v>
      </c>
      <c r="AP93">
        <v>55</v>
      </c>
      <c r="AQ93">
        <v>47</v>
      </c>
      <c r="AR93">
        <v>35</v>
      </c>
      <c r="AS93">
        <v>22</v>
      </c>
      <c r="AT93">
        <v>14</v>
      </c>
      <c r="AU93">
        <v>11</v>
      </c>
      <c r="AV93">
        <v>11</v>
      </c>
      <c r="AW93">
        <v>13</v>
      </c>
      <c r="AX93">
        <v>24</v>
      </c>
      <c r="AY93">
        <v>27</v>
      </c>
      <c r="AZ93">
        <v>36</v>
      </c>
      <c r="BA93">
        <v>52</v>
      </c>
      <c r="BB93">
        <v>72</v>
      </c>
      <c r="BC93">
        <v>91</v>
      </c>
      <c r="BD93">
        <v>104</v>
      </c>
      <c r="BE93">
        <v>109</v>
      </c>
      <c r="BF93">
        <v>102</v>
      </c>
      <c r="BG93">
        <v>107</v>
      </c>
      <c r="BH93">
        <v>112</v>
      </c>
      <c r="BI93">
        <v>111</v>
      </c>
      <c r="BJ93">
        <v>106</v>
      </c>
      <c r="BK93">
        <v>106</v>
      </c>
      <c r="BL93">
        <v>112</v>
      </c>
      <c r="BM93">
        <v>119</v>
      </c>
      <c r="BN93">
        <v>119</v>
      </c>
      <c r="BO93">
        <v>120</v>
      </c>
      <c r="BP93">
        <v>124</v>
      </c>
      <c r="BQ93">
        <v>128</v>
      </c>
      <c r="BR93">
        <v>132</v>
      </c>
      <c r="BS93">
        <v>136</v>
      </c>
      <c r="BT93">
        <v>140</v>
      </c>
      <c r="BU93">
        <v>141</v>
      </c>
      <c r="BV93">
        <v>148</v>
      </c>
      <c r="BW93">
        <v>149</v>
      </c>
      <c r="BX93">
        <v>152</v>
      </c>
      <c r="BY93">
        <v>155</v>
      </c>
      <c r="BZ93">
        <v>159</v>
      </c>
      <c r="CA93">
        <v>162</v>
      </c>
      <c r="CB93">
        <v>165</v>
      </c>
      <c r="CC93">
        <v>166</v>
      </c>
      <c r="CD93">
        <v>170</v>
      </c>
      <c r="CE93">
        <v>173</v>
      </c>
      <c r="CF93">
        <v>177</v>
      </c>
      <c r="CG93">
        <v>181</v>
      </c>
      <c r="CH93">
        <v>182</v>
      </c>
      <c r="CI93">
        <v>181</v>
      </c>
      <c r="CJ93">
        <v>179</v>
      </c>
      <c r="CK93">
        <v>177</v>
      </c>
      <c r="CL93">
        <v>174</v>
      </c>
      <c r="CM93">
        <v>174</v>
      </c>
      <c r="CN93">
        <v>174</v>
      </c>
      <c r="CO93">
        <v>175</v>
      </c>
      <c r="CP93">
        <v>175</v>
      </c>
      <c r="CQ93">
        <v>176</v>
      </c>
      <c r="CR93">
        <v>176</v>
      </c>
      <c r="CS93">
        <v>176</v>
      </c>
      <c r="CT93">
        <v>183</v>
      </c>
      <c r="CU93">
        <v>176</v>
      </c>
      <c r="CV93">
        <v>170</v>
      </c>
      <c r="CW93">
        <v>171</v>
      </c>
      <c r="CX93">
        <v>174</v>
      </c>
      <c r="CY93">
        <v>173</v>
      </c>
      <c r="CZ93">
        <v>165</v>
      </c>
      <c r="DA93">
        <v>157</v>
      </c>
      <c r="DB93">
        <v>159</v>
      </c>
      <c r="DC93">
        <v>147</v>
      </c>
      <c r="DD93">
        <v>137</v>
      </c>
      <c r="DE93">
        <v>143</v>
      </c>
      <c r="DF93">
        <v>158</v>
      </c>
      <c r="DG93">
        <v>166</v>
      </c>
      <c r="DH93">
        <v>156</v>
      </c>
      <c r="DI93">
        <v>142</v>
      </c>
      <c r="DJ93">
        <v>135</v>
      </c>
      <c r="DK93">
        <v>106</v>
      </c>
      <c r="DL93">
        <v>74</v>
      </c>
      <c r="DM93">
        <v>55</v>
      </c>
      <c r="DN93">
        <v>46</v>
      </c>
      <c r="DO93">
        <v>43</v>
      </c>
      <c r="DP93">
        <v>50</v>
      </c>
      <c r="DQ93">
        <v>61</v>
      </c>
      <c r="DR93">
        <v>103</v>
      </c>
      <c r="DS93">
        <v>100</v>
      </c>
      <c r="DT93">
        <v>95</v>
      </c>
      <c r="DU93">
        <v>91</v>
      </c>
      <c r="DV93">
        <v>87</v>
      </c>
      <c r="DW93">
        <v>83</v>
      </c>
      <c r="DX93">
        <v>78</v>
      </c>
      <c r="DY93">
        <v>75</v>
      </c>
      <c r="DZ93">
        <v>76</v>
      </c>
      <c r="EA93">
        <v>81</v>
      </c>
      <c r="EB93">
        <v>89</v>
      </c>
      <c r="EC93">
        <v>99</v>
      </c>
      <c r="ED93">
        <v>107</v>
      </c>
      <c r="EE93">
        <v>114</v>
      </c>
      <c r="EF93">
        <v>117</v>
      </c>
      <c r="EG93">
        <v>119</v>
      </c>
      <c r="EH93">
        <v>102</v>
      </c>
      <c r="EI93">
        <v>50</v>
      </c>
      <c r="EJ93">
        <v>1</v>
      </c>
      <c r="EK93">
        <v>14</v>
      </c>
      <c r="EL93">
        <v>19</v>
      </c>
      <c r="EM93">
        <v>20</v>
      </c>
      <c r="EN93">
        <v>22</v>
      </c>
      <c r="EO93">
        <v>23</v>
      </c>
      <c r="EP93">
        <v>9</v>
      </c>
      <c r="EQ93">
        <v>13</v>
      </c>
      <c r="ER93">
        <v>20</v>
      </c>
      <c r="ES93">
        <v>24</v>
      </c>
      <c r="ET93">
        <v>25</v>
      </c>
      <c r="EU93">
        <v>24</v>
      </c>
      <c r="EV93">
        <v>27</v>
      </c>
      <c r="EW93">
        <v>32</v>
      </c>
      <c r="EX93">
        <v>35</v>
      </c>
      <c r="EY93">
        <v>25</v>
      </c>
      <c r="EZ93">
        <v>17</v>
      </c>
      <c r="FA93">
        <v>12</v>
      </c>
      <c r="FB93">
        <v>6</v>
      </c>
      <c r="FC93">
        <v>5</v>
      </c>
      <c r="FD93">
        <v>12</v>
      </c>
      <c r="FE93">
        <v>19</v>
      </c>
      <c r="FF93">
        <v>20</v>
      </c>
      <c r="FG93">
        <v>17</v>
      </c>
      <c r="FH93">
        <v>15</v>
      </c>
      <c r="FI93">
        <v>17</v>
      </c>
      <c r="FJ93">
        <v>23</v>
      </c>
      <c r="FK93">
        <v>28</v>
      </c>
      <c r="FL93">
        <v>29</v>
      </c>
      <c r="FM93">
        <v>28</v>
      </c>
      <c r="FN93">
        <v>46</v>
      </c>
      <c r="FO93">
        <v>58</v>
      </c>
      <c r="FP93">
        <v>34</v>
      </c>
      <c r="FQ93">
        <v>75</v>
      </c>
      <c r="FR93">
        <v>105</v>
      </c>
      <c r="FS93">
        <v>99</v>
      </c>
      <c r="FT93">
        <v>93</v>
      </c>
      <c r="FU93">
        <v>120</v>
      </c>
      <c r="FV93">
        <v>112</v>
      </c>
      <c r="FW93">
        <v>117</v>
      </c>
      <c r="FX93">
        <v>80</v>
      </c>
      <c r="FY93">
        <v>151</v>
      </c>
      <c r="FZ93">
        <v>176</v>
      </c>
      <c r="GA93">
        <v>173</v>
      </c>
      <c r="GB93">
        <v>173</v>
      </c>
      <c r="GC93">
        <v>160</v>
      </c>
      <c r="GD93">
        <v>145</v>
      </c>
      <c r="GE93">
        <v>140</v>
      </c>
      <c r="GF93">
        <v>131</v>
      </c>
      <c r="GG93">
        <v>123</v>
      </c>
      <c r="GH93">
        <v>121</v>
      </c>
      <c r="GI93">
        <v>122</v>
      </c>
      <c r="GJ93">
        <v>127</v>
      </c>
      <c r="GK93">
        <v>131</v>
      </c>
      <c r="GL93">
        <v>148</v>
      </c>
      <c r="GM93">
        <v>154</v>
      </c>
      <c r="GN93">
        <v>165</v>
      </c>
      <c r="GO93">
        <v>177</v>
      </c>
      <c r="GP93">
        <v>188</v>
      </c>
      <c r="GQ93">
        <v>197</v>
      </c>
      <c r="GR93">
        <v>202</v>
      </c>
      <c r="GS93">
        <v>205</v>
      </c>
      <c r="GT93">
        <v>207</v>
      </c>
      <c r="GU93">
        <v>206</v>
      </c>
      <c r="GV93">
        <v>205</v>
      </c>
      <c r="GW93">
        <v>203</v>
      </c>
      <c r="GX93">
        <v>201</v>
      </c>
      <c r="GY93">
        <v>199</v>
      </c>
      <c r="GZ93">
        <v>198</v>
      </c>
      <c r="HA93">
        <v>197</v>
      </c>
      <c r="HB93">
        <v>190</v>
      </c>
      <c r="HC93">
        <v>195</v>
      </c>
      <c r="HD93">
        <v>119</v>
      </c>
    </row>
    <row r="94" spans="1:212" ht="32" customHeight="1" x14ac:dyDescent="0.35">
      <c r="A94" s="1">
        <v>92</v>
      </c>
      <c r="B94">
        <v>21</v>
      </c>
      <c r="C94">
        <v>32</v>
      </c>
      <c r="D94">
        <v>38</v>
      </c>
      <c r="E94">
        <v>33</v>
      </c>
      <c r="F94">
        <v>30</v>
      </c>
      <c r="G94">
        <v>33</v>
      </c>
      <c r="H94">
        <v>34</v>
      </c>
      <c r="I94">
        <v>31</v>
      </c>
      <c r="J94">
        <v>32</v>
      </c>
      <c r="K94">
        <v>30</v>
      </c>
      <c r="L94">
        <v>28</v>
      </c>
      <c r="M94">
        <v>26</v>
      </c>
      <c r="N94">
        <v>26</v>
      </c>
      <c r="O94">
        <v>28</v>
      </c>
      <c r="P94">
        <v>30</v>
      </c>
      <c r="Q94">
        <v>32</v>
      </c>
      <c r="R94">
        <v>30</v>
      </c>
      <c r="S94">
        <v>30</v>
      </c>
      <c r="T94">
        <v>30</v>
      </c>
      <c r="U94">
        <v>31</v>
      </c>
      <c r="V94">
        <v>31</v>
      </c>
      <c r="W94">
        <v>32</v>
      </c>
      <c r="X94">
        <v>32</v>
      </c>
      <c r="Y94">
        <v>32</v>
      </c>
      <c r="Z94">
        <v>32</v>
      </c>
      <c r="AA94">
        <v>33</v>
      </c>
      <c r="AB94">
        <v>24</v>
      </c>
      <c r="AC94">
        <v>20</v>
      </c>
      <c r="AD94">
        <v>30</v>
      </c>
      <c r="AE94">
        <v>37</v>
      </c>
      <c r="AF94">
        <v>50</v>
      </c>
      <c r="AG94">
        <v>74</v>
      </c>
      <c r="AH94">
        <v>68</v>
      </c>
      <c r="AI94">
        <v>81</v>
      </c>
      <c r="AJ94">
        <v>80</v>
      </c>
      <c r="AK94">
        <v>82</v>
      </c>
      <c r="AL94">
        <v>33</v>
      </c>
      <c r="AM94">
        <v>47</v>
      </c>
      <c r="AN94">
        <v>52</v>
      </c>
      <c r="AO94">
        <v>61</v>
      </c>
      <c r="AP94">
        <v>60</v>
      </c>
      <c r="AQ94">
        <v>51</v>
      </c>
      <c r="AR94">
        <v>37</v>
      </c>
      <c r="AS94">
        <v>22</v>
      </c>
      <c r="AT94">
        <v>13</v>
      </c>
      <c r="AU94">
        <v>10</v>
      </c>
      <c r="AV94">
        <v>12</v>
      </c>
      <c r="AW94">
        <v>14</v>
      </c>
      <c r="AX94">
        <v>26</v>
      </c>
      <c r="AY94">
        <v>26</v>
      </c>
      <c r="AZ94">
        <v>33</v>
      </c>
      <c r="BA94">
        <v>50</v>
      </c>
      <c r="BB94">
        <v>73</v>
      </c>
      <c r="BC94">
        <v>95</v>
      </c>
      <c r="BD94">
        <v>107</v>
      </c>
      <c r="BE94">
        <v>112</v>
      </c>
      <c r="BF94">
        <v>105</v>
      </c>
      <c r="BG94">
        <v>112</v>
      </c>
      <c r="BH94">
        <v>118</v>
      </c>
      <c r="BI94">
        <v>117</v>
      </c>
      <c r="BJ94">
        <v>111</v>
      </c>
      <c r="BK94">
        <v>109</v>
      </c>
      <c r="BL94">
        <v>114</v>
      </c>
      <c r="BM94">
        <v>119</v>
      </c>
      <c r="BN94">
        <v>118</v>
      </c>
      <c r="BO94">
        <v>120</v>
      </c>
      <c r="BP94">
        <v>123</v>
      </c>
      <c r="BQ94">
        <v>126</v>
      </c>
      <c r="BR94">
        <v>130</v>
      </c>
      <c r="BS94">
        <v>133</v>
      </c>
      <c r="BT94">
        <v>136</v>
      </c>
      <c r="BU94">
        <v>138</v>
      </c>
      <c r="BV94">
        <v>144</v>
      </c>
      <c r="BW94">
        <v>145</v>
      </c>
      <c r="BX94">
        <v>148</v>
      </c>
      <c r="BY94">
        <v>151</v>
      </c>
      <c r="BZ94">
        <v>155</v>
      </c>
      <c r="CA94">
        <v>158</v>
      </c>
      <c r="CB94">
        <v>161</v>
      </c>
      <c r="CC94">
        <v>162</v>
      </c>
      <c r="CD94">
        <v>166</v>
      </c>
      <c r="CE94">
        <v>168</v>
      </c>
      <c r="CF94">
        <v>171</v>
      </c>
      <c r="CG94">
        <v>174</v>
      </c>
      <c r="CH94">
        <v>176</v>
      </c>
      <c r="CI94">
        <v>177</v>
      </c>
      <c r="CJ94">
        <v>176</v>
      </c>
      <c r="CK94">
        <v>176</v>
      </c>
      <c r="CL94">
        <v>172</v>
      </c>
      <c r="CM94">
        <v>172</v>
      </c>
      <c r="CN94">
        <v>172</v>
      </c>
      <c r="CO94">
        <v>173</v>
      </c>
      <c r="CP94">
        <v>173</v>
      </c>
      <c r="CQ94">
        <v>174</v>
      </c>
      <c r="CR94">
        <v>174</v>
      </c>
      <c r="CS94">
        <v>174</v>
      </c>
      <c r="CT94">
        <v>179</v>
      </c>
      <c r="CU94">
        <v>170</v>
      </c>
      <c r="CV94">
        <v>163</v>
      </c>
      <c r="CW94">
        <v>164</v>
      </c>
      <c r="CX94">
        <v>168</v>
      </c>
      <c r="CY94">
        <v>166</v>
      </c>
      <c r="CZ94">
        <v>154</v>
      </c>
      <c r="DA94">
        <v>142</v>
      </c>
      <c r="DB94">
        <v>153</v>
      </c>
      <c r="DC94">
        <v>147</v>
      </c>
      <c r="DD94">
        <v>145</v>
      </c>
      <c r="DE94">
        <v>146</v>
      </c>
      <c r="DF94">
        <v>140</v>
      </c>
      <c r="DG94">
        <v>118</v>
      </c>
      <c r="DH94">
        <v>85</v>
      </c>
      <c r="DI94">
        <v>60</v>
      </c>
      <c r="DJ94">
        <v>29</v>
      </c>
      <c r="DK94">
        <v>29</v>
      </c>
      <c r="DL94">
        <v>42</v>
      </c>
      <c r="DM94">
        <v>67</v>
      </c>
      <c r="DN94">
        <v>83</v>
      </c>
      <c r="DO94">
        <v>85</v>
      </c>
      <c r="DP94">
        <v>84</v>
      </c>
      <c r="DQ94">
        <v>86</v>
      </c>
      <c r="DR94">
        <v>67</v>
      </c>
      <c r="DS94">
        <v>69</v>
      </c>
      <c r="DT94">
        <v>70</v>
      </c>
      <c r="DU94">
        <v>70</v>
      </c>
      <c r="DV94">
        <v>69</v>
      </c>
      <c r="DW94">
        <v>69</v>
      </c>
      <c r="DX94">
        <v>70</v>
      </c>
      <c r="DY94">
        <v>71</v>
      </c>
      <c r="DZ94">
        <v>73</v>
      </c>
      <c r="EA94">
        <v>78</v>
      </c>
      <c r="EB94">
        <v>88</v>
      </c>
      <c r="EC94">
        <v>99</v>
      </c>
      <c r="ED94">
        <v>110</v>
      </c>
      <c r="EE94">
        <v>118</v>
      </c>
      <c r="EF94">
        <v>123</v>
      </c>
      <c r="EG94">
        <v>126</v>
      </c>
      <c r="EH94">
        <v>127</v>
      </c>
      <c r="EI94">
        <v>105</v>
      </c>
      <c r="EJ94">
        <v>6</v>
      </c>
      <c r="EK94">
        <v>10</v>
      </c>
      <c r="EL94">
        <v>23</v>
      </c>
      <c r="EM94">
        <v>17</v>
      </c>
      <c r="EN94">
        <v>17</v>
      </c>
      <c r="EO94">
        <v>28</v>
      </c>
      <c r="EP94">
        <v>24</v>
      </c>
      <c r="EQ94">
        <v>16</v>
      </c>
      <c r="ER94">
        <v>12</v>
      </c>
      <c r="ES94">
        <v>20</v>
      </c>
      <c r="ET94">
        <v>35</v>
      </c>
      <c r="EU94">
        <v>46</v>
      </c>
      <c r="EV94">
        <v>49</v>
      </c>
      <c r="EW94">
        <v>49</v>
      </c>
      <c r="EX94">
        <v>41</v>
      </c>
      <c r="EY94">
        <v>30</v>
      </c>
      <c r="EZ94">
        <v>21</v>
      </c>
      <c r="FA94">
        <v>21</v>
      </c>
      <c r="FB94">
        <v>18</v>
      </c>
      <c r="FC94">
        <v>6</v>
      </c>
      <c r="FD94">
        <v>3</v>
      </c>
      <c r="FE94">
        <v>10</v>
      </c>
      <c r="FF94">
        <v>4</v>
      </c>
      <c r="FG94">
        <v>12</v>
      </c>
      <c r="FH94">
        <v>22</v>
      </c>
      <c r="FI94">
        <v>29</v>
      </c>
      <c r="FJ94">
        <v>31</v>
      </c>
      <c r="FK94">
        <v>33</v>
      </c>
      <c r="FL94">
        <v>35</v>
      </c>
      <c r="FM94">
        <v>38</v>
      </c>
      <c r="FN94">
        <v>52</v>
      </c>
      <c r="FO94">
        <v>51</v>
      </c>
      <c r="FP94">
        <v>45</v>
      </c>
      <c r="FQ94">
        <v>77</v>
      </c>
      <c r="FR94">
        <v>103</v>
      </c>
      <c r="FS94">
        <v>97</v>
      </c>
      <c r="FT94">
        <v>123</v>
      </c>
      <c r="FU94">
        <v>107</v>
      </c>
      <c r="FV94">
        <v>133</v>
      </c>
      <c r="FW94">
        <v>166</v>
      </c>
      <c r="FX94">
        <v>114</v>
      </c>
      <c r="FY94">
        <v>158</v>
      </c>
      <c r="FZ94">
        <v>169</v>
      </c>
      <c r="GA94">
        <v>172</v>
      </c>
      <c r="GB94">
        <v>175</v>
      </c>
      <c r="GC94">
        <v>162</v>
      </c>
      <c r="GD94">
        <v>148</v>
      </c>
      <c r="GE94">
        <v>141</v>
      </c>
      <c r="GF94">
        <v>131</v>
      </c>
      <c r="GG94">
        <v>122</v>
      </c>
      <c r="GH94">
        <v>118</v>
      </c>
      <c r="GI94">
        <v>120</v>
      </c>
      <c r="GJ94">
        <v>126</v>
      </c>
      <c r="GK94">
        <v>130</v>
      </c>
      <c r="GL94">
        <v>145</v>
      </c>
      <c r="GM94">
        <v>151</v>
      </c>
      <c r="GN94">
        <v>162</v>
      </c>
      <c r="GO94">
        <v>175</v>
      </c>
      <c r="GP94">
        <v>187</v>
      </c>
      <c r="GQ94">
        <v>196</v>
      </c>
      <c r="GR94">
        <v>202</v>
      </c>
      <c r="GS94">
        <v>205</v>
      </c>
      <c r="GT94">
        <v>208</v>
      </c>
      <c r="GU94">
        <v>207</v>
      </c>
      <c r="GV94">
        <v>206</v>
      </c>
      <c r="GW94">
        <v>204</v>
      </c>
      <c r="GX94">
        <v>202</v>
      </c>
      <c r="GY94">
        <v>200</v>
      </c>
      <c r="GZ94">
        <v>198</v>
      </c>
      <c r="HA94">
        <v>197</v>
      </c>
      <c r="HB94">
        <v>190</v>
      </c>
      <c r="HC94">
        <v>195</v>
      </c>
      <c r="HD94">
        <v>119</v>
      </c>
    </row>
    <row r="95" spans="1:212" ht="32" customHeight="1" x14ac:dyDescent="0.35">
      <c r="A95" s="1">
        <v>93</v>
      </c>
      <c r="B95">
        <v>21</v>
      </c>
      <c r="C95">
        <v>32</v>
      </c>
      <c r="D95">
        <v>38</v>
      </c>
      <c r="E95">
        <v>33</v>
      </c>
      <c r="F95">
        <v>30</v>
      </c>
      <c r="G95">
        <v>33</v>
      </c>
      <c r="H95">
        <v>34</v>
      </c>
      <c r="I95">
        <v>31</v>
      </c>
      <c r="J95">
        <v>32</v>
      </c>
      <c r="K95">
        <v>30</v>
      </c>
      <c r="L95">
        <v>28</v>
      </c>
      <c r="M95">
        <v>26</v>
      </c>
      <c r="N95">
        <v>26</v>
      </c>
      <c r="O95">
        <v>28</v>
      </c>
      <c r="P95">
        <v>30</v>
      </c>
      <c r="Q95">
        <v>32</v>
      </c>
      <c r="R95">
        <v>30</v>
      </c>
      <c r="S95">
        <v>30</v>
      </c>
      <c r="T95">
        <v>30</v>
      </c>
      <c r="U95">
        <v>31</v>
      </c>
      <c r="V95">
        <v>31</v>
      </c>
      <c r="W95">
        <v>32</v>
      </c>
      <c r="X95">
        <v>32</v>
      </c>
      <c r="Y95">
        <v>32</v>
      </c>
      <c r="Z95">
        <v>23</v>
      </c>
      <c r="AA95">
        <v>28</v>
      </c>
      <c r="AB95">
        <v>29</v>
      </c>
      <c r="AC95">
        <v>29</v>
      </c>
      <c r="AD95">
        <v>23</v>
      </c>
      <c r="AE95">
        <v>24</v>
      </c>
      <c r="AF95">
        <v>76</v>
      </c>
      <c r="AG95">
        <v>151</v>
      </c>
      <c r="AH95">
        <v>129</v>
      </c>
      <c r="AI95">
        <v>88</v>
      </c>
      <c r="AJ95">
        <v>62</v>
      </c>
      <c r="AK95">
        <v>51</v>
      </c>
      <c r="AL95">
        <v>26</v>
      </c>
      <c r="AM95">
        <v>41</v>
      </c>
      <c r="AN95">
        <v>59</v>
      </c>
      <c r="AO95">
        <v>52</v>
      </c>
      <c r="AP95">
        <v>62</v>
      </c>
      <c r="AQ95">
        <v>52</v>
      </c>
      <c r="AR95">
        <v>37</v>
      </c>
      <c r="AS95">
        <v>22</v>
      </c>
      <c r="AT95">
        <v>13</v>
      </c>
      <c r="AU95">
        <v>12</v>
      </c>
      <c r="AV95">
        <v>15</v>
      </c>
      <c r="AW95">
        <v>18</v>
      </c>
      <c r="AX95">
        <v>27</v>
      </c>
      <c r="AY95">
        <v>24</v>
      </c>
      <c r="AZ95">
        <v>28</v>
      </c>
      <c r="BA95">
        <v>46</v>
      </c>
      <c r="BB95">
        <v>72</v>
      </c>
      <c r="BC95">
        <v>96</v>
      </c>
      <c r="BD95">
        <v>109</v>
      </c>
      <c r="BE95">
        <v>112</v>
      </c>
      <c r="BF95">
        <v>114</v>
      </c>
      <c r="BG95">
        <v>118</v>
      </c>
      <c r="BH95">
        <v>122</v>
      </c>
      <c r="BI95">
        <v>122</v>
      </c>
      <c r="BJ95">
        <v>120</v>
      </c>
      <c r="BK95">
        <v>118</v>
      </c>
      <c r="BL95">
        <v>118</v>
      </c>
      <c r="BM95">
        <v>119</v>
      </c>
      <c r="BN95">
        <v>118</v>
      </c>
      <c r="BO95">
        <v>120</v>
      </c>
      <c r="BP95">
        <v>122</v>
      </c>
      <c r="BQ95">
        <v>125</v>
      </c>
      <c r="BR95">
        <v>128</v>
      </c>
      <c r="BS95">
        <v>131</v>
      </c>
      <c r="BT95">
        <v>133</v>
      </c>
      <c r="BU95">
        <v>134</v>
      </c>
      <c r="BV95">
        <v>140</v>
      </c>
      <c r="BW95">
        <v>142</v>
      </c>
      <c r="BX95">
        <v>144</v>
      </c>
      <c r="BY95">
        <v>148</v>
      </c>
      <c r="BZ95">
        <v>151</v>
      </c>
      <c r="CA95">
        <v>155</v>
      </c>
      <c r="CB95">
        <v>157</v>
      </c>
      <c r="CC95">
        <v>159</v>
      </c>
      <c r="CD95">
        <v>160</v>
      </c>
      <c r="CE95">
        <v>161</v>
      </c>
      <c r="CF95">
        <v>164</v>
      </c>
      <c r="CG95">
        <v>166</v>
      </c>
      <c r="CH95">
        <v>169</v>
      </c>
      <c r="CI95">
        <v>171</v>
      </c>
      <c r="CJ95">
        <v>172</v>
      </c>
      <c r="CK95">
        <v>173</v>
      </c>
      <c r="CL95">
        <v>168</v>
      </c>
      <c r="CM95">
        <v>168</v>
      </c>
      <c r="CN95">
        <v>169</v>
      </c>
      <c r="CO95">
        <v>169</v>
      </c>
      <c r="CP95">
        <v>170</v>
      </c>
      <c r="CQ95">
        <v>170</v>
      </c>
      <c r="CR95">
        <v>170</v>
      </c>
      <c r="CS95">
        <v>170</v>
      </c>
      <c r="CT95">
        <v>170</v>
      </c>
      <c r="CU95">
        <v>166</v>
      </c>
      <c r="CV95">
        <v>162</v>
      </c>
      <c r="CW95">
        <v>160</v>
      </c>
      <c r="CX95">
        <v>160</v>
      </c>
      <c r="CY95">
        <v>159</v>
      </c>
      <c r="CZ95">
        <v>154</v>
      </c>
      <c r="DA95">
        <v>150</v>
      </c>
      <c r="DB95">
        <v>150</v>
      </c>
      <c r="DC95">
        <v>144</v>
      </c>
      <c r="DD95">
        <v>130</v>
      </c>
      <c r="DE95">
        <v>101</v>
      </c>
      <c r="DF95">
        <v>63</v>
      </c>
      <c r="DG95">
        <v>37</v>
      </c>
      <c r="DH95">
        <v>36</v>
      </c>
      <c r="DI95">
        <v>49</v>
      </c>
      <c r="DJ95">
        <v>78</v>
      </c>
      <c r="DK95">
        <v>85</v>
      </c>
      <c r="DL95">
        <v>83</v>
      </c>
      <c r="DM95">
        <v>70</v>
      </c>
      <c r="DN95">
        <v>62</v>
      </c>
      <c r="DO95">
        <v>65</v>
      </c>
      <c r="DP95">
        <v>67</v>
      </c>
      <c r="DQ95">
        <v>65</v>
      </c>
      <c r="DR95">
        <v>52</v>
      </c>
      <c r="DS95">
        <v>59</v>
      </c>
      <c r="DT95">
        <v>68</v>
      </c>
      <c r="DU95">
        <v>75</v>
      </c>
      <c r="DV95">
        <v>81</v>
      </c>
      <c r="DW95">
        <v>88</v>
      </c>
      <c r="DX95">
        <v>97</v>
      </c>
      <c r="DY95">
        <v>104</v>
      </c>
      <c r="DZ95">
        <v>105</v>
      </c>
      <c r="EA95">
        <v>108</v>
      </c>
      <c r="EB95">
        <v>111</v>
      </c>
      <c r="EC95">
        <v>115</v>
      </c>
      <c r="ED95">
        <v>117</v>
      </c>
      <c r="EE95">
        <v>118</v>
      </c>
      <c r="EF95">
        <v>117</v>
      </c>
      <c r="EG95">
        <v>116</v>
      </c>
      <c r="EH95">
        <v>104</v>
      </c>
      <c r="EI95">
        <v>129</v>
      </c>
      <c r="EJ95">
        <v>40</v>
      </c>
      <c r="EK95">
        <v>6</v>
      </c>
      <c r="EL95">
        <v>16</v>
      </c>
      <c r="EM95">
        <v>17</v>
      </c>
      <c r="EN95">
        <v>16</v>
      </c>
      <c r="EO95">
        <v>21</v>
      </c>
      <c r="EP95">
        <v>17</v>
      </c>
      <c r="EQ95">
        <v>28</v>
      </c>
      <c r="ER95">
        <v>40</v>
      </c>
      <c r="ES95">
        <v>50</v>
      </c>
      <c r="ET95">
        <v>59</v>
      </c>
      <c r="EU95">
        <v>64</v>
      </c>
      <c r="EV95">
        <v>63</v>
      </c>
      <c r="EW95">
        <v>59</v>
      </c>
      <c r="EX95">
        <v>56</v>
      </c>
      <c r="EY95">
        <v>49</v>
      </c>
      <c r="EZ95">
        <v>40</v>
      </c>
      <c r="FA95">
        <v>41</v>
      </c>
      <c r="FB95">
        <v>39</v>
      </c>
      <c r="FC95">
        <v>18</v>
      </c>
      <c r="FD95">
        <v>1</v>
      </c>
      <c r="FE95">
        <v>2</v>
      </c>
      <c r="FF95">
        <v>17</v>
      </c>
      <c r="FG95">
        <v>24</v>
      </c>
      <c r="FH95">
        <v>32</v>
      </c>
      <c r="FI95">
        <v>36</v>
      </c>
      <c r="FJ95">
        <v>38</v>
      </c>
      <c r="FK95">
        <v>45</v>
      </c>
      <c r="FL95">
        <v>57</v>
      </c>
      <c r="FM95">
        <v>67</v>
      </c>
      <c r="FN95">
        <v>77</v>
      </c>
      <c r="FO95">
        <v>63</v>
      </c>
      <c r="FP95">
        <v>56</v>
      </c>
      <c r="FQ95">
        <v>74</v>
      </c>
      <c r="FR95">
        <v>108</v>
      </c>
      <c r="FS95">
        <v>106</v>
      </c>
      <c r="FT95">
        <v>167</v>
      </c>
      <c r="FU95">
        <v>132</v>
      </c>
      <c r="FV95">
        <v>144</v>
      </c>
      <c r="FW95">
        <v>198</v>
      </c>
      <c r="FX95">
        <v>154</v>
      </c>
      <c r="FY95">
        <v>168</v>
      </c>
      <c r="FZ95">
        <v>164</v>
      </c>
      <c r="GA95">
        <v>172</v>
      </c>
      <c r="GB95">
        <v>176</v>
      </c>
      <c r="GC95">
        <v>161</v>
      </c>
      <c r="GD95">
        <v>151</v>
      </c>
      <c r="GE95">
        <v>143</v>
      </c>
      <c r="GF95">
        <v>131</v>
      </c>
      <c r="GG95">
        <v>122</v>
      </c>
      <c r="GH95">
        <v>118</v>
      </c>
      <c r="GI95">
        <v>122</v>
      </c>
      <c r="GJ95">
        <v>129</v>
      </c>
      <c r="GK95">
        <v>134</v>
      </c>
      <c r="GL95">
        <v>147</v>
      </c>
      <c r="GM95">
        <v>153</v>
      </c>
      <c r="GN95">
        <v>163</v>
      </c>
      <c r="GO95">
        <v>176</v>
      </c>
      <c r="GP95">
        <v>187</v>
      </c>
      <c r="GQ95">
        <v>196</v>
      </c>
      <c r="GR95">
        <v>202</v>
      </c>
      <c r="GS95">
        <v>205</v>
      </c>
      <c r="GT95">
        <v>206</v>
      </c>
      <c r="GU95">
        <v>205</v>
      </c>
      <c r="GV95">
        <v>204</v>
      </c>
      <c r="GW95">
        <v>202</v>
      </c>
      <c r="GX95">
        <v>200</v>
      </c>
      <c r="GY95">
        <v>198</v>
      </c>
      <c r="GZ95">
        <v>197</v>
      </c>
      <c r="HA95">
        <v>196</v>
      </c>
      <c r="HB95">
        <v>190</v>
      </c>
      <c r="HC95">
        <v>195</v>
      </c>
      <c r="HD95">
        <v>119</v>
      </c>
    </row>
    <row r="96" spans="1:212" ht="32" customHeight="1" x14ac:dyDescent="0.35">
      <c r="A96" s="1">
        <v>94</v>
      </c>
      <c r="B96">
        <v>21</v>
      </c>
      <c r="C96">
        <v>32</v>
      </c>
      <c r="D96">
        <v>38</v>
      </c>
      <c r="E96">
        <v>33</v>
      </c>
      <c r="F96">
        <v>30</v>
      </c>
      <c r="G96">
        <v>33</v>
      </c>
      <c r="H96">
        <v>34</v>
      </c>
      <c r="I96">
        <v>31</v>
      </c>
      <c r="J96">
        <v>32</v>
      </c>
      <c r="K96">
        <v>30</v>
      </c>
      <c r="L96">
        <v>28</v>
      </c>
      <c r="M96">
        <v>26</v>
      </c>
      <c r="N96">
        <v>26</v>
      </c>
      <c r="O96">
        <v>28</v>
      </c>
      <c r="P96">
        <v>30</v>
      </c>
      <c r="Q96">
        <v>32</v>
      </c>
      <c r="R96">
        <v>30</v>
      </c>
      <c r="S96">
        <v>30</v>
      </c>
      <c r="T96">
        <v>30</v>
      </c>
      <c r="U96">
        <v>31</v>
      </c>
      <c r="V96">
        <v>31</v>
      </c>
      <c r="W96">
        <v>32</v>
      </c>
      <c r="X96">
        <v>32</v>
      </c>
      <c r="Y96">
        <v>32</v>
      </c>
      <c r="Z96">
        <v>30</v>
      </c>
      <c r="AA96">
        <v>28</v>
      </c>
      <c r="AB96">
        <v>27</v>
      </c>
      <c r="AC96">
        <v>35</v>
      </c>
      <c r="AD96">
        <v>37</v>
      </c>
      <c r="AE96">
        <v>16</v>
      </c>
      <c r="AF96">
        <v>10</v>
      </c>
      <c r="AG96">
        <v>30</v>
      </c>
      <c r="AH96">
        <v>140</v>
      </c>
      <c r="AI96">
        <v>90</v>
      </c>
      <c r="AJ96">
        <v>65</v>
      </c>
      <c r="AK96">
        <v>30</v>
      </c>
      <c r="AL96">
        <v>54</v>
      </c>
      <c r="AM96">
        <v>45</v>
      </c>
      <c r="AN96">
        <v>68</v>
      </c>
      <c r="AO96">
        <v>58</v>
      </c>
      <c r="AP96">
        <v>62</v>
      </c>
      <c r="AQ96">
        <v>51</v>
      </c>
      <c r="AR96">
        <v>36</v>
      </c>
      <c r="AS96">
        <v>21</v>
      </c>
      <c r="AT96">
        <v>14</v>
      </c>
      <c r="AU96">
        <v>14</v>
      </c>
      <c r="AV96">
        <v>18</v>
      </c>
      <c r="AW96">
        <v>23</v>
      </c>
      <c r="AX96">
        <v>26</v>
      </c>
      <c r="AY96">
        <v>21</v>
      </c>
      <c r="AZ96">
        <v>24</v>
      </c>
      <c r="BA96">
        <v>41</v>
      </c>
      <c r="BB96">
        <v>70</v>
      </c>
      <c r="BC96">
        <v>96</v>
      </c>
      <c r="BD96">
        <v>108</v>
      </c>
      <c r="BE96">
        <v>111</v>
      </c>
      <c r="BF96">
        <v>123</v>
      </c>
      <c r="BG96">
        <v>123</v>
      </c>
      <c r="BH96">
        <v>124</v>
      </c>
      <c r="BI96">
        <v>126</v>
      </c>
      <c r="BJ96">
        <v>129</v>
      </c>
      <c r="BK96">
        <v>127</v>
      </c>
      <c r="BL96">
        <v>123</v>
      </c>
      <c r="BM96">
        <v>118</v>
      </c>
      <c r="BN96">
        <v>118</v>
      </c>
      <c r="BO96">
        <v>119</v>
      </c>
      <c r="BP96">
        <v>121</v>
      </c>
      <c r="BQ96">
        <v>124</v>
      </c>
      <c r="BR96">
        <v>126</v>
      </c>
      <c r="BS96">
        <v>129</v>
      </c>
      <c r="BT96">
        <v>131</v>
      </c>
      <c r="BU96">
        <v>132</v>
      </c>
      <c r="BV96">
        <v>137</v>
      </c>
      <c r="BW96">
        <v>139</v>
      </c>
      <c r="BX96">
        <v>141</v>
      </c>
      <c r="BY96">
        <v>145</v>
      </c>
      <c r="BZ96">
        <v>149</v>
      </c>
      <c r="CA96">
        <v>152</v>
      </c>
      <c r="CB96">
        <v>155</v>
      </c>
      <c r="CC96">
        <v>156</v>
      </c>
      <c r="CD96">
        <v>154</v>
      </c>
      <c r="CE96">
        <v>155</v>
      </c>
      <c r="CF96">
        <v>157</v>
      </c>
      <c r="CG96">
        <v>159</v>
      </c>
      <c r="CH96">
        <v>162</v>
      </c>
      <c r="CI96">
        <v>165</v>
      </c>
      <c r="CJ96">
        <v>168</v>
      </c>
      <c r="CK96">
        <v>170</v>
      </c>
      <c r="CL96">
        <v>164</v>
      </c>
      <c r="CM96">
        <v>164</v>
      </c>
      <c r="CN96">
        <v>165</v>
      </c>
      <c r="CO96">
        <v>165</v>
      </c>
      <c r="CP96">
        <v>165</v>
      </c>
      <c r="CQ96">
        <v>166</v>
      </c>
      <c r="CR96">
        <v>166</v>
      </c>
      <c r="CS96">
        <v>166</v>
      </c>
      <c r="CT96">
        <v>164</v>
      </c>
      <c r="CU96">
        <v>161</v>
      </c>
      <c r="CV96">
        <v>159</v>
      </c>
      <c r="CW96">
        <v>160</v>
      </c>
      <c r="CX96">
        <v>161</v>
      </c>
      <c r="CY96">
        <v>156</v>
      </c>
      <c r="CZ96">
        <v>146</v>
      </c>
      <c r="DA96">
        <v>137</v>
      </c>
      <c r="DB96">
        <v>124</v>
      </c>
      <c r="DC96">
        <v>82</v>
      </c>
      <c r="DD96">
        <v>40</v>
      </c>
      <c r="DE96">
        <v>26</v>
      </c>
      <c r="DF96">
        <v>36</v>
      </c>
      <c r="DG96">
        <v>53</v>
      </c>
      <c r="DH96">
        <v>71</v>
      </c>
      <c r="DI96">
        <v>84</v>
      </c>
      <c r="DJ96">
        <v>52</v>
      </c>
      <c r="DK96">
        <v>63</v>
      </c>
      <c r="DL96">
        <v>69</v>
      </c>
      <c r="DM96">
        <v>62</v>
      </c>
      <c r="DN96">
        <v>57</v>
      </c>
      <c r="DO96">
        <v>59</v>
      </c>
      <c r="DP96">
        <v>59</v>
      </c>
      <c r="DQ96">
        <v>54</v>
      </c>
      <c r="DR96">
        <v>73</v>
      </c>
      <c r="DS96">
        <v>80</v>
      </c>
      <c r="DT96">
        <v>89</v>
      </c>
      <c r="DU96">
        <v>93</v>
      </c>
      <c r="DV96">
        <v>94</v>
      </c>
      <c r="DW96">
        <v>98</v>
      </c>
      <c r="DX96">
        <v>106</v>
      </c>
      <c r="DY96">
        <v>113</v>
      </c>
      <c r="DZ96">
        <v>107</v>
      </c>
      <c r="EA96">
        <v>109</v>
      </c>
      <c r="EB96">
        <v>112</v>
      </c>
      <c r="EC96">
        <v>115</v>
      </c>
      <c r="ED96">
        <v>117</v>
      </c>
      <c r="EE96">
        <v>117</v>
      </c>
      <c r="EF96">
        <v>116</v>
      </c>
      <c r="EG96">
        <v>114</v>
      </c>
      <c r="EH96">
        <v>98</v>
      </c>
      <c r="EI96">
        <v>118</v>
      </c>
      <c r="EJ96">
        <v>84</v>
      </c>
      <c r="EK96">
        <v>5</v>
      </c>
      <c r="EL96">
        <v>13</v>
      </c>
      <c r="EM96">
        <v>21</v>
      </c>
      <c r="EN96">
        <v>17</v>
      </c>
      <c r="EO96">
        <v>9</v>
      </c>
      <c r="EP96">
        <v>20</v>
      </c>
      <c r="EQ96">
        <v>51</v>
      </c>
      <c r="ER96">
        <v>77</v>
      </c>
      <c r="ES96">
        <v>79</v>
      </c>
      <c r="ET96">
        <v>72</v>
      </c>
      <c r="EU96">
        <v>72</v>
      </c>
      <c r="EV96">
        <v>74</v>
      </c>
      <c r="EW96">
        <v>71</v>
      </c>
      <c r="EX96">
        <v>71</v>
      </c>
      <c r="EY96">
        <v>70</v>
      </c>
      <c r="EZ96">
        <v>55</v>
      </c>
      <c r="FA96">
        <v>47</v>
      </c>
      <c r="FB96">
        <v>50</v>
      </c>
      <c r="FC96">
        <v>39</v>
      </c>
      <c r="FD96">
        <v>23</v>
      </c>
      <c r="FE96">
        <v>21</v>
      </c>
      <c r="FF96">
        <v>41</v>
      </c>
      <c r="FG96">
        <v>37</v>
      </c>
      <c r="FH96">
        <v>33</v>
      </c>
      <c r="FI96">
        <v>33</v>
      </c>
      <c r="FJ96">
        <v>40</v>
      </c>
      <c r="FK96">
        <v>55</v>
      </c>
      <c r="FL96">
        <v>72</v>
      </c>
      <c r="FM96">
        <v>84</v>
      </c>
      <c r="FN96">
        <v>98</v>
      </c>
      <c r="FO96">
        <v>84</v>
      </c>
      <c r="FP96">
        <v>53</v>
      </c>
      <c r="FQ96">
        <v>64</v>
      </c>
      <c r="FR96">
        <v>114</v>
      </c>
      <c r="FS96">
        <v>108</v>
      </c>
      <c r="FT96">
        <v>181</v>
      </c>
      <c r="FU96">
        <v>162</v>
      </c>
      <c r="FV96">
        <v>145</v>
      </c>
      <c r="FW96">
        <v>203</v>
      </c>
      <c r="FX96">
        <v>179</v>
      </c>
      <c r="FY96">
        <v>173</v>
      </c>
      <c r="FZ96">
        <v>164</v>
      </c>
      <c r="GA96">
        <v>175</v>
      </c>
      <c r="GB96">
        <v>175</v>
      </c>
      <c r="GC96">
        <v>160</v>
      </c>
      <c r="GD96">
        <v>149</v>
      </c>
      <c r="GE96">
        <v>141</v>
      </c>
      <c r="GF96">
        <v>129</v>
      </c>
      <c r="GG96">
        <v>120</v>
      </c>
      <c r="GH96">
        <v>117</v>
      </c>
      <c r="GI96">
        <v>122</v>
      </c>
      <c r="GJ96">
        <v>131</v>
      </c>
      <c r="GK96">
        <v>137</v>
      </c>
      <c r="GL96">
        <v>150</v>
      </c>
      <c r="GM96">
        <v>156</v>
      </c>
      <c r="GN96">
        <v>166</v>
      </c>
      <c r="GO96">
        <v>178</v>
      </c>
      <c r="GP96">
        <v>189</v>
      </c>
      <c r="GQ96">
        <v>197</v>
      </c>
      <c r="GR96">
        <v>202</v>
      </c>
      <c r="GS96">
        <v>204</v>
      </c>
      <c r="GT96">
        <v>204</v>
      </c>
      <c r="GU96">
        <v>203</v>
      </c>
      <c r="GV96">
        <v>202</v>
      </c>
      <c r="GW96">
        <v>200</v>
      </c>
      <c r="GX96">
        <v>198</v>
      </c>
      <c r="GY96">
        <v>196</v>
      </c>
      <c r="GZ96">
        <v>194</v>
      </c>
      <c r="HA96">
        <v>193</v>
      </c>
      <c r="HB96">
        <v>190</v>
      </c>
      <c r="HC96">
        <v>195</v>
      </c>
      <c r="HD96">
        <v>119</v>
      </c>
    </row>
    <row r="97" spans="1:212" ht="32" customHeight="1" x14ac:dyDescent="0.35">
      <c r="A97" s="1">
        <v>95</v>
      </c>
      <c r="B97">
        <v>21</v>
      </c>
      <c r="C97">
        <v>32</v>
      </c>
      <c r="D97">
        <v>38</v>
      </c>
      <c r="E97">
        <v>33</v>
      </c>
      <c r="F97">
        <v>30</v>
      </c>
      <c r="G97">
        <v>33</v>
      </c>
      <c r="H97">
        <v>34</v>
      </c>
      <c r="I97">
        <v>31</v>
      </c>
      <c r="J97">
        <v>32</v>
      </c>
      <c r="K97">
        <v>30</v>
      </c>
      <c r="L97">
        <v>28</v>
      </c>
      <c r="M97">
        <v>26</v>
      </c>
      <c r="N97">
        <v>26</v>
      </c>
      <c r="O97">
        <v>28</v>
      </c>
      <c r="P97">
        <v>30</v>
      </c>
      <c r="Q97">
        <v>32</v>
      </c>
      <c r="R97">
        <v>30</v>
      </c>
      <c r="S97">
        <v>30</v>
      </c>
      <c r="T97">
        <v>30</v>
      </c>
      <c r="U97">
        <v>31</v>
      </c>
      <c r="V97">
        <v>31</v>
      </c>
      <c r="W97">
        <v>32</v>
      </c>
      <c r="X97">
        <v>32</v>
      </c>
      <c r="Y97">
        <v>32</v>
      </c>
      <c r="Z97">
        <v>22</v>
      </c>
      <c r="AA97">
        <v>40</v>
      </c>
      <c r="AB97">
        <v>39</v>
      </c>
      <c r="AC97">
        <v>29</v>
      </c>
      <c r="AD97">
        <v>31</v>
      </c>
      <c r="AE97">
        <v>27</v>
      </c>
      <c r="AF97">
        <v>18</v>
      </c>
      <c r="AG97">
        <v>17</v>
      </c>
      <c r="AH97">
        <v>46</v>
      </c>
      <c r="AI97">
        <v>87</v>
      </c>
      <c r="AJ97">
        <v>65</v>
      </c>
      <c r="AK97">
        <v>37</v>
      </c>
      <c r="AL97">
        <v>29</v>
      </c>
      <c r="AM97">
        <v>64</v>
      </c>
      <c r="AN97">
        <v>65</v>
      </c>
      <c r="AO97">
        <v>77</v>
      </c>
      <c r="AP97">
        <v>61</v>
      </c>
      <c r="AQ97">
        <v>51</v>
      </c>
      <c r="AR97">
        <v>35</v>
      </c>
      <c r="AS97">
        <v>21</v>
      </c>
      <c r="AT97">
        <v>14</v>
      </c>
      <c r="AU97">
        <v>15</v>
      </c>
      <c r="AV97">
        <v>21</v>
      </c>
      <c r="AW97">
        <v>26</v>
      </c>
      <c r="AX97">
        <v>25</v>
      </c>
      <c r="AY97">
        <v>19</v>
      </c>
      <c r="AZ97">
        <v>21</v>
      </c>
      <c r="BA97">
        <v>39</v>
      </c>
      <c r="BB97">
        <v>69</v>
      </c>
      <c r="BC97">
        <v>95</v>
      </c>
      <c r="BD97">
        <v>108</v>
      </c>
      <c r="BE97">
        <v>110</v>
      </c>
      <c r="BF97">
        <v>129</v>
      </c>
      <c r="BG97">
        <v>126</v>
      </c>
      <c r="BH97">
        <v>124</v>
      </c>
      <c r="BI97">
        <v>129</v>
      </c>
      <c r="BJ97">
        <v>134</v>
      </c>
      <c r="BK97">
        <v>134</v>
      </c>
      <c r="BL97">
        <v>126</v>
      </c>
      <c r="BM97">
        <v>118</v>
      </c>
      <c r="BN97">
        <v>118</v>
      </c>
      <c r="BO97">
        <v>119</v>
      </c>
      <c r="BP97">
        <v>121</v>
      </c>
      <c r="BQ97">
        <v>123</v>
      </c>
      <c r="BR97">
        <v>125</v>
      </c>
      <c r="BS97">
        <v>128</v>
      </c>
      <c r="BT97">
        <v>129</v>
      </c>
      <c r="BU97">
        <v>130</v>
      </c>
      <c r="BV97">
        <v>136</v>
      </c>
      <c r="BW97">
        <v>137</v>
      </c>
      <c r="BX97">
        <v>140</v>
      </c>
      <c r="BY97">
        <v>143</v>
      </c>
      <c r="BZ97">
        <v>147</v>
      </c>
      <c r="CA97">
        <v>151</v>
      </c>
      <c r="CB97">
        <v>153</v>
      </c>
      <c r="CC97">
        <v>155</v>
      </c>
      <c r="CD97">
        <v>150</v>
      </c>
      <c r="CE97">
        <v>151</v>
      </c>
      <c r="CF97">
        <v>152</v>
      </c>
      <c r="CG97">
        <v>155</v>
      </c>
      <c r="CH97">
        <v>158</v>
      </c>
      <c r="CI97">
        <v>162</v>
      </c>
      <c r="CJ97">
        <v>165</v>
      </c>
      <c r="CK97">
        <v>167</v>
      </c>
      <c r="CL97">
        <v>162</v>
      </c>
      <c r="CM97">
        <v>162</v>
      </c>
      <c r="CN97">
        <v>162</v>
      </c>
      <c r="CO97">
        <v>162</v>
      </c>
      <c r="CP97">
        <v>163</v>
      </c>
      <c r="CQ97">
        <v>163</v>
      </c>
      <c r="CR97">
        <v>164</v>
      </c>
      <c r="CS97">
        <v>164</v>
      </c>
      <c r="CT97">
        <v>157</v>
      </c>
      <c r="CU97">
        <v>150</v>
      </c>
      <c r="CV97">
        <v>147</v>
      </c>
      <c r="CW97">
        <v>154</v>
      </c>
      <c r="CX97">
        <v>161</v>
      </c>
      <c r="CY97">
        <v>151</v>
      </c>
      <c r="CZ97">
        <v>123</v>
      </c>
      <c r="DA97">
        <v>99</v>
      </c>
      <c r="DB97">
        <v>29</v>
      </c>
      <c r="DC97">
        <v>22</v>
      </c>
      <c r="DD97">
        <v>34</v>
      </c>
      <c r="DE97">
        <v>66</v>
      </c>
      <c r="DF97">
        <v>92</v>
      </c>
      <c r="DG97">
        <v>89</v>
      </c>
      <c r="DH97">
        <v>70</v>
      </c>
      <c r="DI97">
        <v>56</v>
      </c>
      <c r="DJ97">
        <v>59</v>
      </c>
      <c r="DK97">
        <v>46</v>
      </c>
      <c r="DL97">
        <v>41</v>
      </c>
      <c r="DM97">
        <v>48</v>
      </c>
      <c r="DN97">
        <v>56</v>
      </c>
      <c r="DO97">
        <v>60</v>
      </c>
      <c r="DP97">
        <v>66</v>
      </c>
      <c r="DQ97">
        <v>74</v>
      </c>
      <c r="DR97">
        <v>93</v>
      </c>
      <c r="DS97">
        <v>100</v>
      </c>
      <c r="DT97">
        <v>107</v>
      </c>
      <c r="DU97">
        <v>109</v>
      </c>
      <c r="DV97">
        <v>108</v>
      </c>
      <c r="DW97">
        <v>110</v>
      </c>
      <c r="DX97">
        <v>118</v>
      </c>
      <c r="DY97">
        <v>125</v>
      </c>
      <c r="DZ97">
        <v>112</v>
      </c>
      <c r="EA97">
        <v>113</v>
      </c>
      <c r="EB97">
        <v>114</v>
      </c>
      <c r="EC97">
        <v>114</v>
      </c>
      <c r="ED97">
        <v>113</v>
      </c>
      <c r="EE97">
        <v>109</v>
      </c>
      <c r="EF97">
        <v>106</v>
      </c>
      <c r="EG97">
        <v>104</v>
      </c>
      <c r="EH97">
        <v>120</v>
      </c>
      <c r="EI97">
        <v>100</v>
      </c>
      <c r="EJ97">
        <v>112</v>
      </c>
      <c r="EK97">
        <v>9</v>
      </c>
      <c r="EL97">
        <v>17</v>
      </c>
      <c r="EM97">
        <v>25</v>
      </c>
      <c r="EN97">
        <v>18</v>
      </c>
      <c r="EO97">
        <v>3</v>
      </c>
      <c r="EP97">
        <v>56</v>
      </c>
      <c r="EQ97">
        <v>75</v>
      </c>
      <c r="ER97">
        <v>82</v>
      </c>
      <c r="ES97">
        <v>71</v>
      </c>
      <c r="ET97">
        <v>69</v>
      </c>
      <c r="EU97">
        <v>81</v>
      </c>
      <c r="EV97">
        <v>88</v>
      </c>
      <c r="EW97">
        <v>84</v>
      </c>
      <c r="EX97">
        <v>80</v>
      </c>
      <c r="EY97">
        <v>82</v>
      </c>
      <c r="EZ97">
        <v>59</v>
      </c>
      <c r="FA97">
        <v>40</v>
      </c>
      <c r="FB97">
        <v>50</v>
      </c>
      <c r="FC97">
        <v>58</v>
      </c>
      <c r="FD97">
        <v>53</v>
      </c>
      <c r="FE97">
        <v>53</v>
      </c>
      <c r="FF97">
        <v>44</v>
      </c>
      <c r="FG97">
        <v>38</v>
      </c>
      <c r="FH97">
        <v>32</v>
      </c>
      <c r="FI97">
        <v>36</v>
      </c>
      <c r="FJ97">
        <v>48</v>
      </c>
      <c r="FK97">
        <v>62</v>
      </c>
      <c r="FL97">
        <v>71</v>
      </c>
      <c r="FM97">
        <v>74</v>
      </c>
      <c r="FN97">
        <v>95</v>
      </c>
      <c r="FO97">
        <v>93</v>
      </c>
      <c r="FP97">
        <v>45</v>
      </c>
      <c r="FQ97">
        <v>61</v>
      </c>
      <c r="FR97">
        <v>122</v>
      </c>
      <c r="FS97">
        <v>104</v>
      </c>
      <c r="FT97">
        <v>163</v>
      </c>
      <c r="FU97">
        <v>161</v>
      </c>
      <c r="FV97">
        <v>144</v>
      </c>
      <c r="FW97">
        <v>197</v>
      </c>
      <c r="FX97">
        <v>187</v>
      </c>
      <c r="FY97">
        <v>175</v>
      </c>
      <c r="FZ97">
        <v>166</v>
      </c>
      <c r="GA97">
        <v>177</v>
      </c>
      <c r="GB97">
        <v>174</v>
      </c>
      <c r="GC97">
        <v>159</v>
      </c>
      <c r="GD97">
        <v>147</v>
      </c>
      <c r="GE97">
        <v>139</v>
      </c>
      <c r="GF97">
        <v>127</v>
      </c>
      <c r="GG97">
        <v>118</v>
      </c>
      <c r="GH97">
        <v>116</v>
      </c>
      <c r="GI97">
        <v>122</v>
      </c>
      <c r="GJ97">
        <v>131</v>
      </c>
      <c r="GK97">
        <v>138</v>
      </c>
      <c r="GL97">
        <v>153</v>
      </c>
      <c r="GM97">
        <v>159</v>
      </c>
      <c r="GN97">
        <v>169</v>
      </c>
      <c r="GO97">
        <v>180</v>
      </c>
      <c r="GP97">
        <v>190</v>
      </c>
      <c r="GQ97">
        <v>197</v>
      </c>
      <c r="GR97">
        <v>202</v>
      </c>
      <c r="GS97">
        <v>204</v>
      </c>
      <c r="GT97">
        <v>202</v>
      </c>
      <c r="GU97">
        <v>201</v>
      </c>
      <c r="GV97">
        <v>200</v>
      </c>
      <c r="GW97">
        <v>198</v>
      </c>
      <c r="GX97">
        <v>196</v>
      </c>
      <c r="GY97">
        <v>194</v>
      </c>
      <c r="GZ97">
        <v>192</v>
      </c>
      <c r="HA97">
        <v>192</v>
      </c>
      <c r="HB97">
        <v>190</v>
      </c>
      <c r="HC97">
        <v>195</v>
      </c>
      <c r="HD97">
        <v>119</v>
      </c>
    </row>
    <row r="98" spans="1:212" ht="32" customHeight="1" x14ac:dyDescent="0.35">
      <c r="A98" s="1">
        <v>96</v>
      </c>
      <c r="B98">
        <v>21</v>
      </c>
      <c r="C98">
        <v>32</v>
      </c>
      <c r="D98">
        <v>38</v>
      </c>
      <c r="E98">
        <v>33</v>
      </c>
      <c r="F98">
        <v>30</v>
      </c>
      <c r="G98">
        <v>33</v>
      </c>
      <c r="H98">
        <v>34</v>
      </c>
      <c r="I98">
        <v>31</v>
      </c>
      <c r="J98">
        <v>33</v>
      </c>
      <c r="K98">
        <v>31</v>
      </c>
      <c r="L98">
        <v>29</v>
      </c>
      <c r="M98">
        <v>27</v>
      </c>
      <c r="N98">
        <v>27</v>
      </c>
      <c r="O98">
        <v>29</v>
      </c>
      <c r="P98">
        <v>31</v>
      </c>
      <c r="Q98">
        <v>33</v>
      </c>
      <c r="R98">
        <v>31</v>
      </c>
      <c r="S98">
        <v>31</v>
      </c>
      <c r="T98">
        <v>31</v>
      </c>
      <c r="U98">
        <v>31</v>
      </c>
      <c r="V98">
        <v>31</v>
      </c>
      <c r="W98">
        <v>31</v>
      </c>
      <c r="X98">
        <v>31</v>
      </c>
      <c r="Y98">
        <v>31</v>
      </c>
      <c r="Z98">
        <v>27</v>
      </c>
      <c r="AA98">
        <v>25</v>
      </c>
      <c r="AB98">
        <v>32</v>
      </c>
      <c r="AC98">
        <v>28</v>
      </c>
      <c r="AD98">
        <v>32</v>
      </c>
      <c r="AE98">
        <v>25</v>
      </c>
      <c r="AF98">
        <v>11</v>
      </c>
      <c r="AG98">
        <v>35</v>
      </c>
      <c r="AH98">
        <v>59</v>
      </c>
      <c r="AI98">
        <v>69</v>
      </c>
      <c r="AJ98">
        <v>47</v>
      </c>
      <c r="AK98">
        <v>55</v>
      </c>
      <c r="AL98">
        <v>39</v>
      </c>
      <c r="AM98">
        <v>76</v>
      </c>
      <c r="AN98">
        <v>46</v>
      </c>
      <c r="AO98">
        <v>73</v>
      </c>
      <c r="AP98">
        <v>45</v>
      </c>
      <c r="AQ98">
        <v>53</v>
      </c>
      <c r="AR98">
        <v>32</v>
      </c>
      <c r="AS98">
        <v>10</v>
      </c>
      <c r="AT98">
        <v>18</v>
      </c>
      <c r="AU98">
        <v>27</v>
      </c>
      <c r="AV98">
        <v>19</v>
      </c>
      <c r="AW98">
        <v>11</v>
      </c>
      <c r="AX98">
        <v>6</v>
      </c>
      <c r="AY98">
        <v>15</v>
      </c>
      <c r="AZ98">
        <v>17</v>
      </c>
      <c r="BA98">
        <v>32</v>
      </c>
      <c r="BB98">
        <v>65</v>
      </c>
      <c r="BC98">
        <v>90</v>
      </c>
      <c r="BD98">
        <v>108</v>
      </c>
      <c r="BE98">
        <v>127</v>
      </c>
      <c r="BF98">
        <v>125</v>
      </c>
      <c r="BG98">
        <v>127</v>
      </c>
      <c r="BH98">
        <v>130</v>
      </c>
      <c r="BI98">
        <v>132</v>
      </c>
      <c r="BJ98">
        <v>132</v>
      </c>
      <c r="BK98">
        <v>128</v>
      </c>
      <c r="BL98">
        <v>124</v>
      </c>
      <c r="BM98">
        <v>121</v>
      </c>
      <c r="BN98">
        <v>123</v>
      </c>
      <c r="BO98">
        <v>121</v>
      </c>
      <c r="BP98">
        <v>118</v>
      </c>
      <c r="BQ98">
        <v>116</v>
      </c>
      <c r="BR98">
        <v>116</v>
      </c>
      <c r="BS98">
        <v>118</v>
      </c>
      <c r="BT98">
        <v>121</v>
      </c>
      <c r="BU98">
        <v>124</v>
      </c>
      <c r="BV98">
        <v>126</v>
      </c>
      <c r="BW98">
        <v>128</v>
      </c>
      <c r="BX98">
        <v>132</v>
      </c>
      <c r="BY98">
        <v>135</v>
      </c>
      <c r="BZ98">
        <v>136</v>
      </c>
      <c r="CA98">
        <v>137</v>
      </c>
      <c r="CB98">
        <v>136</v>
      </c>
      <c r="CC98">
        <v>135</v>
      </c>
      <c r="CD98">
        <v>140</v>
      </c>
      <c r="CE98">
        <v>141</v>
      </c>
      <c r="CF98">
        <v>143</v>
      </c>
      <c r="CG98">
        <v>146</v>
      </c>
      <c r="CH98">
        <v>150</v>
      </c>
      <c r="CI98">
        <v>155</v>
      </c>
      <c r="CJ98">
        <v>160</v>
      </c>
      <c r="CK98">
        <v>163</v>
      </c>
      <c r="CL98">
        <v>158</v>
      </c>
      <c r="CM98">
        <v>156</v>
      </c>
      <c r="CN98">
        <v>152</v>
      </c>
      <c r="CO98">
        <v>147</v>
      </c>
      <c r="CP98">
        <v>146</v>
      </c>
      <c r="CQ98">
        <v>150</v>
      </c>
      <c r="CR98">
        <v>157</v>
      </c>
      <c r="CS98">
        <v>164</v>
      </c>
      <c r="CT98">
        <v>153</v>
      </c>
      <c r="CU98">
        <v>158</v>
      </c>
      <c r="CV98">
        <v>142</v>
      </c>
      <c r="CW98">
        <v>143</v>
      </c>
      <c r="CX98">
        <v>124</v>
      </c>
      <c r="CY98">
        <v>94</v>
      </c>
      <c r="CZ98">
        <v>33</v>
      </c>
      <c r="DA98">
        <v>8</v>
      </c>
      <c r="DB98">
        <v>32</v>
      </c>
      <c r="DC98">
        <v>72</v>
      </c>
      <c r="DD98">
        <v>101</v>
      </c>
      <c r="DE98">
        <v>91</v>
      </c>
      <c r="DF98">
        <v>69</v>
      </c>
      <c r="DG98">
        <v>60</v>
      </c>
      <c r="DH98">
        <v>58</v>
      </c>
      <c r="DI98">
        <v>53</v>
      </c>
      <c r="DJ98">
        <v>49</v>
      </c>
      <c r="DK98">
        <v>48</v>
      </c>
      <c r="DL98">
        <v>52</v>
      </c>
      <c r="DM98">
        <v>62</v>
      </c>
      <c r="DN98">
        <v>73</v>
      </c>
      <c r="DO98">
        <v>80</v>
      </c>
      <c r="DP98">
        <v>86</v>
      </c>
      <c r="DQ98">
        <v>90</v>
      </c>
      <c r="DR98">
        <v>96</v>
      </c>
      <c r="DS98">
        <v>117</v>
      </c>
      <c r="DT98">
        <v>113</v>
      </c>
      <c r="DU98">
        <v>107</v>
      </c>
      <c r="DV98">
        <v>118</v>
      </c>
      <c r="DW98">
        <v>113</v>
      </c>
      <c r="DX98">
        <v>108</v>
      </c>
      <c r="DY98">
        <v>124</v>
      </c>
      <c r="DZ98">
        <v>111</v>
      </c>
      <c r="EA98">
        <v>106</v>
      </c>
      <c r="EB98">
        <v>100</v>
      </c>
      <c r="EC98">
        <v>95</v>
      </c>
      <c r="ED98">
        <v>94</v>
      </c>
      <c r="EE98">
        <v>96</v>
      </c>
      <c r="EF98">
        <v>101</v>
      </c>
      <c r="EG98">
        <v>104</v>
      </c>
      <c r="EH98">
        <v>107</v>
      </c>
      <c r="EI98">
        <v>97</v>
      </c>
      <c r="EJ98">
        <v>106</v>
      </c>
      <c r="EK98">
        <v>44</v>
      </c>
      <c r="EL98">
        <v>4</v>
      </c>
      <c r="EM98">
        <v>9</v>
      </c>
      <c r="EN98">
        <v>6</v>
      </c>
      <c r="EO98">
        <v>63</v>
      </c>
      <c r="EP98">
        <v>84</v>
      </c>
      <c r="EQ98">
        <v>85</v>
      </c>
      <c r="ER98">
        <v>87</v>
      </c>
      <c r="ES98">
        <v>89</v>
      </c>
      <c r="ET98">
        <v>92</v>
      </c>
      <c r="EU98">
        <v>94</v>
      </c>
      <c r="EV98">
        <v>96</v>
      </c>
      <c r="EW98">
        <v>97</v>
      </c>
      <c r="EX98">
        <v>102</v>
      </c>
      <c r="EY98">
        <v>92</v>
      </c>
      <c r="EZ98">
        <v>76</v>
      </c>
      <c r="FA98">
        <v>60</v>
      </c>
      <c r="FB98">
        <v>51</v>
      </c>
      <c r="FC98">
        <v>50</v>
      </c>
      <c r="FD98">
        <v>54</v>
      </c>
      <c r="FE98">
        <v>58</v>
      </c>
      <c r="FF98">
        <v>70</v>
      </c>
      <c r="FG98">
        <v>70</v>
      </c>
      <c r="FH98">
        <v>75</v>
      </c>
      <c r="FI98">
        <v>78</v>
      </c>
      <c r="FJ98">
        <v>70</v>
      </c>
      <c r="FK98">
        <v>65</v>
      </c>
      <c r="FL98">
        <v>78</v>
      </c>
      <c r="FM98">
        <v>98</v>
      </c>
      <c r="FN98">
        <v>94</v>
      </c>
      <c r="FO98">
        <v>100</v>
      </c>
      <c r="FP98">
        <v>53</v>
      </c>
      <c r="FQ98">
        <v>55</v>
      </c>
      <c r="FR98">
        <v>108</v>
      </c>
      <c r="FS98">
        <v>101</v>
      </c>
      <c r="FT98">
        <v>164</v>
      </c>
      <c r="FU98">
        <v>149</v>
      </c>
      <c r="FV98">
        <v>177</v>
      </c>
      <c r="FW98">
        <v>178</v>
      </c>
      <c r="FX98">
        <v>179</v>
      </c>
      <c r="FY98">
        <v>179</v>
      </c>
      <c r="FZ98">
        <v>176</v>
      </c>
      <c r="GA98">
        <v>173</v>
      </c>
      <c r="GB98">
        <v>169</v>
      </c>
      <c r="GC98">
        <v>166</v>
      </c>
      <c r="GD98">
        <v>155</v>
      </c>
      <c r="GE98">
        <v>146</v>
      </c>
      <c r="GF98">
        <v>132</v>
      </c>
      <c r="GG98">
        <v>121</v>
      </c>
      <c r="GH98">
        <v>117</v>
      </c>
      <c r="GI98">
        <v>120</v>
      </c>
      <c r="GJ98">
        <v>128</v>
      </c>
      <c r="GK98">
        <v>134</v>
      </c>
      <c r="GL98">
        <v>150</v>
      </c>
      <c r="GM98">
        <v>160</v>
      </c>
      <c r="GN98">
        <v>174</v>
      </c>
      <c r="GO98">
        <v>184</v>
      </c>
      <c r="GP98">
        <v>189</v>
      </c>
      <c r="GQ98">
        <v>192</v>
      </c>
      <c r="GR98">
        <v>196</v>
      </c>
      <c r="GS98">
        <v>200</v>
      </c>
      <c r="GT98">
        <v>197</v>
      </c>
      <c r="GU98">
        <v>197</v>
      </c>
      <c r="GV98">
        <v>196</v>
      </c>
      <c r="GW98">
        <v>196</v>
      </c>
      <c r="GX98">
        <v>195</v>
      </c>
      <c r="GY98">
        <v>194</v>
      </c>
      <c r="GZ98">
        <v>194</v>
      </c>
      <c r="HA98">
        <v>193</v>
      </c>
      <c r="HB98">
        <v>191</v>
      </c>
      <c r="HC98">
        <v>196</v>
      </c>
      <c r="HD98">
        <v>120</v>
      </c>
    </row>
    <row r="99" spans="1:212" ht="32" customHeight="1" x14ac:dyDescent="0.35">
      <c r="A99" s="1">
        <v>97</v>
      </c>
      <c r="B99">
        <v>21</v>
      </c>
      <c r="C99">
        <v>32</v>
      </c>
      <c r="D99">
        <v>38</v>
      </c>
      <c r="E99">
        <v>33</v>
      </c>
      <c r="F99">
        <v>30</v>
      </c>
      <c r="G99">
        <v>33</v>
      </c>
      <c r="H99">
        <v>34</v>
      </c>
      <c r="I99">
        <v>31</v>
      </c>
      <c r="J99">
        <v>33</v>
      </c>
      <c r="K99">
        <v>31</v>
      </c>
      <c r="L99">
        <v>29</v>
      </c>
      <c r="M99">
        <v>27</v>
      </c>
      <c r="N99">
        <v>27</v>
      </c>
      <c r="O99">
        <v>29</v>
      </c>
      <c r="P99">
        <v>31</v>
      </c>
      <c r="Q99">
        <v>33</v>
      </c>
      <c r="R99">
        <v>31</v>
      </c>
      <c r="S99">
        <v>31</v>
      </c>
      <c r="T99">
        <v>31</v>
      </c>
      <c r="U99">
        <v>31</v>
      </c>
      <c r="V99">
        <v>31</v>
      </c>
      <c r="W99">
        <v>31</v>
      </c>
      <c r="X99">
        <v>31</v>
      </c>
      <c r="Y99">
        <v>31</v>
      </c>
      <c r="Z99">
        <v>32</v>
      </c>
      <c r="AA99">
        <v>24</v>
      </c>
      <c r="AB99">
        <v>29</v>
      </c>
      <c r="AC99">
        <v>31</v>
      </c>
      <c r="AD99">
        <v>34</v>
      </c>
      <c r="AE99">
        <v>24</v>
      </c>
      <c r="AF99">
        <v>14</v>
      </c>
      <c r="AG99">
        <v>44</v>
      </c>
      <c r="AH99">
        <v>45</v>
      </c>
      <c r="AI99">
        <v>43</v>
      </c>
      <c r="AJ99">
        <v>62</v>
      </c>
      <c r="AK99">
        <v>39</v>
      </c>
      <c r="AL99">
        <v>56</v>
      </c>
      <c r="AM99">
        <v>65</v>
      </c>
      <c r="AN99">
        <v>49</v>
      </c>
      <c r="AO99">
        <v>60</v>
      </c>
      <c r="AP99">
        <v>49</v>
      </c>
      <c r="AQ99">
        <v>43</v>
      </c>
      <c r="AR99">
        <v>29</v>
      </c>
      <c r="AS99">
        <v>20</v>
      </c>
      <c r="AT99">
        <v>22</v>
      </c>
      <c r="AU99">
        <v>21</v>
      </c>
      <c r="AV99">
        <v>15</v>
      </c>
      <c r="AW99">
        <v>12</v>
      </c>
      <c r="AX99">
        <v>9</v>
      </c>
      <c r="AY99">
        <v>16</v>
      </c>
      <c r="AZ99">
        <v>18</v>
      </c>
      <c r="BA99">
        <v>33</v>
      </c>
      <c r="BB99">
        <v>67</v>
      </c>
      <c r="BC99">
        <v>92</v>
      </c>
      <c r="BD99">
        <v>108</v>
      </c>
      <c r="BE99">
        <v>126</v>
      </c>
      <c r="BF99">
        <v>135</v>
      </c>
      <c r="BG99">
        <v>134</v>
      </c>
      <c r="BH99">
        <v>132</v>
      </c>
      <c r="BI99">
        <v>131</v>
      </c>
      <c r="BJ99">
        <v>129</v>
      </c>
      <c r="BK99">
        <v>129</v>
      </c>
      <c r="BL99">
        <v>129</v>
      </c>
      <c r="BM99">
        <v>129</v>
      </c>
      <c r="BN99">
        <v>123</v>
      </c>
      <c r="BO99">
        <v>123</v>
      </c>
      <c r="BP99">
        <v>123</v>
      </c>
      <c r="BQ99">
        <v>124</v>
      </c>
      <c r="BR99">
        <v>125</v>
      </c>
      <c r="BS99">
        <v>127</v>
      </c>
      <c r="BT99">
        <v>129</v>
      </c>
      <c r="BU99">
        <v>130</v>
      </c>
      <c r="BV99">
        <v>126</v>
      </c>
      <c r="BW99">
        <v>123</v>
      </c>
      <c r="BX99">
        <v>118</v>
      </c>
      <c r="BY99">
        <v>115</v>
      </c>
      <c r="BZ99">
        <v>114</v>
      </c>
      <c r="CA99">
        <v>117</v>
      </c>
      <c r="CB99">
        <v>120</v>
      </c>
      <c r="CC99">
        <v>123</v>
      </c>
      <c r="CD99">
        <v>130</v>
      </c>
      <c r="CE99">
        <v>129</v>
      </c>
      <c r="CF99">
        <v>130</v>
      </c>
      <c r="CG99">
        <v>132</v>
      </c>
      <c r="CH99">
        <v>136</v>
      </c>
      <c r="CI99">
        <v>142</v>
      </c>
      <c r="CJ99">
        <v>148</v>
      </c>
      <c r="CK99">
        <v>152</v>
      </c>
      <c r="CL99">
        <v>146</v>
      </c>
      <c r="CM99">
        <v>144</v>
      </c>
      <c r="CN99">
        <v>140</v>
      </c>
      <c r="CO99">
        <v>135</v>
      </c>
      <c r="CP99">
        <v>133</v>
      </c>
      <c r="CQ99">
        <v>133</v>
      </c>
      <c r="CR99">
        <v>136</v>
      </c>
      <c r="CS99">
        <v>139</v>
      </c>
      <c r="CT99">
        <v>133</v>
      </c>
      <c r="CU99">
        <v>151</v>
      </c>
      <c r="CV99">
        <v>135</v>
      </c>
      <c r="CW99">
        <v>97</v>
      </c>
      <c r="CX99">
        <v>34</v>
      </c>
      <c r="CY99">
        <v>12</v>
      </c>
      <c r="CZ99">
        <v>16</v>
      </c>
      <c r="DA99">
        <v>48</v>
      </c>
      <c r="DB99">
        <v>82</v>
      </c>
      <c r="DC99">
        <v>89</v>
      </c>
      <c r="DD99">
        <v>92</v>
      </c>
      <c r="DE99">
        <v>84</v>
      </c>
      <c r="DF99">
        <v>71</v>
      </c>
      <c r="DG99">
        <v>63</v>
      </c>
      <c r="DH99">
        <v>62</v>
      </c>
      <c r="DI99">
        <v>64</v>
      </c>
      <c r="DJ99">
        <v>68</v>
      </c>
      <c r="DK99">
        <v>68</v>
      </c>
      <c r="DL99">
        <v>71</v>
      </c>
      <c r="DM99">
        <v>76</v>
      </c>
      <c r="DN99">
        <v>84</v>
      </c>
      <c r="DO99">
        <v>93</v>
      </c>
      <c r="DP99">
        <v>104</v>
      </c>
      <c r="DQ99">
        <v>111</v>
      </c>
      <c r="DR99">
        <v>105</v>
      </c>
      <c r="DS99">
        <v>85</v>
      </c>
      <c r="DT99">
        <v>71</v>
      </c>
      <c r="DU99">
        <v>68</v>
      </c>
      <c r="DV99">
        <v>67</v>
      </c>
      <c r="DW99">
        <v>66</v>
      </c>
      <c r="DX99">
        <v>62</v>
      </c>
      <c r="DY99">
        <v>54</v>
      </c>
      <c r="DZ99">
        <v>63</v>
      </c>
      <c r="EA99">
        <v>63</v>
      </c>
      <c r="EB99">
        <v>73</v>
      </c>
      <c r="EC99">
        <v>89</v>
      </c>
      <c r="ED99">
        <v>95</v>
      </c>
      <c r="EE99">
        <v>91</v>
      </c>
      <c r="EF99">
        <v>89</v>
      </c>
      <c r="EG99">
        <v>94</v>
      </c>
      <c r="EH99">
        <v>99</v>
      </c>
      <c r="EI99">
        <v>95</v>
      </c>
      <c r="EJ99">
        <v>98</v>
      </c>
      <c r="EK99">
        <v>48</v>
      </c>
      <c r="EL99">
        <v>8</v>
      </c>
      <c r="EM99">
        <v>10</v>
      </c>
      <c r="EN99">
        <v>25</v>
      </c>
      <c r="EO99">
        <v>73</v>
      </c>
      <c r="EP99">
        <v>83</v>
      </c>
      <c r="EQ99">
        <v>85</v>
      </c>
      <c r="ER99">
        <v>88</v>
      </c>
      <c r="ES99">
        <v>93</v>
      </c>
      <c r="ET99">
        <v>98</v>
      </c>
      <c r="EU99">
        <v>103</v>
      </c>
      <c r="EV99">
        <v>107</v>
      </c>
      <c r="EW99">
        <v>109</v>
      </c>
      <c r="EX99">
        <v>111</v>
      </c>
      <c r="EY99">
        <v>109</v>
      </c>
      <c r="EZ99">
        <v>99</v>
      </c>
      <c r="FA99">
        <v>77</v>
      </c>
      <c r="FB99">
        <v>54</v>
      </c>
      <c r="FC99">
        <v>44</v>
      </c>
      <c r="FD99">
        <v>51</v>
      </c>
      <c r="FE99">
        <v>62</v>
      </c>
      <c r="FF99">
        <v>51</v>
      </c>
      <c r="FG99">
        <v>54</v>
      </c>
      <c r="FH99">
        <v>56</v>
      </c>
      <c r="FI99">
        <v>59</v>
      </c>
      <c r="FJ99">
        <v>65</v>
      </c>
      <c r="FK99">
        <v>71</v>
      </c>
      <c r="FL99">
        <v>72</v>
      </c>
      <c r="FM99">
        <v>70</v>
      </c>
      <c r="FN99">
        <v>90</v>
      </c>
      <c r="FO99">
        <v>105</v>
      </c>
      <c r="FP99">
        <v>75</v>
      </c>
      <c r="FQ99">
        <v>65</v>
      </c>
      <c r="FR99">
        <v>106</v>
      </c>
      <c r="FS99">
        <v>96</v>
      </c>
      <c r="FT99">
        <v>173</v>
      </c>
      <c r="FU99">
        <v>171</v>
      </c>
      <c r="FV99">
        <v>181</v>
      </c>
      <c r="FW99">
        <v>182</v>
      </c>
      <c r="FX99">
        <v>182</v>
      </c>
      <c r="FY99">
        <v>181</v>
      </c>
      <c r="FZ99">
        <v>178</v>
      </c>
      <c r="GA99">
        <v>173</v>
      </c>
      <c r="GB99">
        <v>169</v>
      </c>
      <c r="GC99">
        <v>166</v>
      </c>
      <c r="GD99">
        <v>154</v>
      </c>
      <c r="GE99">
        <v>145</v>
      </c>
      <c r="GF99">
        <v>132</v>
      </c>
      <c r="GG99">
        <v>121</v>
      </c>
      <c r="GH99">
        <v>117</v>
      </c>
      <c r="GI99">
        <v>121</v>
      </c>
      <c r="GJ99">
        <v>128</v>
      </c>
      <c r="GK99">
        <v>134</v>
      </c>
      <c r="GL99">
        <v>146</v>
      </c>
      <c r="GM99">
        <v>157</v>
      </c>
      <c r="GN99">
        <v>171</v>
      </c>
      <c r="GO99">
        <v>182</v>
      </c>
      <c r="GP99">
        <v>188</v>
      </c>
      <c r="GQ99">
        <v>192</v>
      </c>
      <c r="GR99">
        <v>196</v>
      </c>
      <c r="GS99">
        <v>200</v>
      </c>
      <c r="GT99">
        <v>198</v>
      </c>
      <c r="GU99">
        <v>197</v>
      </c>
      <c r="GV99">
        <v>197</v>
      </c>
      <c r="GW99">
        <v>196</v>
      </c>
      <c r="GX99">
        <v>195</v>
      </c>
      <c r="GY99">
        <v>194</v>
      </c>
      <c r="GZ99">
        <v>194</v>
      </c>
      <c r="HA99">
        <v>193</v>
      </c>
      <c r="HB99">
        <v>191</v>
      </c>
      <c r="HC99">
        <v>196</v>
      </c>
      <c r="HD99">
        <v>120</v>
      </c>
    </row>
    <row r="100" spans="1:212" ht="32" customHeight="1" x14ac:dyDescent="0.35">
      <c r="A100" s="1">
        <v>98</v>
      </c>
      <c r="B100">
        <v>21</v>
      </c>
      <c r="C100">
        <v>32</v>
      </c>
      <c r="D100">
        <v>38</v>
      </c>
      <c r="E100">
        <v>33</v>
      </c>
      <c r="F100">
        <v>30</v>
      </c>
      <c r="G100">
        <v>33</v>
      </c>
      <c r="H100">
        <v>34</v>
      </c>
      <c r="I100">
        <v>31</v>
      </c>
      <c r="J100">
        <v>33</v>
      </c>
      <c r="K100">
        <v>31</v>
      </c>
      <c r="L100">
        <v>29</v>
      </c>
      <c r="M100">
        <v>27</v>
      </c>
      <c r="N100">
        <v>27</v>
      </c>
      <c r="O100">
        <v>29</v>
      </c>
      <c r="P100">
        <v>31</v>
      </c>
      <c r="Q100">
        <v>33</v>
      </c>
      <c r="R100">
        <v>31</v>
      </c>
      <c r="S100">
        <v>31</v>
      </c>
      <c r="T100">
        <v>31</v>
      </c>
      <c r="U100">
        <v>31</v>
      </c>
      <c r="V100">
        <v>31</v>
      </c>
      <c r="W100">
        <v>31</v>
      </c>
      <c r="X100">
        <v>31</v>
      </c>
      <c r="Y100">
        <v>31</v>
      </c>
      <c r="Z100">
        <v>37</v>
      </c>
      <c r="AA100">
        <v>23</v>
      </c>
      <c r="AB100">
        <v>25</v>
      </c>
      <c r="AC100">
        <v>32</v>
      </c>
      <c r="AD100">
        <v>35</v>
      </c>
      <c r="AE100">
        <v>24</v>
      </c>
      <c r="AF100">
        <v>23</v>
      </c>
      <c r="AG100">
        <v>54</v>
      </c>
      <c r="AH100">
        <v>39</v>
      </c>
      <c r="AI100">
        <v>34</v>
      </c>
      <c r="AJ100">
        <v>74</v>
      </c>
      <c r="AK100">
        <v>39</v>
      </c>
      <c r="AL100">
        <v>58</v>
      </c>
      <c r="AM100">
        <v>47</v>
      </c>
      <c r="AN100">
        <v>50</v>
      </c>
      <c r="AO100">
        <v>59</v>
      </c>
      <c r="AP100">
        <v>51</v>
      </c>
      <c r="AQ100">
        <v>33</v>
      </c>
      <c r="AR100">
        <v>27</v>
      </c>
      <c r="AS100">
        <v>33</v>
      </c>
      <c r="AT100">
        <v>26</v>
      </c>
      <c r="AU100">
        <v>15</v>
      </c>
      <c r="AV100">
        <v>12</v>
      </c>
      <c r="AW100">
        <v>13</v>
      </c>
      <c r="AX100">
        <v>12</v>
      </c>
      <c r="AY100">
        <v>18</v>
      </c>
      <c r="AZ100">
        <v>19</v>
      </c>
      <c r="BA100">
        <v>34</v>
      </c>
      <c r="BB100">
        <v>69</v>
      </c>
      <c r="BC100">
        <v>94</v>
      </c>
      <c r="BD100">
        <v>109</v>
      </c>
      <c r="BE100">
        <v>125</v>
      </c>
      <c r="BF100">
        <v>139</v>
      </c>
      <c r="BG100">
        <v>135</v>
      </c>
      <c r="BH100">
        <v>130</v>
      </c>
      <c r="BI100">
        <v>126</v>
      </c>
      <c r="BJ100">
        <v>126</v>
      </c>
      <c r="BK100">
        <v>128</v>
      </c>
      <c r="BL100">
        <v>132</v>
      </c>
      <c r="BM100">
        <v>135</v>
      </c>
      <c r="BN100">
        <v>131</v>
      </c>
      <c r="BO100">
        <v>133</v>
      </c>
      <c r="BP100">
        <v>135</v>
      </c>
      <c r="BQ100">
        <v>137</v>
      </c>
      <c r="BR100">
        <v>137</v>
      </c>
      <c r="BS100">
        <v>135</v>
      </c>
      <c r="BT100">
        <v>133</v>
      </c>
      <c r="BU100">
        <v>132</v>
      </c>
      <c r="BV100">
        <v>124</v>
      </c>
      <c r="BW100">
        <v>123</v>
      </c>
      <c r="BX100">
        <v>123</v>
      </c>
      <c r="BY100">
        <v>122</v>
      </c>
      <c r="BZ100">
        <v>120</v>
      </c>
      <c r="CA100">
        <v>117</v>
      </c>
      <c r="CB100">
        <v>115</v>
      </c>
      <c r="CC100">
        <v>114</v>
      </c>
      <c r="CD100">
        <v>102</v>
      </c>
      <c r="CE100">
        <v>109</v>
      </c>
      <c r="CF100">
        <v>120</v>
      </c>
      <c r="CG100">
        <v>131</v>
      </c>
      <c r="CH100">
        <v>138</v>
      </c>
      <c r="CI100">
        <v>142</v>
      </c>
      <c r="CJ100">
        <v>142</v>
      </c>
      <c r="CK100">
        <v>141</v>
      </c>
      <c r="CL100">
        <v>143</v>
      </c>
      <c r="CM100">
        <v>138</v>
      </c>
      <c r="CN100">
        <v>131</v>
      </c>
      <c r="CO100">
        <v>125</v>
      </c>
      <c r="CP100">
        <v>122</v>
      </c>
      <c r="CQ100">
        <v>122</v>
      </c>
      <c r="CR100">
        <v>124</v>
      </c>
      <c r="CS100">
        <v>125</v>
      </c>
      <c r="CT100">
        <v>130</v>
      </c>
      <c r="CU100">
        <v>103</v>
      </c>
      <c r="CV100">
        <v>58</v>
      </c>
      <c r="CW100">
        <v>33</v>
      </c>
      <c r="CX100">
        <v>22</v>
      </c>
      <c r="CY100">
        <v>48</v>
      </c>
      <c r="CZ100">
        <v>75</v>
      </c>
      <c r="DA100">
        <v>99</v>
      </c>
      <c r="DB100">
        <v>97</v>
      </c>
      <c r="DC100">
        <v>86</v>
      </c>
      <c r="DD100">
        <v>81</v>
      </c>
      <c r="DE100">
        <v>83</v>
      </c>
      <c r="DF100">
        <v>77</v>
      </c>
      <c r="DG100">
        <v>62</v>
      </c>
      <c r="DH100">
        <v>59</v>
      </c>
      <c r="DI100">
        <v>67</v>
      </c>
      <c r="DJ100">
        <v>72</v>
      </c>
      <c r="DK100">
        <v>78</v>
      </c>
      <c r="DL100">
        <v>85</v>
      </c>
      <c r="DM100">
        <v>89</v>
      </c>
      <c r="DN100">
        <v>87</v>
      </c>
      <c r="DO100">
        <v>79</v>
      </c>
      <c r="DP100">
        <v>66</v>
      </c>
      <c r="DQ100">
        <v>56</v>
      </c>
      <c r="DR100">
        <v>29</v>
      </c>
      <c r="DS100">
        <v>17</v>
      </c>
      <c r="DT100">
        <v>37</v>
      </c>
      <c r="DU100">
        <v>45</v>
      </c>
      <c r="DV100">
        <v>17</v>
      </c>
      <c r="DW100">
        <v>17</v>
      </c>
      <c r="DX100">
        <v>48</v>
      </c>
      <c r="DY100">
        <v>60</v>
      </c>
      <c r="DZ100">
        <v>51</v>
      </c>
      <c r="EA100">
        <v>41</v>
      </c>
      <c r="EB100">
        <v>45</v>
      </c>
      <c r="EC100">
        <v>62</v>
      </c>
      <c r="ED100">
        <v>69</v>
      </c>
      <c r="EE100">
        <v>65</v>
      </c>
      <c r="EF100">
        <v>70</v>
      </c>
      <c r="EG100">
        <v>85</v>
      </c>
      <c r="EH100">
        <v>86</v>
      </c>
      <c r="EI100">
        <v>89</v>
      </c>
      <c r="EJ100">
        <v>86</v>
      </c>
      <c r="EK100">
        <v>55</v>
      </c>
      <c r="EL100">
        <v>11</v>
      </c>
      <c r="EM100">
        <v>11</v>
      </c>
      <c r="EN100">
        <v>53</v>
      </c>
      <c r="EO100">
        <v>87</v>
      </c>
      <c r="EP100">
        <v>86</v>
      </c>
      <c r="EQ100">
        <v>89</v>
      </c>
      <c r="ER100">
        <v>94</v>
      </c>
      <c r="ES100">
        <v>101</v>
      </c>
      <c r="ET100">
        <v>108</v>
      </c>
      <c r="EU100">
        <v>115</v>
      </c>
      <c r="EV100">
        <v>120</v>
      </c>
      <c r="EW100">
        <v>123</v>
      </c>
      <c r="EX100">
        <v>128</v>
      </c>
      <c r="EY100">
        <v>121</v>
      </c>
      <c r="EZ100">
        <v>107</v>
      </c>
      <c r="FA100">
        <v>88</v>
      </c>
      <c r="FB100">
        <v>71</v>
      </c>
      <c r="FC100">
        <v>60</v>
      </c>
      <c r="FD100">
        <v>57</v>
      </c>
      <c r="FE100">
        <v>58</v>
      </c>
      <c r="FF100">
        <v>48</v>
      </c>
      <c r="FG100">
        <v>53</v>
      </c>
      <c r="FH100">
        <v>54</v>
      </c>
      <c r="FI100">
        <v>56</v>
      </c>
      <c r="FJ100">
        <v>71</v>
      </c>
      <c r="FK100">
        <v>90</v>
      </c>
      <c r="FL100">
        <v>92</v>
      </c>
      <c r="FM100">
        <v>81</v>
      </c>
      <c r="FN100">
        <v>98</v>
      </c>
      <c r="FO100">
        <v>106</v>
      </c>
      <c r="FP100">
        <v>85</v>
      </c>
      <c r="FQ100">
        <v>66</v>
      </c>
      <c r="FR100">
        <v>113</v>
      </c>
      <c r="FS100">
        <v>109</v>
      </c>
      <c r="FT100">
        <v>188</v>
      </c>
      <c r="FU100">
        <v>185</v>
      </c>
      <c r="FV100">
        <v>187</v>
      </c>
      <c r="FW100">
        <v>187</v>
      </c>
      <c r="FX100">
        <v>187</v>
      </c>
      <c r="FY100">
        <v>184</v>
      </c>
      <c r="FZ100">
        <v>180</v>
      </c>
      <c r="GA100">
        <v>174</v>
      </c>
      <c r="GB100">
        <v>169</v>
      </c>
      <c r="GC100">
        <v>165</v>
      </c>
      <c r="GD100">
        <v>152</v>
      </c>
      <c r="GE100">
        <v>144</v>
      </c>
      <c r="GF100">
        <v>132</v>
      </c>
      <c r="GG100">
        <v>122</v>
      </c>
      <c r="GH100">
        <v>119</v>
      </c>
      <c r="GI100">
        <v>122</v>
      </c>
      <c r="GJ100">
        <v>129</v>
      </c>
      <c r="GK100">
        <v>134</v>
      </c>
      <c r="GL100">
        <v>142</v>
      </c>
      <c r="GM100">
        <v>153</v>
      </c>
      <c r="GN100">
        <v>168</v>
      </c>
      <c r="GO100">
        <v>180</v>
      </c>
      <c r="GP100">
        <v>186</v>
      </c>
      <c r="GQ100">
        <v>191</v>
      </c>
      <c r="GR100">
        <v>196</v>
      </c>
      <c r="GS100">
        <v>200</v>
      </c>
      <c r="GT100">
        <v>198</v>
      </c>
      <c r="GU100">
        <v>198</v>
      </c>
      <c r="GV100">
        <v>197</v>
      </c>
      <c r="GW100">
        <v>196</v>
      </c>
      <c r="GX100">
        <v>195</v>
      </c>
      <c r="GY100">
        <v>195</v>
      </c>
      <c r="GZ100">
        <v>194</v>
      </c>
      <c r="HA100">
        <v>194</v>
      </c>
      <c r="HB100">
        <v>191</v>
      </c>
      <c r="HC100">
        <v>197</v>
      </c>
      <c r="HD100">
        <v>121</v>
      </c>
    </row>
    <row r="101" spans="1:212" ht="32" customHeight="1" x14ac:dyDescent="0.35">
      <c r="A101" s="1">
        <v>99</v>
      </c>
      <c r="B101">
        <v>21</v>
      </c>
      <c r="C101">
        <v>32</v>
      </c>
      <c r="D101">
        <v>38</v>
      </c>
      <c r="E101">
        <v>33</v>
      </c>
      <c r="F101">
        <v>30</v>
      </c>
      <c r="G101">
        <v>33</v>
      </c>
      <c r="H101">
        <v>34</v>
      </c>
      <c r="I101">
        <v>31</v>
      </c>
      <c r="J101">
        <v>33</v>
      </c>
      <c r="K101">
        <v>31</v>
      </c>
      <c r="L101">
        <v>29</v>
      </c>
      <c r="M101">
        <v>27</v>
      </c>
      <c r="N101">
        <v>27</v>
      </c>
      <c r="O101">
        <v>29</v>
      </c>
      <c r="P101">
        <v>31</v>
      </c>
      <c r="Q101">
        <v>33</v>
      </c>
      <c r="R101">
        <v>31</v>
      </c>
      <c r="S101">
        <v>31</v>
      </c>
      <c r="T101">
        <v>31</v>
      </c>
      <c r="U101">
        <v>31</v>
      </c>
      <c r="V101">
        <v>31</v>
      </c>
      <c r="W101">
        <v>31</v>
      </c>
      <c r="X101">
        <v>31</v>
      </c>
      <c r="Y101">
        <v>31</v>
      </c>
      <c r="Z101">
        <v>37</v>
      </c>
      <c r="AA101">
        <v>27</v>
      </c>
      <c r="AB101">
        <v>26</v>
      </c>
      <c r="AC101">
        <v>31</v>
      </c>
      <c r="AD101">
        <v>31</v>
      </c>
      <c r="AE101">
        <v>27</v>
      </c>
      <c r="AF101">
        <v>34</v>
      </c>
      <c r="AG101">
        <v>56</v>
      </c>
      <c r="AH101">
        <v>32</v>
      </c>
      <c r="AI101">
        <v>40</v>
      </c>
      <c r="AJ101">
        <v>70</v>
      </c>
      <c r="AK101">
        <v>70</v>
      </c>
      <c r="AL101">
        <v>55</v>
      </c>
      <c r="AM101">
        <v>35</v>
      </c>
      <c r="AN101">
        <v>46</v>
      </c>
      <c r="AO101">
        <v>61</v>
      </c>
      <c r="AP101">
        <v>49</v>
      </c>
      <c r="AQ101">
        <v>28</v>
      </c>
      <c r="AR101">
        <v>30</v>
      </c>
      <c r="AS101">
        <v>39</v>
      </c>
      <c r="AT101">
        <v>26</v>
      </c>
      <c r="AU101">
        <v>13</v>
      </c>
      <c r="AV101">
        <v>12</v>
      </c>
      <c r="AW101">
        <v>10</v>
      </c>
      <c r="AX101">
        <v>16</v>
      </c>
      <c r="AY101">
        <v>19</v>
      </c>
      <c r="AZ101">
        <v>18</v>
      </c>
      <c r="BA101">
        <v>33</v>
      </c>
      <c r="BB101">
        <v>70</v>
      </c>
      <c r="BC101">
        <v>95</v>
      </c>
      <c r="BD101">
        <v>108</v>
      </c>
      <c r="BE101">
        <v>122</v>
      </c>
      <c r="BF101">
        <v>137</v>
      </c>
      <c r="BG101">
        <v>135</v>
      </c>
      <c r="BH101">
        <v>133</v>
      </c>
      <c r="BI101">
        <v>132</v>
      </c>
      <c r="BJ101">
        <v>132</v>
      </c>
      <c r="BK101">
        <v>134</v>
      </c>
      <c r="BL101">
        <v>137</v>
      </c>
      <c r="BM101">
        <v>139</v>
      </c>
      <c r="BN101">
        <v>150</v>
      </c>
      <c r="BO101">
        <v>149</v>
      </c>
      <c r="BP101">
        <v>146</v>
      </c>
      <c r="BQ101">
        <v>144</v>
      </c>
      <c r="BR101">
        <v>143</v>
      </c>
      <c r="BS101">
        <v>144</v>
      </c>
      <c r="BT101">
        <v>145</v>
      </c>
      <c r="BU101">
        <v>147</v>
      </c>
      <c r="BV101">
        <v>151</v>
      </c>
      <c r="BW101">
        <v>149</v>
      </c>
      <c r="BX101">
        <v>143</v>
      </c>
      <c r="BY101">
        <v>134</v>
      </c>
      <c r="BZ101">
        <v>121</v>
      </c>
      <c r="CA101">
        <v>107</v>
      </c>
      <c r="CB101">
        <v>95</v>
      </c>
      <c r="CC101">
        <v>87</v>
      </c>
      <c r="CD101">
        <v>91</v>
      </c>
      <c r="CE101">
        <v>97</v>
      </c>
      <c r="CF101">
        <v>106</v>
      </c>
      <c r="CG101">
        <v>114</v>
      </c>
      <c r="CH101">
        <v>118</v>
      </c>
      <c r="CI101">
        <v>118</v>
      </c>
      <c r="CJ101">
        <v>115</v>
      </c>
      <c r="CK101">
        <v>112</v>
      </c>
      <c r="CL101">
        <v>117</v>
      </c>
      <c r="CM101">
        <v>115</v>
      </c>
      <c r="CN101">
        <v>114</v>
      </c>
      <c r="CO101">
        <v>115</v>
      </c>
      <c r="CP101">
        <v>115</v>
      </c>
      <c r="CQ101">
        <v>112</v>
      </c>
      <c r="CR101">
        <v>106</v>
      </c>
      <c r="CS101">
        <v>100</v>
      </c>
      <c r="CT101">
        <v>95</v>
      </c>
      <c r="CU101">
        <v>59</v>
      </c>
      <c r="CV101">
        <v>21</v>
      </c>
      <c r="CW101">
        <v>15</v>
      </c>
      <c r="CX101">
        <v>36</v>
      </c>
      <c r="CY101">
        <v>74</v>
      </c>
      <c r="CZ101">
        <v>97</v>
      </c>
      <c r="DA101">
        <v>103</v>
      </c>
      <c r="DB101">
        <v>85</v>
      </c>
      <c r="DC101">
        <v>78</v>
      </c>
      <c r="DD101">
        <v>79</v>
      </c>
      <c r="DE101">
        <v>87</v>
      </c>
      <c r="DF101">
        <v>82</v>
      </c>
      <c r="DG101">
        <v>70</v>
      </c>
      <c r="DH101">
        <v>70</v>
      </c>
      <c r="DI101">
        <v>83</v>
      </c>
      <c r="DJ101">
        <v>92</v>
      </c>
      <c r="DK101">
        <v>81</v>
      </c>
      <c r="DL101">
        <v>63</v>
      </c>
      <c r="DM101">
        <v>50</v>
      </c>
      <c r="DN101">
        <v>49</v>
      </c>
      <c r="DO101">
        <v>48</v>
      </c>
      <c r="DP101">
        <v>37</v>
      </c>
      <c r="DQ101">
        <v>23</v>
      </c>
      <c r="DR101">
        <v>41</v>
      </c>
      <c r="DS101">
        <v>45</v>
      </c>
      <c r="DT101">
        <v>68</v>
      </c>
      <c r="DU101">
        <v>69</v>
      </c>
      <c r="DV101">
        <v>29</v>
      </c>
      <c r="DW101">
        <v>9</v>
      </c>
      <c r="DX101">
        <v>35</v>
      </c>
      <c r="DY101">
        <v>65</v>
      </c>
      <c r="DZ101">
        <v>75</v>
      </c>
      <c r="EA101">
        <v>58</v>
      </c>
      <c r="EB101">
        <v>47</v>
      </c>
      <c r="EC101">
        <v>47</v>
      </c>
      <c r="ED101">
        <v>46</v>
      </c>
      <c r="EE101">
        <v>44</v>
      </c>
      <c r="EF101">
        <v>54</v>
      </c>
      <c r="EG101">
        <v>70</v>
      </c>
      <c r="EH101">
        <v>74</v>
      </c>
      <c r="EI101">
        <v>83</v>
      </c>
      <c r="EJ101">
        <v>75</v>
      </c>
      <c r="EK101">
        <v>61</v>
      </c>
      <c r="EL101">
        <v>12</v>
      </c>
      <c r="EM101">
        <v>9</v>
      </c>
      <c r="EN101">
        <v>80</v>
      </c>
      <c r="EO101">
        <v>100</v>
      </c>
      <c r="EP101">
        <v>99</v>
      </c>
      <c r="EQ101">
        <v>102</v>
      </c>
      <c r="ER101">
        <v>106</v>
      </c>
      <c r="ES101">
        <v>111</v>
      </c>
      <c r="ET101">
        <v>117</v>
      </c>
      <c r="EU101">
        <v>123</v>
      </c>
      <c r="EV101">
        <v>127</v>
      </c>
      <c r="EW101">
        <v>129</v>
      </c>
      <c r="EX101">
        <v>131</v>
      </c>
      <c r="EY101">
        <v>123</v>
      </c>
      <c r="EZ101">
        <v>110</v>
      </c>
      <c r="FA101">
        <v>97</v>
      </c>
      <c r="FB101">
        <v>85</v>
      </c>
      <c r="FC101">
        <v>75</v>
      </c>
      <c r="FD101">
        <v>66</v>
      </c>
      <c r="FE101">
        <v>61</v>
      </c>
      <c r="FF101">
        <v>63</v>
      </c>
      <c r="FG101">
        <v>63</v>
      </c>
      <c r="FH101">
        <v>59</v>
      </c>
      <c r="FI101">
        <v>56</v>
      </c>
      <c r="FJ101">
        <v>64</v>
      </c>
      <c r="FK101">
        <v>80</v>
      </c>
      <c r="FL101">
        <v>90</v>
      </c>
      <c r="FM101">
        <v>91</v>
      </c>
      <c r="FN101">
        <v>100</v>
      </c>
      <c r="FO101">
        <v>104</v>
      </c>
      <c r="FP101">
        <v>95</v>
      </c>
      <c r="FQ101">
        <v>68</v>
      </c>
      <c r="FR101">
        <v>114</v>
      </c>
      <c r="FS101">
        <v>118</v>
      </c>
      <c r="FT101">
        <v>197</v>
      </c>
      <c r="FU101">
        <v>195</v>
      </c>
      <c r="FV101">
        <v>192</v>
      </c>
      <c r="FW101">
        <v>192</v>
      </c>
      <c r="FX101">
        <v>190</v>
      </c>
      <c r="FY101">
        <v>187</v>
      </c>
      <c r="FZ101">
        <v>182</v>
      </c>
      <c r="GA101">
        <v>175</v>
      </c>
      <c r="GB101">
        <v>169</v>
      </c>
      <c r="GC101">
        <v>165</v>
      </c>
      <c r="GD101">
        <v>151</v>
      </c>
      <c r="GE101">
        <v>144</v>
      </c>
      <c r="GF101">
        <v>134</v>
      </c>
      <c r="GG101">
        <v>126</v>
      </c>
      <c r="GH101">
        <v>123</v>
      </c>
      <c r="GI101">
        <v>126</v>
      </c>
      <c r="GJ101">
        <v>132</v>
      </c>
      <c r="GK101">
        <v>136</v>
      </c>
      <c r="GL101">
        <v>140</v>
      </c>
      <c r="GM101">
        <v>151</v>
      </c>
      <c r="GN101">
        <v>167</v>
      </c>
      <c r="GO101">
        <v>179</v>
      </c>
      <c r="GP101">
        <v>185</v>
      </c>
      <c r="GQ101">
        <v>190</v>
      </c>
      <c r="GR101">
        <v>196</v>
      </c>
      <c r="GS101">
        <v>200</v>
      </c>
      <c r="GT101">
        <v>198</v>
      </c>
      <c r="GU101">
        <v>198</v>
      </c>
      <c r="GV101">
        <v>197</v>
      </c>
      <c r="GW101">
        <v>197</v>
      </c>
      <c r="GX101">
        <v>196</v>
      </c>
      <c r="GY101">
        <v>195</v>
      </c>
      <c r="GZ101">
        <v>194</v>
      </c>
      <c r="HA101">
        <v>194</v>
      </c>
      <c r="HB101">
        <v>192</v>
      </c>
      <c r="HC101">
        <v>197</v>
      </c>
      <c r="HD101">
        <v>121</v>
      </c>
    </row>
    <row r="102" spans="1:212" ht="32" customHeight="1" x14ac:dyDescent="0.35">
      <c r="A102" s="1">
        <v>100</v>
      </c>
      <c r="B102">
        <v>21</v>
      </c>
      <c r="C102">
        <v>32</v>
      </c>
      <c r="D102">
        <v>38</v>
      </c>
      <c r="E102">
        <v>33</v>
      </c>
      <c r="F102">
        <v>30</v>
      </c>
      <c r="G102">
        <v>33</v>
      </c>
      <c r="H102">
        <v>34</v>
      </c>
      <c r="I102">
        <v>31</v>
      </c>
      <c r="J102">
        <v>33</v>
      </c>
      <c r="K102">
        <v>31</v>
      </c>
      <c r="L102">
        <v>29</v>
      </c>
      <c r="M102">
        <v>27</v>
      </c>
      <c r="N102">
        <v>27</v>
      </c>
      <c r="O102">
        <v>29</v>
      </c>
      <c r="P102">
        <v>31</v>
      </c>
      <c r="Q102">
        <v>33</v>
      </c>
      <c r="R102">
        <v>31</v>
      </c>
      <c r="S102">
        <v>31</v>
      </c>
      <c r="T102">
        <v>31</v>
      </c>
      <c r="U102">
        <v>31</v>
      </c>
      <c r="V102">
        <v>31</v>
      </c>
      <c r="W102">
        <v>31</v>
      </c>
      <c r="X102">
        <v>31</v>
      </c>
      <c r="Y102">
        <v>31</v>
      </c>
      <c r="Z102">
        <v>32</v>
      </c>
      <c r="AA102">
        <v>32</v>
      </c>
      <c r="AB102">
        <v>30</v>
      </c>
      <c r="AC102">
        <v>28</v>
      </c>
      <c r="AD102">
        <v>25</v>
      </c>
      <c r="AE102">
        <v>29</v>
      </c>
      <c r="AF102">
        <v>43</v>
      </c>
      <c r="AG102">
        <v>49</v>
      </c>
      <c r="AH102">
        <v>22</v>
      </c>
      <c r="AI102">
        <v>31</v>
      </c>
      <c r="AJ102">
        <v>48</v>
      </c>
      <c r="AK102">
        <v>89</v>
      </c>
      <c r="AL102">
        <v>61</v>
      </c>
      <c r="AM102">
        <v>32</v>
      </c>
      <c r="AN102">
        <v>50</v>
      </c>
      <c r="AO102">
        <v>56</v>
      </c>
      <c r="AP102">
        <v>43</v>
      </c>
      <c r="AQ102">
        <v>32</v>
      </c>
      <c r="AR102">
        <v>35</v>
      </c>
      <c r="AS102">
        <v>36</v>
      </c>
      <c r="AT102">
        <v>20</v>
      </c>
      <c r="AU102">
        <v>13</v>
      </c>
      <c r="AV102">
        <v>15</v>
      </c>
      <c r="AW102">
        <v>8</v>
      </c>
      <c r="AX102">
        <v>17</v>
      </c>
      <c r="AY102">
        <v>19</v>
      </c>
      <c r="AZ102">
        <v>15</v>
      </c>
      <c r="BA102">
        <v>30</v>
      </c>
      <c r="BB102">
        <v>69</v>
      </c>
      <c r="BC102">
        <v>95</v>
      </c>
      <c r="BD102">
        <v>105</v>
      </c>
      <c r="BE102">
        <v>117</v>
      </c>
      <c r="BF102">
        <v>120</v>
      </c>
      <c r="BG102">
        <v>122</v>
      </c>
      <c r="BH102">
        <v>125</v>
      </c>
      <c r="BI102">
        <v>127</v>
      </c>
      <c r="BJ102">
        <v>127</v>
      </c>
      <c r="BK102">
        <v>125</v>
      </c>
      <c r="BL102">
        <v>123</v>
      </c>
      <c r="BM102">
        <v>121</v>
      </c>
      <c r="BN102">
        <v>106</v>
      </c>
      <c r="BO102">
        <v>114</v>
      </c>
      <c r="BP102">
        <v>126</v>
      </c>
      <c r="BQ102">
        <v>135</v>
      </c>
      <c r="BR102">
        <v>136</v>
      </c>
      <c r="BS102">
        <v>130</v>
      </c>
      <c r="BT102">
        <v>119</v>
      </c>
      <c r="BU102">
        <v>112</v>
      </c>
      <c r="BV102">
        <v>114</v>
      </c>
      <c r="BW102">
        <v>107</v>
      </c>
      <c r="BX102">
        <v>97</v>
      </c>
      <c r="BY102">
        <v>85</v>
      </c>
      <c r="BZ102">
        <v>74</v>
      </c>
      <c r="CA102">
        <v>67</v>
      </c>
      <c r="CB102">
        <v>63</v>
      </c>
      <c r="CC102">
        <v>61</v>
      </c>
      <c r="CD102">
        <v>60</v>
      </c>
      <c r="CE102">
        <v>58</v>
      </c>
      <c r="CF102">
        <v>55</v>
      </c>
      <c r="CG102">
        <v>54</v>
      </c>
      <c r="CH102">
        <v>57</v>
      </c>
      <c r="CI102">
        <v>65</v>
      </c>
      <c r="CJ102">
        <v>73</v>
      </c>
      <c r="CK102">
        <v>78</v>
      </c>
      <c r="CL102">
        <v>73</v>
      </c>
      <c r="CM102">
        <v>75</v>
      </c>
      <c r="CN102">
        <v>83</v>
      </c>
      <c r="CO102">
        <v>92</v>
      </c>
      <c r="CP102">
        <v>97</v>
      </c>
      <c r="CQ102">
        <v>91</v>
      </c>
      <c r="CR102">
        <v>77</v>
      </c>
      <c r="CS102">
        <v>65</v>
      </c>
      <c r="CT102">
        <v>51</v>
      </c>
      <c r="CU102">
        <v>32</v>
      </c>
      <c r="CV102">
        <v>19</v>
      </c>
      <c r="CW102">
        <v>27</v>
      </c>
      <c r="CX102">
        <v>58</v>
      </c>
      <c r="CY102">
        <v>79</v>
      </c>
      <c r="CZ102">
        <v>82</v>
      </c>
      <c r="DA102">
        <v>76</v>
      </c>
      <c r="DB102">
        <v>90</v>
      </c>
      <c r="DC102">
        <v>87</v>
      </c>
      <c r="DD102">
        <v>85</v>
      </c>
      <c r="DE102">
        <v>87</v>
      </c>
      <c r="DF102">
        <v>87</v>
      </c>
      <c r="DG102">
        <v>87</v>
      </c>
      <c r="DH102">
        <v>90</v>
      </c>
      <c r="DI102">
        <v>96</v>
      </c>
      <c r="DJ102">
        <v>82</v>
      </c>
      <c r="DK102">
        <v>68</v>
      </c>
      <c r="DL102">
        <v>49</v>
      </c>
      <c r="DM102">
        <v>44</v>
      </c>
      <c r="DN102">
        <v>58</v>
      </c>
      <c r="DO102">
        <v>69</v>
      </c>
      <c r="DP102">
        <v>54</v>
      </c>
      <c r="DQ102">
        <v>30</v>
      </c>
      <c r="DR102">
        <v>26</v>
      </c>
      <c r="DS102">
        <v>28</v>
      </c>
      <c r="DT102">
        <v>28</v>
      </c>
      <c r="DU102">
        <v>41</v>
      </c>
      <c r="DV102">
        <v>55</v>
      </c>
      <c r="DW102">
        <v>48</v>
      </c>
      <c r="DX102">
        <v>53</v>
      </c>
      <c r="DY102">
        <v>82</v>
      </c>
      <c r="DZ102">
        <v>84</v>
      </c>
      <c r="EA102">
        <v>79</v>
      </c>
      <c r="EB102">
        <v>73</v>
      </c>
      <c r="EC102">
        <v>68</v>
      </c>
      <c r="ED102">
        <v>63</v>
      </c>
      <c r="EE102">
        <v>59</v>
      </c>
      <c r="EF102">
        <v>59</v>
      </c>
      <c r="EG102">
        <v>61</v>
      </c>
      <c r="EH102">
        <v>73</v>
      </c>
      <c r="EI102">
        <v>79</v>
      </c>
      <c r="EJ102">
        <v>74</v>
      </c>
      <c r="EK102">
        <v>70</v>
      </c>
      <c r="EL102">
        <v>11</v>
      </c>
      <c r="EM102">
        <v>10</v>
      </c>
      <c r="EN102">
        <v>100</v>
      </c>
      <c r="EO102">
        <v>109</v>
      </c>
      <c r="EP102">
        <v>118</v>
      </c>
      <c r="EQ102">
        <v>118</v>
      </c>
      <c r="ER102">
        <v>120</v>
      </c>
      <c r="ES102">
        <v>122</v>
      </c>
      <c r="ET102">
        <v>124</v>
      </c>
      <c r="EU102">
        <v>126</v>
      </c>
      <c r="EV102">
        <v>128</v>
      </c>
      <c r="EW102">
        <v>129</v>
      </c>
      <c r="EX102">
        <v>123</v>
      </c>
      <c r="EY102">
        <v>128</v>
      </c>
      <c r="EZ102">
        <v>127</v>
      </c>
      <c r="FA102">
        <v>111</v>
      </c>
      <c r="FB102">
        <v>88</v>
      </c>
      <c r="FC102">
        <v>70</v>
      </c>
      <c r="FD102">
        <v>64</v>
      </c>
      <c r="FE102">
        <v>66</v>
      </c>
      <c r="FF102">
        <v>72</v>
      </c>
      <c r="FG102">
        <v>59</v>
      </c>
      <c r="FH102">
        <v>50</v>
      </c>
      <c r="FI102">
        <v>49</v>
      </c>
      <c r="FJ102">
        <v>51</v>
      </c>
      <c r="FK102">
        <v>53</v>
      </c>
      <c r="FL102">
        <v>60</v>
      </c>
      <c r="FM102">
        <v>69</v>
      </c>
      <c r="FN102">
        <v>89</v>
      </c>
      <c r="FO102">
        <v>102</v>
      </c>
      <c r="FP102">
        <v>112</v>
      </c>
      <c r="FQ102">
        <v>79</v>
      </c>
      <c r="FR102">
        <v>104</v>
      </c>
      <c r="FS102">
        <v>116</v>
      </c>
      <c r="FT102">
        <v>195</v>
      </c>
      <c r="FU102">
        <v>205</v>
      </c>
      <c r="FV102">
        <v>192</v>
      </c>
      <c r="FW102">
        <v>192</v>
      </c>
      <c r="FX102">
        <v>191</v>
      </c>
      <c r="FY102">
        <v>188</v>
      </c>
      <c r="FZ102">
        <v>182</v>
      </c>
      <c r="GA102">
        <v>176</v>
      </c>
      <c r="GB102">
        <v>169</v>
      </c>
      <c r="GC102">
        <v>166</v>
      </c>
      <c r="GD102">
        <v>152</v>
      </c>
      <c r="GE102">
        <v>146</v>
      </c>
      <c r="GF102">
        <v>138</v>
      </c>
      <c r="GG102">
        <v>131</v>
      </c>
      <c r="GH102">
        <v>129</v>
      </c>
      <c r="GI102">
        <v>132</v>
      </c>
      <c r="GJ102">
        <v>137</v>
      </c>
      <c r="GK102">
        <v>141</v>
      </c>
      <c r="GL102">
        <v>143</v>
      </c>
      <c r="GM102">
        <v>154</v>
      </c>
      <c r="GN102">
        <v>169</v>
      </c>
      <c r="GO102">
        <v>180</v>
      </c>
      <c r="GP102">
        <v>186</v>
      </c>
      <c r="GQ102">
        <v>190</v>
      </c>
      <c r="GR102">
        <v>195</v>
      </c>
      <c r="GS102">
        <v>199</v>
      </c>
      <c r="GT102">
        <v>199</v>
      </c>
      <c r="GU102">
        <v>199</v>
      </c>
      <c r="GV102">
        <v>198</v>
      </c>
      <c r="GW102">
        <v>197</v>
      </c>
      <c r="GX102">
        <v>196</v>
      </c>
      <c r="GY102">
        <v>196</v>
      </c>
      <c r="GZ102">
        <v>195</v>
      </c>
      <c r="HA102">
        <v>195</v>
      </c>
      <c r="HB102">
        <v>192</v>
      </c>
      <c r="HC102">
        <v>198</v>
      </c>
      <c r="HD102">
        <v>121</v>
      </c>
    </row>
    <row r="103" spans="1:212" ht="32" customHeight="1" x14ac:dyDescent="0.35">
      <c r="A103" s="1">
        <v>101</v>
      </c>
      <c r="B103">
        <v>21</v>
      </c>
      <c r="C103">
        <v>32</v>
      </c>
      <c r="D103">
        <v>38</v>
      </c>
      <c r="E103">
        <v>33</v>
      </c>
      <c r="F103">
        <v>30</v>
      </c>
      <c r="G103">
        <v>33</v>
      </c>
      <c r="H103">
        <v>34</v>
      </c>
      <c r="I103">
        <v>31</v>
      </c>
      <c r="J103">
        <v>33</v>
      </c>
      <c r="K103">
        <v>31</v>
      </c>
      <c r="L103">
        <v>29</v>
      </c>
      <c r="M103">
        <v>27</v>
      </c>
      <c r="N103">
        <v>27</v>
      </c>
      <c r="O103">
        <v>29</v>
      </c>
      <c r="P103">
        <v>31</v>
      </c>
      <c r="Q103">
        <v>33</v>
      </c>
      <c r="R103">
        <v>31</v>
      </c>
      <c r="S103">
        <v>31</v>
      </c>
      <c r="T103">
        <v>31</v>
      </c>
      <c r="U103">
        <v>31</v>
      </c>
      <c r="V103">
        <v>31</v>
      </c>
      <c r="W103">
        <v>31</v>
      </c>
      <c r="X103">
        <v>31</v>
      </c>
      <c r="Y103">
        <v>31</v>
      </c>
      <c r="Z103">
        <v>28</v>
      </c>
      <c r="AA103">
        <v>33</v>
      </c>
      <c r="AB103">
        <v>31</v>
      </c>
      <c r="AC103">
        <v>29</v>
      </c>
      <c r="AD103">
        <v>22</v>
      </c>
      <c r="AE103">
        <v>28</v>
      </c>
      <c r="AF103">
        <v>44</v>
      </c>
      <c r="AG103">
        <v>38</v>
      </c>
      <c r="AH103">
        <v>29</v>
      </c>
      <c r="AI103">
        <v>17</v>
      </c>
      <c r="AJ103">
        <v>37</v>
      </c>
      <c r="AK103">
        <v>74</v>
      </c>
      <c r="AL103">
        <v>58</v>
      </c>
      <c r="AM103">
        <v>33</v>
      </c>
      <c r="AN103">
        <v>63</v>
      </c>
      <c r="AO103">
        <v>62</v>
      </c>
      <c r="AP103">
        <v>38</v>
      </c>
      <c r="AQ103">
        <v>39</v>
      </c>
      <c r="AR103">
        <v>38</v>
      </c>
      <c r="AS103">
        <v>28</v>
      </c>
      <c r="AT103">
        <v>15</v>
      </c>
      <c r="AU103">
        <v>14</v>
      </c>
      <c r="AV103">
        <v>15</v>
      </c>
      <c r="AW103">
        <v>10</v>
      </c>
      <c r="AX103">
        <v>17</v>
      </c>
      <c r="AY103">
        <v>16</v>
      </c>
      <c r="AZ103">
        <v>10</v>
      </c>
      <c r="BA103">
        <v>26</v>
      </c>
      <c r="BB103">
        <v>66</v>
      </c>
      <c r="BC103">
        <v>92</v>
      </c>
      <c r="BD103">
        <v>101</v>
      </c>
      <c r="BE103">
        <v>110</v>
      </c>
      <c r="BF103">
        <v>114</v>
      </c>
      <c r="BG103">
        <v>115</v>
      </c>
      <c r="BH103">
        <v>117</v>
      </c>
      <c r="BI103">
        <v>116</v>
      </c>
      <c r="BJ103">
        <v>111</v>
      </c>
      <c r="BK103">
        <v>104</v>
      </c>
      <c r="BL103">
        <v>97</v>
      </c>
      <c r="BM103">
        <v>92</v>
      </c>
      <c r="BN103">
        <v>92</v>
      </c>
      <c r="BO103">
        <v>89</v>
      </c>
      <c r="BP103">
        <v>82</v>
      </c>
      <c r="BQ103">
        <v>69</v>
      </c>
      <c r="BR103">
        <v>51</v>
      </c>
      <c r="BS103">
        <v>31</v>
      </c>
      <c r="BT103">
        <v>13</v>
      </c>
      <c r="BU103">
        <v>5</v>
      </c>
      <c r="BV103">
        <v>8</v>
      </c>
      <c r="BW103">
        <v>8</v>
      </c>
      <c r="BX103">
        <v>9</v>
      </c>
      <c r="BY103">
        <v>10</v>
      </c>
      <c r="BZ103">
        <v>12</v>
      </c>
      <c r="CA103">
        <v>15</v>
      </c>
      <c r="CB103">
        <v>17</v>
      </c>
      <c r="CC103">
        <v>18</v>
      </c>
      <c r="CD103">
        <v>27</v>
      </c>
      <c r="CE103">
        <v>22</v>
      </c>
      <c r="CF103">
        <v>16</v>
      </c>
      <c r="CG103">
        <v>11</v>
      </c>
      <c r="CH103">
        <v>9</v>
      </c>
      <c r="CI103">
        <v>12</v>
      </c>
      <c r="CJ103">
        <v>16</v>
      </c>
      <c r="CK103">
        <v>19</v>
      </c>
      <c r="CL103">
        <v>22</v>
      </c>
      <c r="CM103">
        <v>16</v>
      </c>
      <c r="CN103">
        <v>12</v>
      </c>
      <c r="CO103">
        <v>17</v>
      </c>
      <c r="CP103">
        <v>25</v>
      </c>
      <c r="CQ103">
        <v>28</v>
      </c>
      <c r="CR103">
        <v>22</v>
      </c>
      <c r="CS103">
        <v>15</v>
      </c>
      <c r="CT103">
        <v>26</v>
      </c>
      <c r="CU103">
        <v>19</v>
      </c>
      <c r="CV103">
        <v>16</v>
      </c>
      <c r="CW103">
        <v>34</v>
      </c>
      <c r="CX103">
        <v>88</v>
      </c>
      <c r="CY103">
        <v>101</v>
      </c>
      <c r="CZ103">
        <v>89</v>
      </c>
      <c r="DA103">
        <v>77</v>
      </c>
      <c r="DB103">
        <v>92</v>
      </c>
      <c r="DC103">
        <v>91</v>
      </c>
      <c r="DD103">
        <v>88</v>
      </c>
      <c r="DE103">
        <v>87</v>
      </c>
      <c r="DF103">
        <v>91</v>
      </c>
      <c r="DG103">
        <v>93</v>
      </c>
      <c r="DH103">
        <v>85</v>
      </c>
      <c r="DI103">
        <v>73</v>
      </c>
      <c r="DJ103">
        <v>61</v>
      </c>
      <c r="DK103">
        <v>62</v>
      </c>
      <c r="DL103">
        <v>62</v>
      </c>
      <c r="DM103">
        <v>72</v>
      </c>
      <c r="DN103">
        <v>95</v>
      </c>
      <c r="DO103">
        <v>105</v>
      </c>
      <c r="DP103">
        <v>79</v>
      </c>
      <c r="DQ103">
        <v>42</v>
      </c>
      <c r="DR103">
        <v>53</v>
      </c>
      <c r="DS103">
        <v>58</v>
      </c>
      <c r="DT103">
        <v>42</v>
      </c>
      <c r="DU103">
        <v>40</v>
      </c>
      <c r="DV103">
        <v>58</v>
      </c>
      <c r="DW103">
        <v>53</v>
      </c>
      <c r="DX103">
        <v>57</v>
      </c>
      <c r="DY103">
        <v>91</v>
      </c>
      <c r="DZ103">
        <v>88</v>
      </c>
      <c r="EA103">
        <v>92</v>
      </c>
      <c r="EB103">
        <v>96</v>
      </c>
      <c r="EC103">
        <v>97</v>
      </c>
      <c r="ED103">
        <v>96</v>
      </c>
      <c r="EE103">
        <v>93</v>
      </c>
      <c r="EF103">
        <v>87</v>
      </c>
      <c r="EG103">
        <v>83</v>
      </c>
      <c r="EH103">
        <v>85</v>
      </c>
      <c r="EI103">
        <v>84</v>
      </c>
      <c r="EJ103">
        <v>86</v>
      </c>
      <c r="EK103">
        <v>83</v>
      </c>
      <c r="EL103">
        <v>13</v>
      </c>
      <c r="EM103">
        <v>15</v>
      </c>
      <c r="EN103">
        <v>113</v>
      </c>
      <c r="EO103">
        <v>117</v>
      </c>
      <c r="EP103">
        <v>131</v>
      </c>
      <c r="EQ103">
        <v>131</v>
      </c>
      <c r="ER103">
        <v>130</v>
      </c>
      <c r="ES103">
        <v>130</v>
      </c>
      <c r="ET103">
        <v>129</v>
      </c>
      <c r="EU103">
        <v>128</v>
      </c>
      <c r="EV103">
        <v>127</v>
      </c>
      <c r="EW103">
        <v>127</v>
      </c>
      <c r="EX103">
        <v>132</v>
      </c>
      <c r="EY103">
        <v>134</v>
      </c>
      <c r="EZ103">
        <v>132</v>
      </c>
      <c r="FA103">
        <v>118</v>
      </c>
      <c r="FB103">
        <v>96</v>
      </c>
      <c r="FC103">
        <v>75</v>
      </c>
      <c r="FD103">
        <v>61</v>
      </c>
      <c r="FE103">
        <v>55</v>
      </c>
      <c r="FF103">
        <v>69</v>
      </c>
      <c r="FG103">
        <v>53</v>
      </c>
      <c r="FH103">
        <v>47</v>
      </c>
      <c r="FI103">
        <v>58</v>
      </c>
      <c r="FJ103">
        <v>68</v>
      </c>
      <c r="FK103">
        <v>68</v>
      </c>
      <c r="FL103">
        <v>70</v>
      </c>
      <c r="FM103">
        <v>77</v>
      </c>
      <c r="FN103">
        <v>91</v>
      </c>
      <c r="FO103">
        <v>100</v>
      </c>
      <c r="FP103">
        <v>111</v>
      </c>
      <c r="FQ103">
        <v>85</v>
      </c>
      <c r="FR103">
        <v>103</v>
      </c>
      <c r="FS103">
        <v>132</v>
      </c>
      <c r="FT103">
        <v>192</v>
      </c>
      <c r="FU103">
        <v>197</v>
      </c>
      <c r="FV103">
        <v>189</v>
      </c>
      <c r="FW103">
        <v>189</v>
      </c>
      <c r="FX103">
        <v>188</v>
      </c>
      <c r="FY103">
        <v>186</v>
      </c>
      <c r="FZ103">
        <v>181</v>
      </c>
      <c r="GA103">
        <v>176</v>
      </c>
      <c r="GB103">
        <v>170</v>
      </c>
      <c r="GC103">
        <v>167</v>
      </c>
      <c r="GD103">
        <v>154</v>
      </c>
      <c r="GE103">
        <v>150</v>
      </c>
      <c r="GF103">
        <v>144</v>
      </c>
      <c r="GG103">
        <v>138</v>
      </c>
      <c r="GH103">
        <v>137</v>
      </c>
      <c r="GI103">
        <v>139</v>
      </c>
      <c r="GJ103">
        <v>144</v>
      </c>
      <c r="GK103">
        <v>147</v>
      </c>
      <c r="GL103">
        <v>150</v>
      </c>
      <c r="GM103">
        <v>160</v>
      </c>
      <c r="GN103">
        <v>174</v>
      </c>
      <c r="GO103">
        <v>184</v>
      </c>
      <c r="GP103">
        <v>188</v>
      </c>
      <c r="GQ103">
        <v>191</v>
      </c>
      <c r="GR103">
        <v>194</v>
      </c>
      <c r="GS103">
        <v>198</v>
      </c>
      <c r="GT103">
        <v>199</v>
      </c>
      <c r="GU103">
        <v>199</v>
      </c>
      <c r="GV103">
        <v>198</v>
      </c>
      <c r="GW103">
        <v>198</v>
      </c>
      <c r="GX103">
        <v>197</v>
      </c>
      <c r="GY103">
        <v>196</v>
      </c>
      <c r="GZ103">
        <v>195</v>
      </c>
      <c r="HA103">
        <v>195</v>
      </c>
      <c r="HB103">
        <v>193</v>
      </c>
      <c r="HC103">
        <v>198</v>
      </c>
      <c r="HD103">
        <v>122</v>
      </c>
    </row>
    <row r="104" spans="1:212" ht="32" customHeight="1" x14ac:dyDescent="0.35">
      <c r="A104" s="1">
        <v>102</v>
      </c>
      <c r="B104">
        <v>21</v>
      </c>
      <c r="C104">
        <v>32</v>
      </c>
      <c r="D104">
        <v>38</v>
      </c>
      <c r="E104">
        <v>33</v>
      </c>
      <c r="F104">
        <v>30</v>
      </c>
      <c r="G104">
        <v>33</v>
      </c>
      <c r="H104">
        <v>34</v>
      </c>
      <c r="I104">
        <v>31</v>
      </c>
      <c r="J104">
        <v>33</v>
      </c>
      <c r="K104">
        <v>31</v>
      </c>
      <c r="L104">
        <v>29</v>
      </c>
      <c r="M104">
        <v>27</v>
      </c>
      <c r="N104">
        <v>27</v>
      </c>
      <c r="O104">
        <v>29</v>
      </c>
      <c r="P104">
        <v>31</v>
      </c>
      <c r="Q104">
        <v>33</v>
      </c>
      <c r="R104">
        <v>31</v>
      </c>
      <c r="S104">
        <v>31</v>
      </c>
      <c r="T104">
        <v>31</v>
      </c>
      <c r="U104">
        <v>31</v>
      </c>
      <c r="V104">
        <v>31</v>
      </c>
      <c r="W104">
        <v>31</v>
      </c>
      <c r="X104">
        <v>31</v>
      </c>
      <c r="Y104">
        <v>31</v>
      </c>
      <c r="Z104">
        <v>26</v>
      </c>
      <c r="AA104">
        <v>31</v>
      </c>
      <c r="AB104">
        <v>30</v>
      </c>
      <c r="AC104">
        <v>34</v>
      </c>
      <c r="AD104">
        <v>23</v>
      </c>
      <c r="AE104">
        <v>21</v>
      </c>
      <c r="AF104">
        <v>38</v>
      </c>
      <c r="AG104">
        <v>28</v>
      </c>
      <c r="AH104">
        <v>39</v>
      </c>
      <c r="AI104">
        <v>23</v>
      </c>
      <c r="AJ104">
        <v>74</v>
      </c>
      <c r="AK104">
        <v>84</v>
      </c>
      <c r="AL104">
        <v>52</v>
      </c>
      <c r="AM104">
        <v>45</v>
      </c>
      <c r="AN104">
        <v>58</v>
      </c>
      <c r="AO104">
        <v>66</v>
      </c>
      <c r="AP104">
        <v>38</v>
      </c>
      <c r="AQ104">
        <v>44</v>
      </c>
      <c r="AR104">
        <v>37</v>
      </c>
      <c r="AS104">
        <v>22</v>
      </c>
      <c r="AT104">
        <v>14</v>
      </c>
      <c r="AU104">
        <v>12</v>
      </c>
      <c r="AV104">
        <v>12</v>
      </c>
      <c r="AW104">
        <v>16</v>
      </c>
      <c r="AX104">
        <v>15</v>
      </c>
      <c r="AY104">
        <v>13</v>
      </c>
      <c r="AZ104">
        <v>5</v>
      </c>
      <c r="BA104">
        <v>21</v>
      </c>
      <c r="BB104">
        <v>62</v>
      </c>
      <c r="BC104">
        <v>89</v>
      </c>
      <c r="BD104">
        <v>96</v>
      </c>
      <c r="BE104">
        <v>103</v>
      </c>
      <c r="BF104">
        <v>118</v>
      </c>
      <c r="BG104">
        <v>114</v>
      </c>
      <c r="BH104">
        <v>107</v>
      </c>
      <c r="BI104">
        <v>96</v>
      </c>
      <c r="BJ104">
        <v>84</v>
      </c>
      <c r="BK104">
        <v>73</v>
      </c>
      <c r="BL104">
        <v>63</v>
      </c>
      <c r="BM104">
        <v>58</v>
      </c>
      <c r="BN104">
        <v>31</v>
      </c>
      <c r="BO104">
        <v>21</v>
      </c>
      <c r="BP104">
        <v>10</v>
      </c>
      <c r="BQ104">
        <v>4</v>
      </c>
      <c r="BR104">
        <v>10</v>
      </c>
      <c r="BS104">
        <v>28</v>
      </c>
      <c r="BT104">
        <v>49</v>
      </c>
      <c r="BU104">
        <v>63</v>
      </c>
      <c r="BV104">
        <v>72</v>
      </c>
      <c r="BW104">
        <v>75</v>
      </c>
      <c r="BX104">
        <v>79</v>
      </c>
      <c r="BY104">
        <v>82</v>
      </c>
      <c r="BZ104">
        <v>82</v>
      </c>
      <c r="CA104">
        <v>80</v>
      </c>
      <c r="CB104">
        <v>76</v>
      </c>
      <c r="CC104">
        <v>73</v>
      </c>
      <c r="CD104">
        <v>76</v>
      </c>
      <c r="CE104">
        <v>74</v>
      </c>
      <c r="CF104">
        <v>71</v>
      </c>
      <c r="CG104">
        <v>64</v>
      </c>
      <c r="CH104">
        <v>54</v>
      </c>
      <c r="CI104">
        <v>43</v>
      </c>
      <c r="CJ104">
        <v>33</v>
      </c>
      <c r="CK104">
        <v>27</v>
      </c>
      <c r="CL104">
        <v>32</v>
      </c>
      <c r="CM104">
        <v>19</v>
      </c>
      <c r="CN104">
        <v>7</v>
      </c>
      <c r="CO104">
        <v>5</v>
      </c>
      <c r="CP104">
        <v>14</v>
      </c>
      <c r="CQ104">
        <v>20</v>
      </c>
      <c r="CR104">
        <v>19</v>
      </c>
      <c r="CS104">
        <v>15</v>
      </c>
      <c r="CT104">
        <v>8</v>
      </c>
      <c r="CU104">
        <v>26</v>
      </c>
      <c r="CV104">
        <v>31</v>
      </c>
      <c r="CW104">
        <v>36</v>
      </c>
      <c r="CX104">
        <v>85</v>
      </c>
      <c r="CY104">
        <v>87</v>
      </c>
      <c r="CZ104">
        <v>87</v>
      </c>
      <c r="DA104">
        <v>101</v>
      </c>
      <c r="DB104">
        <v>89</v>
      </c>
      <c r="DC104">
        <v>92</v>
      </c>
      <c r="DD104">
        <v>93</v>
      </c>
      <c r="DE104">
        <v>89</v>
      </c>
      <c r="DF104">
        <v>87</v>
      </c>
      <c r="DG104">
        <v>83</v>
      </c>
      <c r="DH104">
        <v>72</v>
      </c>
      <c r="DI104">
        <v>59</v>
      </c>
      <c r="DJ104">
        <v>75</v>
      </c>
      <c r="DK104">
        <v>78</v>
      </c>
      <c r="DL104">
        <v>74</v>
      </c>
      <c r="DM104">
        <v>73</v>
      </c>
      <c r="DN104">
        <v>90</v>
      </c>
      <c r="DO104">
        <v>109</v>
      </c>
      <c r="DP104">
        <v>102</v>
      </c>
      <c r="DQ104">
        <v>80</v>
      </c>
      <c r="DR104">
        <v>48</v>
      </c>
      <c r="DS104">
        <v>51</v>
      </c>
      <c r="DT104">
        <v>50</v>
      </c>
      <c r="DU104">
        <v>50</v>
      </c>
      <c r="DV104">
        <v>56</v>
      </c>
      <c r="DW104">
        <v>66</v>
      </c>
      <c r="DX104">
        <v>86</v>
      </c>
      <c r="DY104">
        <v>108</v>
      </c>
      <c r="DZ104">
        <v>110</v>
      </c>
      <c r="EA104">
        <v>108</v>
      </c>
      <c r="EB104">
        <v>112</v>
      </c>
      <c r="EC104">
        <v>118</v>
      </c>
      <c r="ED104">
        <v>118</v>
      </c>
      <c r="EE104">
        <v>111</v>
      </c>
      <c r="EF104">
        <v>107</v>
      </c>
      <c r="EG104">
        <v>108</v>
      </c>
      <c r="EH104">
        <v>107</v>
      </c>
      <c r="EI104">
        <v>94</v>
      </c>
      <c r="EJ104">
        <v>106</v>
      </c>
      <c r="EK104">
        <v>99</v>
      </c>
      <c r="EL104">
        <v>17</v>
      </c>
      <c r="EM104">
        <v>24</v>
      </c>
      <c r="EN104">
        <v>123</v>
      </c>
      <c r="EO104">
        <v>125</v>
      </c>
      <c r="EP104">
        <v>137</v>
      </c>
      <c r="EQ104">
        <v>136</v>
      </c>
      <c r="ER104">
        <v>135</v>
      </c>
      <c r="ES104">
        <v>133</v>
      </c>
      <c r="ET104">
        <v>132</v>
      </c>
      <c r="EU104">
        <v>130</v>
      </c>
      <c r="EV104">
        <v>129</v>
      </c>
      <c r="EW104">
        <v>129</v>
      </c>
      <c r="EX104">
        <v>137</v>
      </c>
      <c r="EY104">
        <v>135</v>
      </c>
      <c r="EZ104">
        <v>130</v>
      </c>
      <c r="FA104">
        <v>123</v>
      </c>
      <c r="FB104">
        <v>109</v>
      </c>
      <c r="FC104">
        <v>89</v>
      </c>
      <c r="FD104">
        <v>68</v>
      </c>
      <c r="FE104">
        <v>53</v>
      </c>
      <c r="FF104">
        <v>63</v>
      </c>
      <c r="FG104">
        <v>59</v>
      </c>
      <c r="FH104">
        <v>59</v>
      </c>
      <c r="FI104">
        <v>65</v>
      </c>
      <c r="FJ104">
        <v>74</v>
      </c>
      <c r="FK104">
        <v>84</v>
      </c>
      <c r="FL104">
        <v>93</v>
      </c>
      <c r="FM104">
        <v>100</v>
      </c>
      <c r="FN104">
        <v>100</v>
      </c>
      <c r="FO104">
        <v>101</v>
      </c>
      <c r="FP104">
        <v>107</v>
      </c>
      <c r="FQ104">
        <v>92</v>
      </c>
      <c r="FR104">
        <v>107</v>
      </c>
      <c r="FS104">
        <v>154</v>
      </c>
      <c r="FT104">
        <v>190</v>
      </c>
      <c r="FU104">
        <v>185</v>
      </c>
      <c r="FV104">
        <v>183</v>
      </c>
      <c r="FW104">
        <v>184</v>
      </c>
      <c r="FX104">
        <v>184</v>
      </c>
      <c r="FY104">
        <v>183</v>
      </c>
      <c r="FZ104">
        <v>180</v>
      </c>
      <c r="GA104">
        <v>175</v>
      </c>
      <c r="GB104">
        <v>171</v>
      </c>
      <c r="GC104">
        <v>168</v>
      </c>
      <c r="GD104">
        <v>158</v>
      </c>
      <c r="GE104">
        <v>154</v>
      </c>
      <c r="GF104">
        <v>149</v>
      </c>
      <c r="GG104">
        <v>145</v>
      </c>
      <c r="GH104">
        <v>144</v>
      </c>
      <c r="GI104">
        <v>146</v>
      </c>
      <c r="GJ104">
        <v>150</v>
      </c>
      <c r="GK104">
        <v>153</v>
      </c>
      <c r="GL104">
        <v>158</v>
      </c>
      <c r="GM104">
        <v>167</v>
      </c>
      <c r="GN104">
        <v>180</v>
      </c>
      <c r="GO104">
        <v>188</v>
      </c>
      <c r="GP104">
        <v>191</v>
      </c>
      <c r="GQ104">
        <v>192</v>
      </c>
      <c r="GR104">
        <v>194</v>
      </c>
      <c r="GS104">
        <v>197</v>
      </c>
      <c r="GT104">
        <v>200</v>
      </c>
      <c r="GU104">
        <v>199</v>
      </c>
      <c r="GV104">
        <v>199</v>
      </c>
      <c r="GW104">
        <v>198</v>
      </c>
      <c r="GX104">
        <v>197</v>
      </c>
      <c r="GY104">
        <v>196</v>
      </c>
      <c r="GZ104">
        <v>196</v>
      </c>
      <c r="HA104">
        <v>195</v>
      </c>
      <c r="HB104">
        <v>193</v>
      </c>
      <c r="HC104">
        <v>198</v>
      </c>
      <c r="HD104">
        <v>122</v>
      </c>
    </row>
    <row r="105" spans="1:212" ht="32" customHeight="1" x14ac:dyDescent="0.35">
      <c r="A105" s="1">
        <v>103</v>
      </c>
      <c r="B105">
        <v>21</v>
      </c>
      <c r="C105">
        <v>32</v>
      </c>
      <c r="D105">
        <v>38</v>
      </c>
      <c r="E105">
        <v>33</v>
      </c>
      <c r="F105">
        <v>30</v>
      </c>
      <c r="G105">
        <v>33</v>
      </c>
      <c r="H105">
        <v>34</v>
      </c>
      <c r="I105">
        <v>31</v>
      </c>
      <c r="J105">
        <v>33</v>
      </c>
      <c r="K105">
        <v>31</v>
      </c>
      <c r="L105">
        <v>29</v>
      </c>
      <c r="M105">
        <v>27</v>
      </c>
      <c r="N105">
        <v>27</v>
      </c>
      <c r="O105">
        <v>29</v>
      </c>
      <c r="P105">
        <v>31</v>
      </c>
      <c r="Q105">
        <v>33</v>
      </c>
      <c r="R105">
        <v>31</v>
      </c>
      <c r="S105">
        <v>31</v>
      </c>
      <c r="T105">
        <v>31</v>
      </c>
      <c r="U105">
        <v>31</v>
      </c>
      <c r="V105">
        <v>31</v>
      </c>
      <c r="W105">
        <v>31</v>
      </c>
      <c r="X105">
        <v>31</v>
      </c>
      <c r="Y105">
        <v>31</v>
      </c>
      <c r="Z105">
        <v>27</v>
      </c>
      <c r="AA105">
        <v>27</v>
      </c>
      <c r="AB105">
        <v>27</v>
      </c>
      <c r="AC105">
        <v>39</v>
      </c>
      <c r="AD105">
        <v>25</v>
      </c>
      <c r="AE105">
        <v>16</v>
      </c>
      <c r="AF105">
        <v>32</v>
      </c>
      <c r="AG105">
        <v>23</v>
      </c>
      <c r="AH105">
        <v>32</v>
      </c>
      <c r="AI105">
        <v>39</v>
      </c>
      <c r="AJ105">
        <v>130</v>
      </c>
      <c r="AK105">
        <v>129</v>
      </c>
      <c r="AL105">
        <v>57</v>
      </c>
      <c r="AM105">
        <v>65</v>
      </c>
      <c r="AN105">
        <v>38</v>
      </c>
      <c r="AO105">
        <v>55</v>
      </c>
      <c r="AP105">
        <v>39</v>
      </c>
      <c r="AQ105">
        <v>47</v>
      </c>
      <c r="AR105">
        <v>35</v>
      </c>
      <c r="AS105">
        <v>18</v>
      </c>
      <c r="AT105">
        <v>14</v>
      </c>
      <c r="AU105">
        <v>9</v>
      </c>
      <c r="AV105">
        <v>9</v>
      </c>
      <c r="AW105">
        <v>22</v>
      </c>
      <c r="AX105">
        <v>14</v>
      </c>
      <c r="AY105">
        <v>10</v>
      </c>
      <c r="AZ105">
        <v>3</v>
      </c>
      <c r="BA105">
        <v>18</v>
      </c>
      <c r="BB105">
        <v>60</v>
      </c>
      <c r="BC105">
        <v>86</v>
      </c>
      <c r="BD105">
        <v>93</v>
      </c>
      <c r="BE105">
        <v>99</v>
      </c>
      <c r="BF105">
        <v>102</v>
      </c>
      <c r="BG105">
        <v>92</v>
      </c>
      <c r="BH105">
        <v>76</v>
      </c>
      <c r="BI105">
        <v>56</v>
      </c>
      <c r="BJ105">
        <v>38</v>
      </c>
      <c r="BK105">
        <v>24</v>
      </c>
      <c r="BL105">
        <v>15</v>
      </c>
      <c r="BM105">
        <v>11</v>
      </c>
      <c r="BN105">
        <v>24</v>
      </c>
      <c r="BO105">
        <v>33</v>
      </c>
      <c r="BP105">
        <v>47</v>
      </c>
      <c r="BQ105">
        <v>63</v>
      </c>
      <c r="BR105">
        <v>76</v>
      </c>
      <c r="BS105">
        <v>83</v>
      </c>
      <c r="BT105">
        <v>86</v>
      </c>
      <c r="BU105">
        <v>87</v>
      </c>
      <c r="BV105">
        <v>83</v>
      </c>
      <c r="BW105">
        <v>81</v>
      </c>
      <c r="BX105">
        <v>78</v>
      </c>
      <c r="BY105">
        <v>74</v>
      </c>
      <c r="BZ105">
        <v>73</v>
      </c>
      <c r="CA105">
        <v>72</v>
      </c>
      <c r="CB105">
        <v>73</v>
      </c>
      <c r="CC105">
        <v>74</v>
      </c>
      <c r="CD105">
        <v>57</v>
      </c>
      <c r="CE105">
        <v>58</v>
      </c>
      <c r="CF105">
        <v>60</v>
      </c>
      <c r="CG105">
        <v>62</v>
      </c>
      <c r="CH105">
        <v>62</v>
      </c>
      <c r="CI105">
        <v>61</v>
      </c>
      <c r="CJ105">
        <v>60</v>
      </c>
      <c r="CK105">
        <v>58</v>
      </c>
      <c r="CL105">
        <v>31</v>
      </c>
      <c r="CM105">
        <v>24</v>
      </c>
      <c r="CN105">
        <v>20</v>
      </c>
      <c r="CO105">
        <v>25</v>
      </c>
      <c r="CP105">
        <v>32</v>
      </c>
      <c r="CQ105">
        <v>29</v>
      </c>
      <c r="CR105">
        <v>15</v>
      </c>
      <c r="CS105">
        <v>1</v>
      </c>
      <c r="CT105">
        <v>16</v>
      </c>
      <c r="CU105">
        <v>25</v>
      </c>
      <c r="CV105">
        <v>17</v>
      </c>
      <c r="CW105">
        <v>24</v>
      </c>
      <c r="CX105">
        <v>98</v>
      </c>
      <c r="CY105">
        <v>108</v>
      </c>
      <c r="CZ105">
        <v>103</v>
      </c>
      <c r="DA105">
        <v>114</v>
      </c>
      <c r="DB105">
        <v>99</v>
      </c>
      <c r="DC105">
        <v>103</v>
      </c>
      <c r="DD105">
        <v>102</v>
      </c>
      <c r="DE105">
        <v>90</v>
      </c>
      <c r="DF105">
        <v>77</v>
      </c>
      <c r="DG105">
        <v>72</v>
      </c>
      <c r="DH105">
        <v>78</v>
      </c>
      <c r="DI105">
        <v>84</v>
      </c>
      <c r="DJ105">
        <v>63</v>
      </c>
      <c r="DK105">
        <v>81</v>
      </c>
      <c r="DL105">
        <v>90</v>
      </c>
      <c r="DM105">
        <v>90</v>
      </c>
      <c r="DN105">
        <v>100</v>
      </c>
      <c r="DO105">
        <v>117</v>
      </c>
      <c r="DP105">
        <v>115</v>
      </c>
      <c r="DQ105">
        <v>99</v>
      </c>
      <c r="DR105">
        <v>82</v>
      </c>
      <c r="DS105">
        <v>52</v>
      </c>
      <c r="DT105">
        <v>51</v>
      </c>
      <c r="DU105">
        <v>72</v>
      </c>
      <c r="DV105">
        <v>94</v>
      </c>
      <c r="DW105">
        <v>126</v>
      </c>
      <c r="DX105">
        <v>136</v>
      </c>
      <c r="DY105">
        <v>112</v>
      </c>
      <c r="DZ105">
        <v>131</v>
      </c>
      <c r="EA105">
        <v>123</v>
      </c>
      <c r="EB105">
        <v>126</v>
      </c>
      <c r="EC105">
        <v>136</v>
      </c>
      <c r="ED105">
        <v>132</v>
      </c>
      <c r="EE105">
        <v>113</v>
      </c>
      <c r="EF105">
        <v>104</v>
      </c>
      <c r="EG105">
        <v>109</v>
      </c>
      <c r="EH105">
        <v>123</v>
      </c>
      <c r="EI105">
        <v>103</v>
      </c>
      <c r="EJ105">
        <v>122</v>
      </c>
      <c r="EK105">
        <v>110</v>
      </c>
      <c r="EL105">
        <v>21</v>
      </c>
      <c r="EM105">
        <v>32</v>
      </c>
      <c r="EN105">
        <v>128</v>
      </c>
      <c r="EO105">
        <v>131</v>
      </c>
      <c r="EP105">
        <v>136</v>
      </c>
      <c r="EQ105">
        <v>136</v>
      </c>
      <c r="ER105">
        <v>135</v>
      </c>
      <c r="ES105">
        <v>134</v>
      </c>
      <c r="ET105">
        <v>134</v>
      </c>
      <c r="EU105">
        <v>133</v>
      </c>
      <c r="EV105">
        <v>132</v>
      </c>
      <c r="EW105">
        <v>132</v>
      </c>
      <c r="EX105">
        <v>123</v>
      </c>
      <c r="EY105">
        <v>132</v>
      </c>
      <c r="EZ105">
        <v>139</v>
      </c>
      <c r="FA105">
        <v>132</v>
      </c>
      <c r="FB105">
        <v>112</v>
      </c>
      <c r="FC105">
        <v>90</v>
      </c>
      <c r="FD105">
        <v>77</v>
      </c>
      <c r="FE105">
        <v>72</v>
      </c>
      <c r="FF105">
        <v>58</v>
      </c>
      <c r="FG105">
        <v>68</v>
      </c>
      <c r="FH105">
        <v>67</v>
      </c>
      <c r="FI105">
        <v>51</v>
      </c>
      <c r="FJ105">
        <v>45</v>
      </c>
      <c r="FK105">
        <v>59</v>
      </c>
      <c r="FL105">
        <v>80</v>
      </c>
      <c r="FM105">
        <v>91</v>
      </c>
      <c r="FN105">
        <v>96</v>
      </c>
      <c r="FO105">
        <v>106</v>
      </c>
      <c r="FP105">
        <v>119</v>
      </c>
      <c r="FQ105">
        <v>106</v>
      </c>
      <c r="FR105">
        <v>104</v>
      </c>
      <c r="FS105">
        <v>155</v>
      </c>
      <c r="FT105">
        <v>187</v>
      </c>
      <c r="FU105">
        <v>190</v>
      </c>
      <c r="FV105">
        <v>179</v>
      </c>
      <c r="FW105">
        <v>180</v>
      </c>
      <c r="FX105">
        <v>181</v>
      </c>
      <c r="FY105">
        <v>181</v>
      </c>
      <c r="FZ105">
        <v>179</v>
      </c>
      <c r="GA105">
        <v>175</v>
      </c>
      <c r="GB105">
        <v>171</v>
      </c>
      <c r="GC105">
        <v>169</v>
      </c>
      <c r="GD105">
        <v>160</v>
      </c>
      <c r="GE105">
        <v>157</v>
      </c>
      <c r="GF105">
        <v>153</v>
      </c>
      <c r="GG105">
        <v>149</v>
      </c>
      <c r="GH105">
        <v>148</v>
      </c>
      <c r="GI105">
        <v>150</v>
      </c>
      <c r="GJ105">
        <v>154</v>
      </c>
      <c r="GK105">
        <v>156</v>
      </c>
      <c r="GL105">
        <v>163</v>
      </c>
      <c r="GM105">
        <v>172</v>
      </c>
      <c r="GN105">
        <v>184</v>
      </c>
      <c r="GO105">
        <v>191</v>
      </c>
      <c r="GP105">
        <v>192</v>
      </c>
      <c r="GQ105">
        <v>192</v>
      </c>
      <c r="GR105">
        <v>194</v>
      </c>
      <c r="GS105">
        <v>196</v>
      </c>
      <c r="GT105">
        <v>200</v>
      </c>
      <c r="GU105">
        <v>199</v>
      </c>
      <c r="GV105">
        <v>199</v>
      </c>
      <c r="GW105">
        <v>198</v>
      </c>
      <c r="GX105">
        <v>197</v>
      </c>
      <c r="GY105">
        <v>197</v>
      </c>
      <c r="GZ105">
        <v>196</v>
      </c>
      <c r="HA105">
        <v>196</v>
      </c>
      <c r="HB105">
        <v>193</v>
      </c>
      <c r="HC105">
        <v>199</v>
      </c>
      <c r="HD105">
        <v>122</v>
      </c>
    </row>
    <row r="106" spans="1:212" ht="32" customHeight="1" x14ac:dyDescent="0.35">
      <c r="A106" s="1">
        <v>104</v>
      </c>
      <c r="B106">
        <v>21</v>
      </c>
      <c r="C106">
        <v>32</v>
      </c>
      <c r="D106">
        <v>38</v>
      </c>
      <c r="E106">
        <v>33</v>
      </c>
      <c r="F106">
        <v>30</v>
      </c>
      <c r="G106">
        <v>33</v>
      </c>
      <c r="H106">
        <v>34</v>
      </c>
      <c r="I106">
        <v>31</v>
      </c>
      <c r="J106">
        <v>32</v>
      </c>
      <c r="K106">
        <v>30</v>
      </c>
      <c r="L106">
        <v>28</v>
      </c>
      <c r="M106">
        <v>26</v>
      </c>
      <c r="N106">
        <v>26</v>
      </c>
      <c r="O106">
        <v>28</v>
      </c>
      <c r="P106">
        <v>30</v>
      </c>
      <c r="Q106">
        <v>32</v>
      </c>
      <c r="R106">
        <v>31</v>
      </c>
      <c r="S106">
        <v>31</v>
      </c>
      <c r="T106">
        <v>31</v>
      </c>
      <c r="U106">
        <v>31</v>
      </c>
      <c r="V106">
        <v>31</v>
      </c>
      <c r="W106">
        <v>31</v>
      </c>
      <c r="X106">
        <v>31</v>
      </c>
      <c r="Y106">
        <v>31</v>
      </c>
      <c r="Z106">
        <v>37</v>
      </c>
      <c r="AA106">
        <v>25</v>
      </c>
      <c r="AB106">
        <v>20</v>
      </c>
      <c r="AC106">
        <v>27</v>
      </c>
      <c r="AD106">
        <v>32</v>
      </c>
      <c r="AE106">
        <v>28</v>
      </c>
      <c r="AF106">
        <v>23</v>
      </c>
      <c r="AG106">
        <v>23</v>
      </c>
      <c r="AH106">
        <v>27</v>
      </c>
      <c r="AI106">
        <v>34</v>
      </c>
      <c r="AJ106">
        <v>68</v>
      </c>
      <c r="AK106">
        <v>190</v>
      </c>
      <c r="AL106">
        <v>129</v>
      </c>
      <c r="AM106">
        <v>39</v>
      </c>
      <c r="AN106">
        <v>30</v>
      </c>
      <c r="AO106">
        <v>54</v>
      </c>
      <c r="AP106">
        <v>36</v>
      </c>
      <c r="AQ106">
        <v>40</v>
      </c>
      <c r="AR106">
        <v>34</v>
      </c>
      <c r="AS106">
        <v>21</v>
      </c>
      <c r="AT106">
        <v>14</v>
      </c>
      <c r="AU106">
        <v>22</v>
      </c>
      <c r="AV106">
        <v>13</v>
      </c>
      <c r="AW106">
        <v>10</v>
      </c>
      <c r="AX106">
        <v>2</v>
      </c>
      <c r="AY106">
        <v>4</v>
      </c>
      <c r="AZ106">
        <v>20</v>
      </c>
      <c r="BA106">
        <v>11</v>
      </c>
      <c r="BB106">
        <v>54</v>
      </c>
      <c r="BC106">
        <v>77</v>
      </c>
      <c r="BD106">
        <v>104</v>
      </c>
      <c r="BE106">
        <v>88</v>
      </c>
      <c r="BF106">
        <v>53</v>
      </c>
      <c r="BG106">
        <v>41</v>
      </c>
      <c r="BH106">
        <v>22</v>
      </c>
      <c r="BI106">
        <v>7</v>
      </c>
      <c r="BJ106">
        <v>7</v>
      </c>
      <c r="BK106">
        <v>25</v>
      </c>
      <c r="BL106">
        <v>52</v>
      </c>
      <c r="BM106">
        <v>73</v>
      </c>
      <c r="BN106">
        <v>80</v>
      </c>
      <c r="BO106">
        <v>79</v>
      </c>
      <c r="BP106">
        <v>75</v>
      </c>
      <c r="BQ106">
        <v>70</v>
      </c>
      <c r="BR106">
        <v>65</v>
      </c>
      <c r="BS106">
        <v>62</v>
      </c>
      <c r="BT106">
        <v>63</v>
      </c>
      <c r="BU106">
        <v>64</v>
      </c>
      <c r="BV106">
        <v>60</v>
      </c>
      <c r="BW106">
        <v>62</v>
      </c>
      <c r="BX106">
        <v>70</v>
      </c>
      <c r="BY106">
        <v>66</v>
      </c>
      <c r="BZ106">
        <v>60</v>
      </c>
      <c r="CA106">
        <v>58</v>
      </c>
      <c r="CB106">
        <v>55</v>
      </c>
      <c r="CC106">
        <v>60</v>
      </c>
      <c r="CD106">
        <v>55</v>
      </c>
      <c r="CE106">
        <v>60</v>
      </c>
      <c r="CF106">
        <v>64</v>
      </c>
      <c r="CG106">
        <v>61</v>
      </c>
      <c r="CH106">
        <v>55</v>
      </c>
      <c r="CI106">
        <v>54</v>
      </c>
      <c r="CJ106">
        <v>60</v>
      </c>
      <c r="CK106">
        <v>67</v>
      </c>
      <c r="CL106">
        <v>58</v>
      </c>
      <c r="CM106">
        <v>20</v>
      </c>
      <c r="CN106">
        <v>15</v>
      </c>
      <c r="CO106">
        <v>14</v>
      </c>
      <c r="CP106">
        <v>21</v>
      </c>
      <c r="CQ106">
        <v>10</v>
      </c>
      <c r="CR106">
        <v>15</v>
      </c>
      <c r="CS106">
        <v>1</v>
      </c>
      <c r="CT106">
        <v>15</v>
      </c>
      <c r="CU106">
        <v>27</v>
      </c>
      <c r="CV106">
        <v>28</v>
      </c>
      <c r="CW106">
        <v>11</v>
      </c>
      <c r="CX106">
        <v>83</v>
      </c>
      <c r="CY106">
        <v>119</v>
      </c>
      <c r="CZ106">
        <v>97</v>
      </c>
      <c r="DA106">
        <v>100</v>
      </c>
      <c r="DB106">
        <v>100</v>
      </c>
      <c r="DC106">
        <v>94</v>
      </c>
      <c r="DD106">
        <v>89</v>
      </c>
      <c r="DE106">
        <v>89</v>
      </c>
      <c r="DF106">
        <v>91</v>
      </c>
      <c r="DG106">
        <v>88</v>
      </c>
      <c r="DH106">
        <v>79</v>
      </c>
      <c r="DI106">
        <v>71</v>
      </c>
      <c r="DJ106">
        <v>79</v>
      </c>
      <c r="DK106">
        <v>82</v>
      </c>
      <c r="DL106">
        <v>87</v>
      </c>
      <c r="DM106">
        <v>94</v>
      </c>
      <c r="DN106">
        <v>101</v>
      </c>
      <c r="DO106">
        <v>108</v>
      </c>
      <c r="DP106">
        <v>113</v>
      </c>
      <c r="DQ106">
        <v>116</v>
      </c>
      <c r="DR106">
        <v>110</v>
      </c>
      <c r="DS106">
        <v>109</v>
      </c>
      <c r="DT106">
        <v>109</v>
      </c>
      <c r="DU106">
        <v>110</v>
      </c>
      <c r="DV106">
        <v>115</v>
      </c>
      <c r="DW106">
        <v>121</v>
      </c>
      <c r="DX106">
        <v>127</v>
      </c>
      <c r="DY106">
        <v>132</v>
      </c>
      <c r="DZ106">
        <v>135</v>
      </c>
      <c r="EA106">
        <v>142</v>
      </c>
      <c r="EB106">
        <v>146</v>
      </c>
      <c r="EC106">
        <v>142</v>
      </c>
      <c r="ED106">
        <v>131</v>
      </c>
      <c r="EE106">
        <v>126</v>
      </c>
      <c r="EF106">
        <v>128</v>
      </c>
      <c r="EG106">
        <v>134</v>
      </c>
      <c r="EH106">
        <v>124</v>
      </c>
      <c r="EI106">
        <v>121</v>
      </c>
      <c r="EJ106">
        <v>123</v>
      </c>
      <c r="EK106">
        <v>117</v>
      </c>
      <c r="EL106">
        <v>7</v>
      </c>
      <c r="EM106">
        <v>34</v>
      </c>
      <c r="EN106">
        <v>158</v>
      </c>
      <c r="EO106">
        <v>151</v>
      </c>
      <c r="EP106">
        <v>149</v>
      </c>
      <c r="EQ106">
        <v>149</v>
      </c>
      <c r="ER106">
        <v>148</v>
      </c>
      <c r="ES106">
        <v>146</v>
      </c>
      <c r="ET106">
        <v>142</v>
      </c>
      <c r="EU106">
        <v>137</v>
      </c>
      <c r="EV106">
        <v>131</v>
      </c>
      <c r="EW106">
        <v>128</v>
      </c>
      <c r="EX106">
        <v>134</v>
      </c>
      <c r="EY106">
        <v>142</v>
      </c>
      <c r="EZ106">
        <v>131</v>
      </c>
      <c r="FA106">
        <v>133</v>
      </c>
      <c r="FB106">
        <v>122</v>
      </c>
      <c r="FC106">
        <v>100</v>
      </c>
      <c r="FD106">
        <v>94</v>
      </c>
      <c r="FE106">
        <v>77</v>
      </c>
      <c r="FF106">
        <v>59</v>
      </c>
      <c r="FG106">
        <v>61</v>
      </c>
      <c r="FH106">
        <v>75</v>
      </c>
      <c r="FI106">
        <v>57</v>
      </c>
      <c r="FJ106">
        <v>55</v>
      </c>
      <c r="FK106">
        <v>63</v>
      </c>
      <c r="FL106">
        <v>90</v>
      </c>
      <c r="FM106">
        <v>85</v>
      </c>
      <c r="FN106">
        <v>110</v>
      </c>
      <c r="FO106">
        <v>106</v>
      </c>
      <c r="FP106">
        <v>117</v>
      </c>
      <c r="FQ106">
        <v>101</v>
      </c>
      <c r="FR106">
        <v>124</v>
      </c>
      <c r="FS106">
        <v>175</v>
      </c>
      <c r="FT106">
        <v>178</v>
      </c>
      <c r="FU106">
        <v>183</v>
      </c>
      <c r="FV106">
        <v>181</v>
      </c>
      <c r="FW106">
        <v>176</v>
      </c>
      <c r="FX106">
        <v>172</v>
      </c>
      <c r="FY106">
        <v>171</v>
      </c>
      <c r="FZ106">
        <v>173</v>
      </c>
      <c r="GA106">
        <v>172</v>
      </c>
      <c r="GB106">
        <v>167</v>
      </c>
      <c r="GC106">
        <v>163</v>
      </c>
      <c r="GD106">
        <v>162</v>
      </c>
      <c r="GE106">
        <v>159</v>
      </c>
      <c r="GF106">
        <v>154</v>
      </c>
      <c r="GG106">
        <v>151</v>
      </c>
      <c r="GH106">
        <v>152</v>
      </c>
      <c r="GI106">
        <v>155</v>
      </c>
      <c r="GJ106">
        <v>161</v>
      </c>
      <c r="GK106">
        <v>164</v>
      </c>
      <c r="GL106">
        <v>178</v>
      </c>
      <c r="GM106">
        <v>180</v>
      </c>
      <c r="GN106">
        <v>183</v>
      </c>
      <c r="GO106">
        <v>188</v>
      </c>
      <c r="GP106">
        <v>192</v>
      </c>
      <c r="GQ106">
        <v>196</v>
      </c>
      <c r="GR106">
        <v>199</v>
      </c>
      <c r="GS106">
        <v>201</v>
      </c>
      <c r="GT106">
        <v>201</v>
      </c>
      <c r="GU106">
        <v>201</v>
      </c>
      <c r="GV106">
        <v>200</v>
      </c>
      <c r="GW106">
        <v>199</v>
      </c>
      <c r="GX106">
        <v>198</v>
      </c>
      <c r="GY106">
        <v>198</v>
      </c>
      <c r="GZ106">
        <v>197</v>
      </c>
      <c r="HA106">
        <v>197</v>
      </c>
      <c r="HB106">
        <v>194</v>
      </c>
      <c r="HC106">
        <v>199</v>
      </c>
      <c r="HD106">
        <v>123</v>
      </c>
    </row>
    <row r="107" spans="1:212" ht="32" customHeight="1" x14ac:dyDescent="0.35">
      <c r="A107" s="1">
        <v>105</v>
      </c>
      <c r="B107">
        <v>21</v>
      </c>
      <c r="C107">
        <v>32</v>
      </c>
      <c r="D107">
        <v>38</v>
      </c>
      <c r="E107">
        <v>33</v>
      </c>
      <c r="F107">
        <v>30</v>
      </c>
      <c r="G107">
        <v>33</v>
      </c>
      <c r="H107">
        <v>34</v>
      </c>
      <c r="I107">
        <v>31</v>
      </c>
      <c r="J107">
        <v>32</v>
      </c>
      <c r="K107">
        <v>30</v>
      </c>
      <c r="L107">
        <v>28</v>
      </c>
      <c r="M107">
        <v>26</v>
      </c>
      <c r="N107">
        <v>26</v>
      </c>
      <c r="O107">
        <v>28</v>
      </c>
      <c r="P107">
        <v>30</v>
      </c>
      <c r="Q107">
        <v>32</v>
      </c>
      <c r="R107">
        <v>31</v>
      </c>
      <c r="S107">
        <v>31</v>
      </c>
      <c r="T107">
        <v>31</v>
      </c>
      <c r="U107">
        <v>31</v>
      </c>
      <c r="V107">
        <v>31</v>
      </c>
      <c r="W107">
        <v>31</v>
      </c>
      <c r="X107">
        <v>31</v>
      </c>
      <c r="Y107">
        <v>31</v>
      </c>
      <c r="Z107">
        <v>30</v>
      </c>
      <c r="AA107">
        <v>27</v>
      </c>
      <c r="AB107">
        <v>28</v>
      </c>
      <c r="AC107">
        <v>31</v>
      </c>
      <c r="AD107">
        <v>28</v>
      </c>
      <c r="AE107">
        <v>23</v>
      </c>
      <c r="AF107">
        <v>27</v>
      </c>
      <c r="AG107">
        <v>36</v>
      </c>
      <c r="AH107">
        <v>15</v>
      </c>
      <c r="AI107">
        <v>27</v>
      </c>
      <c r="AJ107">
        <v>94</v>
      </c>
      <c r="AK107">
        <v>81</v>
      </c>
      <c r="AL107">
        <v>85</v>
      </c>
      <c r="AM107">
        <v>42</v>
      </c>
      <c r="AN107">
        <v>63</v>
      </c>
      <c r="AO107">
        <v>45</v>
      </c>
      <c r="AP107">
        <v>50</v>
      </c>
      <c r="AQ107">
        <v>42</v>
      </c>
      <c r="AR107">
        <v>26</v>
      </c>
      <c r="AS107">
        <v>22</v>
      </c>
      <c r="AT107">
        <v>9</v>
      </c>
      <c r="AU107">
        <v>16</v>
      </c>
      <c r="AV107">
        <v>13</v>
      </c>
      <c r="AW107">
        <v>23</v>
      </c>
      <c r="AX107">
        <v>11</v>
      </c>
      <c r="AY107">
        <v>1</v>
      </c>
      <c r="AZ107">
        <v>7</v>
      </c>
      <c r="BA107">
        <v>14</v>
      </c>
      <c r="BB107">
        <v>54</v>
      </c>
      <c r="BC107">
        <v>58</v>
      </c>
      <c r="BD107">
        <v>47</v>
      </c>
      <c r="BE107">
        <v>14</v>
      </c>
      <c r="BF107">
        <v>1</v>
      </c>
      <c r="BG107">
        <v>10</v>
      </c>
      <c r="BH107">
        <v>32</v>
      </c>
      <c r="BI107">
        <v>52</v>
      </c>
      <c r="BJ107">
        <v>66</v>
      </c>
      <c r="BK107">
        <v>77</v>
      </c>
      <c r="BL107">
        <v>86</v>
      </c>
      <c r="BM107">
        <v>92</v>
      </c>
      <c r="BN107">
        <v>73</v>
      </c>
      <c r="BO107">
        <v>72</v>
      </c>
      <c r="BP107">
        <v>69</v>
      </c>
      <c r="BQ107">
        <v>65</v>
      </c>
      <c r="BR107">
        <v>61</v>
      </c>
      <c r="BS107">
        <v>58</v>
      </c>
      <c r="BT107">
        <v>57</v>
      </c>
      <c r="BU107">
        <v>57</v>
      </c>
      <c r="BV107">
        <v>58</v>
      </c>
      <c r="BW107">
        <v>65</v>
      </c>
      <c r="BX107">
        <v>75</v>
      </c>
      <c r="BY107">
        <v>75</v>
      </c>
      <c r="BZ107">
        <v>76</v>
      </c>
      <c r="CA107">
        <v>77</v>
      </c>
      <c r="CB107">
        <v>64</v>
      </c>
      <c r="CC107">
        <v>54</v>
      </c>
      <c r="CD107">
        <v>61</v>
      </c>
      <c r="CE107">
        <v>63</v>
      </c>
      <c r="CF107">
        <v>64</v>
      </c>
      <c r="CG107">
        <v>59</v>
      </c>
      <c r="CH107">
        <v>52</v>
      </c>
      <c r="CI107">
        <v>50</v>
      </c>
      <c r="CJ107">
        <v>54</v>
      </c>
      <c r="CK107">
        <v>60</v>
      </c>
      <c r="CL107">
        <v>62</v>
      </c>
      <c r="CM107">
        <v>23</v>
      </c>
      <c r="CN107">
        <v>18</v>
      </c>
      <c r="CO107">
        <v>23</v>
      </c>
      <c r="CP107">
        <v>16</v>
      </c>
      <c r="CQ107">
        <v>5</v>
      </c>
      <c r="CR107">
        <v>13</v>
      </c>
      <c r="CS107">
        <v>9</v>
      </c>
      <c r="CT107">
        <v>11</v>
      </c>
      <c r="CU107">
        <v>32</v>
      </c>
      <c r="CV107">
        <v>20</v>
      </c>
      <c r="CW107">
        <v>4</v>
      </c>
      <c r="CX107">
        <v>43</v>
      </c>
      <c r="CY107">
        <v>97</v>
      </c>
      <c r="CZ107">
        <v>107</v>
      </c>
      <c r="DA107">
        <v>119</v>
      </c>
      <c r="DB107">
        <v>106</v>
      </c>
      <c r="DC107">
        <v>105</v>
      </c>
      <c r="DD107">
        <v>107</v>
      </c>
      <c r="DE107">
        <v>111</v>
      </c>
      <c r="DF107">
        <v>112</v>
      </c>
      <c r="DG107">
        <v>104</v>
      </c>
      <c r="DH107">
        <v>90</v>
      </c>
      <c r="DI107">
        <v>77</v>
      </c>
      <c r="DJ107">
        <v>97</v>
      </c>
      <c r="DK107">
        <v>97</v>
      </c>
      <c r="DL107">
        <v>98</v>
      </c>
      <c r="DM107">
        <v>100</v>
      </c>
      <c r="DN107">
        <v>101</v>
      </c>
      <c r="DO107">
        <v>103</v>
      </c>
      <c r="DP107">
        <v>104</v>
      </c>
      <c r="DQ107">
        <v>105</v>
      </c>
      <c r="DR107">
        <v>110</v>
      </c>
      <c r="DS107">
        <v>112</v>
      </c>
      <c r="DT107">
        <v>115</v>
      </c>
      <c r="DU107">
        <v>121</v>
      </c>
      <c r="DV107">
        <v>128</v>
      </c>
      <c r="DW107">
        <v>136</v>
      </c>
      <c r="DX107">
        <v>142</v>
      </c>
      <c r="DY107">
        <v>146</v>
      </c>
      <c r="DZ107">
        <v>153</v>
      </c>
      <c r="EA107">
        <v>147</v>
      </c>
      <c r="EB107">
        <v>139</v>
      </c>
      <c r="EC107">
        <v>132</v>
      </c>
      <c r="ED107">
        <v>130</v>
      </c>
      <c r="EE107">
        <v>132</v>
      </c>
      <c r="EF107">
        <v>136</v>
      </c>
      <c r="EG107">
        <v>139</v>
      </c>
      <c r="EH107">
        <v>115</v>
      </c>
      <c r="EI107">
        <v>126</v>
      </c>
      <c r="EJ107">
        <v>144</v>
      </c>
      <c r="EK107">
        <v>104</v>
      </c>
      <c r="EL107">
        <v>17</v>
      </c>
      <c r="EM107">
        <v>73</v>
      </c>
      <c r="EN107">
        <v>158</v>
      </c>
      <c r="EO107">
        <v>148</v>
      </c>
      <c r="EP107">
        <v>151</v>
      </c>
      <c r="EQ107">
        <v>151</v>
      </c>
      <c r="ER107">
        <v>151</v>
      </c>
      <c r="ES107">
        <v>149</v>
      </c>
      <c r="ET107">
        <v>145</v>
      </c>
      <c r="EU107">
        <v>139</v>
      </c>
      <c r="EV107">
        <v>134</v>
      </c>
      <c r="EW107">
        <v>130</v>
      </c>
      <c r="EX107">
        <v>131</v>
      </c>
      <c r="EY107">
        <v>139</v>
      </c>
      <c r="EZ107">
        <v>131</v>
      </c>
      <c r="FA107">
        <v>133</v>
      </c>
      <c r="FB107">
        <v>123</v>
      </c>
      <c r="FC107">
        <v>102</v>
      </c>
      <c r="FD107">
        <v>96</v>
      </c>
      <c r="FE107">
        <v>81</v>
      </c>
      <c r="FF107">
        <v>61</v>
      </c>
      <c r="FG107">
        <v>63</v>
      </c>
      <c r="FH107">
        <v>75</v>
      </c>
      <c r="FI107">
        <v>66</v>
      </c>
      <c r="FJ107">
        <v>55</v>
      </c>
      <c r="FK107">
        <v>60</v>
      </c>
      <c r="FL107">
        <v>84</v>
      </c>
      <c r="FM107">
        <v>87</v>
      </c>
      <c r="FN107">
        <v>100</v>
      </c>
      <c r="FO107">
        <v>110</v>
      </c>
      <c r="FP107">
        <v>128</v>
      </c>
      <c r="FQ107">
        <v>106</v>
      </c>
      <c r="FR107">
        <v>119</v>
      </c>
      <c r="FS107">
        <v>169</v>
      </c>
      <c r="FT107">
        <v>179</v>
      </c>
      <c r="FU107">
        <v>187</v>
      </c>
      <c r="FV107">
        <v>181</v>
      </c>
      <c r="FW107">
        <v>176</v>
      </c>
      <c r="FX107">
        <v>172</v>
      </c>
      <c r="FY107">
        <v>171</v>
      </c>
      <c r="FZ107">
        <v>173</v>
      </c>
      <c r="GA107">
        <v>172</v>
      </c>
      <c r="GB107">
        <v>167</v>
      </c>
      <c r="GC107">
        <v>163</v>
      </c>
      <c r="GD107">
        <v>160</v>
      </c>
      <c r="GE107">
        <v>157</v>
      </c>
      <c r="GF107">
        <v>153</v>
      </c>
      <c r="GG107">
        <v>151</v>
      </c>
      <c r="GH107">
        <v>152</v>
      </c>
      <c r="GI107">
        <v>157</v>
      </c>
      <c r="GJ107">
        <v>163</v>
      </c>
      <c r="GK107">
        <v>167</v>
      </c>
      <c r="GL107">
        <v>179</v>
      </c>
      <c r="GM107">
        <v>180</v>
      </c>
      <c r="GN107">
        <v>183</v>
      </c>
      <c r="GO107">
        <v>188</v>
      </c>
      <c r="GP107">
        <v>192</v>
      </c>
      <c r="GQ107">
        <v>196</v>
      </c>
      <c r="GR107">
        <v>200</v>
      </c>
      <c r="GS107">
        <v>201</v>
      </c>
      <c r="GT107">
        <v>201</v>
      </c>
      <c r="GU107">
        <v>201</v>
      </c>
      <c r="GV107">
        <v>200</v>
      </c>
      <c r="GW107">
        <v>199</v>
      </c>
      <c r="GX107">
        <v>198</v>
      </c>
      <c r="GY107">
        <v>198</v>
      </c>
      <c r="GZ107">
        <v>197</v>
      </c>
      <c r="HA107">
        <v>197</v>
      </c>
      <c r="HB107">
        <v>194</v>
      </c>
      <c r="HC107">
        <v>199</v>
      </c>
      <c r="HD107">
        <v>123</v>
      </c>
    </row>
    <row r="108" spans="1:212" ht="32" customHeight="1" x14ac:dyDescent="0.35">
      <c r="A108" s="1">
        <v>106</v>
      </c>
      <c r="B108">
        <v>21</v>
      </c>
      <c r="C108">
        <v>32</v>
      </c>
      <c r="D108">
        <v>38</v>
      </c>
      <c r="E108">
        <v>33</v>
      </c>
      <c r="F108">
        <v>30</v>
      </c>
      <c r="G108">
        <v>33</v>
      </c>
      <c r="H108">
        <v>34</v>
      </c>
      <c r="I108">
        <v>31</v>
      </c>
      <c r="J108">
        <v>32</v>
      </c>
      <c r="K108">
        <v>30</v>
      </c>
      <c r="L108">
        <v>28</v>
      </c>
      <c r="M108">
        <v>26</v>
      </c>
      <c r="N108">
        <v>26</v>
      </c>
      <c r="O108">
        <v>28</v>
      </c>
      <c r="P108">
        <v>30</v>
      </c>
      <c r="Q108">
        <v>32</v>
      </c>
      <c r="R108">
        <v>31</v>
      </c>
      <c r="S108">
        <v>31</v>
      </c>
      <c r="T108">
        <v>31</v>
      </c>
      <c r="U108">
        <v>31</v>
      </c>
      <c r="V108">
        <v>31</v>
      </c>
      <c r="W108">
        <v>31</v>
      </c>
      <c r="X108">
        <v>31</v>
      </c>
      <c r="Y108">
        <v>31</v>
      </c>
      <c r="Z108">
        <v>30</v>
      </c>
      <c r="AA108">
        <v>29</v>
      </c>
      <c r="AB108">
        <v>32</v>
      </c>
      <c r="AC108">
        <v>34</v>
      </c>
      <c r="AD108">
        <v>27</v>
      </c>
      <c r="AE108">
        <v>16</v>
      </c>
      <c r="AF108">
        <v>17</v>
      </c>
      <c r="AG108">
        <v>24</v>
      </c>
      <c r="AH108">
        <v>45</v>
      </c>
      <c r="AI108">
        <v>28</v>
      </c>
      <c r="AJ108">
        <v>51</v>
      </c>
      <c r="AK108">
        <v>140</v>
      </c>
      <c r="AL108">
        <v>112</v>
      </c>
      <c r="AM108">
        <v>81</v>
      </c>
      <c r="AN108">
        <v>83</v>
      </c>
      <c r="AO108">
        <v>50</v>
      </c>
      <c r="AP108">
        <v>53</v>
      </c>
      <c r="AQ108">
        <v>38</v>
      </c>
      <c r="AR108">
        <v>25</v>
      </c>
      <c r="AS108">
        <v>28</v>
      </c>
      <c r="AT108">
        <v>13</v>
      </c>
      <c r="AU108">
        <v>5</v>
      </c>
      <c r="AV108">
        <v>2</v>
      </c>
      <c r="AW108">
        <v>10</v>
      </c>
      <c r="AX108">
        <v>11</v>
      </c>
      <c r="AY108">
        <v>7</v>
      </c>
      <c r="AZ108">
        <v>8</v>
      </c>
      <c r="BA108">
        <v>13</v>
      </c>
      <c r="BB108">
        <v>27</v>
      </c>
      <c r="BC108">
        <v>20</v>
      </c>
      <c r="BD108">
        <v>11</v>
      </c>
      <c r="BE108">
        <v>4</v>
      </c>
      <c r="BF108">
        <v>35</v>
      </c>
      <c r="BG108">
        <v>50</v>
      </c>
      <c r="BH108">
        <v>71</v>
      </c>
      <c r="BI108">
        <v>85</v>
      </c>
      <c r="BJ108">
        <v>89</v>
      </c>
      <c r="BK108">
        <v>85</v>
      </c>
      <c r="BL108">
        <v>80</v>
      </c>
      <c r="BM108">
        <v>77</v>
      </c>
      <c r="BN108">
        <v>70</v>
      </c>
      <c r="BO108">
        <v>71</v>
      </c>
      <c r="BP108">
        <v>73</v>
      </c>
      <c r="BQ108">
        <v>75</v>
      </c>
      <c r="BR108">
        <v>78</v>
      </c>
      <c r="BS108">
        <v>79</v>
      </c>
      <c r="BT108">
        <v>79</v>
      </c>
      <c r="BU108">
        <v>78</v>
      </c>
      <c r="BV108">
        <v>85</v>
      </c>
      <c r="BW108">
        <v>87</v>
      </c>
      <c r="BX108">
        <v>83</v>
      </c>
      <c r="BY108">
        <v>78</v>
      </c>
      <c r="BZ108">
        <v>78</v>
      </c>
      <c r="CA108">
        <v>78</v>
      </c>
      <c r="CB108">
        <v>67</v>
      </c>
      <c r="CC108">
        <v>51</v>
      </c>
      <c r="CD108">
        <v>67</v>
      </c>
      <c r="CE108">
        <v>70</v>
      </c>
      <c r="CF108">
        <v>72</v>
      </c>
      <c r="CG108">
        <v>69</v>
      </c>
      <c r="CH108">
        <v>62</v>
      </c>
      <c r="CI108">
        <v>56</v>
      </c>
      <c r="CJ108">
        <v>54</v>
      </c>
      <c r="CK108">
        <v>55</v>
      </c>
      <c r="CL108">
        <v>64</v>
      </c>
      <c r="CM108">
        <v>29</v>
      </c>
      <c r="CN108">
        <v>20</v>
      </c>
      <c r="CO108">
        <v>30</v>
      </c>
      <c r="CP108">
        <v>10</v>
      </c>
      <c r="CQ108">
        <v>11</v>
      </c>
      <c r="CR108">
        <v>27</v>
      </c>
      <c r="CS108">
        <v>38</v>
      </c>
      <c r="CT108">
        <v>35</v>
      </c>
      <c r="CU108">
        <v>39</v>
      </c>
      <c r="CV108">
        <v>12</v>
      </c>
      <c r="CW108">
        <v>16</v>
      </c>
      <c r="CX108">
        <v>25</v>
      </c>
      <c r="CY108">
        <v>70</v>
      </c>
      <c r="CZ108">
        <v>104</v>
      </c>
      <c r="DA108">
        <v>121</v>
      </c>
      <c r="DB108">
        <v>121</v>
      </c>
      <c r="DC108">
        <v>119</v>
      </c>
      <c r="DD108">
        <v>118</v>
      </c>
      <c r="DE108">
        <v>119</v>
      </c>
      <c r="DF108">
        <v>119</v>
      </c>
      <c r="DG108">
        <v>113</v>
      </c>
      <c r="DH108">
        <v>103</v>
      </c>
      <c r="DI108">
        <v>95</v>
      </c>
      <c r="DJ108">
        <v>94</v>
      </c>
      <c r="DK108">
        <v>96</v>
      </c>
      <c r="DL108">
        <v>101</v>
      </c>
      <c r="DM108">
        <v>106</v>
      </c>
      <c r="DN108">
        <v>113</v>
      </c>
      <c r="DO108">
        <v>118</v>
      </c>
      <c r="DP108">
        <v>123</v>
      </c>
      <c r="DQ108">
        <v>125</v>
      </c>
      <c r="DR108">
        <v>123</v>
      </c>
      <c r="DS108">
        <v>127</v>
      </c>
      <c r="DT108">
        <v>132</v>
      </c>
      <c r="DU108">
        <v>138</v>
      </c>
      <c r="DV108">
        <v>144</v>
      </c>
      <c r="DW108">
        <v>148</v>
      </c>
      <c r="DX108">
        <v>151</v>
      </c>
      <c r="DY108">
        <v>152</v>
      </c>
      <c r="DZ108">
        <v>135</v>
      </c>
      <c r="EA108">
        <v>133</v>
      </c>
      <c r="EB108">
        <v>133</v>
      </c>
      <c r="EC108">
        <v>138</v>
      </c>
      <c r="ED108">
        <v>142</v>
      </c>
      <c r="EE108">
        <v>137</v>
      </c>
      <c r="EF108">
        <v>123</v>
      </c>
      <c r="EG108">
        <v>110</v>
      </c>
      <c r="EH108">
        <v>124</v>
      </c>
      <c r="EI108">
        <v>128</v>
      </c>
      <c r="EJ108">
        <v>135</v>
      </c>
      <c r="EK108">
        <v>59</v>
      </c>
      <c r="EL108">
        <v>13</v>
      </c>
      <c r="EM108">
        <v>103</v>
      </c>
      <c r="EN108">
        <v>158</v>
      </c>
      <c r="EO108">
        <v>169</v>
      </c>
      <c r="EP108">
        <v>155</v>
      </c>
      <c r="EQ108">
        <v>155</v>
      </c>
      <c r="ER108">
        <v>155</v>
      </c>
      <c r="ES108">
        <v>153</v>
      </c>
      <c r="ET108">
        <v>148</v>
      </c>
      <c r="EU108">
        <v>143</v>
      </c>
      <c r="EV108">
        <v>137</v>
      </c>
      <c r="EW108">
        <v>134</v>
      </c>
      <c r="EX108">
        <v>128</v>
      </c>
      <c r="EY108">
        <v>134</v>
      </c>
      <c r="EZ108">
        <v>130</v>
      </c>
      <c r="FA108">
        <v>132</v>
      </c>
      <c r="FB108">
        <v>124</v>
      </c>
      <c r="FC108">
        <v>107</v>
      </c>
      <c r="FD108">
        <v>99</v>
      </c>
      <c r="FE108">
        <v>87</v>
      </c>
      <c r="FF108">
        <v>65</v>
      </c>
      <c r="FG108">
        <v>67</v>
      </c>
      <c r="FH108">
        <v>77</v>
      </c>
      <c r="FI108">
        <v>80</v>
      </c>
      <c r="FJ108">
        <v>57</v>
      </c>
      <c r="FK108">
        <v>58</v>
      </c>
      <c r="FL108">
        <v>76</v>
      </c>
      <c r="FM108">
        <v>91</v>
      </c>
      <c r="FN108">
        <v>96</v>
      </c>
      <c r="FO108">
        <v>116</v>
      </c>
      <c r="FP108">
        <v>132</v>
      </c>
      <c r="FQ108">
        <v>107</v>
      </c>
      <c r="FR108">
        <v>118</v>
      </c>
      <c r="FS108">
        <v>169</v>
      </c>
      <c r="FT108">
        <v>181</v>
      </c>
      <c r="FU108">
        <v>183</v>
      </c>
      <c r="FV108">
        <v>181</v>
      </c>
      <c r="FW108">
        <v>176</v>
      </c>
      <c r="FX108">
        <v>172</v>
      </c>
      <c r="FY108">
        <v>171</v>
      </c>
      <c r="FZ108">
        <v>173</v>
      </c>
      <c r="GA108">
        <v>172</v>
      </c>
      <c r="GB108">
        <v>167</v>
      </c>
      <c r="GC108">
        <v>163</v>
      </c>
      <c r="GD108">
        <v>157</v>
      </c>
      <c r="GE108">
        <v>154</v>
      </c>
      <c r="GF108">
        <v>151</v>
      </c>
      <c r="GG108">
        <v>151</v>
      </c>
      <c r="GH108">
        <v>153</v>
      </c>
      <c r="GI108">
        <v>159</v>
      </c>
      <c r="GJ108">
        <v>166</v>
      </c>
      <c r="GK108">
        <v>171</v>
      </c>
      <c r="GL108">
        <v>179</v>
      </c>
      <c r="GM108">
        <v>181</v>
      </c>
      <c r="GN108">
        <v>184</v>
      </c>
      <c r="GO108">
        <v>188</v>
      </c>
      <c r="GP108">
        <v>193</v>
      </c>
      <c r="GQ108">
        <v>197</v>
      </c>
      <c r="GR108">
        <v>200</v>
      </c>
      <c r="GS108">
        <v>202</v>
      </c>
      <c r="GT108">
        <v>201</v>
      </c>
      <c r="GU108">
        <v>201</v>
      </c>
      <c r="GV108">
        <v>200</v>
      </c>
      <c r="GW108">
        <v>199</v>
      </c>
      <c r="GX108">
        <v>198</v>
      </c>
      <c r="GY108">
        <v>198</v>
      </c>
      <c r="GZ108">
        <v>197</v>
      </c>
      <c r="HA108">
        <v>197</v>
      </c>
      <c r="HB108">
        <v>194</v>
      </c>
      <c r="HC108">
        <v>199</v>
      </c>
      <c r="HD108">
        <v>123</v>
      </c>
    </row>
    <row r="109" spans="1:212" ht="32" customHeight="1" x14ac:dyDescent="0.35">
      <c r="A109" s="1">
        <v>107</v>
      </c>
      <c r="B109">
        <v>21</v>
      </c>
      <c r="C109">
        <v>32</v>
      </c>
      <c r="D109">
        <v>38</v>
      </c>
      <c r="E109">
        <v>33</v>
      </c>
      <c r="F109">
        <v>30</v>
      </c>
      <c r="G109">
        <v>33</v>
      </c>
      <c r="H109">
        <v>34</v>
      </c>
      <c r="I109">
        <v>31</v>
      </c>
      <c r="J109">
        <v>32</v>
      </c>
      <c r="K109">
        <v>30</v>
      </c>
      <c r="L109">
        <v>28</v>
      </c>
      <c r="M109">
        <v>26</v>
      </c>
      <c r="N109">
        <v>26</v>
      </c>
      <c r="O109">
        <v>28</v>
      </c>
      <c r="P109">
        <v>30</v>
      </c>
      <c r="Q109">
        <v>32</v>
      </c>
      <c r="R109">
        <v>31</v>
      </c>
      <c r="S109">
        <v>31</v>
      </c>
      <c r="T109">
        <v>31</v>
      </c>
      <c r="U109">
        <v>31</v>
      </c>
      <c r="V109">
        <v>31</v>
      </c>
      <c r="W109">
        <v>31</v>
      </c>
      <c r="X109">
        <v>31</v>
      </c>
      <c r="Y109">
        <v>31</v>
      </c>
      <c r="Z109">
        <v>25</v>
      </c>
      <c r="AA109">
        <v>21</v>
      </c>
      <c r="AB109">
        <v>24</v>
      </c>
      <c r="AC109">
        <v>33</v>
      </c>
      <c r="AD109">
        <v>35</v>
      </c>
      <c r="AE109">
        <v>29</v>
      </c>
      <c r="AF109">
        <v>25</v>
      </c>
      <c r="AG109">
        <v>27</v>
      </c>
      <c r="AH109">
        <v>42</v>
      </c>
      <c r="AI109">
        <v>15</v>
      </c>
      <c r="AJ109">
        <v>33</v>
      </c>
      <c r="AK109">
        <v>46</v>
      </c>
      <c r="AL109">
        <v>123</v>
      </c>
      <c r="AM109">
        <v>134</v>
      </c>
      <c r="AN109">
        <v>57</v>
      </c>
      <c r="AO109">
        <v>64</v>
      </c>
      <c r="AP109">
        <v>46</v>
      </c>
      <c r="AQ109">
        <v>31</v>
      </c>
      <c r="AR109">
        <v>31</v>
      </c>
      <c r="AS109">
        <v>26</v>
      </c>
      <c r="AT109">
        <v>24</v>
      </c>
      <c r="AU109">
        <v>8</v>
      </c>
      <c r="AV109">
        <v>23</v>
      </c>
      <c r="AW109">
        <v>16</v>
      </c>
      <c r="AX109">
        <v>5</v>
      </c>
      <c r="AY109">
        <v>16</v>
      </c>
      <c r="AZ109">
        <v>14</v>
      </c>
      <c r="BA109">
        <v>12</v>
      </c>
      <c r="BB109">
        <v>10</v>
      </c>
      <c r="BC109">
        <v>13</v>
      </c>
      <c r="BD109">
        <v>25</v>
      </c>
      <c r="BE109">
        <v>50</v>
      </c>
      <c r="BF109">
        <v>85</v>
      </c>
      <c r="BG109">
        <v>87</v>
      </c>
      <c r="BH109">
        <v>88</v>
      </c>
      <c r="BI109">
        <v>84</v>
      </c>
      <c r="BJ109">
        <v>78</v>
      </c>
      <c r="BK109">
        <v>76</v>
      </c>
      <c r="BL109">
        <v>78</v>
      </c>
      <c r="BM109">
        <v>81</v>
      </c>
      <c r="BN109">
        <v>83</v>
      </c>
      <c r="BO109">
        <v>84</v>
      </c>
      <c r="BP109">
        <v>86</v>
      </c>
      <c r="BQ109">
        <v>90</v>
      </c>
      <c r="BR109">
        <v>94</v>
      </c>
      <c r="BS109">
        <v>94</v>
      </c>
      <c r="BT109">
        <v>89</v>
      </c>
      <c r="BU109">
        <v>85</v>
      </c>
      <c r="BV109">
        <v>85</v>
      </c>
      <c r="BW109">
        <v>84</v>
      </c>
      <c r="BX109">
        <v>75</v>
      </c>
      <c r="BY109">
        <v>75</v>
      </c>
      <c r="BZ109">
        <v>70</v>
      </c>
      <c r="CA109">
        <v>60</v>
      </c>
      <c r="CB109">
        <v>61</v>
      </c>
      <c r="CC109">
        <v>57</v>
      </c>
      <c r="CD109">
        <v>50</v>
      </c>
      <c r="CE109">
        <v>54</v>
      </c>
      <c r="CF109">
        <v>59</v>
      </c>
      <c r="CG109">
        <v>60</v>
      </c>
      <c r="CH109">
        <v>56</v>
      </c>
      <c r="CI109">
        <v>50</v>
      </c>
      <c r="CJ109">
        <v>44</v>
      </c>
      <c r="CK109">
        <v>40</v>
      </c>
      <c r="CL109">
        <v>60</v>
      </c>
      <c r="CM109">
        <v>35</v>
      </c>
      <c r="CN109">
        <v>18</v>
      </c>
      <c r="CO109">
        <v>26</v>
      </c>
      <c r="CP109">
        <v>10</v>
      </c>
      <c r="CQ109">
        <v>37</v>
      </c>
      <c r="CR109">
        <v>69</v>
      </c>
      <c r="CS109">
        <v>90</v>
      </c>
      <c r="CT109">
        <v>93</v>
      </c>
      <c r="CU109">
        <v>84</v>
      </c>
      <c r="CV109">
        <v>42</v>
      </c>
      <c r="CW109">
        <v>30</v>
      </c>
      <c r="CX109">
        <v>18</v>
      </c>
      <c r="CY109">
        <v>49</v>
      </c>
      <c r="CZ109">
        <v>101</v>
      </c>
      <c r="DA109">
        <v>103</v>
      </c>
      <c r="DB109">
        <v>121</v>
      </c>
      <c r="DC109">
        <v>121</v>
      </c>
      <c r="DD109">
        <v>121</v>
      </c>
      <c r="DE109">
        <v>121</v>
      </c>
      <c r="DF109">
        <v>119</v>
      </c>
      <c r="DG109">
        <v>114</v>
      </c>
      <c r="DH109">
        <v>108</v>
      </c>
      <c r="DI109">
        <v>104</v>
      </c>
      <c r="DJ109">
        <v>103</v>
      </c>
      <c r="DK109">
        <v>105</v>
      </c>
      <c r="DL109">
        <v>109</v>
      </c>
      <c r="DM109">
        <v>114</v>
      </c>
      <c r="DN109">
        <v>120</v>
      </c>
      <c r="DO109">
        <v>125</v>
      </c>
      <c r="DP109">
        <v>129</v>
      </c>
      <c r="DQ109">
        <v>131</v>
      </c>
      <c r="DR109">
        <v>139</v>
      </c>
      <c r="DS109">
        <v>142</v>
      </c>
      <c r="DT109">
        <v>145</v>
      </c>
      <c r="DU109">
        <v>146</v>
      </c>
      <c r="DV109">
        <v>146</v>
      </c>
      <c r="DW109">
        <v>143</v>
      </c>
      <c r="DX109">
        <v>139</v>
      </c>
      <c r="DY109">
        <v>136</v>
      </c>
      <c r="DZ109">
        <v>132</v>
      </c>
      <c r="EA109">
        <v>123</v>
      </c>
      <c r="EB109">
        <v>114</v>
      </c>
      <c r="EC109">
        <v>113</v>
      </c>
      <c r="ED109">
        <v>120</v>
      </c>
      <c r="EE109">
        <v>126</v>
      </c>
      <c r="EF109">
        <v>126</v>
      </c>
      <c r="EG109">
        <v>123</v>
      </c>
      <c r="EH109">
        <v>130</v>
      </c>
      <c r="EI109">
        <v>137</v>
      </c>
      <c r="EJ109">
        <v>121</v>
      </c>
      <c r="EK109">
        <v>35</v>
      </c>
      <c r="EL109">
        <v>35</v>
      </c>
      <c r="EM109">
        <v>135</v>
      </c>
      <c r="EN109">
        <v>157</v>
      </c>
      <c r="EO109">
        <v>152</v>
      </c>
      <c r="EP109">
        <v>158</v>
      </c>
      <c r="EQ109">
        <v>158</v>
      </c>
      <c r="ER109">
        <v>158</v>
      </c>
      <c r="ES109">
        <v>156</v>
      </c>
      <c r="ET109">
        <v>152</v>
      </c>
      <c r="EU109">
        <v>146</v>
      </c>
      <c r="EV109">
        <v>141</v>
      </c>
      <c r="EW109">
        <v>137</v>
      </c>
      <c r="EX109">
        <v>126</v>
      </c>
      <c r="EY109">
        <v>130</v>
      </c>
      <c r="EZ109">
        <v>131</v>
      </c>
      <c r="FA109">
        <v>131</v>
      </c>
      <c r="FB109">
        <v>125</v>
      </c>
      <c r="FC109">
        <v>112</v>
      </c>
      <c r="FD109">
        <v>102</v>
      </c>
      <c r="FE109">
        <v>93</v>
      </c>
      <c r="FF109">
        <v>71</v>
      </c>
      <c r="FG109">
        <v>71</v>
      </c>
      <c r="FH109">
        <v>80</v>
      </c>
      <c r="FI109">
        <v>95</v>
      </c>
      <c r="FJ109">
        <v>64</v>
      </c>
      <c r="FK109">
        <v>61</v>
      </c>
      <c r="FL109">
        <v>72</v>
      </c>
      <c r="FM109">
        <v>95</v>
      </c>
      <c r="FN109">
        <v>104</v>
      </c>
      <c r="FO109">
        <v>123</v>
      </c>
      <c r="FP109">
        <v>130</v>
      </c>
      <c r="FQ109">
        <v>104</v>
      </c>
      <c r="FR109">
        <v>120</v>
      </c>
      <c r="FS109">
        <v>173</v>
      </c>
      <c r="FT109">
        <v>184</v>
      </c>
      <c r="FU109">
        <v>173</v>
      </c>
      <c r="FV109">
        <v>181</v>
      </c>
      <c r="FW109">
        <v>176</v>
      </c>
      <c r="FX109">
        <v>172</v>
      </c>
      <c r="FY109">
        <v>171</v>
      </c>
      <c r="FZ109">
        <v>173</v>
      </c>
      <c r="GA109">
        <v>172</v>
      </c>
      <c r="GB109">
        <v>167</v>
      </c>
      <c r="GC109">
        <v>163</v>
      </c>
      <c r="GD109">
        <v>155</v>
      </c>
      <c r="GE109">
        <v>153</v>
      </c>
      <c r="GF109">
        <v>151</v>
      </c>
      <c r="GG109">
        <v>151</v>
      </c>
      <c r="GH109">
        <v>154</v>
      </c>
      <c r="GI109">
        <v>161</v>
      </c>
      <c r="GJ109">
        <v>169</v>
      </c>
      <c r="GK109">
        <v>173</v>
      </c>
      <c r="GL109">
        <v>179</v>
      </c>
      <c r="GM109">
        <v>181</v>
      </c>
      <c r="GN109">
        <v>184</v>
      </c>
      <c r="GO109">
        <v>188</v>
      </c>
      <c r="GP109">
        <v>193</v>
      </c>
      <c r="GQ109">
        <v>197</v>
      </c>
      <c r="GR109">
        <v>200</v>
      </c>
      <c r="GS109">
        <v>202</v>
      </c>
      <c r="GT109">
        <v>201</v>
      </c>
      <c r="GU109">
        <v>201</v>
      </c>
      <c r="GV109">
        <v>200</v>
      </c>
      <c r="GW109">
        <v>199</v>
      </c>
      <c r="GX109">
        <v>198</v>
      </c>
      <c r="GY109">
        <v>198</v>
      </c>
      <c r="GZ109">
        <v>197</v>
      </c>
      <c r="HA109">
        <v>197</v>
      </c>
      <c r="HB109">
        <v>194</v>
      </c>
      <c r="HC109">
        <v>199</v>
      </c>
      <c r="HD109">
        <v>123</v>
      </c>
    </row>
    <row r="110" spans="1:212" ht="32" customHeight="1" x14ac:dyDescent="0.35">
      <c r="A110" s="1">
        <v>108</v>
      </c>
      <c r="B110">
        <v>21</v>
      </c>
      <c r="C110">
        <v>32</v>
      </c>
      <c r="D110">
        <v>38</v>
      </c>
      <c r="E110">
        <v>33</v>
      </c>
      <c r="F110">
        <v>30</v>
      </c>
      <c r="G110">
        <v>33</v>
      </c>
      <c r="H110">
        <v>34</v>
      </c>
      <c r="I110">
        <v>31</v>
      </c>
      <c r="J110">
        <v>32</v>
      </c>
      <c r="K110">
        <v>30</v>
      </c>
      <c r="L110">
        <v>28</v>
      </c>
      <c r="M110">
        <v>26</v>
      </c>
      <c r="N110">
        <v>26</v>
      </c>
      <c r="O110">
        <v>28</v>
      </c>
      <c r="P110">
        <v>30</v>
      </c>
      <c r="Q110">
        <v>32</v>
      </c>
      <c r="R110">
        <v>31</v>
      </c>
      <c r="S110">
        <v>31</v>
      </c>
      <c r="T110">
        <v>31</v>
      </c>
      <c r="U110">
        <v>31</v>
      </c>
      <c r="V110">
        <v>31</v>
      </c>
      <c r="W110">
        <v>31</v>
      </c>
      <c r="X110">
        <v>31</v>
      </c>
      <c r="Y110">
        <v>31</v>
      </c>
      <c r="Z110">
        <v>40</v>
      </c>
      <c r="AA110">
        <v>31</v>
      </c>
      <c r="AB110">
        <v>26</v>
      </c>
      <c r="AC110">
        <v>24</v>
      </c>
      <c r="AD110">
        <v>19</v>
      </c>
      <c r="AE110">
        <v>11</v>
      </c>
      <c r="AF110">
        <v>11</v>
      </c>
      <c r="AG110">
        <v>18</v>
      </c>
      <c r="AH110">
        <v>20</v>
      </c>
      <c r="AI110">
        <v>41</v>
      </c>
      <c r="AJ110">
        <v>69</v>
      </c>
      <c r="AK110">
        <v>109</v>
      </c>
      <c r="AL110">
        <v>137</v>
      </c>
      <c r="AM110">
        <v>110</v>
      </c>
      <c r="AN110">
        <v>95</v>
      </c>
      <c r="AO110">
        <v>44</v>
      </c>
      <c r="AP110">
        <v>43</v>
      </c>
      <c r="AQ110">
        <v>28</v>
      </c>
      <c r="AR110">
        <v>34</v>
      </c>
      <c r="AS110">
        <v>10</v>
      </c>
      <c r="AT110">
        <v>28</v>
      </c>
      <c r="AU110">
        <v>18</v>
      </c>
      <c r="AV110">
        <v>62</v>
      </c>
      <c r="AW110">
        <v>43</v>
      </c>
      <c r="AX110">
        <v>8</v>
      </c>
      <c r="AY110">
        <v>21</v>
      </c>
      <c r="AZ110">
        <v>14</v>
      </c>
      <c r="BA110">
        <v>14</v>
      </c>
      <c r="BB110">
        <v>27</v>
      </c>
      <c r="BC110">
        <v>39</v>
      </c>
      <c r="BD110">
        <v>44</v>
      </c>
      <c r="BE110">
        <v>60</v>
      </c>
      <c r="BF110">
        <v>81</v>
      </c>
      <c r="BG110">
        <v>83</v>
      </c>
      <c r="BH110">
        <v>83</v>
      </c>
      <c r="BI110">
        <v>80</v>
      </c>
      <c r="BJ110">
        <v>76</v>
      </c>
      <c r="BK110">
        <v>77</v>
      </c>
      <c r="BL110">
        <v>83</v>
      </c>
      <c r="BM110">
        <v>89</v>
      </c>
      <c r="BN110">
        <v>95</v>
      </c>
      <c r="BO110">
        <v>92</v>
      </c>
      <c r="BP110">
        <v>90</v>
      </c>
      <c r="BQ110">
        <v>90</v>
      </c>
      <c r="BR110">
        <v>88</v>
      </c>
      <c r="BS110">
        <v>79</v>
      </c>
      <c r="BT110">
        <v>65</v>
      </c>
      <c r="BU110">
        <v>53</v>
      </c>
      <c r="BV110">
        <v>33</v>
      </c>
      <c r="BW110">
        <v>39</v>
      </c>
      <c r="BX110">
        <v>41</v>
      </c>
      <c r="BY110">
        <v>58</v>
      </c>
      <c r="BZ110">
        <v>51</v>
      </c>
      <c r="CA110">
        <v>31</v>
      </c>
      <c r="CB110">
        <v>45</v>
      </c>
      <c r="CC110">
        <v>58</v>
      </c>
      <c r="CD110">
        <v>44</v>
      </c>
      <c r="CE110">
        <v>43</v>
      </c>
      <c r="CF110">
        <v>43</v>
      </c>
      <c r="CG110">
        <v>43</v>
      </c>
      <c r="CH110">
        <v>44</v>
      </c>
      <c r="CI110">
        <v>45</v>
      </c>
      <c r="CJ110">
        <v>44</v>
      </c>
      <c r="CK110">
        <v>42</v>
      </c>
      <c r="CL110">
        <v>54</v>
      </c>
      <c r="CM110">
        <v>41</v>
      </c>
      <c r="CN110">
        <v>15</v>
      </c>
      <c r="CO110">
        <v>13</v>
      </c>
      <c r="CP110">
        <v>19</v>
      </c>
      <c r="CQ110">
        <v>78</v>
      </c>
      <c r="CR110">
        <v>121</v>
      </c>
      <c r="CS110">
        <v>143</v>
      </c>
      <c r="CT110">
        <v>151</v>
      </c>
      <c r="CU110">
        <v>154</v>
      </c>
      <c r="CV110">
        <v>117</v>
      </c>
      <c r="CW110">
        <v>57</v>
      </c>
      <c r="CX110">
        <v>16</v>
      </c>
      <c r="CY110">
        <v>24</v>
      </c>
      <c r="CZ110">
        <v>90</v>
      </c>
      <c r="DA110">
        <v>95</v>
      </c>
      <c r="DB110">
        <v>106</v>
      </c>
      <c r="DC110">
        <v>115</v>
      </c>
      <c r="DD110">
        <v>126</v>
      </c>
      <c r="DE110">
        <v>133</v>
      </c>
      <c r="DF110">
        <v>131</v>
      </c>
      <c r="DG110">
        <v>122</v>
      </c>
      <c r="DH110">
        <v>110</v>
      </c>
      <c r="DI110">
        <v>103</v>
      </c>
      <c r="DJ110">
        <v>105</v>
      </c>
      <c r="DK110">
        <v>106</v>
      </c>
      <c r="DL110">
        <v>109</v>
      </c>
      <c r="DM110">
        <v>113</v>
      </c>
      <c r="DN110">
        <v>117</v>
      </c>
      <c r="DO110">
        <v>121</v>
      </c>
      <c r="DP110">
        <v>124</v>
      </c>
      <c r="DQ110">
        <v>126</v>
      </c>
      <c r="DR110">
        <v>133</v>
      </c>
      <c r="DS110">
        <v>134</v>
      </c>
      <c r="DT110">
        <v>135</v>
      </c>
      <c r="DU110">
        <v>134</v>
      </c>
      <c r="DV110">
        <v>131</v>
      </c>
      <c r="DW110">
        <v>125</v>
      </c>
      <c r="DX110">
        <v>118</v>
      </c>
      <c r="DY110">
        <v>114</v>
      </c>
      <c r="DZ110">
        <v>121</v>
      </c>
      <c r="EA110">
        <v>118</v>
      </c>
      <c r="EB110">
        <v>116</v>
      </c>
      <c r="EC110">
        <v>119</v>
      </c>
      <c r="ED110">
        <v>127</v>
      </c>
      <c r="EE110">
        <v>138</v>
      </c>
      <c r="EF110">
        <v>147</v>
      </c>
      <c r="EG110">
        <v>152</v>
      </c>
      <c r="EH110">
        <v>154</v>
      </c>
      <c r="EI110">
        <v>134</v>
      </c>
      <c r="EJ110">
        <v>76</v>
      </c>
      <c r="EK110">
        <v>23</v>
      </c>
      <c r="EL110">
        <v>72</v>
      </c>
      <c r="EM110">
        <v>155</v>
      </c>
      <c r="EN110">
        <v>168</v>
      </c>
      <c r="EO110">
        <v>145</v>
      </c>
      <c r="EP110">
        <v>160</v>
      </c>
      <c r="EQ110">
        <v>160</v>
      </c>
      <c r="ER110">
        <v>159</v>
      </c>
      <c r="ES110">
        <v>157</v>
      </c>
      <c r="ET110">
        <v>153</v>
      </c>
      <c r="EU110">
        <v>148</v>
      </c>
      <c r="EV110">
        <v>142</v>
      </c>
      <c r="EW110">
        <v>139</v>
      </c>
      <c r="EX110">
        <v>126</v>
      </c>
      <c r="EY110">
        <v>127</v>
      </c>
      <c r="EZ110">
        <v>133</v>
      </c>
      <c r="FA110">
        <v>131</v>
      </c>
      <c r="FB110">
        <v>125</v>
      </c>
      <c r="FC110">
        <v>116</v>
      </c>
      <c r="FD110">
        <v>102</v>
      </c>
      <c r="FE110">
        <v>96</v>
      </c>
      <c r="FF110">
        <v>78</v>
      </c>
      <c r="FG110">
        <v>75</v>
      </c>
      <c r="FH110">
        <v>85</v>
      </c>
      <c r="FI110">
        <v>106</v>
      </c>
      <c r="FJ110">
        <v>77</v>
      </c>
      <c r="FK110">
        <v>70</v>
      </c>
      <c r="FL110">
        <v>77</v>
      </c>
      <c r="FM110">
        <v>99</v>
      </c>
      <c r="FN110">
        <v>112</v>
      </c>
      <c r="FO110">
        <v>133</v>
      </c>
      <c r="FP110">
        <v>134</v>
      </c>
      <c r="FQ110">
        <v>105</v>
      </c>
      <c r="FR110">
        <v>116</v>
      </c>
      <c r="FS110">
        <v>165</v>
      </c>
      <c r="FT110">
        <v>182</v>
      </c>
      <c r="FU110">
        <v>171</v>
      </c>
      <c r="FV110">
        <v>181</v>
      </c>
      <c r="FW110">
        <v>176</v>
      </c>
      <c r="FX110">
        <v>172</v>
      </c>
      <c r="FY110">
        <v>171</v>
      </c>
      <c r="FZ110">
        <v>173</v>
      </c>
      <c r="GA110">
        <v>172</v>
      </c>
      <c r="GB110">
        <v>167</v>
      </c>
      <c r="GC110">
        <v>163</v>
      </c>
      <c r="GD110">
        <v>155</v>
      </c>
      <c r="GE110">
        <v>153</v>
      </c>
      <c r="GF110">
        <v>151</v>
      </c>
      <c r="GG110">
        <v>151</v>
      </c>
      <c r="GH110">
        <v>155</v>
      </c>
      <c r="GI110">
        <v>162</v>
      </c>
      <c r="GJ110">
        <v>169</v>
      </c>
      <c r="GK110">
        <v>174</v>
      </c>
      <c r="GL110">
        <v>180</v>
      </c>
      <c r="GM110">
        <v>182</v>
      </c>
      <c r="GN110">
        <v>185</v>
      </c>
      <c r="GO110">
        <v>189</v>
      </c>
      <c r="GP110">
        <v>194</v>
      </c>
      <c r="GQ110">
        <v>198</v>
      </c>
      <c r="GR110">
        <v>201</v>
      </c>
      <c r="GS110">
        <v>203</v>
      </c>
      <c r="GT110">
        <v>201</v>
      </c>
      <c r="GU110">
        <v>201</v>
      </c>
      <c r="GV110">
        <v>200</v>
      </c>
      <c r="GW110">
        <v>199</v>
      </c>
      <c r="GX110">
        <v>198</v>
      </c>
      <c r="GY110">
        <v>198</v>
      </c>
      <c r="GZ110">
        <v>197</v>
      </c>
      <c r="HA110">
        <v>197</v>
      </c>
      <c r="HB110">
        <v>194</v>
      </c>
      <c r="HC110">
        <v>199</v>
      </c>
      <c r="HD110">
        <v>123</v>
      </c>
    </row>
    <row r="111" spans="1:212" ht="32" customHeight="1" x14ac:dyDescent="0.35">
      <c r="A111" s="1">
        <v>109</v>
      </c>
      <c r="B111">
        <v>21</v>
      </c>
      <c r="C111">
        <v>32</v>
      </c>
      <c r="D111">
        <v>38</v>
      </c>
      <c r="E111">
        <v>33</v>
      </c>
      <c r="F111">
        <v>30</v>
      </c>
      <c r="G111">
        <v>33</v>
      </c>
      <c r="H111">
        <v>34</v>
      </c>
      <c r="I111">
        <v>31</v>
      </c>
      <c r="J111">
        <v>32</v>
      </c>
      <c r="K111">
        <v>30</v>
      </c>
      <c r="L111">
        <v>28</v>
      </c>
      <c r="M111">
        <v>26</v>
      </c>
      <c r="N111">
        <v>26</v>
      </c>
      <c r="O111">
        <v>28</v>
      </c>
      <c r="P111">
        <v>30</v>
      </c>
      <c r="Q111">
        <v>32</v>
      </c>
      <c r="R111">
        <v>31</v>
      </c>
      <c r="S111">
        <v>31</v>
      </c>
      <c r="T111">
        <v>31</v>
      </c>
      <c r="U111">
        <v>31</v>
      </c>
      <c r="V111">
        <v>31</v>
      </c>
      <c r="W111">
        <v>31</v>
      </c>
      <c r="X111">
        <v>31</v>
      </c>
      <c r="Y111">
        <v>31</v>
      </c>
      <c r="Z111">
        <v>24</v>
      </c>
      <c r="AA111">
        <v>26</v>
      </c>
      <c r="AB111">
        <v>30</v>
      </c>
      <c r="AC111">
        <v>32</v>
      </c>
      <c r="AD111">
        <v>31</v>
      </c>
      <c r="AE111">
        <v>40</v>
      </c>
      <c r="AF111">
        <v>67</v>
      </c>
      <c r="AG111">
        <v>95</v>
      </c>
      <c r="AH111">
        <v>83</v>
      </c>
      <c r="AI111">
        <v>10</v>
      </c>
      <c r="AJ111">
        <v>43</v>
      </c>
      <c r="AK111">
        <v>106</v>
      </c>
      <c r="AL111">
        <v>142</v>
      </c>
      <c r="AM111">
        <v>144</v>
      </c>
      <c r="AN111">
        <v>92</v>
      </c>
      <c r="AO111">
        <v>63</v>
      </c>
      <c r="AP111">
        <v>43</v>
      </c>
      <c r="AQ111">
        <v>30</v>
      </c>
      <c r="AR111">
        <v>36</v>
      </c>
      <c r="AS111">
        <v>7</v>
      </c>
      <c r="AT111">
        <v>20</v>
      </c>
      <c r="AU111">
        <v>6</v>
      </c>
      <c r="AV111">
        <v>54</v>
      </c>
      <c r="AW111">
        <v>22</v>
      </c>
      <c r="AX111">
        <v>18</v>
      </c>
      <c r="AY111">
        <v>27</v>
      </c>
      <c r="AZ111">
        <v>19</v>
      </c>
      <c r="BA111">
        <v>14</v>
      </c>
      <c r="BB111">
        <v>38</v>
      </c>
      <c r="BC111">
        <v>40</v>
      </c>
      <c r="BD111">
        <v>38</v>
      </c>
      <c r="BE111">
        <v>46</v>
      </c>
      <c r="BF111">
        <v>80</v>
      </c>
      <c r="BG111">
        <v>84</v>
      </c>
      <c r="BH111">
        <v>85</v>
      </c>
      <c r="BI111">
        <v>82</v>
      </c>
      <c r="BJ111">
        <v>75</v>
      </c>
      <c r="BK111">
        <v>71</v>
      </c>
      <c r="BL111">
        <v>71</v>
      </c>
      <c r="BM111">
        <v>74</v>
      </c>
      <c r="BN111">
        <v>81</v>
      </c>
      <c r="BO111">
        <v>79</v>
      </c>
      <c r="BP111">
        <v>79</v>
      </c>
      <c r="BQ111">
        <v>82</v>
      </c>
      <c r="BR111">
        <v>84</v>
      </c>
      <c r="BS111">
        <v>75</v>
      </c>
      <c r="BT111">
        <v>58</v>
      </c>
      <c r="BU111">
        <v>43</v>
      </c>
      <c r="BV111">
        <v>53</v>
      </c>
      <c r="BW111">
        <v>60</v>
      </c>
      <c r="BX111">
        <v>56</v>
      </c>
      <c r="BY111">
        <v>69</v>
      </c>
      <c r="BZ111">
        <v>59</v>
      </c>
      <c r="CA111">
        <v>42</v>
      </c>
      <c r="CB111">
        <v>72</v>
      </c>
      <c r="CC111">
        <v>93</v>
      </c>
      <c r="CD111">
        <v>57</v>
      </c>
      <c r="CE111">
        <v>49</v>
      </c>
      <c r="CF111">
        <v>40</v>
      </c>
      <c r="CG111">
        <v>37</v>
      </c>
      <c r="CH111">
        <v>41</v>
      </c>
      <c r="CI111">
        <v>48</v>
      </c>
      <c r="CJ111">
        <v>54</v>
      </c>
      <c r="CK111">
        <v>56</v>
      </c>
      <c r="CL111">
        <v>54</v>
      </c>
      <c r="CM111">
        <v>47</v>
      </c>
      <c r="CN111">
        <v>11</v>
      </c>
      <c r="CO111">
        <v>5</v>
      </c>
      <c r="CP111">
        <v>45</v>
      </c>
      <c r="CQ111">
        <v>116</v>
      </c>
      <c r="CR111">
        <v>154</v>
      </c>
      <c r="CS111">
        <v>171</v>
      </c>
      <c r="CT111">
        <v>177</v>
      </c>
      <c r="CU111">
        <v>181</v>
      </c>
      <c r="CV111">
        <v>176</v>
      </c>
      <c r="CW111">
        <v>130</v>
      </c>
      <c r="CX111">
        <v>68</v>
      </c>
      <c r="CY111">
        <v>11</v>
      </c>
      <c r="CZ111">
        <v>48</v>
      </c>
      <c r="DA111">
        <v>95</v>
      </c>
      <c r="DB111">
        <v>104</v>
      </c>
      <c r="DC111">
        <v>115</v>
      </c>
      <c r="DD111">
        <v>129</v>
      </c>
      <c r="DE111">
        <v>137</v>
      </c>
      <c r="DF111">
        <v>135</v>
      </c>
      <c r="DG111">
        <v>128</v>
      </c>
      <c r="DH111">
        <v>122</v>
      </c>
      <c r="DI111">
        <v>119</v>
      </c>
      <c r="DJ111">
        <v>106</v>
      </c>
      <c r="DK111">
        <v>107</v>
      </c>
      <c r="DL111">
        <v>109</v>
      </c>
      <c r="DM111">
        <v>111</v>
      </c>
      <c r="DN111">
        <v>113</v>
      </c>
      <c r="DO111">
        <v>115</v>
      </c>
      <c r="DP111">
        <v>117</v>
      </c>
      <c r="DQ111">
        <v>118</v>
      </c>
      <c r="DR111">
        <v>115</v>
      </c>
      <c r="DS111">
        <v>116</v>
      </c>
      <c r="DT111">
        <v>117</v>
      </c>
      <c r="DU111">
        <v>118</v>
      </c>
      <c r="DV111">
        <v>117</v>
      </c>
      <c r="DW111">
        <v>116</v>
      </c>
      <c r="DX111">
        <v>114</v>
      </c>
      <c r="DY111">
        <v>113</v>
      </c>
      <c r="DZ111">
        <v>116</v>
      </c>
      <c r="EA111">
        <v>125</v>
      </c>
      <c r="EB111">
        <v>139</v>
      </c>
      <c r="EC111">
        <v>154</v>
      </c>
      <c r="ED111">
        <v>162</v>
      </c>
      <c r="EE111">
        <v>163</v>
      </c>
      <c r="EF111">
        <v>159</v>
      </c>
      <c r="EG111">
        <v>154</v>
      </c>
      <c r="EH111">
        <v>132</v>
      </c>
      <c r="EI111">
        <v>70</v>
      </c>
      <c r="EJ111">
        <v>18</v>
      </c>
      <c r="EK111">
        <v>55</v>
      </c>
      <c r="EL111">
        <v>133</v>
      </c>
      <c r="EM111">
        <v>151</v>
      </c>
      <c r="EN111">
        <v>161</v>
      </c>
      <c r="EO111">
        <v>163</v>
      </c>
      <c r="EP111">
        <v>159</v>
      </c>
      <c r="EQ111">
        <v>159</v>
      </c>
      <c r="ER111">
        <v>159</v>
      </c>
      <c r="ES111">
        <v>157</v>
      </c>
      <c r="ET111">
        <v>153</v>
      </c>
      <c r="EU111">
        <v>147</v>
      </c>
      <c r="EV111">
        <v>142</v>
      </c>
      <c r="EW111">
        <v>138</v>
      </c>
      <c r="EX111">
        <v>128</v>
      </c>
      <c r="EY111">
        <v>127</v>
      </c>
      <c r="EZ111">
        <v>136</v>
      </c>
      <c r="FA111">
        <v>131</v>
      </c>
      <c r="FB111">
        <v>125</v>
      </c>
      <c r="FC111">
        <v>118</v>
      </c>
      <c r="FD111">
        <v>101</v>
      </c>
      <c r="FE111">
        <v>97</v>
      </c>
      <c r="FF111">
        <v>85</v>
      </c>
      <c r="FG111">
        <v>78</v>
      </c>
      <c r="FH111">
        <v>91</v>
      </c>
      <c r="FI111">
        <v>111</v>
      </c>
      <c r="FJ111">
        <v>94</v>
      </c>
      <c r="FK111">
        <v>85</v>
      </c>
      <c r="FL111">
        <v>90</v>
      </c>
      <c r="FM111">
        <v>101</v>
      </c>
      <c r="FN111">
        <v>121</v>
      </c>
      <c r="FO111">
        <v>146</v>
      </c>
      <c r="FP111">
        <v>143</v>
      </c>
      <c r="FQ111">
        <v>110</v>
      </c>
      <c r="FR111">
        <v>107</v>
      </c>
      <c r="FS111">
        <v>146</v>
      </c>
      <c r="FT111">
        <v>176</v>
      </c>
      <c r="FU111">
        <v>178</v>
      </c>
      <c r="FV111">
        <v>181</v>
      </c>
      <c r="FW111">
        <v>176</v>
      </c>
      <c r="FX111">
        <v>172</v>
      </c>
      <c r="FY111">
        <v>171</v>
      </c>
      <c r="FZ111">
        <v>173</v>
      </c>
      <c r="GA111">
        <v>172</v>
      </c>
      <c r="GB111">
        <v>167</v>
      </c>
      <c r="GC111">
        <v>163</v>
      </c>
      <c r="GD111">
        <v>158</v>
      </c>
      <c r="GE111">
        <v>156</v>
      </c>
      <c r="GF111">
        <v>153</v>
      </c>
      <c r="GG111">
        <v>152</v>
      </c>
      <c r="GH111">
        <v>155</v>
      </c>
      <c r="GI111">
        <v>161</v>
      </c>
      <c r="GJ111">
        <v>167</v>
      </c>
      <c r="GK111">
        <v>172</v>
      </c>
      <c r="GL111">
        <v>180</v>
      </c>
      <c r="GM111">
        <v>182</v>
      </c>
      <c r="GN111">
        <v>185</v>
      </c>
      <c r="GO111">
        <v>189</v>
      </c>
      <c r="GP111">
        <v>194</v>
      </c>
      <c r="GQ111">
        <v>198</v>
      </c>
      <c r="GR111">
        <v>201</v>
      </c>
      <c r="GS111">
        <v>203</v>
      </c>
      <c r="GT111">
        <v>201</v>
      </c>
      <c r="GU111">
        <v>201</v>
      </c>
      <c r="GV111">
        <v>200</v>
      </c>
      <c r="GW111">
        <v>199</v>
      </c>
      <c r="GX111">
        <v>198</v>
      </c>
      <c r="GY111">
        <v>198</v>
      </c>
      <c r="GZ111">
        <v>197</v>
      </c>
      <c r="HA111">
        <v>197</v>
      </c>
      <c r="HB111">
        <v>194</v>
      </c>
      <c r="HC111">
        <v>199</v>
      </c>
      <c r="HD111">
        <v>123</v>
      </c>
    </row>
    <row r="112" spans="1:212" ht="32" customHeight="1" x14ac:dyDescent="0.35">
      <c r="A112" s="1">
        <v>110</v>
      </c>
      <c r="B112">
        <v>21</v>
      </c>
      <c r="C112">
        <v>32</v>
      </c>
      <c r="D112">
        <v>38</v>
      </c>
      <c r="E112">
        <v>33</v>
      </c>
      <c r="F112">
        <v>30</v>
      </c>
      <c r="G112">
        <v>33</v>
      </c>
      <c r="H112">
        <v>34</v>
      </c>
      <c r="I112">
        <v>31</v>
      </c>
      <c r="J112">
        <v>32</v>
      </c>
      <c r="K112">
        <v>30</v>
      </c>
      <c r="L112">
        <v>28</v>
      </c>
      <c r="M112">
        <v>26</v>
      </c>
      <c r="N112">
        <v>26</v>
      </c>
      <c r="O112">
        <v>28</v>
      </c>
      <c r="P112">
        <v>30</v>
      </c>
      <c r="Q112">
        <v>32</v>
      </c>
      <c r="R112">
        <v>31</v>
      </c>
      <c r="S112">
        <v>31</v>
      </c>
      <c r="T112">
        <v>31</v>
      </c>
      <c r="U112">
        <v>31</v>
      </c>
      <c r="V112">
        <v>31</v>
      </c>
      <c r="W112">
        <v>31</v>
      </c>
      <c r="X112">
        <v>31</v>
      </c>
      <c r="Y112">
        <v>31</v>
      </c>
      <c r="Z112">
        <v>34</v>
      </c>
      <c r="AA112">
        <v>35</v>
      </c>
      <c r="AB112">
        <v>34</v>
      </c>
      <c r="AC112">
        <v>28</v>
      </c>
      <c r="AD112">
        <v>14</v>
      </c>
      <c r="AE112">
        <v>9</v>
      </c>
      <c r="AF112">
        <v>27</v>
      </c>
      <c r="AG112">
        <v>50</v>
      </c>
      <c r="AH112">
        <v>91</v>
      </c>
      <c r="AI112">
        <v>166</v>
      </c>
      <c r="AJ112">
        <v>155</v>
      </c>
      <c r="AK112">
        <v>109</v>
      </c>
      <c r="AL112">
        <v>206</v>
      </c>
      <c r="AM112">
        <v>103</v>
      </c>
      <c r="AN112">
        <v>77</v>
      </c>
      <c r="AO112">
        <v>54</v>
      </c>
      <c r="AP112">
        <v>51</v>
      </c>
      <c r="AQ112">
        <v>36</v>
      </c>
      <c r="AR112">
        <v>32</v>
      </c>
      <c r="AS112">
        <v>22</v>
      </c>
      <c r="AT112">
        <v>15</v>
      </c>
      <c r="AU112">
        <v>1</v>
      </c>
      <c r="AV112">
        <v>33</v>
      </c>
      <c r="AW112">
        <v>5</v>
      </c>
      <c r="AX112">
        <v>18</v>
      </c>
      <c r="AY112">
        <v>24</v>
      </c>
      <c r="AZ112">
        <v>23</v>
      </c>
      <c r="BA112">
        <v>15</v>
      </c>
      <c r="BB112">
        <v>43</v>
      </c>
      <c r="BC112">
        <v>26</v>
      </c>
      <c r="BD112">
        <v>27</v>
      </c>
      <c r="BE112">
        <v>43</v>
      </c>
      <c r="BF112">
        <v>79</v>
      </c>
      <c r="BG112">
        <v>83</v>
      </c>
      <c r="BH112">
        <v>85</v>
      </c>
      <c r="BI112">
        <v>82</v>
      </c>
      <c r="BJ112">
        <v>75</v>
      </c>
      <c r="BK112">
        <v>70</v>
      </c>
      <c r="BL112">
        <v>71</v>
      </c>
      <c r="BM112">
        <v>73</v>
      </c>
      <c r="BN112">
        <v>57</v>
      </c>
      <c r="BO112">
        <v>57</v>
      </c>
      <c r="BP112">
        <v>63</v>
      </c>
      <c r="BQ112">
        <v>76</v>
      </c>
      <c r="BR112">
        <v>87</v>
      </c>
      <c r="BS112">
        <v>85</v>
      </c>
      <c r="BT112">
        <v>70</v>
      </c>
      <c r="BU112">
        <v>56</v>
      </c>
      <c r="BV112">
        <v>69</v>
      </c>
      <c r="BW112">
        <v>78</v>
      </c>
      <c r="BX112">
        <v>56</v>
      </c>
      <c r="BY112">
        <v>51</v>
      </c>
      <c r="BZ112">
        <v>43</v>
      </c>
      <c r="CA112">
        <v>43</v>
      </c>
      <c r="CB112">
        <v>82</v>
      </c>
      <c r="CC112">
        <v>93</v>
      </c>
      <c r="CD112">
        <v>62</v>
      </c>
      <c r="CE112">
        <v>54</v>
      </c>
      <c r="CF112">
        <v>46</v>
      </c>
      <c r="CG112">
        <v>45</v>
      </c>
      <c r="CH112">
        <v>49</v>
      </c>
      <c r="CI112">
        <v>53</v>
      </c>
      <c r="CJ112">
        <v>52</v>
      </c>
      <c r="CK112">
        <v>50</v>
      </c>
      <c r="CL112">
        <v>60</v>
      </c>
      <c r="CM112">
        <v>51</v>
      </c>
      <c r="CN112">
        <v>10</v>
      </c>
      <c r="CO112">
        <v>5</v>
      </c>
      <c r="CP112">
        <v>77</v>
      </c>
      <c r="CQ112">
        <v>136</v>
      </c>
      <c r="CR112">
        <v>157</v>
      </c>
      <c r="CS112">
        <v>166</v>
      </c>
      <c r="CT112">
        <v>174</v>
      </c>
      <c r="CU112">
        <v>172</v>
      </c>
      <c r="CV112">
        <v>185</v>
      </c>
      <c r="CW112">
        <v>186</v>
      </c>
      <c r="CX112">
        <v>143</v>
      </c>
      <c r="CY112">
        <v>50</v>
      </c>
      <c r="CZ112">
        <v>17</v>
      </c>
      <c r="DA112">
        <v>71</v>
      </c>
      <c r="DB112">
        <v>102</v>
      </c>
      <c r="DC112">
        <v>113</v>
      </c>
      <c r="DD112">
        <v>126</v>
      </c>
      <c r="DE112">
        <v>133</v>
      </c>
      <c r="DF112">
        <v>132</v>
      </c>
      <c r="DG112">
        <v>130</v>
      </c>
      <c r="DH112">
        <v>131</v>
      </c>
      <c r="DI112">
        <v>133</v>
      </c>
      <c r="DJ112">
        <v>131</v>
      </c>
      <c r="DK112">
        <v>130</v>
      </c>
      <c r="DL112">
        <v>127</v>
      </c>
      <c r="DM112">
        <v>123</v>
      </c>
      <c r="DN112">
        <v>119</v>
      </c>
      <c r="DO112">
        <v>115</v>
      </c>
      <c r="DP112">
        <v>112</v>
      </c>
      <c r="DQ112">
        <v>110</v>
      </c>
      <c r="DR112">
        <v>117</v>
      </c>
      <c r="DS112">
        <v>117</v>
      </c>
      <c r="DT112">
        <v>118</v>
      </c>
      <c r="DU112">
        <v>120</v>
      </c>
      <c r="DV112">
        <v>123</v>
      </c>
      <c r="DW112">
        <v>128</v>
      </c>
      <c r="DX112">
        <v>131</v>
      </c>
      <c r="DY112">
        <v>134</v>
      </c>
      <c r="DZ112">
        <v>147</v>
      </c>
      <c r="EA112">
        <v>146</v>
      </c>
      <c r="EB112">
        <v>147</v>
      </c>
      <c r="EC112">
        <v>154</v>
      </c>
      <c r="ED112">
        <v>158</v>
      </c>
      <c r="EE112">
        <v>152</v>
      </c>
      <c r="EF112">
        <v>135</v>
      </c>
      <c r="EG112">
        <v>120</v>
      </c>
      <c r="EH112">
        <v>63</v>
      </c>
      <c r="EI112">
        <v>39</v>
      </c>
      <c r="EJ112">
        <v>60</v>
      </c>
      <c r="EK112">
        <v>135</v>
      </c>
      <c r="EL112">
        <v>187</v>
      </c>
      <c r="EM112">
        <v>151</v>
      </c>
      <c r="EN112">
        <v>146</v>
      </c>
      <c r="EO112">
        <v>150</v>
      </c>
      <c r="EP112">
        <v>157</v>
      </c>
      <c r="EQ112">
        <v>158</v>
      </c>
      <c r="ER112">
        <v>157</v>
      </c>
      <c r="ES112">
        <v>155</v>
      </c>
      <c r="ET112">
        <v>151</v>
      </c>
      <c r="EU112">
        <v>145</v>
      </c>
      <c r="EV112">
        <v>140</v>
      </c>
      <c r="EW112">
        <v>137</v>
      </c>
      <c r="EX112">
        <v>132</v>
      </c>
      <c r="EY112">
        <v>128</v>
      </c>
      <c r="EZ112">
        <v>139</v>
      </c>
      <c r="FA112">
        <v>132</v>
      </c>
      <c r="FB112">
        <v>125</v>
      </c>
      <c r="FC112">
        <v>119</v>
      </c>
      <c r="FD112">
        <v>98</v>
      </c>
      <c r="FE112">
        <v>96</v>
      </c>
      <c r="FF112">
        <v>92</v>
      </c>
      <c r="FG112">
        <v>81</v>
      </c>
      <c r="FH112">
        <v>97</v>
      </c>
      <c r="FI112">
        <v>111</v>
      </c>
      <c r="FJ112">
        <v>111</v>
      </c>
      <c r="FK112">
        <v>100</v>
      </c>
      <c r="FL112">
        <v>105</v>
      </c>
      <c r="FM112">
        <v>103</v>
      </c>
      <c r="FN112">
        <v>136</v>
      </c>
      <c r="FO112">
        <v>155</v>
      </c>
      <c r="FP112">
        <v>143</v>
      </c>
      <c r="FQ112">
        <v>111</v>
      </c>
      <c r="FR112">
        <v>102</v>
      </c>
      <c r="FS112">
        <v>134</v>
      </c>
      <c r="FT112">
        <v>170</v>
      </c>
      <c r="FU112">
        <v>179</v>
      </c>
      <c r="FV112">
        <v>181</v>
      </c>
      <c r="FW112">
        <v>176</v>
      </c>
      <c r="FX112">
        <v>172</v>
      </c>
      <c r="FY112">
        <v>171</v>
      </c>
      <c r="FZ112">
        <v>173</v>
      </c>
      <c r="GA112">
        <v>172</v>
      </c>
      <c r="GB112">
        <v>167</v>
      </c>
      <c r="GC112">
        <v>163</v>
      </c>
      <c r="GD112">
        <v>162</v>
      </c>
      <c r="GE112">
        <v>159</v>
      </c>
      <c r="GF112">
        <v>155</v>
      </c>
      <c r="GG112">
        <v>153</v>
      </c>
      <c r="GH112">
        <v>154</v>
      </c>
      <c r="GI112">
        <v>159</v>
      </c>
      <c r="GJ112">
        <v>165</v>
      </c>
      <c r="GK112">
        <v>169</v>
      </c>
      <c r="GL112">
        <v>181</v>
      </c>
      <c r="GM112">
        <v>182</v>
      </c>
      <c r="GN112">
        <v>186</v>
      </c>
      <c r="GO112">
        <v>190</v>
      </c>
      <c r="GP112">
        <v>194</v>
      </c>
      <c r="GQ112">
        <v>199</v>
      </c>
      <c r="GR112">
        <v>202</v>
      </c>
      <c r="GS112">
        <v>203</v>
      </c>
      <c r="GT112">
        <v>201</v>
      </c>
      <c r="GU112">
        <v>201</v>
      </c>
      <c r="GV112">
        <v>200</v>
      </c>
      <c r="GW112">
        <v>199</v>
      </c>
      <c r="GX112">
        <v>198</v>
      </c>
      <c r="GY112">
        <v>198</v>
      </c>
      <c r="GZ112">
        <v>197</v>
      </c>
      <c r="HA112">
        <v>197</v>
      </c>
      <c r="HB112">
        <v>194</v>
      </c>
      <c r="HC112">
        <v>199</v>
      </c>
      <c r="HD112">
        <v>123</v>
      </c>
    </row>
    <row r="113" spans="1:212" ht="32" customHeight="1" x14ac:dyDescent="0.35">
      <c r="A113" s="1">
        <v>111</v>
      </c>
      <c r="B113">
        <v>21</v>
      </c>
      <c r="C113">
        <v>32</v>
      </c>
      <c r="D113">
        <v>38</v>
      </c>
      <c r="E113">
        <v>33</v>
      </c>
      <c r="F113">
        <v>30</v>
      </c>
      <c r="G113">
        <v>33</v>
      </c>
      <c r="H113">
        <v>34</v>
      </c>
      <c r="I113">
        <v>31</v>
      </c>
      <c r="J113">
        <v>32</v>
      </c>
      <c r="K113">
        <v>30</v>
      </c>
      <c r="L113">
        <v>28</v>
      </c>
      <c r="M113">
        <v>26</v>
      </c>
      <c r="N113">
        <v>26</v>
      </c>
      <c r="O113">
        <v>28</v>
      </c>
      <c r="P113">
        <v>30</v>
      </c>
      <c r="Q113">
        <v>32</v>
      </c>
      <c r="R113">
        <v>31</v>
      </c>
      <c r="S113">
        <v>31</v>
      </c>
      <c r="T113">
        <v>31</v>
      </c>
      <c r="U113">
        <v>31</v>
      </c>
      <c r="V113">
        <v>31</v>
      </c>
      <c r="W113">
        <v>31</v>
      </c>
      <c r="X113">
        <v>31</v>
      </c>
      <c r="Y113">
        <v>31</v>
      </c>
      <c r="Z113">
        <v>24</v>
      </c>
      <c r="AA113">
        <v>25</v>
      </c>
      <c r="AB113">
        <v>30</v>
      </c>
      <c r="AC113">
        <v>34</v>
      </c>
      <c r="AD113">
        <v>29</v>
      </c>
      <c r="AE113">
        <v>22</v>
      </c>
      <c r="AF113">
        <v>26</v>
      </c>
      <c r="AG113">
        <v>36</v>
      </c>
      <c r="AH113">
        <v>60</v>
      </c>
      <c r="AI113">
        <v>63</v>
      </c>
      <c r="AJ113">
        <v>37</v>
      </c>
      <c r="AK113">
        <v>57</v>
      </c>
      <c r="AL113">
        <v>104</v>
      </c>
      <c r="AM113">
        <v>137</v>
      </c>
      <c r="AN113">
        <v>124</v>
      </c>
      <c r="AO113">
        <v>47</v>
      </c>
      <c r="AP113">
        <v>64</v>
      </c>
      <c r="AQ113">
        <v>43</v>
      </c>
      <c r="AR113">
        <v>23</v>
      </c>
      <c r="AS113">
        <v>36</v>
      </c>
      <c r="AT113">
        <v>17</v>
      </c>
      <c r="AU113">
        <v>12</v>
      </c>
      <c r="AV113">
        <v>49</v>
      </c>
      <c r="AW113">
        <v>39</v>
      </c>
      <c r="AX113">
        <v>9</v>
      </c>
      <c r="AY113">
        <v>8</v>
      </c>
      <c r="AZ113">
        <v>16</v>
      </c>
      <c r="BA113">
        <v>20</v>
      </c>
      <c r="BB113">
        <v>63</v>
      </c>
      <c r="BC113">
        <v>31</v>
      </c>
      <c r="BD113">
        <v>26</v>
      </c>
      <c r="BE113">
        <v>41</v>
      </c>
      <c r="BF113">
        <v>77</v>
      </c>
      <c r="BG113">
        <v>83</v>
      </c>
      <c r="BH113">
        <v>88</v>
      </c>
      <c r="BI113">
        <v>87</v>
      </c>
      <c r="BJ113">
        <v>80</v>
      </c>
      <c r="BK113">
        <v>74</v>
      </c>
      <c r="BL113">
        <v>71</v>
      </c>
      <c r="BM113">
        <v>71</v>
      </c>
      <c r="BN113">
        <v>45</v>
      </c>
      <c r="BO113">
        <v>47</v>
      </c>
      <c r="BP113">
        <v>55</v>
      </c>
      <c r="BQ113">
        <v>70</v>
      </c>
      <c r="BR113">
        <v>84</v>
      </c>
      <c r="BS113">
        <v>84</v>
      </c>
      <c r="BT113">
        <v>68</v>
      </c>
      <c r="BU113">
        <v>53</v>
      </c>
      <c r="BV113">
        <v>64</v>
      </c>
      <c r="BW113">
        <v>84</v>
      </c>
      <c r="BX113">
        <v>61</v>
      </c>
      <c r="BY113">
        <v>52</v>
      </c>
      <c r="BZ113">
        <v>52</v>
      </c>
      <c r="CA113">
        <v>67</v>
      </c>
      <c r="CB113">
        <v>102</v>
      </c>
      <c r="CC113">
        <v>93</v>
      </c>
      <c r="CD113">
        <v>69</v>
      </c>
      <c r="CE113">
        <v>67</v>
      </c>
      <c r="CF113">
        <v>68</v>
      </c>
      <c r="CG113">
        <v>72</v>
      </c>
      <c r="CH113">
        <v>75</v>
      </c>
      <c r="CI113">
        <v>70</v>
      </c>
      <c r="CJ113">
        <v>57</v>
      </c>
      <c r="CK113">
        <v>45</v>
      </c>
      <c r="CL113">
        <v>67</v>
      </c>
      <c r="CM113">
        <v>54</v>
      </c>
      <c r="CN113">
        <v>11</v>
      </c>
      <c r="CO113">
        <v>6</v>
      </c>
      <c r="CP113">
        <v>100</v>
      </c>
      <c r="CQ113">
        <v>143</v>
      </c>
      <c r="CR113">
        <v>147</v>
      </c>
      <c r="CS113">
        <v>150</v>
      </c>
      <c r="CT113">
        <v>163</v>
      </c>
      <c r="CU113">
        <v>171</v>
      </c>
      <c r="CV113">
        <v>173</v>
      </c>
      <c r="CW113">
        <v>180</v>
      </c>
      <c r="CX113">
        <v>173</v>
      </c>
      <c r="CY113">
        <v>118</v>
      </c>
      <c r="CZ113">
        <v>23</v>
      </c>
      <c r="DA113">
        <v>34</v>
      </c>
      <c r="DB113">
        <v>86</v>
      </c>
      <c r="DC113">
        <v>103</v>
      </c>
      <c r="DD113">
        <v>125</v>
      </c>
      <c r="DE113">
        <v>137</v>
      </c>
      <c r="DF113">
        <v>138</v>
      </c>
      <c r="DG113">
        <v>132</v>
      </c>
      <c r="DH113">
        <v>128</v>
      </c>
      <c r="DI113">
        <v>127</v>
      </c>
      <c r="DJ113">
        <v>134</v>
      </c>
      <c r="DK113">
        <v>134</v>
      </c>
      <c r="DL113">
        <v>134</v>
      </c>
      <c r="DM113">
        <v>135</v>
      </c>
      <c r="DN113">
        <v>135</v>
      </c>
      <c r="DO113">
        <v>135</v>
      </c>
      <c r="DP113">
        <v>136</v>
      </c>
      <c r="DQ113">
        <v>136</v>
      </c>
      <c r="DR113">
        <v>134</v>
      </c>
      <c r="DS113">
        <v>133</v>
      </c>
      <c r="DT113">
        <v>132</v>
      </c>
      <c r="DU113">
        <v>134</v>
      </c>
      <c r="DV113">
        <v>138</v>
      </c>
      <c r="DW113">
        <v>145</v>
      </c>
      <c r="DX113">
        <v>151</v>
      </c>
      <c r="DY113">
        <v>155</v>
      </c>
      <c r="DZ113">
        <v>148</v>
      </c>
      <c r="EA113">
        <v>148</v>
      </c>
      <c r="EB113">
        <v>154</v>
      </c>
      <c r="EC113">
        <v>165</v>
      </c>
      <c r="ED113">
        <v>164</v>
      </c>
      <c r="EE113">
        <v>134</v>
      </c>
      <c r="EF113">
        <v>82</v>
      </c>
      <c r="EG113">
        <v>41</v>
      </c>
      <c r="EH113">
        <v>60</v>
      </c>
      <c r="EI113">
        <v>107</v>
      </c>
      <c r="EJ113">
        <v>158</v>
      </c>
      <c r="EK113">
        <v>154</v>
      </c>
      <c r="EL113">
        <v>155</v>
      </c>
      <c r="EM113">
        <v>151</v>
      </c>
      <c r="EN113">
        <v>166</v>
      </c>
      <c r="EO113">
        <v>149</v>
      </c>
      <c r="EP113">
        <v>156</v>
      </c>
      <c r="EQ113">
        <v>156</v>
      </c>
      <c r="ER113">
        <v>156</v>
      </c>
      <c r="ES113">
        <v>154</v>
      </c>
      <c r="ET113">
        <v>149</v>
      </c>
      <c r="EU113">
        <v>144</v>
      </c>
      <c r="EV113">
        <v>139</v>
      </c>
      <c r="EW113">
        <v>135</v>
      </c>
      <c r="EX113">
        <v>134</v>
      </c>
      <c r="EY113">
        <v>129</v>
      </c>
      <c r="EZ113">
        <v>141</v>
      </c>
      <c r="FA113">
        <v>132</v>
      </c>
      <c r="FB113">
        <v>125</v>
      </c>
      <c r="FC113">
        <v>119</v>
      </c>
      <c r="FD113">
        <v>96</v>
      </c>
      <c r="FE113">
        <v>95</v>
      </c>
      <c r="FF113">
        <v>95</v>
      </c>
      <c r="FG113">
        <v>82</v>
      </c>
      <c r="FH113">
        <v>100</v>
      </c>
      <c r="FI113">
        <v>111</v>
      </c>
      <c r="FJ113">
        <v>121</v>
      </c>
      <c r="FK113">
        <v>109</v>
      </c>
      <c r="FL113">
        <v>115</v>
      </c>
      <c r="FM113">
        <v>103</v>
      </c>
      <c r="FN113">
        <v>153</v>
      </c>
      <c r="FO113">
        <v>158</v>
      </c>
      <c r="FP113">
        <v>136</v>
      </c>
      <c r="FQ113">
        <v>107</v>
      </c>
      <c r="FR113">
        <v>104</v>
      </c>
      <c r="FS113">
        <v>133</v>
      </c>
      <c r="FT113">
        <v>168</v>
      </c>
      <c r="FU113">
        <v>175</v>
      </c>
      <c r="FV113">
        <v>181</v>
      </c>
      <c r="FW113">
        <v>176</v>
      </c>
      <c r="FX113">
        <v>172</v>
      </c>
      <c r="FY113">
        <v>171</v>
      </c>
      <c r="FZ113">
        <v>173</v>
      </c>
      <c r="GA113">
        <v>172</v>
      </c>
      <c r="GB113">
        <v>167</v>
      </c>
      <c r="GC113">
        <v>163</v>
      </c>
      <c r="GD113">
        <v>164</v>
      </c>
      <c r="GE113">
        <v>161</v>
      </c>
      <c r="GF113">
        <v>157</v>
      </c>
      <c r="GG113">
        <v>154</v>
      </c>
      <c r="GH113">
        <v>154</v>
      </c>
      <c r="GI113">
        <v>158</v>
      </c>
      <c r="GJ113">
        <v>163</v>
      </c>
      <c r="GK113">
        <v>167</v>
      </c>
      <c r="GL113">
        <v>181</v>
      </c>
      <c r="GM113">
        <v>183</v>
      </c>
      <c r="GN113">
        <v>186</v>
      </c>
      <c r="GO113">
        <v>190</v>
      </c>
      <c r="GP113">
        <v>194</v>
      </c>
      <c r="GQ113">
        <v>199</v>
      </c>
      <c r="GR113">
        <v>202</v>
      </c>
      <c r="GS113">
        <v>204</v>
      </c>
      <c r="GT113">
        <v>201</v>
      </c>
      <c r="GU113">
        <v>201</v>
      </c>
      <c r="GV113">
        <v>200</v>
      </c>
      <c r="GW113">
        <v>199</v>
      </c>
      <c r="GX113">
        <v>198</v>
      </c>
      <c r="GY113">
        <v>198</v>
      </c>
      <c r="GZ113">
        <v>197</v>
      </c>
      <c r="HA113">
        <v>197</v>
      </c>
      <c r="HB113">
        <v>194</v>
      </c>
      <c r="HC113">
        <v>199</v>
      </c>
      <c r="HD113">
        <v>123</v>
      </c>
    </row>
    <row r="114" spans="1:212" ht="32" customHeight="1" x14ac:dyDescent="0.35">
      <c r="A114" s="1">
        <v>112</v>
      </c>
      <c r="B114">
        <v>21</v>
      </c>
      <c r="C114">
        <v>32</v>
      </c>
      <c r="D114">
        <v>38</v>
      </c>
      <c r="E114">
        <v>33</v>
      </c>
      <c r="F114">
        <v>30</v>
      </c>
      <c r="G114">
        <v>33</v>
      </c>
      <c r="H114">
        <v>34</v>
      </c>
      <c r="I114">
        <v>31</v>
      </c>
      <c r="J114">
        <v>29</v>
      </c>
      <c r="K114">
        <v>29</v>
      </c>
      <c r="L114">
        <v>29</v>
      </c>
      <c r="M114">
        <v>29</v>
      </c>
      <c r="N114">
        <v>29</v>
      </c>
      <c r="O114">
        <v>29</v>
      </c>
      <c r="P114">
        <v>29</v>
      </c>
      <c r="Q114">
        <v>29</v>
      </c>
      <c r="R114">
        <v>30</v>
      </c>
      <c r="S114">
        <v>30</v>
      </c>
      <c r="T114">
        <v>30</v>
      </c>
      <c r="U114">
        <v>30</v>
      </c>
      <c r="V114">
        <v>30</v>
      </c>
      <c r="W114">
        <v>30</v>
      </c>
      <c r="X114">
        <v>30</v>
      </c>
      <c r="Y114">
        <v>30</v>
      </c>
      <c r="Z114">
        <v>27</v>
      </c>
      <c r="AA114">
        <v>30</v>
      </c>
      <c r="AB114">
        <v>32</v>
      </c>
      <c r="AC114">
        <v>29</v>
      </c>
      <c r="AD114">
        <v>24</v>
      </c>
      <c r="AE114">
        <v>21</v>
      </c>
      <c r="AF114">
        <v>23</v>
      </c>
      <c r="AG114">
        <v>26</v>
      </c>
      <c r="AH114">
        <v>37</v>
      </c>
      <c r="AI114">
        <v>17</v>
      </c>
      <c r="AJ114">
        <v>20</v>
      </c>
      <c r="AK114">
        <v>105</v>
      </c>
      <c r="AL114">
        <v>126</v>
      </c>
      <c r="AM114">
        <v>133</v>
      </c>
      <c r="AN114">
        <v>167</v>
      </c>
      <c r="AO114">
        <v>85</v>
      </c>
      <c r="AP114">
        <v>82</v>
      </c>
      <c r="AQ114">
        <v>52</v>
      </c>
      <c r="AR114">
        <v>31</v>
      </c>
      <c r="AS114">
        <v>40</v>
      </c>
      <c r="AT114">
        <v>21</v>
      </c>
      <c r="AU114">
        <v>13</v>
      </c>
      <c r="AV114">
        <v>36</v>
      </c>
      <c r="AW114">
        <v>18</v>
      </c>
      <c r="AX114">
        <v>14</v>
      </c>
      <c r="AY114">
        <v>18</v>
      </c>
      <c r="AZ114">
        <v>13</v>
      </c>
      <c r="BA114">
        <v>9</v>
      </c>
      <c r="BB114">
        <v>57</v>
      </c>
      <c r="BC114">
        <v>25</v>
      </c>
      <c r="BD114">
        <v>36</v>
      </c>
      <c r="BE114">
        <v>46</v>
      </c>
      <c r="BF114">
        <v>86</v>
      </c>
      <c r="BG114">
        <v>83</v>
      </c>
      <c r="BH114">
        <v>84</v>
      </c>
      <c r="BI114">
        <v>93</v>
      </c>
      <c r="BJ114">
        <v>87</v>
      </c>
      <c r="BK114">
        <v>81</v>
      </c>
      <c r="BL114">
        <v>70</v>
      </c>
      <c r="BM114">
        <v>33</v>
      </c>
      <c r="BN114">
        <v>40</v>
      </c>
      <c r="BO114">
        <v>37</v>
      </c>
      <c r="BP114">
        <v>37</v>
      </c>
      <c r="BQ114">
        <v>50</v>
      </c>
      <c r="BR114">
        <v>77</v>
      </c>
      <c r="BS114">
        <v>98</v>
      </c>
      <c r="BT114">
        <v>92</v>
      </c>
      <c r="BU114">
        <v>75</v>
      </c>
      <c r="BV114">
        <v>68</v>
      </c>
      <c r="BW114">
        <v>64</v>
      </c>
      <c r="BX114">
        <v>60</v>
      </c>
      <c r="BY114">
        <v>65</v>
      </c>
      <c r="BZ114">
        <v>77</v>
      </c>
      <c r="CA114">
        <v>90</v>
      </c>
      <c r="CB114">
        <v>98</v>
      </c>
      <c r="CC114">
        <v>101</v>
      </c>
      <c r="CD114">
        <v>90</v>
      </c>
      <c r="CE114">
        <v>83</v>
      </c>
      <c r="CF114">
        <v>85</v>
      </c>
      <c r="CG114">
        <v>98</v>
      </c>
      <c r="CH114">
        <v>103</v>
      </c>
      <c r="CI114">
        <v>91</v>
      </c>
      <c r="CJ114">
        <v>74</v>
      </c>
      <c r="CK114">
        <v>63</v>
      </c>
      <c r="CL114">
        <v>66</v>
      </c>
      <c r="CM114">
        <v>53</v>
      </c>
      <c r="CN114">
        <v>5</v>
      </c>
      <c r="CO114">
        <v>39</v>
      </c>
      <c r="CP114">
        <v>117</v>
      </c>
      <c r="CQ114">
        <v>131</v>
      </c>
      <c r="CR114">
        <v>152</v>
      </c>
      <c r="CS114">
        <v>156</v>
      </c>
      <c r="CT114">
        <v>167</v>
      </c>
      <c r="CU114">
        <v>173</v>
      </c>
      <c r="CV114">
        <v>172</v>
      </c>
      <c r="CW114">
        <v>169</v>
      </c>
      <c r="CX114">
        <v>170</v>
      </c>
      <c r="CY114">
        <v>152</v>
      </c>
      <c r="CZ114">
        <v>94</v>
      </c>
      <c r="DA114">
        <v>34</v>
      </c>
      <c r="DB114">
        <v>42</v>
      </c>
      <c r="DC114">
        <v>76</v>
      </c>
      <c r="DD114">
        <v>110</v>
      </c>
      <c r="DE114">
        <v>125</v>
      </c>
      <c r="DF114">
        <v>132</v>
      </c>
      <c r="DG114">
        <v>136</v>
      </c>
      <c r="DH114">
        <v>134</v>
      </c>
      <c r="DI114">
        <v>127</v>
      </c>
      <c r="DJ114">
        <v>136</v>
      </c>
      <c r="DK114">
        <v>135</v>
      </c>
      <c r="DL114">
        <v>133</v>
      </c>
      <c r="DM114">
        <v>132</v>
      </c>
      <c r="DN114">
        <v>134</v>
      </c>
      <c r="DO114">
        <v>139</v>
      </c>
      <c r="DP114">
        <v>144</v>
      </c>
      <c r="DQ114">
        <v>147</v>
      </c>
      <c r="DR114">
        <v>136</v>
      </c>
      <c r="DS114">
        <v>143</v>
      </c>
      <c r="DT114">
        <v>151</v>
      </c>
      <c r="DU114">
        <v>153</v>
      </c>
      <c r="DV114">
        <v>149</v>
      </c>
      <c r="DW114">
        <v>145</v>
      </c>
      <c r="DX114">
        <v>144</v>
      </c>
      <c r="DY114">
        <v>144</v>
      </c>
      <c r="DZ114">
        <v>150</v>
      </c>
      <c r="EA114">
        <v>156</v>
      </c>
      <c r="EB114">
        <v>152</v>
      </c>
      <c r="EC114">
        <v>117</v>
      </c>
      <c r="ED114">
        <v>62</v>
      </c>
      <c r="EE114">
        <v>33</v>
      </c>
      <c r="EF114">
        <v>58</v>
      </c>
      <c r="EG114">
        <v>100</v>
      </c>
      <c r="EH114">
        <v>143</v>
      </c>
      <c r="EI114">
        <v>145</v>
      </c>
      <c r="EJ114">
        <v>149</v>
      </c>
      <c r="EK114">
        <v>152</v>
      </c>
      <c r="EL114">
        <v>154</v>
      </c>
      <c r="EM114">
        <v>154</v>
      </c>
      <c r="EN114">
        <v>153</v>
      </c>
      <c r="EO114">
        <v>152</v>
      </c>
      <c r="EP114">
        <v>158</v>
      </c>
      <c r="EQ114">
        <v>155</v>
      </c>
      <c r="ER114">
        <v>152</v>
      </c>
      <c r="ES114">
        <v>151</v>
      </c>
      <c r="ET114">
        <v>152</v>
      </c>
      <c r="EU114">
        <v>148</v>
      </c>
      <c r="EV114">
        <v>140</v>
      </c>
      <c r="EW114">
        <v>133</v>
      </c>
      <c r="EX114">
        <v>130</v>
      </c>
      <c r="EY114">
        <v>132</v>
      </c>
      <c r="EZ114">
        <v>133</v>
      </c>
      <c r="FA114">
        <v>131</v>
      </c>
      <c r="FB114">
        <v>126</v>
      </c>
      <c r="FC114">
        <v>117</v>
      </c>
      <c r="FD114">
        <v>108</v>
      </c>
      <c r="FE114">
        <v>103</v>
      </c>
      <c r="FF114">
        <v>93</v>
      </c>
      <c r="FG114">
        <v>92</v>
      </c>
      <c r="FH114">
        <v>100</v>
      </c>
      <c r="FI114">
        <v>112</v>
      </c>
      <c r="FJ114">
        <v>112</v>
      </c>
      <c r="FK114">
        <v>105</v>
      </c>
      <c r="FL114">
        <v>107</v>
      </c>
      <c r="FM114">
        <v>118</v>
      </c>
      <c r="FN114">
        <v>142</v>
      </c>
      <c r="FO114">
        <v>157</v>
      </c>
      <c r="FP114">
        <v>121</v>
      </c>
      <c r="FQ114">
        <v>103</v>
      </c>
      <c r="FR114">
        <v>130</v>
      </c>
      <c r="FS114">
        <v>153</v>
      </c>
      <c r="FT114">
        <v>176</v>
      </c>
      <c r="FU114">
        <v>191</v>
      </c>
      <c r="FV114">
        <v>178</v>
      </c>
      <c r="FW114">
        <v>177</v>
      </c>
      <c r="FX114">
        <v>176</v>
      </c>
      <c r="FY114">
        <v>173</v>
      </c>
      <c r="FZ114">
        <v>171</v>
      </c>
      <c r="GA114">
        <v>168</v>
      </c>
      <c r="GB114">
        <v>167</v>
      </c>
      <c r="GC114">
        <v>166</v>
      </c>
      <c r="GD114">
        <v>161</v>
      </c>
      <c r="GE114">
        <v>160</v>
      </c>
      <c r="GF114">
        <v>158</v>
      </c>
      <c r="GG114">
        <v>157</v>
      </c>
      <c r="GH114">
        <v>158</v>
      </c>
      <c r="GI114">
        <v>161</v>
      </c>
      <c r="GJ114">
        <v>164</v>
      </c>
      <c r="GK114">
        <v>166</v>
      </c>
      <c r="GL114">
        <v>174</v>
      </c>
      <c r="GM114">
        <v>176</v>
      </c>
      <c r="GN114">
        <v>180</v>
      </c>
      <c r="GO114">
        <v>186</v>
      </c>
      <c r="GP114">
        <v>192</v>
      </c>
      <c r="GQ114">
        <v>197</v>
      </c>
      <c r="GR114">
        <v>201</v>
      </c>
      <c r="GS114">
        <v>203</v>
      </c>
      <c r="GT114">
        <v>202</v>
      </c>
      <c r="GU114">
        <v>202</v>
      </c>
      <c r="GV114">
        <v>201</v>
      </c>
      <c r="GW114">
        <v>199</v>
      </c>
      <c r="GX114">
        <v>198</v>
      </c>
      <c r="GY114">
        <v>197</v>
      </c>
      <c r="GZ114">
        <v>196</v>
      </c>
      <c r="HA114">
        <v>196</v>
      </c>
      <c r="HB114">
        <v>194</v>
      </c>
      <c r="HC114">
        <v>199</v>
      </c>
      <c r="HD114">
        <v>123</v>
      </c>
    </row>
    <row r="115" spans="1:212" ht="32" customHeight="1" x14ac:dyDescent="0.35">
      <c r="A115" s="1">
        <v>113</v>
      </c>
      <c r="B115">
        <v>21</v>
      </c>
      <c r="C115">
        <v>32</v>
      </c>
      <c r="D115">
        <v>38</v>
      </c>
      <c r="E115">
        <v>33</v>
      </c>
      <c r="F115">
        <v>30</v>
      </c>
      <c r="G115">
        <v>33</v>
      </c>
      <c r="H115">
        <v>34</v>
      </c>
      <c r="I115">
        <v>31</v>
      </c>
      <c r="J115">
        <v>29</v>
      </c>
      <c r="K115">
        <v>29</v>
      </c>
      <c r="L115">
        <v>29</v>
      </c>
      <c r="M115">
        <v>29</v>
      </c>
      <c r="N115">
        <v>29</v>
      </c>
      <c r="O115">
        <v>29</v>
      </c>
      <c r="P115">
        <v>29</v>
      </c>
      <c r="Q115">
        <v>29</v>
      </c>
      <c r="R115">
        <v>30</v>
      </c>
      <c r="S115">
        <v>30</v>
      </c>
      <c r="T115">
        <v>30</v>
      </c>
      <c r="U115">
        <v>30</v>
      </c>
      <c r="V115">
        <v>30</v>
      </c>
      <c r="W115">
        <v>30</v>
      </c>
      <c r="X115">
        <v>30</v>
      </c>
      <c r="Y115">
        <v>30</v>
      </c>
      <c r="Z115">
        <v>27</v>
      </c>
      <c r="AA115">
        <v>30</v>
      </c>
      <c r="AB115">
        <v>32</v>
      </c>
      <c r="AC115">
        <v>29</v>
      </c>
      <c r="AD115">
        <v>24</v>
      </c>
      <c r="AE115">
        <v>21</v>
      </c>
      <c r="AF115">
        <v>23</v>
      </c>
      <c r="AG115">
        <v>26</v>
      </c>
      <c r="AH115">
        <v>35</v>
      </c>
      <c r="AI115">
        <v>67</v>
      </c>
      <c r="AJ115">
        <v>119</v>
      </c>
      <c r="AK115">
        <v>110</v>
      </c>
      <c r="AL115">
        <v>83</v>
      </c>
      <c r="AM115">
        <v>169</v>
      </c>
      <c r="AN115">
        <v>125</v>
      </c>
      <c r="AO115">
        <v>141</v>
      </c>
      <c r="AP115">
        <v>124</v>
      </c>
      <c r="AQ115">
        <v>55</v>
      </c>
      <c r="AR115">
        <v>62</v>
      </c>
      <c r="AS115">
        <v>19</v>
      </c>
      <c r="AT115">
        <v>17</v>
      </c>
      <c r="AU115">
        <v>28</v>
      </c>
      <c r="AV115">
        <v>22</v>
      </c>
      <c r="AW115">
        <v>35</v>
      </c>
      <c r="AX115">
        <v>11</v>
      </c>
      <c r="AY115">
        <v>11</v>
      </c>
      <c r="AZ115">
        <v>14</v>
      </c>
      <c r="BA115">
        <v>10</v>
      </c>
      <c r="BB115">
        <v>60</v>
      </c>
      <c r="BC115">
        <v>36</v>
      </c>
      <c r="BD115">
        <v>38</v>
      </c>
      <c r="BE115">
        <v>58</v>
      </c>
      <c r="BF115">
        <v>73</v>
      </c>
      <c r="BG115">
        <v>93</v>
      </c>
      <c r="BH115">
        <v>94</v>
      </c>
      <c r="BI115">
        <v>87</v>
      </c>
      <c r="BJ115">
        <v>83</v>
      </c>
      <c r="BK115">
        <v>85</v>
      </c>
      <c r="BL115">
        <v>74</v>
      </c>
      <c r="BM115">
        <v>36</v>
      </c>
      <c r="BN115">
        <v>40</v>
      </c>
      <c r="BO115">
        <v>54</v>
      </c>
      <c r="BP115">
        <v>65</v>
      </c>
      <c r="BQ115">
        <v>69</v>
      </c>
      <c r="BR115">
        <v>75</v>
      </c>
      <c r="BS115">
        <v>86</v>
      </c>
      <c r="BT115">
        <v>92</v>
      </c>
      <c r="BU115">
        <v>91</v>
      </c>
      <c r="BV115">
        <v>74</v>
      </c>
      <c r="BW115">
        <v>83</v>
      </c>
      <c r="BX115">
        <v>94</v>
      </c>
      <c r="BY115">
        <v>101</v>
      </c>
      <c r="BZ115">
        <v>104</v>
      </c>
      <c r="CA115">
        <v>108</v>
      </c>
      <c r="CB115">
        <v>114</v>
      </c>
      <c r="CC115">
        <v>119</v>
      </c>
      <c r="CD115">
        <v>109</v>
      </c>
      <c r="CE115">
        <v>114</v>
      </c>
      <c r="CF115">
        <v>118</v>
      </c>
      <c r="CG115">
        <v>116</v>
      </c>
      <c r="CH115">
        <v>108</v>
      </c>
      <c r="CI115">
        <v>95</v>
      </c>
      <c r="CJ115">
        <v>80</v>
      </c>
      <c r="CK115">
        <v>69</v>
      </c>
      <c r="CL115">
        <v>71</v>
      </c>
      <c r="CM115">
        <v>47</v>
      </c>
      <c r="CN115">
        <v>6</v>
      </c>
      <c r="CO115">
        <v>44</v>
      </c>
      <c r="CP115">
        <v>116</v>
      </c>
      <c r="CQ115">
        <v>133</v>
      </c>
      <c r="CR115">
        <v>156</v>
      </c>
      <c r="CS115">
        <v>157</v>
      </c>
      <c r="CT115">
        <v>171</v>
      </c>
      <c r="CU115">
        <v>181</v>
      </c>
      <c r="CV115">
        <v>182</v>
      </c>
      <c r="CW115">
        <v>174</v>
      </c>
      <c r="CX115">
        <v>170</v>
      </c>
      <c r="CY115">
        <v>159</v>
      </c>
      <c r="CZ115">
        <v>124</v>
      </c>
      <c r="DA115">
        <v>86</v>
      </c>
      <c r="DB115">
        <v>12</v>
      </c>
      <c r="DC115">
        <v>44</v>
      </c>
      <c r="DD115">
        <v>90</v>
      </c>
      <c r="DE115">
        <v>119</v>
      </c>
      <c r="DF115">
        <v>122</v>
      </c>
      <c r="DG115">
        <v>118</v>
      </c>
      <c r="DH115">
        <v>129</v>
      </c>
      <c r="DI115">
        <v>146</v>
      </c>
      <c r="DJ115">
        <v>141</v>
      </c>
      <c r="DK115">
        <v>141</v>
      </c>
      <c r="DL115">
        <v>139</v>
      </c>
      <c r="DM115">
        <v>138</v>
      </c>
      <c r="DN115">
        <v>139</v>
      </c>
      <c r="DO115">
        <v>140</v>
      </c>
      <c r="DP115">
        <v>142</v>
      </c>
      <c r="DQ115">
        <v>143</v>
      </c>
      <c r="DR115">
        <v>151</v>
      </c>
      <c r="DS115">
        <v>145</v>
      </c>
      <c r="DT115">
        <v>140</v>
      </c>
      <c r="DU115">
        <v>142</v>
      </c>
      <c r="DV115">
        <v>151</v>
      </c>
      <c r="DW115">
        <v>162</v>
      </c>
      <c r="DX115">
        <v>169</v>
      </c>
      <c r="DY115">
        <v>172</v>
      </c>
      <c r="DZ115">
        <v>123</v>
      </c>
      <c r="EA115">
        <v>76</v>
      </c>
      <c r="EB115">
        <v>37</v>
      </c>
      <c r="EC115">
        <v>49</v>
      </c>
      <c r="ED115">
        <v>92</v>
      </c>
      <c r="EE115">
        <v>129</v>
      </c>
      <c r="EF115">
        <v>146</v>
      </c>
      <c r="EG115">
        <v>150</v>
      </c>
      <c r="EH115">
        <v>141</v>
      </c>
      <c r="EI115">
        <v>144</v>
      </c>
      <c r="EJ115">
        <v>148</v>
      </c>
      <c r="EK115">
        <v>152</v>
      </c>
      <c r="EL115">
        <v>155</v>
      </c>
      <c r="EM115">
        <v>155</v>
      </c>
      <c r="EN115">
        <v>154</v>
      </c>
      <c r="EO115">
        <v>154</v>
      </c>
      <c r="EP115">
        <v>157</v>
      </c>
      <c r="EQ115">
        <v>154</v>
      </c>
      <c r="ER115">
        <v>151</v>
      </c>
      <c r="ES115">
        <v>151</v>
      </c>
      <c r="ET115">
        <v>151</v>
      </c>
      <c r="EU115">
        <v>147</v>
      </c>
      <c r="EV115">
        <v>140</v>
      </c>
      <c r="EW115">
        <v>133</v>
      </c>
      <c r="EX115">
        <v>130</v>
      </c>
      <c r="EY115">
        <v>131</v>
      </c>
      <c r="EZ115">
        <v>132</v>
      </c>
      <c r="FA115">
        <v>131</v>
      </c>
      <c r="FB115">
        <v>126</v>
      </c>
      <c r="FC115">
        <v>118</v>
      </c>
      <c r="FD115">
        <v>109</v>
      </c>
      <c r="FE115">
        <v>104</v>
      </c>
      <c r="FF115">
        <v>105</v>
      </c>
      <c r="FG115">
        <v>97</v>
      </c>
      <c r="FH115">
        <v>102</v>
      </c>
      <c r="FI115">
        <v>118</v>
      </c>
      <c r="FJ115">
        <v>120</v>
      </c>
      <c r="FK115">
        <v>109</v>
      </c>
      <c r="FL115">
        <v>112</v>
      </c>
      <c r="FM115">
        <v>127</v>
      </c>
      <c r="FN115">
        <v>156</v>
      </c>
      <c r="FO115">
        <v>153</v>
      </c>
      <c r="FP115">
        <v>117</v>
      </c>
      <c r="FQ115">
        <v>105</v>
      </c>
      <c r="FR115">
        <v>136</v>
      </c>
      <c r="FS115">
        <v>149</v>
      </c>
      <c r="FT115">
        <v>171</v>
      </c>
      <c r="FU115">
        <v>177</v>
      </c>
      <c r="FV115">
        <v>178</v>
      </c>
      <c r="FW115">
        <v>177</v>
      </c>
      <c r="FX115">
        <v>175</v>
      </c>
      <c r="FY115">
        <v>173</v>
      </c>
      <c r="FZ115">
        <v>171</v>
      </c>
      <c r="GA115">
        <v>168</v>
      </c>
      <c r="GB115">
        <v>166</v>
      </c>
      <c r="GC115">
        <v>166</v>
      </c>
      <c r="GD115">
        <v>161</v>
      </c>
      <c r="GE115">
        <v>160</v>
      </c>
      <c r="GF115">
        <v>158</v>
      </c>
      <c r="GG115">
        <v>157</v>
      </c>
      <c r="GH115">
        <v>158</v>
      </c>
      <c r="GI115">
        <v>161</v>
      </c>
      <c r="GJ115">
        <v>164</v>
      </c>
      <c r="GK115">
        <v>166</v>
      </c>
      <c r="GL115">
        <v>174</v>
      </c>
      <c r="GM115">
        <v>176</v>
      </c>
      <c r="GN115">
        <v>180</v>
      </c>
      <c r="GO115">
        <v>186</v>
      </c>
      <c r="GP115">
        <v>191</v>
      </c>
      <c r="GQ115">
        <v>197</v>
      </c>
      <c r="GR115">
        <v>201</v>
      </c>
      <c r="GS115">
        <v>203</v>
      </c>
      <c r="GT115">
        <v>202</v>
      </c>
      <c r="GU115">
        <v>202</v>
      </c>
      <c r="GV115">
        <v>201</v>
      </c>
      <c r="GW115">
        <v>199</v>
      </c>
      <c r="GX115">
        <v>198</v>
      </c>
      <c r="GY115">
        <v>197</v>
      </c>
      <c r="GZ115">
        <v>196</v>
      </c>
      <c r="HA115">
        <v>196</v>
      </c>
      <c r="HB115">
        <v>194</v>
      </c>
      <c r="HC115">
        <v>199</v>
      </c>
      <c r="HD115">
        <v>123</v>
      </c>
    </row>
    <row r="116" spans="1:212" ht="32" customHeight="1" x14ac:dyDescent="0.35">
      <c r="A116" s="1">
        <v>114</v>
      </c>
      <c r="B116">
        <v>21</v>
      </c>
      <c r="C116">
        <v>32</v>
      </c>
      <c r="D116">
        <v>38</v>
      </c>
      <c r="E116">
        <v>33</v>
      </c>
      <c r="F116">
        <v>30</v>
      </c>
      <c r="G116">
        <v>33</v>
      </c>
      <c r="H116">
        <v>34</v>
      </c>
      <c r="I116">
        <v>31</v>
      </c>
      <c r="J116">
        <v>29</v>
      </c>
      <c r="K116">
        <v>29</v>
      </c>
      <c r="L116">
        <v>29</v>
      </c>
      <c r="M116">
        <v>29</v>
      </c>
      <c r="N116">
        <v>29</v>
      </c>
      <c r="O116">
        <v>29</v>
      </c>
      <c r="P116">
        <v>29</v>
      </c>
      <c r="Q116">
        <v>29</v>
      </c>
      <c r="R116">
        <v>30</v>
      </c>
      <c r="S116">
        <v>30</v>
      </c>
      <c r="T116">
        <v>30</v>
      </c>
      <c r="U116">
        <v>30</v>
      </c>
      <c r="V116">
        <v>30</v>
      </c>
      <c r="W116">
        <v>30</v>
      </c>
      <c r="X116">
        <v>30</v>
      </c>
      <c r="Y116">
        <v>30</v>
      </c>
      <c r="Z116">
        <v>27</v>
      </c>
      <c r="AA116">
        <v>30</v>
      </c>
      <c r="AB116">
        <v>32</v>
      </c>
      <c r="AC116">
        <v>29</v>
      </c>
      <c r="AD116">
        <v>24</v>
      </c>
      <c r="AE116">
        <v>21</v>
      </c>
      <c r="AF116">
        <v>23</v>
      </c>
      <c r="AG116">
        <v>26</v>
      </c>
      <c r="AH116">
        <v>18</v>
      </c>
      <c r="AI116">
        <v>55</v>
      </c>
      <c r="AJ116">
        <v>96</v>
      </c>
      <c r="AK116">
        <v>25</v>
      </c>
      <c r="AL116">
        <v>17</v>
      </c>
      <c r="AM116">
        <v>134</v>
      </c>
      <c r="AN116">
        <v>37</v>
      </c>
      <c r="AO116">
        <v>99</v>
      </c>
      <c r="AP116">
        <v>160</v>
      </c>
      <c r="AQ116">
        <v>122</v>
      </c>
      <c r="AR116">
        <v>76</v>
      </c>
      <c r="AS116">
        <v>34</v>
      </c>
      <c r="AT116">
        <v>27</v>
      </c>
      <c r="AU116">
        <v>19</v>
      </c>
      <c r="AV116">
        <v>38</v>
      </c>
      <c r="AW116">
        <v>35</v>
      </c>
      <c r="AX116">
        <v>12</v>
      </c>
      <c r="AY116">
        <v>9</v>
      </c>
      <c r="AZ116">
        <v>17</v>
      </c>
      <c r="BA116">
        <v>13</v>
      </c>
      <c r="BB116">
        <v>53</v>
      </c>
      <c r="BC116">
        <v>50</v>
      </c>
      <c r="BD116">
        <v>36</v>
      </c>
      <c r="BE116">
        <v>65</v>
      </c>
      <c r="BF116">
        <v>66</v>
      </c>
      <c r="BG116">
        <v>100</v>
      </c>
      <c r="BH116">
        <v>99</v>
      </c>
      <c r="BI116">
        <v>84</v>
      </c>
      <c r="BJ116">
        <v>82</v>
      </c>
      <c r="BK116">
        <v>81</v>
      </c>
      <c r="BL116">
        <v>74</v>
      </c>
      <c r="BM116">
        <v>55</v>
      </c>
      <c r="BN116">
        <v>59</v>
      </c>
      <c r="BO116">
        <v>81</v>
      </c>
      <c r="BP116">
        <v>97</v>
      </c>
      <c r="BQ116">
        <v>93</v>
      </c>
      <c r="BR116">
        <v>86</v>
      </c>
      <c r="BS116">
        <v>89</v>
      </c>
      <c r="BT116">
        <v>100</v>
      </c>
      <c r="BU116">
        <v>107</v>
      </c>
      <c r="BV116">
        <v>92</v>
      </c>
      <c r="BW116">
        <v>99</v>
      </c>
      <c r="BX116">
        <v>109</v>
      </c>
      <c r="BY116">
        <v>115</v>
      </c>
      <c r="BZ116">
        <v>120</v>
      </c>
      <c r="CA116">
        <v>125</v>
      </c>
      <c r="CB116">
        <v>134</v>
      </c>
      <c r="CC116">
        <v>140</v>
      </c>
      <c r="CD116">
        <v>134</v>
      </c>
      <c r="CE116">
        <v>136</v>
      </c>
      <c r="CF116">
        <v>127</v>
      </c>
      <c r="CG116">
        <v>111</v>
      </c>
      <c r="CH116">
        <v>101</v>
      </c>
      <c r="CI116">
        <v>99</v>
      </c>
      <c r="CJ116">
        <v>94</v>
      </c>
      <c r="CK116">
        <v>86</v>
      </c>
      <c r="CL116">
        <v>79</v>
      </c>
      <c r="CM116">
        <v>35</v>
      </c>
      <c r="CN116">
        <v>8</v>
      </c>
      <c r="CO116">
        <v>57</v>
      </c>
      <c r="CP116">
        <v>116</v>
      </c>
      <c r="CQ116">
        <v>135</v>
      </c>
      <c r="CR116">
        <v>159</v>
      </c>
      <c r="CS116">
        <v>162</v>
      </c>
      <c r="CT116">
        <v>170</v>
      </c>
      <c r="CU116">
        <v>183</v>
      </c>
      <c r="CV116">
        <v>185</v>
      </c>
      <c r="CW116">
        <v>173</v>
      </c>
      <c r="CX116">
        <v>165</v>
      </c>
      <c r="CY116">
        <v>164</v>
      </c>
      <c r="CZ116">
        <v>155</v>
      </c>
      <c r="DA116">
        <v>141</v>
      </c>
      <c r="DB116">
        <v>70</v>
      </c>
      <c r="DC116">
        <v>28</v>
      </c>
      <c r="DD116">
        <v>24</v>
      </c>
      <c r="DE116">
        <v>78</v>
      </c>
      <c r="DF116">
        <v>121</v>
      </c>
      <c r="DG116">
        <v>123</v>
      </c>
      <c r="DH116">
        <v>123</v>
      </c>
      <c r="DI116">
        <v>140</v>
      </c>
      <c r="DJ116">
        <v>141</v>
      </c>
      <c r="DK116">
        <v>142</v>
      </c>
      <c r="DL116">
        <v>143</v>
      </c>
      <c r="DM116">
        <v>144</v>
      </c>
      <c r="DN116">
        <v>144</v>
      </c>
      <c r="DO116">
        <v>143</v>
      </c>
      <c r="DP116">
        <v>141</v>
      </c>
      <c r="DQ116">
        <v>140</v>
      </c>
      <c r="DR116">
        <v>154</v>
      </c>
      <c r="DS116">
        <v>156</v>
      </c>
      <c r="DT116">
        <v>159</v>
      </c>
      <c r="DU116">
        <v>156</v>
      </c>
      <c r="DV116">
        <v>141</v>
      </c>
      <c r="DW116">
        <v>111</v>
      </c>
      <c r="DX116">
        <v>75</v>
      </c>
      <c r="DY116">
        <v>50</v>
      </c>
      <c r="DZ116">
        <v>54</v>
      </c>
      <c r="EA116">
        <v>84</v>
      </c>
      <c r="EB116">
        <v>125</v>
      </c>
      <c r="EC116">
        <v>150</v>
      </c>
      <c r="ED116">
        <v>146</v>
      </c>
      <c r="EE116">
        <v>130</v>
      </c>
      <c r="EF116">
        <v>126</v>
      </c>
      <c r="EG116">
        <v>132</v>
      </c>
      <c r="EH116">
        <v>140</v>
      </c>
      <c r="EI116">
        <v>143</v>
      </c>
      <c r="EJ116">
        <v>147</v>
      </c>
      <c r="EK116">
        <v>152</v>
      </c>
      <c r="EL116">
        <v>155</v>
      </c>
      <c r="EM116">
        <v>157</v>
      </c>
      <c r="EN116">
        <v>157</v>
      </c>
      <c r="EO116">
        <v>156</v>
      </c>
      <c r="EP116">
        <v>156</v>
      </c>
      <c r="EQ116">
        <v>153</v>
      </c>
      <c r="ER116">
        <v>150</v>
      </c>
      <c r="ES116">
        <v>150</v>
      </c>
      <c r="ET116">
        <v>150</v>
      </c>
      <c r="EU116">
        <v>146</v>
      </c>
      <c r="EV116">
        <v>139</v>
      </c>
      <c r="EW116">
        <v>132</v>
      </c>
      <c r="EX116">
        <v>128</v>
      </c>
      <c r="EY116">
        <v>130</v>
      </c>
      <c r="EZ116">
        <v>132</v>
      </c>
      <c r="FA116">
        <v>131</v>
      </c>
      <c r="FB116">
        <v>126</v>
      </c>
      <c r="FC116">
        <v>118</v>
      </c>
      <c r="FD116">
        <v>110</v>
      </c>
      <c r="FE116">
        <v>105</v>
      </c>
      <c r="FF116">
        <v>113</v>
      </c>
      <c r="FG116">
        <v>97</v>
      </c>
      <c r="FH116">
        <v>98</v>
      </c>
      <c r="FI116">
        <v>117</v>
      </c>
      <c r="FJ116">
        <v>122</v>
      </c>
      <c r="FK116">
        <v>111</v>
      </c>
      <c r="FL116">
        <v>114</v>
      </c>
      <c r="FM116">
        <v>130</v>
      </c>
      <c r="FN116">
        <v>151</v>
      </c>
      <c r="FO116">
        <v>135</v>
      </c>
      <c r="FP116">
        <v>112</v>
      </c>
      <c r="FQ116">
        <v>111</v>
      </c>
      <c r="FR116">
        <v>148</v>
      </c>
      <c r="FS116">
        <v>153</v>
      </c>
      <c r="FT116">
        <v>174</v>
      </c>
      <c r="FU116">
        <v>169</v>
      </c>
      <c r="FV116">
        <v>178</v>
      </c>
      <c r="FW116">
        <v>177</v>
      </c>
      <c r="FX116">
        <v>175</v>
      </c>
      <c r="FY116">
        <v>173</v>
      </c>
      <c r="FZ116">
        <v>170</v>
      </c>
      <c r="GA116">
        <v>168</v>
      </c>
      <c r="GB116">
        <v>166</v>
      </c>
      <c r="GC116">
        <v>165</v>
      </c>
      <c r="GD116">
        <v>161</v>
      </c>
      <c r="GE116">
        <v>160</v>
      </c>
      <c r="GF116">
        <v>158</v>
      </c>
      <c r="GG116">
        <v>157</v>
      </c>
      <c r="GH116">
        <v>158</v>
      </c>
      <c r="GI116">
        <v>160</v>
      </c>
      <c r="GJ116">
        <v>163</v>
      </c>
      <c r="GK116">
        <v>165</v>
      </c>
      <c r="GL116">
        <v>174</v>
      </c>
      <c r="GM116">
        <v>176</v>
      </c>
      <c r="GN116">
        <v>180</v>
      </c>
      <c r="GO116">
        <v>185</v>
      </c>
      <c r="GP116">
        <v>191</v>
      </c>
      <c r="GQ116">
        <v>196</v>
      </c>
      <c r="GR116">
        <v>201</v>
      </c>
      <c r="GS116">
        <v>203</v>
      </c>
      <c r="GT116">
        <v>202</v>
      </c>
      <c r="GU116">
        <v>202</v>
      </c>
      <c r="GV116">
        <v>201</v>
      </c>
      <c r="GW116">
        <v>199</v>
      </c>
      <c r="GX116">
        <v>198</v>
      </c>
      <c r="GY116">
        <v>197</v>
      </c>
      <c r="GZ116">
        <v>196</v>
      </c>
      <c r="HA116">
        <v>196</v>
      </c>
      <c r="HB116">
        <v>194</v>
      </c>
      <c r="HC116">
        <v>199</v>
      </c>
      <c r="HD116">
        <v>123</v>
      </c>
    </row>
    <row r="117" spans="1:212" ht="32" customHeight="1" x14ac:dyDescent="0.35">
      <c r="A117" s="1">
        <v>115</v>
      </c>
      <c r="B117">
        <v>21</v>
      </c>
      <c r="C117">
        <v>32</v>
      </c>
      <c r="D117">
        <v>38</v>
      </c>
      <c r="E117">
        <v>33</v>
      </c>
      <c r="F117">
        <v>30</v>
      </c>
      <c r="G117">
        <v>33</v>
      </c>
      <c r="H117">
        <v>34</v>
      </c>
      <c r="I117">
        <v>31</v>
      </c>
      <c r="J117">
        <v>29</v>
      </c>
      <c r="K117">
        <v>29</v>
      </c>
      <c r="L117">
        <v>29</v>
      </c>
      <c r="M117">
        <v>29</v>
      </c>
      <c r="N117">
        <v>29</v>
      </c>
      <c r="O117">
        <v>29</v>
      </c>
      <c r="P117">
        <v>29</v>
      </c>
      <c r="Q117">
        <v>29</v>
      </c>
      <c r="R117">
        <v>30</v>
      </c>
      <c r="S117">
        <v>30</v>
      </c>
      <c r="T117">
        <v>30</v>
      </c>
      <c r="U117">
        <v>30</v>
      </c>
      <c r="V117">
        <v>30</v>
      </c>
      <c r="W117">
        <v>30</v>
      </c>
      <c r="X117">
        <v>30</v>
      </c>
      <c r="Y117">
        <v>30</v>
      </c>
      <c r="Z117">
        <v>27</v>
      </c>
      <c r="AA117">
        <v>30</v>
      </c>
      <c r="AB117">
        <v>32</v>
      </c>
      <c r="AC117">
        <v>29</v>
      </c>
      <c r="AD117">
        <v>24</v>
      </c>
      <c r="AE117">
        <v>21</v>
      </c>
      <c r="AF117">
        <v>23</v>
      </c>
      <c r="AG117">
        <v>26</v>
      </c>
      <c r="AH117">
        <v>37</v>
      </c>
      <c r="AI117">
        <v>45</v>
      </c>
      <c r="AJ117">
        <v>38</v>
      </c>
      <c r="AK117">
        <v>6</v>
      </c>
      <c r="AL117">
        <v>62</v>
      </c>
      <c r="AM117">
        <v>107</v>
      </c>
      <c r="AN117">
        <v>42</v>
      </c>
      <c r="AO117">
        <v>71</v>
      </c>
      <c r="AP117">
        <v>132</v>
      </c>
      <c r="AQ117">
        <v>171</v>
      </c>
      <c r="AR117">
        <v>78</v>
      </c>
      <c r="AS117">
        <v>66</v>
      </c>
      <c r="AT117">
        <v>44</v>
      </c>
      <c r="AU117">
        <v>16</v>
      </c>
      <c r="AV117">
        <v>71</v>
      </c>
      <c r="AW117">
        <v>37</v>
      </c>
      <c r="AX117">
        <v>15</v>
      </c>
      <c r="AY117">
        <v>17</v>
      </c>
      <c r="AZ117">
        <v>19</v>
      </c>
      <c r="BA117">
        <v>16</v>
      </c>
      <c r="BB117">
        <v>31</v>
      </c>
      <c r="BC117">
        <v>64</v>
      </c>
      <c r="BD117">
        <v>33</v>
      </c>
      <c r="BE117">
        <v>63</v>
      </c>
      <c r="BF117">
        <v>73</v>
      </c>
      <c r="BG117">
        <v>105</v>
      </c>
      <c r="BH117">
        <v>97</v>
      </c>
      <c r="BI117">
        <v>85</v>
      </c>
      <c r="BJ117">
        <v>85</v>
      </c>
      <c r="BK117">
        <v>73</v>
      </c>
      <c r="BL117">
        <v>75</v>
      </c>
      <c r="BM117">
        <v>89</v>
      </c>
      <c r="BN117">
        <v>96</v>
      </c>
      <c r="BO117">
        <v>109</v>
      </c>
      <c r="BP117">
        <v>118</v>
      </c>
      <c r="BQ117">
        <v>114</v>
      </c>
      <c r="BR117">
        <v>111</v>
      </c>
      <c r="BS117">
        <v>114</v>
      </c>
      <c r="BT117">
        <v>117</v>
      </c>
      <c r="BU117">
        <v>117</v>
      </c>
      <c r="BV117">
        <v>115</v>
      </c>
      <c r="BW117">
        <v>114</v>
      </c>
      <c r="BX117">
        <v>116</v>
      </c>
      <c r="BY117">
        <v>124</v>
      </c>
      <c r="BZ117">
        <v>134</v>
      </c>
      <c r="CA117">
        <v>142</v>
      </c>
      <c r="CB117">
        <v>144</v>
      </c>
      <c r="CC117">
        <v>142</v>
      </c>
      <c r="CD117">
        <v>132</v>
      </c>
      <c r="CE117">
        <v>123</v>
      </c>
      <c r="CF117">
        <v>108</v>
      </c>
      <c r="CG117">
        <v>99</v>
      </c>
      <c r="CH117">
        <v>101</v>
      </c>
      <c r="CI117">
        <v>106</v>
      </c>
      <c r="CJ117">
        <v>100</v>
      </c>
      <c r="CK117">
        <v>90</v>
      </c>
      <c r="CL117">
        <v>84</v>
      </c>
      <c r="CM117">
        <v>21</v>
      </c>
      <c r="CN117">
        <v>14</v>
      </c>
      <c r="CO117">
        <v>77</v>
      </c>
      <c r="CP117">
        <v>120</v>
      </c>
      <c r="CQ117">
        <v>134</v>
      </c>
      <c r="CR117">
        <v>159</v>
      </c>
      <c r="CS117">
        <v>170</v>
      </c>
      <c r="CT117">
        <v>167</v>
      </c>
      <c r="CU117">
        <v>177</v>
      </c>
      <c r="CV117">
        <v>179</v>
      </c>
      <c r="CW117">
        <v>168</v>
      </c>
      <c r="CX117">
        <v>161</v>
      </c>
      <c r="CY117">
        <v>165</v>
      </c>
      <c r="CZ117">
        <v>168</v>
      </c>
      <c r="DA117">
        <v>165</v>
      </c>
      <c r="DB117">
        <v>149</v>
      </c>
      <c r="DC117">
        <v>73</v>
      </c>
      <c r="DD117">
        <v>18</v>
      </c>
      <c r="DE117">
        <v>39</v>
      </c>
      <c r="DF117">
        <v>95</v>
      </c>
      <c r="DG117">
        <v>125</v>
      </c>
      <c r="DH117">
        <v>127</v>
      </c>
      <c r="DI117">
        <v>124</v>
      </c>
      <c r="DJ117">
        <v>134</v>
      </c>
      <c r="DK117">
        <v>137</v>
      </c>
      <c r="DL117">
        <v>143</v>
      </c>
      <c r="DM117">
        <v>147</v>
      </c>
      <c r="DN117">
        <v>150</v>
      </c>
      <c r="DO117">
        <v>149</v>
      </c>
      <c r="DP117">
        <v>148</v>
      </c>
      <c r="DQ117">
        <v>146</v>
      </c>
      <c r="DR117">
        <v>138</v>
      </c>
      <c r="DS117">
        <v>121</v>
      </c>
      <c r="DT117">
        <v>93</v>
      </c>
      <c r="DU117">
        <v>68</v>
      </c>
      <c r="DV117">
        <v>59</v>
      </c>
      <c r="DW117">
        <v>71</v>
      </c>
      <c r="DX117">
        <v>98</v>
      </c>
      <c r="DY117">
        <v>119</v>
      </c>
      <c r="DZ117">
        <v>147</v>
      </c>
      <c r="EA117">
        <v>134</v>
      </c>
      <c r="EB117">
        <v>121</v>
      </c>
      <c r="EC117">
        <v>120</v>
      </c>
      <c r="ED117">
        <v>126</v>
      </c>
      <c r="EE117">
        <v>130</v>
      </c>
      <c r="EF117">
        <v>130</v>
      </c>
      <c r="EG117">
        <v>128</v>
      </c>
      <c r="EH117">
        <v>139</v>
      </c>
      <c r="EI117">
        <v>142</v>
      </c>
      <c r="EJ117">
        <v>147</v>
      </c>
      <c r="EK117">
        <v>152</v>
      </c>
      <c r="EL117">
        <v>156</v>
      </c>
      <c r="EM117">
        <v>158</v>
      </c>
      <c r="EN117">
        <v>158</v>
      </c>
      <c r="EO117">
        <v>157</v>
      </c>
      <c r="EP117">
        <v>155</v>
      </c>
      <c r="EQ117">
        <v>152</v>
      </c>
      <c r="ER117">
        <v>149</v>
      </c>
      <c r="ES117">
        <v>149</v>
      </c>
      <c r="ET117">
        <v>149</v>
      </c>
      <c r="EU117">
        <v>145</v>
      </c>
      <c r="EV117">
        <v>137</v>
      </c>
      <c r="EW117">
        <v>130</v>
      </c>
      <c r="EX117">
        <v>127</v>
      </c>
      <c r="EY117">
        <v>129</v>
      </c>
      <c r="EZ117">
        <v>131</v>
      </c>
      <c r="FA117">
        <v>130</v>
      </c>
      <c r="FB117">
        <v>126</v>
      </c>
      <c r="FC117">
        <v>119</v>
      </c>
      <c r="FD117">
        <v>111</v>
      </c>
      <c r="FE117">
        <v>106</v>
      </c>
      <c r="FF117">
        <v>112</v>
      </c>
      <c r="FG117">
        <v>96</v>
      </c>
      <c r="FH117">
        <v>93</v>
      </c>
      <c r="FI117">
        <v>108</v>
      </c>
      <c r="FJ117">
        <v>117</v>
      </c>
      <c r="FK117">
        <v>114</v>
      </c>
      <c r="FL117">
        <v>114</v>
      </c>
      <c r="FM117">
        <v>122</v>
      </c>
      <c r="FN117">
        <v>118</v>
      </c>
      <c r="FO117">
        <v>113</v>
      </c>
      <c r="FP117">
        <v>113</v>
      </c>
      <c r="FQ117">
        <v>123</v>
      </c>
      <c r="FR117">
        <v>160</v>
      </c>
      <c r="FS117">
        <v>166</v>
      </c>
      <c r="FT117">
        <v>187</v>
      </c>
      <c r="FU117">
        <v>172</v>
      </c>
      <c r="FV117">
        <v>177</v>
      </c>
      <c r="FW117">
        <v>176</v>
      </c>
      <c r="FX117">
        <v>175</v>
      </c>
      <c r="FY117">
        <v>172</v>
      </c>
      <c r="FZ117">
        <v>170</v>
      </c>
      <c r="GA117">
        <v>167</v>
      </c>
      <c r="GB117">
        <v>166</v>
      </c>
      <c r="GC117">
        <v>165</v>
      </c>
      <c r="GD117">
        <v>161</v>
      </c>
      <c r="GE117">
        <v>159</v>
      </c>
      <c r="GF117">
        <v>157</v>
      </c>
      <c r="GG117">
        <v>156</v>
      </c>
      <c r="GH117">
        <v>157</v>
      </c>
      <c r="GI117">
        <v>160</v>
      </c>
      <c r="GJ117">
        <v>163</v>
      </c>
      <c r="GK117">
        <v>165</v>
      </c>
      <c r="GL117">
        <v>173</v>
      </c>
      <c r="GM117">
        <v>175</v>
      </c>
      <c r="GN117">
        <v>179</v>
      </c>
      <c r="GO117">
        <v>185</v>
      </c>
      <c r="GP117">
        <v>191</v>
      </c>
      <c r="GQ117">
        <v>196</v>
      </c>
      <c r="GR117">
        <v>200</v>
      </c>
      <c r="GS117">
        <v>202</v>
      </c>
      <c r="GT117">
        <v>202</v>
      </c>
      <c r="GU117">
        <v>202</v>
      </c>
      <c r="GV117">
        <v>201</v>
      </c>
      <c r="GW117">
        <v>199</v>
      </c>
      <c r="GX117">
        <v>198</v>
      </c>
      <c r="GY117">
        <v>197</v>
      </c>
      <c r="GZ117">
        <v>196</v>
      </c>
      <c r="HA117">
        <v>196</v>
      </c>
      <c r="HB117">
        <v>194</v>
      </c>
      <c r="HC117">
        <v>199</v>
      </c>
      <c r="HD117">
        <v>123</v>
      </c>
    </row>
    <row r="118" spans="1:212" ht="32" customHeight="1" x14ac:dyDescent="0.35">
      <c r="A118" s="1">
        <v>116</v>
      </c>
      <c r="B118">
        <v>21</v>
      </c>
      <c r="C118">
        <v>32</v>
      </c>
      <c r="D118">
        <v>38</v>
      </c>
      <c r="E118">
        <v>33</v>
      </c>
      <c r="F118">
        <v>30</v>
      </c>
      <c r="G118">
        <v>33</v>
      </c>
      <c r="H118">
        <v>34</v>
      </c>
      <c r="I118">
        <v>31</v>
      </c>
      <c r="J118">
        <v>29</v>
      </c>
      <c r="K118">
        <v>29</v>
      </c>
      <c r="L118">
        <v>29</v>
      </c>
      <c r="M118">
        <v>29</v>
      </c>
      <c r="N118">
        <v>29</v>
      </c>
      <c r="O118">
        <v>29</v>
      </c>
      <c r="P118">
        <v>29</v>
      </c>
      <c r="Q118">
        <v>29</v>
      </c>
      <c r="R118">
        <v>30</v>
      </c>
      <c r="S118">
        <v>30</v>
      </c>
      <c r="T118">
        <v>30</v>
      </c>
      <c r="U118">
        <v>30</v>
      </c>
      <c r="V118">
        <v>30</v>
      </c>
      <c r="W118">
        <v>30</v>
      </c>
      <c r="X118">
        <v>30</v>
      </c>
      <c r="Y118">
        <v>30</v>
      </c>
      <c r="Z118">
        <v>27</v>
      </c>
      <c r="AA118">
        <v>30</v>
      </c>
      <c r="AB118">
        <v>32</v>
      </c>
      <c r="AC118">
        <v>29</v>
      </c>
      <c r="AD118">
        <v>24</v>
      </c>
      <c r="AE118">
        <v>21</v>
      </c>
      <c r="AF118">
        <v>23</v>
      </c>
      <c r="AG118">
        <v>26</v>
      </c>
      <c r="AH118">
        <v>38</v>
      </c>
      <c r="AI118">
        <v>35</v>
      </c>
      <c r="AJ118">
        <v>19</v>
      </c>
      <c r="AK118">
        <v>36</v>
      </c>
      <c r="AL118">
        <v>80</v>
      </c>
      <c r="AM118">
        <v>45</v>
      </c>
      <c r="AN118">
        <v>33</v>
      </c>
      <c r="AO118">
        <v>41</v>
      </c>
      <c r="AP118">
        <v>98</v>
      </c>
      <c r="AQ118">
        <v>156</v>
      </c>
      <c r="AR118">
        <v>138</v>
      </c>
      <c r="AS118">
        <v>84</v>
      </c>
      <c r="AT118">
        <v>60</v>
      </c>
      <c r="AU118">
        <v>52</v>
      </c>
      <c r="AV118">
        <v>67</v>
      </c>
      <c r="AW118">
        <v>50</v>
      </c>
      <c r="AX118">
        <v>19</v>
      </c>
      <c r="AY118">
        <v>23</v>
      </c>
      <c r="AZ118">
        <v>16</v>
      </c>
      <c r="BA118">
        <v>18</v>
      </c>
      <c r="BB118">
        <v>8</v>
      </c>
      <c r="BC118">
        <v>73</v>
      </c>
      <c r="BD118">
        <v>44</v>
      </c>
      <c r="BE118">
        <v>64</v>
      </c>
      <c r="BF118">
        <v>78</v>
      </c>
      <c r="BG118">
        <v>114</v>
      </c>
      <c r="BH118">
        <v>102</v>
      </c>
      <c r="BI118">
        <v>84</v>
      </c>
      <c r="BJ118">
        <v>84</v>
      </c>
      <c r="BK118">
        <v>76</v>
      </c>
      <c r="BL118">
        <v>87</v>
      </c>
      <c r="BM118">
        <v>114</v>
      </c>
      <c r="BN118">
        <v>122</v>
      </c>
      <c r="BO118">
        <v>128</v>
      </c>
      <c r="BP118">
        <v>130</v>
      </c>
      <c r="BQ118">
        <v>128</v>
      </c>
      <c r="BR118">
        <v>131</v>
      </c>
      <c r="BS118">
        <v>136</v>
      </c>
      <c r="BT118">
        <v>133</v>
      </c>
      <c r="BU118">
        <v>125</v>
      </c>
      <c r="BV118">
        <v>132</v>
      </c>
      <c r="BW118">
        <v>133</v>
      </c>
      <c r="BX118">
        <v>137</v>
      </c>
      <c r="BY118">
        <v>143</v>
      </c>
      <c r="BZ118">
        <v>147</v>
      </c>
      <c r="CA118">
        <v>144</v>
      </c>
      <c r="CB118">
        <v>134</v>
      </c>
      <c r="CC118">
        <v>125</v>
      </c>
      <c r="CD118">
        <v>112</v>
      </c>
      <c r="CE118">
        <v>105</v>
      </c>
      <c r="CF118">
        <v>104</v>
      </c>
      <c r="CG118">
        <v>112</v>
      </c>
      <c r="CH118">
        <v>117</v>
      </c>
      <c r="CI118">
        <v>108</v>
      </c>
      <c r="CJ118">
        <v>92</v>
      </c>
      <c r="CK118">
        <v>82</v>
      </c>
      <c r="CL118">
        <v>79</v>
      </c>
      <c r="CM118">
        <v>11</v>
      </c>
      <c r="CN118">
        <v>27</v>
      </c>
      <c r="CO118">
        <v>100</v>
      </c>
      <c r="CP118">
        <v>126</v>
      </c>
      <c r="CQ118">
        <v>134</v>
      </c>
      <c r="CR118">
        <v>155</v>
      </c>
      <c r="CS118">
        <v>177</v>
      </c>
      <c r="CT118">
        <v>172</v>
      </c>
      <c r="CU118">
        <v>176</v>
      </c>
      <c r="CV118">
        <v>175</v>
      </c>
      <c r="CW118">
        <v>170</v>
      </c>
      <c r="CX118">
        <v>169</v>
      </c>
      <c r="CY118">
        <v>171</v>
      </c>
      <c r="CZ118">
        <v>169</v>
      </c>
      <c r="DA118">
        <v>164</v>
      </c>
      <c r="DB118">
        <v>191</v>
      </c>
      <c r="DC118">
        <v>161</v>
      </c>
      <c r="DD118">
        <v>92</v>
      </c>
      <c r="DE118">
        <v>21</v>
      </c>
      <c r="DF118">
        <v>10</v>
      </c>
      <c r="DG118">
        <v>44</v>
      </c>
      <c r="DH118">
        <v>82</v>
      </c>
      <c r="DI118">
        <v>92</v>
      </c>
      <c r="DJ118">
        <v>99</v>
      </c>
      <c r="DK118">
        <v>98</v>
      </c>
      <c r="DL118">
        <v>95</v>
      </c>
      <c r="DM118">
        <v>90</v>
      </c>
      <c r="DN118">
        <v>81</v>
      </c>
      <c r="DO118">
        <v>71</v>
      </c>
      <c r="DP118">
        <v>61</v>
      </c>
      <c r="DQ118">
        <v>55</v>
      </c>
      <c r="DR118">
        <v>36</v>
      </c>
      <c r="DS118">
        <v>52</v>
      </c>
      <c r="DT118">
        <v>74</v>
      </c>
      <c r="DU118">
        <v>92</v>
      </c>
      <c r="DV118">
        <v>103</v>
      </c>
      <c r="DW118">
        <v>109</v>
      </c>
      <c r="DX118">
        <v>114</v>
      </c>
      <c r="DY118">
        <v>118</v>
      </c>
      <c r="DZ118">
        <v>112</v>
      </c>
      <c r="EA118">
        <v>119</v>
      </c>
      <c r="EB118">
        <v>125</v>
      </c>
      <c r="EC118">
        <v>125</v>
      </c>
      <c r="ED118">
        <v>124</v>
      </c>
      <c r="EE118">
        <v>125</v>
      </c>
      <c r="EF118">
        <v>128</v>
      </c>
      <c r="EG118">
        <v>130</v>
      </c>
      <c r="EH118">
        <v>141</v>
      </c>
      <c r="EI118">
        <v>144</v>
      </c>
      <c r="EJ118">
        <v>149</v>
      </c>
      <c r="EK118">
        <v>153</v>
      </c>
      <c r="EL118">
        <v>156</v>
      </c>
      <c r="EM118">
        <v>157</v>
      </c>
      <c r="EN118">
        <v>157</v>
      </c>
      <c r="EO118">
        <v>156</v>
      </c>
      <c r="EP118">
        <v>154</v>
      </c>
      <c r="EQ118">
        <v>150</v>
      </c>
      <c r="ER118">
        <v>147</v>
      </c>
      <c r="ES118">
        <v>147</v>
      </c>
      <c r="ET118">
        <v>147</v>
      </c>
      <c r="EU118">
        <v>144</v>
      </c>
      <c r="EV118">
        <v>136</v>
      </c>
      <c r="EW118">
        <v>129</v>
      </c>
      <c r="EX118">
        <v>125</v>
      </c>
      <c r="EY118">
        <v>127</v>
      </c>
      <c r="EZ118">
        <v>130</v>
      </c>
      <c r="FA118">
        <v>130</v>
      </c>
      <c r="FB118">
        <v>127</v>
      </c>
      <c r="FC118">
        <v>120</v>
      </c>
      <c r="FD118">
        <v>113</v>
      </c>
      <c r="FE118">
        <v>108</v>
      </c>
      <c r="FF118">
        <v>111</v>
      </c>
      <c r="FG118">
        <v>102</v>
      </c>
      <c r="FH118">
        <v>97</v>
      </c>
      <c r="FI118">
        <v>104</v>
      </c>
      <c r="FJ118">
        <v>119</v>
      </c>
      <c r="FK118">
        <v>126</v>
      </c>
      <c r="FL118">
        <v>122</v>
      </c>
      <c r="FM118">
        <v>114</v>
      </c>
      <c r="FN118">
        <v>88</v>
      </c>
      <c r="FO118">
        <v>108</v>
      </c>
      <c r="FP118">
        <v>123</v>
      </c>
      <c r="FQ118">
        <v>138</v>
      </c>
      <c r="FR118">
        <v>167</v>
      </c>
      <c r="FS118">
        <v>177</v>
      </c>
      <c r="FT118">
        <v>193</v>
      </c>
      <c r="FU118">
        <v>173</v>
      </c>
      <c r="FV118">
        <v>177</v>
      </c>
      <c r="FW118">
        <v>176</v>
      </c>
      <c r="FX118">
        <v>174</v>
      </c>
      <c r="FY118">
        <v>172</v>
      </c>
      <c r="FZ118">
        <v>169</v>
      </c>
      <c r="GA118">
        <v>167</v>
      </c>
      <c r="GB118">
        <v>165</v>
      </c>
      <c r="GC118">
        <v>164</v>
      </c>
      <c r="GD118">
        <v>160</v>
      </c>
      <c r="GE118">
        <v>159</v>
      </c>
      <c r="GF118">
        <v>157</v>
      </c>
      <c r="GG118">
        <v>156</v>
      </c>
      <c r="GH118">
        <v>157</v>
      </c>
      <c r="GI118">
        <v>159</v>
      </c>
      <c r="GJ118">
        <v>162</v>
      </c>
      <c r="GK118">
        <v>164</v>
      </c>
      <c r="GL118">
        <v>173</v>
      </c>
      <c r="GM118">
        <v>175</v>
      </c>
      <c r="GN118">
        <v>179</v>
      </c>
      <c r="GO118">
        <v>184</v>
      </c>
      <c r="GP118">
        <v>190</v>
      </c>
      <c r="GQ118">
        <v>196</v>
      </c>
      <c r="GR118">
        <v>200</v>
      </c>
      <c r="GS118">
        <v>202</v>
      </c>
      <c r="GT118">
        <v>202</v>
      </c>
      <c r="GU118">
        <v>202</v>
      </c>
      <c r="GV118">
        <v>201</v>
      </c>
      <c r="GW118">
        <v>199</v>
      </c>
      <c r="GX118">
        <v>198</v>
      </c>
      <c r="GY118">
        <v>197</v>
      </c>
      <c r="GZ118">
        <v>196</v>
      </c>
      <c r="HA118">
        <v>196</v>
      </c>
      <c r="HB118">
        <v>194</v>
      </c>
      <c r="HC118">
        <v>199</v>
      </c>
      <c r="HD118">
        <v>123</v>
      </c>
    </row>
    <row r="119" spans="1:212" ht="32" customHeight="1" x14ac:dyDescent="0.35">
      <c r="A119" s="1">
        <v>117</v>
      </c>
      <c r="B119">
        <v>21</v>
      </c>
      <c r="C119">
        <v>32</v>
      </c>
      <c r="D119">
        <v>38</v>
      </c>
      <c r="E119">
        <v>33</v>
      </c>
      <c r="F119">
        <v>30</v>
      </c>
      <c r="G119">
        <v>33</v>
      </c>
      <c r="H119">
        <v>34</v>
      </c>
      <c r="I119">
        <v>31</v>
      </c>
      <c r="J119">
        <v>29</v>
      </c>
      <c r="K119">
        <v>29</v>
      </c>
      <c r="L119">
        <v>29</v>
      </c>
      <c r="M119">
        <v>29</v>
      </c>
      <c r="N119">
        <v>29</v>
      </c>
      <c r="O119">
        <v>29</v>
      </c>
      <c r="P119">
        <v>29</v>
      </c>
      <c r="Q119">
        <v>29</v>
      </c>
      <c r="R119">
        <v>30</v>
      </c>
      <c r="S119">
        <v>30</v>
      </c>
      <c r="T119">
        <v>30</v>
      </c>
      <c r="U119">
        <v>30</v>
      </c>
      <c r="V119">
        <v>30</v>
      </c>
      <c r="W119">
        <v>30</v>
      </c>
      <c r="X119">
        <v>30</v>
      </c>
      <c r="Y119">
        <v>30</v>
      </c>
      <c r="Z119">
        <v>27</v>
      </c>
      <c r="AA119">
        <v>30</v>
      </c>
      <c r="AB119">
        <v>32</v>
      </c>
      <c r="AC119">
        <v>29</v>
      </c>
      <c r="AD119">
        <v>24</v>
      </c>
      <c r="AE119">
        <v>21</v>
      </c>
      <c r="AF119">
        <v>23</v>
      </c>
      <c r="AG119">
        <v>26</v>
      </c>
      <c r="AH119">
        <v>37</v>
      </c>
      <c r="AI119">
        <v>30</v>
      </c>
      <c r="AJ119">
        <v>29</v>
      </c>
      <c r="AK119">
        <v>45</v>
      </c>
      <c r="AL119">
        <v>41</v>
      </c>
      <c r="AM119">
        <v>19</v>
      </c>
      <c r="AN119">
        <v>22</v>
      </c>
      <c r="AO119">
        <v>48</v>
      </c>
      <c r="AP119">
        <v>54</v>
      </c>
      <c r="AQ119">
        <v>166</v>
      </c>
      <c r="AR119">
        <v>155</v>
      </c>
      <c r="AS119">
        <v>128</v>
      </c>
      <c r="AT119">
        <v>118</v>
      </c>
      <c r="AU119">
        <v>75</v>
      </c>
      <c r="AV119">
        <v>142</v>
      </c>
      <c r="AW119">
        <v>90</v>
      </c>
      <c r="AX119">
        <v>37</v>
      </c>
      <c r="AY119">
        <v>28</v>
      </c>
      <c r="AZ119">
        <v>18</v>
      </c>
      <c r="BA119">
        <v>21</v>
      </c>
      <c r="BB119">
        <v>1</v>
      </c>
      <c r="BC119">
        <v>66</v>
      </c>
      <c r="BD119">
        <v>64</v>
      </c>
      <c r="BE119">
        <v>68</v>
      </c>
      <c r="BF119">
        <v>75</v>
      </c>
      <c r="BG119">
        <v>123</v>
      </c>
      <c r="BH119">
        <v>115</v>
      </c>
      <c r="BI119">
        <v>89</v>
      </c>
      <c r="BJ119">
        <v>88</v>
      </c>
      <c r="BK119">
        <v>93</v>
      </c>
      <c r="BL119">
        <v>106</v>
      </c>
      <c r="BM119">
        <v>120</v>
      </c>
      <c r="BN119">
        <v>120</v>
      </c>
      <c r="BO119">
        <v>128</v>
      </c>
      <c r="BP119">
        <v>132</v>
      </c>
      <c r="BQ119">
        <v>130</v>
      </c>
      <c r="BR119">
        <v>132</v>
      </c>
      <c r="BS119">
        <v>137</v>
      </c>
      <c r="BT119">
        <v>135</v>
      </c>
      <c r="BU119">
        <v>129</v>
      </c>
      <c r="BV119">
        <v>136</v>
      </c>
      <c r="BW119">
        <v>139</v>
      </c>
      <c r="BX119">
        <v>140</v>
      </c>
      <c r="BY119">
        <v>135</v>
      </c>
      <c r="BZ119">
        <v>125</v>
      </c>
      <c r="CA119">
        <v>116</v>
      </c>
      <c r="CB119">
        <v>113</v>
      </c>
      <c r="CC119">
        <v>113</v>
      </c>
      <c r="CD119">
        <v>114</v>
      </c>
      <c r="CE119">
        <v>112</v>
      </c>
      <c r="CF119">
        <v>117</v>
      </c>
      <c r="CG119">
        <v>125</v>
      </c>
      <c r="CH119">
        <v>119</v>
      </c>
      <c r="CI119">
        <v>101</v>
      </c>
      <c r="CJ119">
        <v>89</v>
      </c>
      <c r="CK119">
        <v>87</v>
      </c>
      <c r="CL119">
        <v>60</v>
      </c>
      <c r="CM119">
        <v>9</v>
      </c>
      <c r="CN119">
        <v>51</v>
      </c>
      <c r="CO119">
        <v>116</v>
      </c>
      <c r="CP119">
        <v>128</v>
      </c>
      <c r="CQ119">
        <v>138</v>
      </c>
      <c r="CR119">
        <v>153</v>
      </c>
      <c r="CS119">
        <v>180</v>
      </c>
      <c r="CT119">
        <v>182</v>
      </c>
      <c r="CU119">
        <v>180</v>
      </c>
      <c r="CV119">
        <v>178</v>
      </c>
      <c r="CW119">
        <v>178</v>
      </c>
      <c r="CX119">
        <v>180</v>
      </c>
      <c r="CY119">
        <v>178</v>
      </c>
      <c r="CZ119">
        <v>170</v>
      </c>
      <c r="DA119">
        <v>161</v>
      </c>
      <c r="DB119">
        <v>154</v>
      </c>
      <c r="DC119">
        <v>171</v>
      </c>
      <c r="DD119">
        <v>169</v>
      </c>
      <c r="DE119">
        <v>130</v>
      </c>
      <c r="DF119">
        <v>77</v>
      </c>
      <c r="DG119">
        <v>40</v>
      </c>
      <c r="DH119">
        <v>25</v>
      </c>
      <c r="DI119">
        <v>21</v>
      </c>
      <c r="DJ119">
        <v>34</v>
      </c>
      <c r="DK119">
        <v>39</v>
      </c>
      <c r="DL119">
        <v>47</v>
      </c>
      <c r="DM119">
        <v>57</v>
      </c>
      <c r="DN119">
        <v>67</v>
      </c>
      <c r="DO119">
        <v>75</v>
      </c>
      <c r="DP119">
        <v>80</v>
      </c>
      <c r="DQ119">
        <v>83</v>
      </c>
      <c r="DR119">
        <v>90</v>
      </c>
      <c r="DS119">
        <v>86</v>
      </c>
      <c r="DT119">
        <v>85</v>
      </c>
      <c r="DU119">
        <v>90</v>
      </c>
      <c r="DV119">
        <v>101</v>
      </c>
      <c r="DW119">
        <v>112</v>
      </c>
      <c r="DX119">
        <v>118</v>
      </c>
      <c r="DY119">
        <v>120</v>
      </c>
      <c r="DZ119">
        <v>129</v>
      </c>
      <c r="EA119">
        <v>138</v>
      </c>
      <c r="EB119">
        <v>146</v>
      </c>
      <c r="EC119">
        <v>147</v>
      </c>
      <c r="ED119">
        <v>147</v>
      </c>
      <c r="EE119">
        <v>147</v>
      </c>
      <c r="EF119">
        <v>143</v>
      </c>
      <c r="EG119">
        <v>135</v>
      </c>
      <c r="EH119">
        <v>146</v>
      </c>
      <c r="EI119">
        <v>148</v>
      </c>
      <c r="EJ119">
        <v>151</v>
      </c>
      <c r="EK119">
        <v>154</v>
      </c>
      <c r="EL119">
        <v>156</v>
      </c>
      <c r="EM119">
        <v>155</v>
      </c>
      <c r="EN119">
        <v>154</v>
      </c>
      <c r="EO119">
        <v>153</v>
      </c>
      <c r="EP119">
        <v>152</v>
      </c>
      <c r="EQ119">
        <v>149</v>
      </c>
      <c r="ER119">
        <v>146</v>
      </c>
      <c r="ES119">
        <v>146</v>
      </c>
      <c r="ET119">
        <v>146</v>
      </c>
      <c r="EU119">
        <v>142</v>
      </c>
      <c r="EV119">
        <v>134</v>
      </c>
      <c r="EW119">
        <v>128</v>
      </c>
      <c r="EX119">
        <v>124</v>
      </c>
      <c r="EY119">
        <v>126</v>
      </c>
      <c r="EZ119">
        <v>129</v>
      </c>
      <c r="FA119">
        <v>130</v>
      </c>
      <c r="FB119">
        <v>127</v>
      </c>
      <c r="FC119">
        <v>121</v>
      </c>
      <c r="FD119">
        <v>114</v>
      </c>
      <c r="FE119">
        <v>110</v>
      </c>
      <c r="FF119">
        <v>116</v>
      </c>
      <c r="FG119">
        <v>110</v>
      </c>
      <c r="FH119">
        <v>105</v>
      </c>
      <c r="FI119">
        <v>111</v>
      </c>
      <c r="FJ119">
        <v>130</v>
      </c>
      <c r="FK119">
        <v>142</v>
      </c>
      <c r="FL119">
        <v>131</v>
      </c>
      <c r="FM119">
        <v>112</v>
      </c>
      <c r="FN119">
        <v>90</v>
      </c>
      <c r="FO119">
        <v>123</v>
      </c>
      <c r="FP119">
        <v>131</v>
      </c>
      <c r="FQ119">
        <v>148</v>
      </c>
      <c r="FR119">
        <v>168</v>
      </c>
      <c r="FS119">
        <v>182</v>
      </c>
      <c r="FT119">
        <v>185</v>
      </c>
      <c r="FU119">
        <v>170</v>
      </c>
      <c r="FV119">
        <v>176</v>
      </c>
      <c r="FW119">
        <v>175</v>
      </c>
      <c r="FX119">
        <v>174</v>
      </c>
      <c r="FY119">
        <v>171</v>
      </c>
      <c r="FZ119">
        <v>169</v>
      </c>
      <c r="GA119">
        <v>167</v>
      </c>
      <c r="GB119">
        <v>165</v>
      </c>
      <c r="GC119">
        <v>164</v>
      </c>
      <c r="GD119">
        <v>160</v>
      </c>
      <c r="GE119">
        <v>158</v>
      </c>
      <c r="GF119">
        <v>156</v>
      </c>
      <c r="GG119">
        <v>155</v>
      </c>
      <c r="GH119">
        <v>156</v>
      </c>
      <c r="GI119">
        <v>159</v>
      </c>
      <c r="GJ119">
        <v>162</v>
      </c>
      <c r="GK119">
        <v>164</v>
      </c>
      <c r="GL119">
        <v>172</v>
      </c>
      <c r="GM119">
        <v>174</v>
      </c>
      <c r="GN119">
        <v>179</v>
      </c>
      <c r="GO119">
        <v>184</v>
      </c>
      <c r="GP119">
        <v>190</v>
      </c>
      <c r="GQ119">
        <v>195</v>
      </c>
      <c r="GR119">
        <v>199</v>
      </c>
      <c r="GS119">
        <v>201</v>
      </c>
      <c r="GT119">
        <v>202</v>
      </c>
      <c r="GU119">
        <v>202</v>
      </c>
      <c r="GV119">
        <v>201</v>
      </c>
      <c r="GW119">
        <v>199</v>
      </c>
      <c r="GX119">
        <v>198</v>
      </c>
      <c r="GY119">
        <v>197</v>
      </c>
      <c r="GZ119">
        <v>196</v>
      </c>
      <c r="HA119">
        <v>196</v>
      </c>
      <c r="HB119">
        <v>194</v>
      </c>
      <c r="HC119">
        <v>199</v>
      </c>
      <c r="HD119">
        <v>123</v>
      </c>
    </row>
    <row r="120" spans="1:212" ht="32" customHeight="1" x14ac:dyDescent="0.35">
      <c r="A120" s="1">
        <v>118</v>
      </c>
      <c r="B120">
        <v>21</v>
      </c>
      <c r="C120">
        <v>32</v>
      </c>
      <c r="D120">
        <v>38</v>
      </c>
      <c r="E120">
        <v>33</v>
      </c>
      <c r="F120">
        <v>30</v>
      </c>
      <c r="G120">
        <v>33</v>
      </c>
      <c r="H120">
        <v>34</v>
      </c>
      <c r="I120">
        <v>31</v>
      </c>
      <c r="J120">
        <v>29</v>
      </c>
      <c r="K120">
        <v>29</v>
      </c>
      <c r="L120">
        <v>29</v>
      </c>
      <c r="M120">
        <v>29</v>
      </c>
      <c r="N120">
        <v>29</v>
      </c>
      <c r="O120">
        <v>29</v>
      </c>
      <c r="P120">
        <v>29</v>
      </c>
      <c r="Q120">
        <v>29</v>
      </c>
      <c r="R120">
        <v>30</v>
      </c>
      <c r="S120">
        <v>30</v>
      </c>
      <c r="T120">
        <v>30</v>
      </c>
      <c r="U120">
        <v>30</v>
      </c>
      <c r="V120">
        <v>30</v>
      </c>
      <c r="W120">
        <v>30</v>
      </c>
      <c r="X120">
        <v>30</v>
      </c>
      <c r="Y120">
        <v>30</v>
      </c>
      <c r="Z120">
        <v>27</v>
      </c>
      <c r="AA120">
        <v>30</v>
      </c>
      <c r="AB120">
        <v>32</v>
      </c>
      <c r="AC120">
        <v>29</v>
      </c>
      <c r="AD120">
        <v>24</v>
      </c>
      <c r="AE120">
        <v>21</v>
      </c>
      <c r="AF120">
        <v>23</v>
      </c>
      <c r="AG120">
        <v>26</v>
      </c>
      <c r="AH120">
        <v>26</v>
      </c>
      <c r="AI120">
        <v>21</v>
      </c>
      <c r="AJ120">
        <v>24</v>
      </c>
      <c r="AK120">
        <v>24</v>
      </c>
      <c r="AL120">
        <v>21</v>
      </c>
      <c r="AM120">
        <v>34</v>
      </c>
      <c r="AN120">
        <v>33</v>
      </c>
      <c r="AO120">
        <v>62</v>
      </c>
      <c r="AP120">
        <v>44</v>
      </c>
      <c r="AQ120">
        <v>105</v>
      </c>
      <c r="AR120">
        <v>190</v>
      </c>
      <c r="AS120">
        <v>145</v>
      </c>
      <c r="AT120">
        <v>129</v>
      </c>
      <c r="AU120">
        <v>176</v>
      </c>
      <c r="AV120">
        <v>155</v>
      </c>
      <c r="AW120">
        <v>177</v>
      </c>
      <c r="AX120">
        <v>79</v>
      </c>
      <c r="AY120">
        <v>42</v>
      </c>
      <c r="AZ120">
        <v>33</v>
      </c>
      <c r="BA120">
        <v>27</v>
      </c>
      <c r="BB120">
        <v>5</v>
      </c>
      <c r="BC120">
        <v>39</v>
      </c>
      <c r="BD120">
        <v>75</v>
      </c>
      <c r="BE120">
        <v>61</v>
      </c>
      <c r="BF120">
        <v>71</v>
      </c>
      <c r="BG120">
        <v>121</v>
      </c>
      <c r="BH120">
        <v>124</v>
      </c>
      <c r="BI120">
        <v>108</v>
      </c>
      <c r="BJ120">
        <v>106</v>
      </c>
      <c r="BK120">
        <v>108</v>
      </c>
      <c r="BL120">
        <v>115</v>
      </c>
      <c r="BM120">
        <v>118</v>
      </c>
      <c r="BN120">
        <v>103</v>
      </c>
      <c r="BO120">
        <v>111</v>
      </c>
      <c r="BP120">
        <v>116</v>
      </c>
      <c r="BQ120">
        <v>116</v>
      </c>
      <c r="BR120">
        <v>119</v>
      </c>
      <c r="BS120">
        <v>126</v>
      </c>
      <c r="BT120">
        <v>126</v>
      </c>
      <c r="BU120">
        <v>120</v>
      </c>
      <c r="BV120">
        <v>125</v>
      </c>
      <c r="BW120">
        <v>123</v>
      </c>
      <c r="BX120">
        <v>119</v>
      </c>
      <c r="BY120">
        <v>111</v>
      </c>
      <c r="BZ120">
        <v>104</v>
      </c>
      <c r="CA120">
        <v>104</v>
      </c>
      <c r="CB120">
        <v>110</v>
      </c>
      <c r="CC120">
        <v>117</v>
      </c>
      <c r="CD120">
        <v>128</v>
      </c>
      <c r="CE120">
        <v>126</v>
      </c>
      <c r="CF120">
        <v>125</v>
      </c>
      <c r="CG120">
        <v>122</v>
      </c>
      <c r="CH120">
        <v>114</v>
      </c>
      <c r="CI120">
        <v>103</v>
      </c>
      <c r="CJ120">
        <v>95</v>
      </c>
      <c r="CK120">
        <v>91</v>
      </c>
      <c r="CL120">
        <v>34</v>
      </c>
      <c r="CM120">
        <v>15</v>
      </c>
      <c r="CN120">
        <v>78</v>
      </c>
      <c r="CO120">
        <v>125</v>
      </c>
      <c r="CP120">
        <v>125</v>
      </c>
      <c r="CQ120">
        <v>147</v>
      </c>
      <c r="CR120">
        <v>155</v>
      </c>
      <c r="CS120">
        <v>176</v>
      </c>
      <c r="CT120">
        <v>185</v>
      </c>
      <c r="CU120">
        <v>182</v>
      </c>
      <c r="CV120">
        <v>180</v>
      </c>
      <c r="CW120">
        <v>181</v>
      </c>
      <c r="CX120">
        <v>181</v>
      </c>
      <c r="CY120">
        <v>176</v>
      </c>
      <c r="CZ120">
        <v>169</v>
      </c>
      <c r="DA120">
        <v>164</v>
      </c>
      <c r="DB120">
        <v>176</v>
      </c>
      <c r="DC120">
        <v>157</v>
      </c>
      <c r="DD120">
        <v>154</v>
      </c>
      <c r="DE120">
        <v>163</v>
      </c>
      <c r="DF120">
        <v>143</v>
      </c>
      <c r="DG120">
        <v>99</v>
      </c>
      <c r="DH120">
        <v>74</v>
      </c>
      <c r="DI120">
        <v>77</v>
      </c>
      <c r="DJ120">
        <v>71</v>
      </c>
      <c r="DK120">
        <v>72</v>
      </c>
      <c r="DL120">
        <v>75</v>
      </c>
      <c r="DM120">
        <v>79</v>
      </c>
      <c r="DN120">
        <v>85</v>
      </c>
      <c r="DO120">
        <v>92</v>
      </c>
      <c r="DP120">
        <v>98</v>
      </c>
      <c r="DQ120">
        <v>101</v>
      </c>
      <c r="DR120">
        <v>112</v>
      </c>
      <c r="DS120">
        <v>114</v>
      </c>
      <c r="DT120">
        <v>121</v>
      </c>
      <c r="DU120">
        <v>135</v>
      </c>
      <c r="DV120">
        <v>150</v>
      </c>
      <c r="DW120">
        <v>160</v>
      </c>
      <c r="DX120">
        <v>163</v>
      </c>
      <c r="DY120">
        <v>162</v>
      </c>
      <c r="DZ120">
        <v>160</v>
      </c>
      <c r="EA120">
        <v>179</v>
      </c>
      <c r="EB120">
        <v>187</v>
      </c>
      <c r="EC120">
        <v>174</v>
      </c>
      <c r="ED120">
        <v>158</v>
      </c>
      <c r="EE120">
        <v>158</v>
      </c>
      <c r="EF120">
        <v>168</v>
      </c>
      <c r="EG120">
        <v>175</v>
      </c>
      <c r="EH120">
        <v>151</v>
      </c>
      <c r="EI120">
        <v>152</v>
      </c>
      <c r="EJ120">
        <v>154</v>
      </c>
      <c r="EK120">
        <v>156</v>
      </c>
      <c r="EL120">
        <v>155</v>
      </c>
      <c r="EM120">
        <v>153</v>
      </c>
      <c r="EN120">
        <v>150</v>
      </c>
      <c r="EO120">
        <v>148</v>
      </c>
      <c r="EP120">
        <v>151</v>
      </c>
      <c r="EQ120">
        <v>148</v>
      </c>
      <c r="ER120">
        <v>145</v>
      </c>
      <c r="ES120">
        <v>145</v>
      </c>
      <c r="ET120">
        <v>145</v>
      </c>
      <c r="EU120">
        <v>141</v>
      </c>
      <c r="EV120">
        <v>133</v>
      </c>
      <c r="EW120">
        <v>127</v>
      </c>
      <c r="EX120">
        <v>122</v>
      </c>
      <c r="EY120">
        <v>125</v>
      </c>
      <c r="EZ120">
        <v>128</v>
      </c>
      <c r="FA120">
        <v>130</v>
      </c>
      <c r="FB120">
        <v>127</v>
      </c>
      <c r="FC120">
        <v>122</v>
      </c>
      <c r="FD120">
        <v>115</v>
      </c>
      <c r="FE120">
        <v>111</v>
      </c>
      <c r="FF120">
        <v>117</v>
      </c>
      <c r="FG120">
        <v>108</v>
      </c>
      <c r="FH120">
        <v>104</v>
      </c>
      <c r="FI120">
        <v>117</v>
      </c>
      <c r="FJ120">
        <v>139</v>
      </c>
      <c r="FK120">
        <v>147</v>
      </c>
      <c r="FL120">
        <v>130</v>
      </c>
      <c r="FM120">
        <v>107</v>
      </c>
      <c r="FN120">
        <v>113</v>
      </c>
      <c r="FO120">
        <v>141</v>
      </c>
      <c r="FP120">
        <v>125</v>
      </c>
      <c r="FQ120">
        <v>149</v>
      </c>
      <c r="FR120">
        <v>166</v>
      </c>
      <c r="FS120">
        <v>186</v>
      </c>
      <c r="FT120">
        <v>177</v>
      </c>
      <c r="FU120">
        <v>175</v>
      </c>
      <c r="FV120">
        <v>176</v>
      </c>
      <c r="FW120">
        <v>175</v>
      </c>
      <c r="FX120">
        <v>173</v>
      </c>
      <c r="FY120">
        <v>171</v>
      </c>
      <c r="FZ120">
        <v>168</v>
      </c>
      <c r="GA120">
        <v>166</v>
      </c>
      <c r="GB120">
        <v>164</v>
      </c>
      <c r="GC120">
        <v>163</v>
      </c>
      <c r="GD120">
        <v>160</v>
      </c>
      <c r="GE120">
        <v>158</v>
      </c>
      <c r="GF120">
        <v>156</v>
      </c>
      <c r="GG120">
        <v>155</v>
      </c>
      <c r="GH120">
        <v>156</v>
      </c>
      <c r="GI120">
        <v>158</v>
      </c>
      <c r="GJ120">
        <v>161</v>
      </c>
      <c r="GK120">
        <v>163</v>
      </c>
      <c r="GL120">
        <v>172</v>
      </c>
      <c r="GM120">
        <v>174</v>
      </c>
      <c r="GN120">
        <v>178</v>
      </c>
      <c r="GO120">
        <v>184</v>
      </c>
      <c r="GP120">
        <v>189</v>
      </c>
      <c r="GQ120">
        <v>195</v>
      </c>
      <c r="GR120">
        <v>199</v>
      </c>
      <c r="GS120">
        <v>201</v>
      </c>
      <c r="GT120">
        <v>202</v>
      </c>
      <c r="GU120">
        <v>202</v>
      </c>
      <c r="GV120">
        <v>201</v>
      </c>
      <c r="GW120">
        <v>199</v>
      </c>
      <c r="GX120">
        <v>198</v>
      </c>
      <c r="GY120">
        <v>197</v>
      </c>
      <c r="GZ120">
        <v>196</v>
      </c>
      <c r="HA120">
        <v>196</v>
      </c>
      <c r="HB120">
        <v>194</v>
      </c>
      <c r="HC120">
        <v>199</v>
      </c>
      <c r="HD120">
        <v>123</v>
      </c>
    </row>
    <row r="121" spans="1:212" ht="32" customHeight="1" x14ac:dyDescent="0.35">
      <c r="A121" s="1">
        <v>119</v>
      </c>
      <c r="B121">
        <v>21</v>
      </c>
      <c r="C121">
        <v>32</v>
      </c>
      <c r="D121">
        <v>38</v>
      </c>
      <c r="E121">
        <v>33</v>
      </c>
      <c r="F121">
        <v>30</v>
      </c>
      <c r="G121">
        <v>33</v>
      </c>
      <c r="H121">
        <v>34</v>
      </c>
      <c r="I121">
        <v>31</v>
      </c>
      <c r="J121">
        <v>29</v>
      </c>
      <c r="K121">
        <v>29</v>
      </c>
      <c r="L121">
        <v>29</v>
      </c>
      <c r="M121">
        <v>29</v>
      </c>
      <c r="N121">
        <v>29</v>
      </c>
      <c r="O121">
        <v>29</v>
      </c>
      <c r="P121">
        <v>29</v>
      </c>
      <c r="Q121">
        <v>29</v>
      </c>
      <c r="R121">
        <v>30</v>
      </c>
      <c r="S121">
        <v>30</v>
      </c>
      <c r="T121">
        <v>30</v>
      </c>
      <c r="U121">
        <v>30</v>
      </c>
      <c r="V121">
        <v>30</v>
      </c>
      <c r="W121">
        <v>30</v>
      </c>
      <c r="X121">
        <v>30</v>
      </c>
      <c r="Y121">
        <v>30</v>
      </c>
      <c r="Z121">
        <v>27</v>
      </c>
      <c r="AA121">
        <v>30</v>
      </c>
      <c r="AB121">
        <v>32</v>
      </c>
      <c r="AC121">
        <v>29</v>
      </c>
      <c r="AD121">
        <v>24</v>
      </c>
      <c r="AE121">
        <v>21</v>
      </c>
      <c r="AF121">
        <v>23</v>
      </c>
      <c r="AG121">
        <v>26</v>
      </c>
      <c r="AH121">
        <v>37</v>
      </c>
      <c r="AI121">
        <v>44</v>
      </c>
      <c r="AJ121">
        <v>37</v>
      </c>
      <c r="AK121">
        <v>23</v>
      </c>
      <c r="AL121">
        <v>36</v>
      </c>
      <c r="AM121">
        <v>29</v>
      </c>
      <c r="AN121">
        <v>18</v>
      </c>
      <c r="AO121">
        <v>23</v>
      </c>
      <c r="AP121">
        <v>43</v>
      </c>
      <c r="AQ121">
        <v>156</v>
      </c>
      <c r="AR121">
        <v>136</v>
      </c>
      <c r="AS121">
        <v>183</v>
      </c>
      <c r="AT121">
        <v>127</v>
      </c>
      <c r="AU121">
        <v>149</v>
      </c>
      <c r="AV121">
        <v>177</v>
      </c>
      <c r="AW121">
        <v>161</v>
      </c>
      <c r="AX121">
        <v>121</v>
      </c>
      <c r="AY121">
        <v>58</v>
      </c>
      <c r="AZ121">
        <v>50</v>
      </c>
      <c r="BA121">
        <v>33</v>
      </c>
      <c r="BB121">
        <v>13</v>
      </c>
      <c r="BC121">
        <v>13</v>
      </c>
      <c r="BD121">
        <v>75</v>
      </c>
      <c r="BE121">
        <v>49</v>
      </c>
      <c r="BF121">
        <v>72</v>
      </c>
      <c r="BG121">
        <v>111</v>
      </c>
      <c r="BH121">
        <v>125</v>
      </c>
      <c r="BI121">
        <v>129</v>
      </c>
      <c r="BJ121">
        <v>127</v>
      </c>
      <c r="BK121">
        <v>113</v>
      </c>
      <c r="BL121">
        <v>114</v>
      </c>
      <c r="BM121">
        <v>118</v>
      </c>
      <c r="BN121">
        <v>89</v>
      </c>
      <c r="BO121">
        <v>94</v>
      </c>
      <c r="BP121">
        <v>97</v>
      </c>
      <c r="BQ121">
        <v>99</v>
      </c>
      <c r="BR121">
        <v>109</v>
      </c>
      <c r="BS121">
        <v>118</v>
      </c>
      <c r="BT121">
        <v>116</v>
      </c>
      <c r="BU121">
        <v>106</v>
      </c>
      <c r="BV121">
        <v>108</v>
      </c>
      <c r="BW121">
        <v>105</v>
      </c>
      <c r="BX121">
        <v>104</v>
      </c>
      <c r="BY121">
        <v>108</v>
      </c>
      <c r="BZ121">
        <v>117</v>
      </c>
      <c r="CA121">
        <v>124</v>
      </c>
      <c r="CB121">
        <v>126</v>
      </c>
      <c r="CC121">
        <v>125</v>
      </c>
      <c r="CD121">
        <v>125</v>
      </c>
      <c r="CE121">
        <v>126</v>
      </c>
      <c r="CF121">
        <v>122</v>
      </c>
      <c r="CG121">
        <v>119</v>
      </c>
      <c r="CH121">
        <v>120</v>
      </c>
      <c r="CI121">
        <v>117</v>
      </c>
      <c r="CJ121">
        <v>100</v>
      </c>
      <c r="CK121">
        <v>80</v>
      </c>
      <c r="CL121">
        <v>15</v>
      </c>
      <c r="CM121">
        <v>22</v>
      </c>
      <c r="CN121">
        <v>97</v>
      </c>
      <c r="CO121">
        <v>127</v>
      </c>
      <c r="CP121">
        <v>122</v>
      </c>
      <c r="CQ121">
        <v>154</v>
      </c>
      <c r="CR121">
        <v>158</v>
      </c>
      <c r="CS121">
        <v>172</v>
      </c>
      <c r="CT121">
        <v>180</v>
      </c>
      <c r="CU121">
        <v>178</v>
      </c>
      <c r="CV121">
        <v>177</v>
      </c>
      <c r="CW121">
        <v>177</v>
      </c>
      <c r="CX121">
        <v>173</v>
      </c>
      <c r="CY121">
        <v>168</v>
      </c>
      <c r="CZ121">
        <v>166</v>
      </c>
      <c r="DA121">
        <v>167</v>
      </c>
      <c r="DB121">
        <v>158</v>
      </c>
      <c r="DC121">
        <v>146</v>
      </c>
      <c r="DD121">
        <v>140</v>
      </c>
      <c r="DE121">
        <v>143</v>
      </c>
      <c r="DF121">
        <v>137</v>
      </c>
      <c r="DG121">
        <v>113</v>
      </c>
      <c r="DH121">
        <v>86</v>
      </c>
      <c r="DI121">
        <v>70</v>
      </c>
      <c r="DJ121">
        <v>92</v>
      </c>
      <c r="DK121">
        <v>92</v>
      </c>
      <c r="DL121">
        <v>95</v>
      </c>
      <c r="DM121">
        <v>100</v>
      </c>
      <c r="DN121">
        <v>108</v>
      </c>
      <c r="DO121">
        <v>118</v>
      </c>
      <c r="DP121">
        <v>127</v>
      </c>
      <c r="DQ121">
        <v>133</v>
      </c>
      <c r="DR121">
        <v>148</v>
      </c>
      <c r="DS121">
        <v>156</v>
      </c>
      <c r="DT121">
        <v>166</v>
      </c>
      <c r="DU121">
        <v>172</v>
      </c>
      <c r="DV121">
        <v>173</v>
      </c>
      <c r="DW121">
        <v>174</v>
      </c>
      <c r="DX121">
        <v>177</v>
      </c>
      <c r="DY121">
        <v>181</v>
      </c>
      <c r="DZ121">
        <v>175</v>
      </c>
      <c r="EA121">
        <v>183</v>
      </c>
      <c r="EB121">
        <v>183</v>
      </c>
      <c r="EC121">
        <v>171</v>
      </c>
      <c r="ED121">
        <v>166</v>
      </c>
      <c r="EE121">
        <v>171</v>
      </c>
      <c r="EF121">
        <v>173</v>
      </c>
      <c r="EG121">
        <v>169</v>
      </c>
      <c r="EH121">
        <v>154</v>
      </c>
      <c r="EI121">
        <v>155</v>
      </c>
      <c r="EJ121">
        <v>156</v>
      </c>
      <c r="EK121">
        <v>157</v>
      </c>
      <c r="EL121">
        <v>155</v>
      </c>
      <c r="EM121">
        <v>152</v>
      </c>
      <c r="EN121">
        <v>148</v>
      </c>
      <c r="EO121">
        <v>146</v>
      </c>
      <c r="EP121">
        <v>151</v>
      </c>
      <c r="EQ121">
        <v>147</v>
      </c>
      <c r="ER121">
        <v>144</v>
      </c>
      <c r="ES121">
        <v>144</v>
      </c>
      <c r="ET121">
        <v>144</v>
      </c>
      <c r="EU121">
        <v>141</v>
      </c>
      <c r="EV121">
        <v>133</v>
      </c>
      <c r="EW121">
        <v>126</v>
      </c>
      <c r="EX121">
        <v>122</v>
      </c>
      <c r="EY121">
        <v>124</v>
      </c>
      <c r="EZ121">
        <v>128</v>
      </c>
      <c r="FA121">
        <v>129</v>
      </c>
      <c r="FB121">
        <v>127</v>
      </c>
      <c r="FC121">
        <v>122</v>
      </c>
      <c r="FD121">
        <v>116</v>
      </c>
      <c r="FE121">
        <v>112</v>
      </c>
      <c r="FF121">
        <v>113</v>
      </c>
      <c r="FG121">
        <v>99</v>
      </c>
      <c r="FH121">
        <v>97</v>
      </c>
      <c r="FI121">
        <v>118</v>
      </c>
      <c r="FJ121">
        <v>141</v>
      </c>
      <c r="FK121">
        <v>143</v>
      </c>
      <c r="FL121">
        <v>122</v>
      </c>
      <c r="FM121">
        <v>101</v>
      </c>
      <c r="FN121">
        <v>131</v>
      </c>
      <c r="FO121">
        <v>149</v>
      </c>
      <c r="FP121">
        <v>112</v>
      </c>
      <c r="FQ121">
        <v>144</v>
      </c>
      <c r="FR121">
        <v>166</v>
      </c>
      <c r="FS121">
        <v>190</v>
      </c>
      <c r="FT121">
        <v>174</v>
      </c>
      <c r="FU121">
        <v>184</v>
      </c>
      <c r="FV121">
        <v>176</v>
      </c>
      <c r="FW121">
        <v>175</v>
      </c>
      <c r="FX121">
        <v>173</v>
      </c>
      <c r="FY121">
        <v>171</v>
      </c>
      <c r="FZ121">
        <v>168</v>
      </c>
      <c r="GA121">
        <v>166</v>
      </c>
      <c r="GB121">
        <v>164</v>
      </c>
      <c r="GC121">
        <v>163</v>
      </c>
      <c r="GD121">
        <v>159</v>
      </c>
      <c r="GE121">
        <v>158</v>
      </c>
      <c r="GF121">
        <v>156</v>
      </c>
      <c r="GG121">
        <v>155</v>
      </c>
      <c r="GH121">
        <v>156</v>
      </c>
      <c r="GI121">
        <v>158</v>
      </c>
      <c r="GJ121">
        <v>161</v>
      </c>
      <c r="GK121">
        <v>163</v>
      </c>
      <c r="GL121">
        <v>172</v>
      </c>
      <c r="GM121">
        <v>174</v>
      </c>
      <c r="GN121">
        <v>178</v>
      </c>
      <c r="GO121">
        <v>183</v>
      </c>
      <c r="GP121">
        <v>189</v>
      </c>
      <c r="GQ121">
        <v>195</v>
      </c>
      <c r="GR121">
        <v>199</v>
      </c>
      <c r="GS121">
        <v>201</v>
      </c>
      <c r="GT121">
        <v>202</v>
      </c>
      <c r="GU121">
        <v>202</v>
      </c>
      <c r="GV121">
        <v>201</v>
      </c>
      <c r="GW121">
        <v>199</v>
      </c>
      <c r="GX121">
        <v>198</v>
      </c>
      <c r="GY121">
        <v>197</v>
      </c>
      <c r="GZ121">
        <v>196</v>
      </c>
      <c r="HA121">
        <v>196</v>
      </c>
      <c r="HB121">
        <v>194</v>
      </c>
      <c r="HC121">
        <v>199</v>
      </c>
      <c r="HD121">
        <v>123</v>
      </c>
    </row>
    <row r="122" spans="1:212" ht="32" customHeight="1" x14ac:dyDescent="0.35">
      <c r="A122" s="1">
        <v>120</v>
      </c>
      <c r="B122">
        <v>21</v>
      </c>
      <c r="C122">
        <v>32</v>
      </c>
      <c r="D122">
        <v>38</v>
      </c>
      <c r="E122">
        <v>33</v>
      </c>
      <c r="F122">
        <v>30</v>
      </c>
      <c r="G122">
        <v>33</v>
      </c>
      <c r="H122">
        <v>34</v>
      </c>
      <c r="I122">
        <v>31</v>
      </c>
      <c r="J122">
        <v>32</v>
      </c>
      <c r="K122">
        <v>30</v>
      </c>
      <c r="L122">
        <v>28</v>
      </c>
      <c r="M122">
        <v>26</v>
      </c>
      <c r="N122">
        <v>26</v>
      </c>
      <c r="O122">
        <v>28</v>
      </c>
      <c r="P122">
        <v>30</v>
      </c>
      <c r="Q122">
        <v>32</v>
      </c>
      <c r="R122">
        <v>30</v>
      </c>
      <c r="S122">
        <v>30</v>
      </c>
      <c r="T122">
        <v>30</v>
      </c>
      <c r="U122">
        <v>30</v>
      </c>
      <c r="V122">
        <v>30</v>
      </c>
      <c r="W122">
        <v>30</v>
      </c>
      <c r="X122">
        <v>30</v>
      </c>
      <c r="Y122">
        <v>30</v>
      </c>
      <c r="Z122">
        <v>27</v>
      </c>
      <c r="AA122">
        <v>30</v>
      </c>
      <c r="AB122">
        <v>32</v>
      </c>
      <c r="AC122">
        <v>29</v>
      </c>
      <c r="AD122">
        <v>24</v>
      </c>
      <c r="AE122">
        <v>21</v>
      </c>
      <c r="AF122">
        <v>23</v>
      </c>
      <c r="AG122">
        <v>26</v>
      </c>
      <c r="AH122">
        <v>34</v>
      </c>
      <c r="AI122">
        <v>32</v>
      </c>
      <c r="AJ122">
        <v>30</v>
      </c>
      <c r="AK122">
        <v>28</v>
      </c>
      <c r="AL122">
        <v>28</v>
      </c>
      <c r="AM122">
        <v>30</v>
      </c>
      <c r="AN122">
        <v>32</v>
      </c>
      <c r="AO122">
        <v>34</v>
      </c>
      <c r="AP122">
        <v>68</v>
      </c>
      <c r="AQ122">
        <v>64</v>
      </c>
      <c r="AR122">
        <v>90</v>
      </c>
      <c r="AS122">
        <v>96</v>
      </c>
      <c r="AT122">
        <v>169</v>
      </c>
      <c r="AU122">
        <v>173</v>
      </c>
      <c r="AV122">
        <v>191</v>
      </c>
      <c r="AW122">
        <v>155</v>
      </c>
      <c r="AX122">
        <v>114</v>
      </c>
      <c r="AY122">
        <v>48</v>
      </c>
      <c r="AZ122">
        <v>52</v>
      </c>
      <c r="BA122">
        <v>43</v>
      </c>
      <c r="BB122">
        <v>35</v>
      </c>
      <c r="BC122">
        <v>7</v>
      </c>
      <c r="BD122">
        <v>52</v>
      </c>
      <c r="BE122">
        <v>83</v>
      </c>
      <c r="BF122">
        <v>60</v>
      </c>
      <c r="BG122">
        <v>109</v>
      </c>
      <c r="BH122">
        <v>131</v>
      </c>
      <c r="BI122">
        <v>121</v>
      </c>
      <c r="BJ122">
        <v>123</v>
      </c>
      <c r="BK122">
        <v>124</v>
      </c>
      <c r="BL122">
        <v>109</v>
      </c>
      <c r="BM122">
        <v>97</v>
      </c>
      <c r="BN122">
        <v>98</v>
      </c>
      <c r="BO122">
        <v>98</v>
      </c>
      <c r="BP122">
        <v>98</v>
      </c>
      <c r="BQ122">
        <v>99</v>
      </c>
      <c r="BR122">
        <v>100</v>
      </c>
      <c r="BS122">
        <v>102</v>
      </c>
      <c r="BT122">
        <v>103</v>
      </c>
      <c r="BU122">
        <v>104</v>
      </c>
      <c r="BV122">
        <v>99</v>
      </c>
      <c r="BW122">
        <v>113</v>
      </c>
      <c r="BX122">
        <v>129</v>
      </c>
      <c r="BY122">
        <v>137</v>
      </c>
      <c r="BZ122">
        <v>135</v>
      </c>
      <c r="CA122">
        <v>129</v>
      </c>
      <c r="CB122">
        <v>127</v>
      </c>
      <c r="CC122">
        <v>128</v>
      </c>
      <c r="CD122">
        <v>128</v>
      </c>
      <c r="CE122">
        <v>131</v>
      </c>
      <c r="CF122">
        <v>128</v>
      </c>
      <c r="CG122">
        <v>124</v>
      </c>
      <c r="CH122">
        <v>127</v>
      </c>
      <c r="CI122">
        <v>116</v>
      </c>
      <c r="CJ122">
        <v>69</v>
      </c>
      <c r="CK122">
        <v>18</v>
      </c>
      <c r="CL122">
        <v>13</v>
      </c>
      <c r="CM122">
        <v>71</v>
      </c>
      <c r="CN122">
        <v>99</v>
      </c>
      <c r="CO122">
        <v>119</v>
      </c>
      <c r="CP122">
        <v>133</v>
      </c>
      <c r="CQ122">
        <v>138</v>
      </c>
      <c r="CR122">
        <v>161</v>
      </c>
      <c r="CS122">
        <v>174</v>
      </c>
      <c r="CT122">
        <v>179</v>
      </c>
      <c r="CU122">
        <v>177</v>
      </c>
      <c r="CV122">
        <v>175</v>
      </c>
      <c r="CW122">
        <v>171</v>
      </c>
      <c r="CX122">
        <v>168</v>
      </c>
      <c r="CY122">
        <v>164</v>
      </c>
      <c r="CZ122">
        <v>162</v>
      </c>
      <c r="DA122">
        <v>160</v>
      </c>
      <c r="DB122">
        <v>149</v>
      </c>
      <c r="DC122">
        <v>148</v>
      </c>
      <c r="DD122">
        <v>148</v>
      </c>
      <c r="DE122">
        <v>148</v>
      </c>
      <c r="DF122">
        <v>143</v>
      </c>
      <c r="DG122">
        <v>132</v>
      </c>
      <c r="DH122">
        <v>115</v>
      </c>
      <c r="DI122">
        <v>102</v>
      </c>
      <c r="DJ122">
        <v>68</v>
      </c>
      <c r="DK122">
        <v>85</v>
      </c>
      <c r="DL122">
        <v>107</v>
      </c>
      <c r="DM122">
        <v>123</v>
      </c>
      <c r="DN122">
        <v>131</v>
      </c>
      <c r="DO122">
        <v>138</v>
      </c>
      <c r="DP122">
        <v>146</v>
      </c>
      <c r="DQ122">
        <v>151</v>
      </c>
      <c r="DR122">
        <v>162</v>
      </c>
      <c r="DS122">
        <v>166</v>
      </c>
      <c r="DT122">
        <v>170</v>
      </c>
      <c r="DU122">
        <v>170</v>
      </c>
      <c r="DV122">
        <v>168</v>
      </c>
      <c r="DW122">
        <v>169</v>
      </c>
      <c r="DX122">
        <v>173</v>
      </c>
      <c r="DY122">
        <v>177</v>
      </c>
      <c r="DZ122">
        <v>180</v>
      </c>
      <c r="EA122">
        <v>180</v>
      </c>
      <c r="EB122">
        <v>178</v>
      </c>
      <c r="EC122">
        <v>177</v>
      </c>
      <c r="ED122">
        <v>175</v>
      </c>
      <c r="EE122">
        <v>174</v>
      </c>
      <c r="EF122">
        <v>172</v>
      </c>
      <c r="EG122">
        <v>172</v>
      </c>
      <c r="EH122">
        <v>163</v>
      </c>
      <c r="EI122">
        <v>162</v>
      </c>
      <c r="EJ122">
        <v>159</v>
      </c>
      <c r="EK122">
        <v>156</v>
      </c>
      <c r="EL122">
        <v>152</v>
      </c>
      <c r="EM122">
        <v>149</v>
      </c>
      <c r="EN122">
        <v>146</v>
      </c>
      <c r="EO122">
        <v>145</v>
      </c>
      <c r="EP122">
        <v>146</v>
      </c>
      <c r="EQ122">
        <v>146</v>
      </c>
      <c r="ER122">
        <v>146</v>
      </c>
      <c r="ES122">
        <v>144</v>
      </c>
      <c r="ET122">
        <v>140</v>
      </c>
      <c r="EU122">
        <v>135</v>
      </c>
      <c r="EV122">
        <v>130</v>
      </c>
      <c r="EW122">
        <v>127</v>
      </c>
      <c r="EX122">
        <v>122</v>
      </c>
      <c r="EY122">
        <v>124</v>
      </c>
      <c r="EZ122">
        <v>125</v>
      </c>
      <c r="FA122">
        <v>126</v>
      </c>
      <c r="FB122">
        <v>125</v>
      </c>
      <c r="FC122">
        <v>122</v>
      </c>
      <c r="FD122">
        <v>118</v>
      </c>
      <c r="FE122">
        <v>116</v>
      </c>
      <c r="FF122">
        <v>110</v>
      </c>
      <c r="FG122">
        <v>109</v>
      </c>
      <c r="FH122">
        <v>94</v>
      </c>
      <c r="FI122">
        <v>123</v>
      </c>
      <c r="FJ122">
        <v>122</v>
      </c>
      <c r="FK122">
        <v>146</v>
      </c>
      <c r="FL122">
        <v>142</v>
      </c>
      <c r="FM122">
        <v>109</v>
      </c>
      <c r="FN122">
        <v>139</v>
      </c>
      <c r="FO122">
        <v>134</v>
      </c>
      <c r="FP122">
        <v>113</v>
      </c>
      <c r="FQ122">
        <v>134</v>
      </c>
      <c r="FR122">
        <v>180</v>
      </c>
      <c r="FS122">
        <v>183</v>
      </c>
      <c r="FT122">
        <v>172</v>
      </c>
      <c r="FU122">
        <v>192</v>
      </c>
      <c r="FV122">
        <v>177</v>
      </c>
      <c r="FW122">
        <v>176</v>
      </c>
      <c r="FX122">
        <v>175</v>
      </c>
      <c r="FY122">
        <v>173</v>
      </c>
      <c r="FZ122">
        <v>171</v>
      </c>
      <c r="GA122">
        <v>169</v>
      </c>
      <c r="GB122">
        <v>167</v>
      </c>
      <c r="GC122">
        <v>166</v>
      </c>
      <c r="GD122">
        <v>164</v>
      </c>
      <c r="GE122">
        <v>164</v>
      </c>
      <c r="GF122">
        <v>163</v>
      </c>
      <c r="GG122">
        <v>162</v>
      </c>
      <c r="GH122">
        <v>162</v>
      </c>
      <c r="GI122">
        <v>163</v>
      </c>
      <c r="GJ122">
        <v>164</v>
      </c>
      <c r="GK122">
        <v>164</v>
      </c>
      <c r="GL122">
        <v>165</v>
      </c>
      <c r="GM122">
        <v>169</v>
      </c>
      <c r="GN122">
        <v>176</v>
      </c>
      <c r="GO122">
        <v>184</v>
      </c>
      <c r="GP122">
        <v>190</v>
      </c>
      <c r="GQ122">
        <v>194</v>
      </c>
      <c r="GR122">
        <v>196</v>
      </c>
      <c r="GS122">
        <v>197</v>
      </c>
      <c r="GT122">
        <v>198</v>
      </c>
      <c r="GU122">
        <v>198</v>
      </c>
      <c r="GV122">
        <v>198</v>
      </c>
      <c r="GW122">
        <v>198</v>
      </c>
      <c r="GX122">
        <v>197</v>
      </c>
      <c r="GY122">
        <v>196</v>
      </c>
      <c r="GZ122">
        <v>194</v>
      </c>
      <c r="HA122">
        <v>193</v>
      </c>
      <c r="HB122">
        <v>192</v>
      </c>
      <c r="HC122">
        <v>200</v>
      </c>
      <c r="HD122">
        <v>125</v>
      </c>
    </row>
    <row r="123" spans="1:212" ht="32" customHeight="1" x14ac:dyDescent="0.35">
      <c r="A123" s="1">
        <v>121</v>
      </c>
      <c r="B123">
        <v>21</v>
      </c>
      <c r="C123">
        <v>32</v>
      </c>
      <c r="D123">
        <v>38</v>
      </c>
      <c r="E123">
        <v>33</v>
      </c>
      <c r="F123">
        <v>30</v>
      </c>
      <c r="G123">
        <v>33</v>
      </c>
      <c r="H123">
        <v>34</v>
      </c>
      <c r="I123">
        <v>31</v>
      </c>
      <c r="J123">
        <v>32</v>
      </c>
      <c r="K123">
        <v>30</v>
      </c>
      <c r="L123">
        <v>28</v>
      </c>
      <c r="M123">
        <v>26</v>
      </c>
      <c r="N123">
        <v>26</v>
      </c>
      <c r="O123">
        <v>28</v>
      </c>
      <c r="P123">
        <v>30</v>
      </c>
      <c r="Q123">
        <v>32</v>
      </c>
      <c r="R123">
        <v>30</v>
      </c>
      <c r="S123">
        <v>30</v>
      </c>
      <c r="T123">
        <v>30</v>
      </c>
      <c r="U123">
        <v>30</v>
      </c>
      <c r="V123">
        <v>30</v>
      </c>
      <c r="W123">
        <v>30</v>
      </c>
      <c r="X123">
        <v>30</v>
      </c>
      <c r="Y123">
        <v>30</v>
      </c>
      <c r="Z123">
        <v>27</v>
      </c>
      <c r="AA123">
        <v>30</v>
      </c>
      <c r="AB123">
        <v>32</v>
      </c>
      <c r="AC123">
        <v>29</v>
      </c>
      <c r="AD123">
        <v>24</v>
      </c>
      <c r="AE123">
        <v>21</v>
      </c>
      <c r="AF123">
        <v>23</v>
      </c>
      <c r="AG123">
        <v>26</v>
      </c>
      <c r="AH123">
        <v>34</v>
      </c>
      <c r="AI123">
        <v>32</v>
      </c>
      <c r="AJ123">
        <v>30</v>
      </c>
      <c r="AK123">
        <v>28</v>
      </c>
      <c r="AL123">
        <v>28</v>
      </c>
      <c r="AM123">
        <v>30</v>
      </c>
      <c r="AN123">
        <v>32</v>
      </c>
      <c r="AO123">
        <v>34</v>
      </c>
      <c r="AP123">
        <v>29</v>
      </c>
      <c r="AQ123">
        <v>12</v>
      </c>
      <c r="AR123">
        <v>32</v>
      </c>
      <c r="AS123">
        <v>41</v>
      </c>
      <c r="AT123">
        <v>112</v>
      </c>
      <c r="AU123">
        <v>159</v>
      </c>
      <c r="AV123">
        <v>147</v>
      </c>
      <c r="AW123">
        <v>116</v>
      </c>
      <c r="AX123">
        <v>190</v>
      </c>
      <c r="AY123">
        <v>108</v>
      </c>
      <c r="AZ123">
        <v>42</v>
      </c>
      <c r="BA123">
        <v>45</v>
      </c>
      <c r="BB123">
        <v>39</v>
      </c>
      <c r="BC123">
        <v>19</v>
      </c>
      <c r="BD123">
        <v>20</v>
      </c>
      <c r="BE123">
        <v>67</v>
      </c>
      <c r="BF123">
        <v>66</v>
      </c>
      <c r="BG123">
        <v>111</v>
      </c>
      <c r="BH123">
        <v>131</v>
      </c>
      <c r="BI123">
        <v>118</v>
      </c>
      <c r="BJ123">
        <v>112</v>
      </c>
      <c r="BK123">
        <v>113</v>
      </c>
      <c r="BL123">
        <v>110</v>
      </c>
      <c r="BM123">
        <v>110</v>
      </c>
      <c r="BN123">
        <v>119</v>
      </c>
      <c r="BO123">
        <v>119</v>
      </c>
      <c r="BP123">
        <v>118</v>
      </c>
      <c r="BQ123">
        <v>117</v>
      </c>
      <c r="BR123">
        <v>118</v>
      </c>
      <c r="BS123">
        <v>119</v>
      </c>
      <c r="BT123">
        <v>121</v>
      </c>
      <c r="BU123">
        <v>122</v>
      </c>
      <c r="BV123">
        <v>140</v>
      </c>
      <c r="BW123">
        <v>138</v>
      </c>
      <c r="BX123">
        <v>134</v>
      </c>
      <c r="BY123">
        <v>130</v>
      </c>
      <c r="BZ123">
        <v>128</v>
      </c>
      <c r="CA123">
        <v>132</v>
      </c>
      <c r="CB123">
        <v>141</v>
      </c>
      <c r="CC123">
        <v>148</v>
      </c>
      <c r="CD123">
        <v>134</v>
      </c>
      <c r="CE123">
        <v>122</v>
      </c>
      <c r="CF123">
        <v>116</v>
      </c>
      <c r="CG123">
        <v>118</v>
      </c>
      <c r="CH123">
        <v>109</v>
      </c>
      <c r="CI123">
        <v>77</v>
      </c>
      <c r="CJ123">
        <v>33</v>
      </c>
      <c r="CK123">
        <v>7</v>
      </c>
      <c r="CL123">
        <v>49</v>
      </c>
      <c r="CM123">
        <v>90</v>
      </c>
      <c r="CN123">
        <v>104</v>
      </c>
      <c r="CO123">
        <v>118</v>
      </c>
      <c r="CP123">
        <v>133</v>
      </c>
      <c r="CQ123">
        <v>140</v>
      </c>
      <c r="CR123">
        <v>160</v>
      </c>
      <c r="CS123">
        <v>170</v>
      </c>
      <c r="CT123">
        <v>179</v>
      </c>
      <c r="CU123">
        <v>178</v>
      </c>
      <c r="CV123">
        <v>175</v>
      </c>
      <c r="CW123">
        <v>172</v>
      </c>
      <c r="CX123">
        <v>168</v>
      </c>
      <c r="CY123">
        <v>164</v>
      </c>
      <c r="CZ123">
        <v>162</v>
      </c>
      <c r="DA123">
        <v>160</v>
      </c>
      <c r="DB123">
        <v>144</v>
      </c>
      <c r="DC123">
        <v>145</v>
      </c>
      <c r="DD123">
        <v>150</v>
      </c>
      <c r="DE123">
        <v>156</v>
      </c>
      <c r="DF123">
        <v>159</v>
      </c>
      <c r="DG123">
        <v>154</v>
      </c>
      <c r="DH123">
        <v>143</v>
      </c>
      <c r="DI123">
        <v>133</v>
      </c>
      <c r="DJ123">
        <v>114</v>
      </c>
      <c r="DK123">
        <v>89</v>
      </c>
      <c r="DL123">
        <v>82</v>
      </c>
      <c r="DM123">
        <v>105</v>
      </c>
      <c r="DN123">
        <v>132</v>
      </c>
      <c r="DO123">
        <v>140</v>
      </c>
      <c r="DP123">
        <v>143</v>
      </c>
      <c r="DQ123">
        <v>149</v>
      </c>
      <c r="DR123">
        <v>156</v>
      </c>
      <c r="DS123">
        <v>160</v>
      </c>
      <c r="DT123">
        <v>165</v>
      </c>
      <c r="DU123">
        <v>166</v>
      </c>
      <c r="DV123">
        <v>164</v>
      </c>
      <c r="DW123">
        <v>165</v>
      </c>
      <c r="DX123">
        <v>169</v>
      </c>
      <c r="DY123">
        <v>174</v>
      </c>
      <c r="DZ123">
        <v>178</v>
      </c>
      <c r="EA123">
        <v>178</v>
      </c>
      <c r="EB123">
        <v>177</v>
      </c>
      <c r="EC123">
        <v>175</v>
      </c>
      <c r="ED123">
        <v>174</v>
      </c>
      <c r="EE123">
        <v>172</v>
      </c>
      <c r="EF123">
        <v>171</v>
      </c>
      <c r="EG123">
        <v>171</v>
      </c>
      <c r="EH123">
        <v>163</v>
      </c>
      <c r="EI123">
        <v>161</v>
      </c>
      <c r="EJ123">
        <v>159</v>
      </c>
      <c r="EK123">
        <v>155</v>
      </c>
      <c r="EL123">
        <v>152</v>
      </c>
      <c r="EM123">
        <v>148</v>
      </c>
      <c r="EN123">
        <v>146</v>
      </c>
      <c r="EO123">
        <v>144</v>
      </c>
      <c r="EP123">
        <v>145</v>
      </c>
      <c r="EQ123">
        <v>146</v>
      </c>
      <c r="ER123">
        <v>146</v>
      </c>
      <c r="ES123">
        <v>144</v>
      </c>
      <c r="ET123">
        <v>140</v>
      </c>
      <c r="EU123">
        <v>135</v>
      </c>
      <c r="EV123">
        <v>130</v>
      </c>
      <c r="EW123">
        <v>127</v>
      </c>
      <c r="EX123">
        <v>123</v>
      </c>
      <c r="EY123">
        <v>124</v>
      </c>
      <c r="EZ123">
        <v>125</v>
      </c>
      <c r="FA123">
        <v>126</v>
      </c>
      <c r="FB123">
        <v>125</v>
      </c>
      <c r="FC123">
        <v>122</v>
      </c>
      <c r="FD123">
        <v>119</v>
      </c>
      <c r="FE123">
        <v>116</v>
      </c>
      <c r="FF123">
        <v>110</v>
      </c>
      <c r="FG123">
        <v>109</v>
      </c>
      <c r="FH123">
        <v>95</v>
      </c>
      <c r="FI123">
        <v>112</v>
      </c>
      <c r="FJ123">
        <v>119</v>
      </c>
      <c r="FK123">
        <v>131</v>
      </c>
      <c r="FL123">
        <v>135</v>
      </c>
      <c r="FM123">
        <v>119</v>
      </c>
      <c r="FN123">
        <v>123</v>
      </c>
      <c r="FO123">
        <v>134</v>
      </c>
      <c r="FP123">
        <v>108</v>
      </c>
      <c r="FQ123">
        <v>157</v>
      </c>
      <c r="FR123">
        <v>192</v>
      </c>
      <c r="FS123">
        <v>189</v>
      </c>
      <c r="FT123">
        <v>172</v>
      </c>
      <c r="FU123">
        <v>173</v>
      </c>
      <c r="FV123">
        <v>177</v>
      </c>
      <c r="FW123">
        <v>177</v>
      </c>
      <c r="FX123">
        <v>175</v>
      </c>
      <c r="FY123">
        <v>173</v>
      </c>
      <c r="FZ123">
        <v>171</v>
      </c>
      <c r="GA123">
        <v>169</v>
      </c>
      <c r="GB123">
        <v>168</v>
      </c>
      <c r="GC123">
        <v>167</v>
      </c>
      <c r="GD123">
        <v>165</v>
      </c>
      <c r="GE123">
        <v>165</v>
      </c>
      <c r="GF123">
        <v>165</v>
      </c>
      <c r="GG123">
        <v>164</v>
      </c>
      <c r="GH123">
        <v>164</v>
      </c>
      <c r="GI123">
        <v>165</v>
      </c>
      <c r="GJ123">
        <v>165</v>
      </c>
      <c r="GK123">
        <v>165</v>
      </c>
      <c r="GL123">
        <v>167</v>
      </c>
      <c r="GM123">
        <v>171</v>
      </c>
      <c r="GN123">
        <v>178</v>
      </c>
      <c r="GO123">
        <v>185</v>
      </c>
      <c r="GP123">
        <v>190</v>
      </c>
      <c r="GQ123">
        <v>194</v>
      </c>
      <c r="GR123">
        <v>195</v>
      </c>
      <c r="GS123">
        <v>196</v>
      </c>
      <c r="GT123">
        <v>196</v>
      </c>
      <c r="GU123">
        <v>196</v>
      </c>
      <c r="GV123">
        <v>196</v>
      </c>
      <c r="GW123">
        <v>195</v>
      </c>
      <c r="GX123">
        <v>194</v>
      </c>
      <c r="GY123">
        <v>193</v>
      </c>
      <c r="GZ123">
        <v>192</v>
      </c>
      <c r="HA123">
        <v>191</v>
      </c>
      <c r="HB123">
        <v>189</v>
      </c>
      <c r="HC123">
        <v>198</v>
      </c>
      <c r="HD123">
        <v>124</v>
      </c>
    </row>
    <row r="124" spans="1:212" ht="32" customHeight="1" x14ac:dyDescent="0.35">
      <c r="A124" s="1">
        <v>122</v>
      </c>
      <c r="B124">
        <v>21</v>
      </c>
      <c r="C124">
        <v>32</v>
      </c>
      <c r="D124">
        <v>38</v>
      </c>
      <c r="E124">
        <v>33</v>
      </c>
      <c r="F124">
        <v>30</v>
      </c>
      <c r="G124">
        <v>33</v>
      </c>
      <c r="H124">
        <v>34</v>
      </c>
      <c r="I124">
        <v>31</v>
      </c>
      <c r="J124">
        <v>32</v>
      </c>
      <c r="K124">
        <v>30</v>
      </c>
      <c r="L124">
        <v>28</v>
      </c>
      <c r="M124">
        <v>26</v>
      </c>
      <c r="N124">
        <v>26</v>
      </c>
      <c r="O124">
        <v>28</v>
      </c>
      <c r="P124">
        <v>30</v>
      </c>
      <c r="Q124">
        <v>32</v>
      </c>
      <c r="R124">
        <v>30</v>
      </c>
      <c r="S124">
        <v>30</v>
      </c>
      <c r="T124">
        <v>30</v>
      </c>
      <c r="U124">
        <v>30</v>
      </c>
      <c r="V124">
        <v>30</v>
      </c>
      <c r="W124">
        <v>30</v>
      </c>
      <c r="X124">
        <v>30</v>
      </c>
      <c r="Y124">
        <v>30</v>
      </c>
      <c r="Z124">
        <v>27</v>
      </c>
      <c r="AA124">
        <v>30</v>
      </c>
      <c r="AB124">
        <v>32</v>
      </c>
      <c r="AC124">
        <v>29</v>
      </c>
      <c r="AD124">
        <v>24</v>
      </c>
      <c r="AE124">
        <v>21</v>
      </c>
      <c r="AF124">
        <v>23</v>
      </c>
      <c r="AG124">
        <v>26</v>
      </c>
      <c r="AH124">
        <v>34</v>
      </c>
      <c r="AI124">
        <v>32</v>
      </c>
      <c r="AJ124">
        <v>29</v>
      </c>
      <c r="AK124">
        <v>28</v>
      </c>
      <c r="AL124">
        <v>28</v>
      </c>
      <c r="AM124">
        <v>29</v>
      </c>
      <c r="AN124">
        <v>32</v>
      </c>
      <c r="AO124">
        <v>34</v>
      </c>
      <c r="AP124">
        <v>9</v>
      </c>
      <c r="AQ124">
        <v>49</v>
      </c>
      <c r="AR124">
        <v>29</v>
      </c>
      <c r="AS124">
        <v>29</v>
      </c>
      <c r="AT124">
        <v>25</v>
      </c>
      <c r="AU124">
        <v>69</v>
      </c>
      <c r="AV124">
        <v>139</v>
      </c>
      <c r="AW124">
        <v>160</v>
      </c>
      <c r="AX124">
        <v>140</v>
      </c>
      <c r="AY124">
        <v>129</v>
      </c>
      <c r="AZ124">
        <v>78</v>
      </c>
      <c r="BA124">
        <v>70</v>
      </c>
      <c r="BB124">
        <v>52</v>
      </c>
      <c r="BC124">
        <v>29</v>
      </c>
      <c r="BD124">
        <v>7</v>
      </c>
      <c r="BE124">
        <v>48</v>
      </c>
      <c r="BF124">
        <v>89</v>
      </c>
      <c r="BG124">
        <v>102</v>
      </c>
      <c r="BH124">
        <v>114</v>
      </c>
      <c r="BI124">
        <v>126</v>
      </c>
      <c r="BJ124">
        <v>131</v>
      </c>
      <c r="BK124">
        <v>123</v>
      </c>
      <c r="BL124">
        <v>121</v>
      </c>
      <c r="BM124">
        <v>134</v>
      </c>
      <c r="BN124">
        <v>111</v>
      </c>
      <c r="BO124">
        <v>114</v>
      </c>
      <c r="BP124">
        <v>120</v>
      </c>
      <c r="BQ124">
        <v>125</v>
      </c>
      <c r="BR124">
        <v>128</v>
      </c>
      <c r="BS124">
        <v>128</v>
      </c>
      <c r="BT124">
        <v>126</v>
      </c>
      <c r="BU124">
        <v>125</v>
      </c>
      <c r="BV124">
        <v>118</v>
      </c>
      <c r="BW124">
        <v>123</v>
      </c>
      <c r="BX124">
        <v>132</v>
      </c>
      <c r="BY124">
        <v>142</v>
      </c>
      <c r="BZ124">
        <v>150</v>
      </c>
      <c r="CA124">
        <v>150</v>
      </c>
      <c r="CB124">
        <v>144</v>
      </c>
      <c r="CC124">
        <v>138</v>
      </c>
      <c r="CD124">
        <v>138</v>
      </c>
      <c r="CE124">
        <v>133</v>
      </c>
      <c r="CF124">
        <v>121</v>
      </c>
      <c r="CG124">
        <v>90</v>
      </c>
      <c r="CH124">
        <v>41</v>
      </c>
      <c r="CI124">
        <v>9</v>
      </c>
      <c r="CJ124">
        <v>18</v>
      </c>
      <c r="CK124">
        <v>47</v>
      </c>
      <c r="CL124">
        <v>69</v>
      </c>
      <c r="CM124">
        <v>95</v>
      </c>
      <c r="CN124">
        <v>105</v>
      </c>
      <c r="CO124">
        <v>119</v>
      </c>
      <c r="CP124">
        <v>135</v>
      </c>
      <c r="CQ124">
        <v>144</v>
      </c>
      <c r="CR124">
        <v>158</v>
      </c>
      <c r="CS124">
        <v>163</v>
      </c>
      <c r="CT124">
        <v>179</v>
      </c>
      <c r="CU124">
        <v>178</v>
      </c>
      <c r="CV124">
        <v>175</v>
      </c>
      <c r="CW124">
        <v>172</v>
      </c>
      <c r="CX124">
        <v>168</v>
      </c>
      <c r="CY124">
        <v>165</v>
      </c>
      <c r="CZ124">
        <v>162</v>
      </c>
      <c r="DA124">
        <v>161</v>
      </c>
      <c r="DB124">
        <v>143</v>
      </c>
      <c r="DC124">
        <v>146</v>
      </c>
      <c r="DD124">
        <v>153</v>
      </c>
      <c r="DE124">
        <v>163</v>
      </c>
      <c r="DF124">
        <v>170</v>
      </c>
      <c r="DG124">
        <v>171</v>
      </c>
      <c r="DH124">
        <v>164</v>
      </c>
      <c r="DI124">
        <v>157</v>
      </c>
      <c r="DJ124">
        <v>156</v>
      </c>
      <c r="DK124">
        <v>110</v>
      </c>
      <c r="DL124">
        <v>77</v>
      </c>
      <c r="DM124">
        <v>88</v>
      </c>
      <c r="DN124">
        <v>118</v>
      </c>
      <c r="DO124">
        <v>134</v>
      </c>
      <c r="DP124">
        <v>139</v>
      </c>
      <c r="DQ124">
        <v>144</v>
      </c>
      <c r="DR124">
        <v>147</v>
      </c>
      <c r="DS124">
        <v>152</v>
      </c>
      <c r="DT124">
        <v>157</v>
      </c>
      <c r="DU124">
        <v>159</v>
      </c>
      <c r="DV124">
        <v>159</v>
      </c>
      <c r="DW124">
        <v>160</v>
      </c>
      <c r="DX124">
        <v>165</v>
      </c>
      <c r="DY124">
        <v>170</v>
      </c>
      <c r="DZ124">
        <v>174</v>
      </c>
      <c r="EA124">
        <v>174</v>
      </c>
      <c r="EB124">
        <v>173</v>
      </c>
      <c r="EC124">
        <v>172</v>
      </c>
      <c r="ED124">
        <v>171</v>
      </c>
      <c r="EE124">
        <v>170</v>
      </c>
      <c r="EF124">
        <v>170</v>
      </c>
      <c r="EG124">
        <v>169</v>
      </c>
      <c r="EH124">
        <v>162</v>
      </c>
      <c r="EI124">
        <v>161</v>
      </c>
      <c r="EJ124">
        <v>158</v>
      </c>
      <c r="EK124">
        <v>155</v>
      </c>
      <c r="EL124">
        <v>151</v>
      </c>
      <c r="EM124">
        <v>148</v>
      </c>
      <c r="EN124">
        <v>145</v>
      </c>
      <c r="EO124">
        <v>144</v>
      </c>
      <c r="EP124">
        <v>144</v>
      </c>
      <c r="EQ124">
        <v>145</v>
      </c>
      <c r="ER124">
        <v>145</v>
      </c>
      <c r="ES124">
        <v>144</v>
      </c>
      <c r="ET124">
        <v>141</v>
      </c>
      <c r="EU124">
        <v>136</v>
      </c>
      <c r="EV124">
        <v>132</v>
      </c>
      <c r="EW124">
        <v>129</v>
      </c>
      <c r="EX124">
        <v>123</v>
      </c>
      <c r="EY124">
        <v>124</v>
      </c>
      <c r="EZ124">
        <v>126</v>
      </c>
      <c r="FA124">
        <v>126</v>
      </c>
      <c r="FB124">
        <v>125</v>
      </c>
      <c r="FC124">
        <v>122</v>
      </c>
      <c r="FD124">
        <v>119</v>
      </c>
      <c r="FE124">
        <v>117</v>
      </c>
      <c r="FF124">
        <v>112</v>
      </c>
      <c r="FG124">
        <v>109</v>
      </c>
      <c r="FH124">
        <v>97</v>
      </c>
      <c r="FI124">
        <v>100</v>
      </c>
      <c r="FJ124">
        <v>123</v>
      </c>
      <c r="FK124">
        <v>119</v>
      </c>
      <c r="FL124">
        <v>127</v>
      </c>
      <c r="FM124">
        <v>128</v>
      </c>
      <c r="FN124">
        <v>113</v>
      </c>
      <c r="FO124">
        <v>136</v>
      </c>
      <c r="FP124">
        <v>119</v>
      </c>
      <c r="FQ124">
        <v>179</v>
      </c>
      <c r="FR124">
        <v>191</v>
      </c>
      <c r="FS124">
        <v>184</v>
      </c>
      <c r="FT124">
        <v>176</v>
      </c>
      <c r="FU124">
        <v>174</v>
      </c>
      <c r="FV124">
        <v>178</v>
      </c>
      <c r="FW124">
        <v>177</v>
      </c>
      <c r="FX124">
        <v>176</v>
      </c>
      <c r="FY124">
        <v>174</v>
      </c>
      <c r="FZ124">
        <v>172</v>
      </c>
      <c r="GA124">
        <v>170</v>
      </c>
      <c r="GB124">
        <v>168</v>
      </c>
      <c r="GC124">
        <v>168</v>
      </c>
      <c r="GD124">
        <v>167</v>
      </c>
      <c r="GE124">
        <v>168</v>
      </c>
      <c r="GF124">
        <v>168</v>
      </c>
      <c r="GG124">
        <v>168</v>
      </c>
      <c r="GH124">
        <v>168</v>
      </c>
      <c r="GI124">
        <v>168</v>
      </c>
      <c r="GJ124">
        <v>168</v>
      </c>
      <c r="GK124">
        <v>167</v>
      </c>
      <c r="GL124">
        <v>172</v>
      </c>
      <c r="GM124">
        <v>175</v>
      </c>
      <c r="GN124">
        <v>180</v>
      </c>
      <c r="GO124">
        <v>186</v>
      </c>
      <c r="GP124">
        <v>190</v>
      </c>
      <c r="GQ124">
        <v>192</v>
      </c>
      <c r="GR124">
        <v>193</v>
      </c>
      <c r="GS124">
        <v>193</v>
      </c>
      <c r="GT124">
        <v>192</v>
      </c>
      <c r="GU124">
        <v>191</v>
      </c>
      <c r="GV124">
        <v>190</v>
      </c>
      <c r="GW124">
        <v>189</v>
      </c>
      <c r="GX124">
        <v>188</v>
      </c>
      <c r="GY124">
        <v>188</v>
      </c>
      <c r="GZ124">
        <v>188</v>
      </c>
      <c r="HA124">
        <v>188</v>
      </c>
      <c r="HB124">
        <v>184</v>
      </c>
      <c r="HC124">
        <v>194</v>
      </c>
      <c r="HD124">
        <v>121</v>
      </c>
    </row>
    <row r="125" spans="1:212" ht="32" customHeight="1" x14ac:dyDescent="0.35">
      <c r="A125" s="1">
        <v>123</v>
      </c>
      <c r="B125">
        <v>21</v>
      </c>
      <c r="C125">
        <v>32</v>
      </c>
      <c r="D125">
        <v>38</v>
      </c>
      <c r="E125">
        <v>33</v>
      </c>
      <c r="F125">
        <v>30</v>
      </c>
      <c r="G125">
        <v>33</v>
      </c>
      <c r="H125">
        <v>34</v>
      </c>
      <c r="I125">
        <v>31</v>
      </c>
      <c r="J125">
        <v>32</v>
      </c>
      <c r="K125">
        <v>30</v>
      </c>
      <c r="L125">
        <v>28</v>
      </c>
      <c r="M125">
        <v>26</v>
      </c>
      <c r="N125">
        <v>26</v>
      </c>
      <c r="O125">
        <v>28</v>
      </c>
      <c r="P125">
        <v>30</v>
      </c>
      <c r="Q125">
        <v>32</v>
      </c>
      <c r="R125">
        <v>30</v>
      </c>
      <c r="S125">
        <v>30</v>
      </c>
      <c r="T125">
        <v>30</v>
      </c>
      <c r="U125">
        <v>30</v>
      </c>
      <c r="V125">
        <v>30</v>
      </c>
      <c r="W125">
        <v>30</v>
      </c>
      <c r="X125">
        <v>30</v>
      </c>
      <c r="Y125">
        <v>30</v>
      </c>
      <c r="Z125">
        <v>27</v>
      </c>
      <c r="AA125">
        <v>30</v>
      </c>
      <c r="AB125">
        <v>32</v>
      </c>
      <c r="AC125">
        <v>29</v>
      </c>
      <c r="AD125">
        <v>24</v>
      </c>
      <c r="AE125">
        <v>21</v>
      </c>
      <c r="AF125">
        <v>23</v>
      </c>
      <c r="AG125">
        <v>26</v>
      </c>
      <c r="AH125">
        <v>33</v>
      </c>
      <c r="AI125">
        <v>31</v>
      </c>
      <c r="AJ125">
        <v>29</v>
      </c>
      <c r="AK125">
        <v>27</v>
      </c>
      <c r="AL125">
        <v>27</v>
      </c>
      <c r="AM125">
        <v>29</v>
      </c>
      <c r="AN125">
        <v>31</v>
      </c>
      <c r="AO125">
        <v>33</v>
      </c>
      <c r="AP125">
        <v>44</v>
      </c>
      <c r="AQ125">
        <v>25</v>
      </c>
      <c r="AR125">
        <v>20</v>
      </c>
      <c r="AS125">
        <v>12</v>
      </c>
      <c r="AT125">
        <v>24</v>
      </c>
      <c r="AU125">
        <v>89</v>
      </c>
      <c r="AV125">
        <v>71</v>
      </c>
      <c r="AW125">
        <v>84</v>
      </c>
      <c r="AX125">
        <v>115</v>
      </c>
      <c r="AY125">
        <v>144</v>
      </c>
      <c r="AZ125">
        <v>109</v>
      </c>
      <c r="BA125">
        <v>58</v>
      </c>
      <c r="BB125">
        <v>52</v>
      </c>
      <c r="BC125">
        <v>50</v>
      </c>
      <c r="BD125">
        <v>27</v>
      </c>
      <c r="BE125">
        <v>4</v>
      </c>
      <c r="BF125">
        <v>69</v>
      </c>
      <c r="BG125">
        <v>88</v>
      </c>
      <c r="BH125">
        <v>108</v>
      </c>
      <c r="BI125">
        <v>121</v>
      </c>
      <c r="BJ125">
        <v>125</v>
      </c>
      <c r="BK125">
        <v>122</v>
      </c>
      <c r="BL125">
        <v>120</v>
      </c>
      <c r="BM125">
        <v>122</v>
      </c>
      <c r="BN125">
        <v>123</v>
      </c>
      <c r="BO125">
        <v>124</v>
      </c>
      <c r="BP125">
        <v>124</v>
      </c>
      <c r="BQ125">
        <v>125</v>
      </c>
      <c r="BR125">
        <v>125</v>
      </c>
      <c r="BS125">
        <v>124</v>
      </c>
      <c r="BT125">
        <v>124</v>
      </c>
      <c r="BU125">
        <v>123</v>
      </c>
      <c r="BV125">
        <v>141</v>
      </c>
      <c r="BW125">
        <v>138</v>
      </c>
      <c r="BX125">
        <v>136</v>
      </c>
      <c r="BY125">
        <v>141</v>
      </c>
      <c r="BZ125">
        <v>146</v>
      </c>
      <c r="CA125">
        <v>145</v>
      </c>
      <c r="CB125">
        <v>136</v>
      </c>
      <c r="CC125">
        <v>127</v>
      </c>
      <c r="CD125">
        <v>121</v>
      </c>
      <c r="CE125">
        <v>79</v>
      </c>
      <c r="CF125">
        <v>32</v>
      </c>
      <c r="CG125">
        <v>15</v>
      </c>
      <c r="CH125">
        <v>28</v>
      </c>
      <c r="CI125">
        <v>49</v>
      </c>
      <c r="CJ125">
        <v>58</v>
      </c>
      <c r="CK125">
        <v>58</v>
      </c>
      <c r="CL125">
        <v>62</v>
      </c>
      <c r="CM125">
        <v>83</v>
      </c>
      <c r="CN125">
        <v>104</v>
      </c>
      <c r="CO125">
        <v>122</v>
      </c>
      <c r="CP125">
        <v>137</v>
      </c>
      <c r="CQ125">
        <v>146</v>
      </c>
      <c r="CR125">
        <v>158</v>
      </c>
      <c r="CS125">
        <v>164</v>
      </c>
      <c r="CT125">
        <v>180</v>
      </c>
      <c r="CU125">
        <v>178</v>
      </c>
      <c r="CV125">
        <v>176</v>
      </c>
      <c r="CW125">
        <v>172</v>
      </c>
      <c r="CX125">
        <v>169</v>
      </c>
      <c r="CY125">
        <v>165</v>
      </c>
      <c r="CZ125">
        <v>163</v>
      </c>
      <c r="DA125">
        <v>161</v>
      </c>
      <c r="DB125">
        <v>151</v>
      </c>
      <c r="DC125">
        <v>153</v>
      </c>
      <c r="DD125">
        <v>157</v>
      </c>
      <c r="DE125">
        <v>165</v>
      </c>
      <c r="DF125">
        <v>172</v>
      </c>
      <c r="DG125">
        <v>172</v>
      </c>
      <c r="DH125">
        <v>165</v>
      </c>
      <c r="DI125">
        <v>159</v>
      </c>
      <c r="DJ125">
        <v>168</v>
      </c>
      <c r="DK125">
        <v>141</v>
      </c>
      <c r="DL125">
        <v>107</v>
      </c>
      <c r="DM125">
        <v>90</v>
      </c>
      <c r="DN125">
        <v>97</v>
      </c>
      <c r="DO125">
        <v>116</v>
      </c>
      <c r="DP125">
        <v>129</v>
      </c>
      <c r="DQ125">
        <v>133</v>
      </c>
      <c r="DR125">
        <v>139</v>
      </c>
      <c r="DS125">
        <v>145</v>
      </c>
      <c r="DT125">
        <v>151</v>
      </c>
      <c r="DU125">
        <v>154</v>
      </c>
      <c r="DV125">
        <v>154</v>
      </c>
      <c r="DW125">
        <v>157</v>
      </c>
      <c r="DX125">
        <v>163</v>
      </c>
      <c r="DY125">
        <v>169</v>
      </c>
      <c r="DZ125">
        <v>169</v>
      </c>
      <c r="EA125">
        <v>169</v>
      </c>
      <c r="EB125">
        <v>169</v>
      </c>
      <c r="EC125">
        <v>168</v>
      </c>
      <c r="ED125">
        <v>168</v>
      </c>
      <c r="EE125">
        <v>168</v>
      </c>
      <c r="EF125">
        <v>167</v>
      </c>
      <c r="EG125">
        <v>167</v>
      </c>
      <c r="EH125">
        <v>161</v>
      </c>
      <c r="EI125">
        <v>160</v>
      </c>
      <c r="EJ125">
        <v>157</v>
      </c>
      <c r="EK125">
        <v>154</v>
      </c>
      <c r="EL125">
        <v>150</v>
      </c>
      <c r="EM125">
        <v>147</v>
      </c>
      <c r="EN125">
        <v>144</v>
      </c>
      <c r="EO125">
        <v>143</v>
      </c>
      <c r="EP125">
        <v>142</v>
      </c>
      <c r="EQ125">
        <v>143</v>
      </c>
      <c r="ER125">
        <v>144</v>
      </c>
      <c r="ES125">
        <v>143</v>
      </c>
      <c r="ET125">
        <v>141</v>
      </c>
      <c r="EU125">
        <v>137</v>
      </c>
      <c r="EV125">
        <v>133</v>
      </c>
      <c r="EW125">
        <v>130</v>
      </c>
      <c r="EX125">
        <v>123</v>
      </c>
      <c r="EY125">
        <v>125</v>
      </c>
      <c r="EZ125">
        <v>126</v>
      </c>
      <c r="FA125">
        <v>127</v>
      </c>
      <c r="FB125">
        <v>126</v>
      </c>
      <c r="FC125">
        <v>123</v>
      </c>
      <c r="FD125">
        <v>119</v>
      </c>
      <c r="FE125">
        <v>117</v>
      </c>
      <c r="FF125">
        <v>118</v>
      </c>
      <c r="FG125">
        <v>109</v>
      </c>
      <c r="FH125">
        <v>100</v>
      </c>
      <c r="FI125">
        <v>95</v>
      </c>
      <c r="FJ125">
        <v>139</v>
      </c>
      <c r="FK125">
        <v>123</v>
      </c>
      <c r="FL125">
        <v>122</v>
      </c>
      <c r="FM125">
        <v>127</v>
      </c>
      <c r="FN125">
        <v>104</v>
      </c>
      <c r="FO125">
        <v>128</v>
      </c>
      <c r="FP125">
        <v>156</v>
      </c>
      <c r="FQ125">
        <v>201</v>
      </c>
      <c r="FR125">
        <v>194</v>
      </c>
      <c r="FS125">
        <v>180</v>
      </c>
      <c r="FT125">
        <v>178</v>
      </c>
      <c r="FU125">
        <v>185</v>
      </c>
      <c r="FV125">
        <v>179</v>
      </c>
      <c r="FW125">
        <v>178</v>
      </c>
      <c r="FX125">
        <v>177</v>
      </c>
      <c r="FY125">
        <v>175</v>
      </c>
      <c r="FZ125">
        <v>173</v>
      </c>
      <c r="GA125">
        <v>171</v>
      </c>
      <c r="GB125">
        <v>169</v>
      </c>
      <c r="GC125">
        <v>168</v>
      </c>
      <c r="GD125">
        <v>170</v>
      </c>
      <c r="GE125">
        <v>171</v>
      </c>
      <c r="GF125">
        <v>173</v>
      </c>
      <c r="GG125">
        <v>174</v>
      </c>
      <c r="GH125">
        <v>174</v>
      </c>
      <c r="GI125">
        <v>173</v>
      </c>
      <c r="GJ125">
        <v>171</v>
      </c>
      <c r="GK125">
        <v>170</v>
      </c>
      <c r="GL125">
        <v>176</v>
      </c>
      <c r="GM125">
        <v>178</v>
      </c>
      <c r="GN125">
        <v>182</v>
      </c>
      <c r="GO125">
        <v>186</v>
      </c>
      <c r="GP125">
        <v>189</v>
      </c>
      <c r="GQ125">
        <v>189</v>
      </c>
      <c r="GR125">
        <v>188</v>
      </c>
      <c r="GS125">
        <v>187</v>
      </c>
      <c r="GT125">
        <v>185</v>
      </c>
      <c r="GU125">
        <v>183</v>
      </c>
      <c r="GV125">
        <v>181</v>
      </c>
      <c r="GW125">
        <v>179</v>
      </c>
      <c r="GX125">
        <v>178</v>
      </c>
      <c r="GY125">
        <v>179</v>
      </c>
      <c r="GZ125">
        <v>180</v>
      </c>
      <c r="HA125">
        <v>181</v>
      </c>
      <c r="HB125">
        <v>178</v>
      </c>
      <c r="HC125">
        <v>188</v>
      </c>
      <c r="HD125">
        <v>117</v>
      </c>
    </row>
    <row r="126" spans="1:212" ht="32" customHeight="1" x14ac:dyDescent="0.35">
      <c r="A126" s="1">
        <v>124</v>
      </c>
      <c r="B126">
        <v>21</v>
      </c>
      <c r="C126">
        <v>32</v>
      </c>
      <c r="D126">
        <v>38</v>
      </c>
      <c r="E126">
        <v>33</v>
      </c>
      <c r="F126">
        <v>30</v>
      </c>
      <c r="G126">
        <v>33</v>
      </c>
      <c r="H126">
        <v>34</v>
      </c>
      <c r="I126">
        <v>31</v>
      </c>
      <c r="J126">
        <v>32</v>
      </c>
      <c r="K126">
        <v>30</v>
      </c>
      <c r="L126">
        <v>28</v>
      </c>
      <c r="M126">
        <v>26</v>
      </c>
      <c r="N126">
        <v>26</v>
      </c>
      <c r="O126">
        <v>28</v>
      </c>
      <c r="P126">
        <v>30</v>
      </c>
      <c r="Q126">
        <v>32</v>
      </c>
      <c r="R126">
        <v>30</v>
      </c>
      <c r="S126">
        <v>30</v>
      </c>
      <c r="T126">
        <v>30</v>
      </c>
      <c r="U126">
        <v>30</v>
      </c>
      <c r="V126">
        <v>30</v>
      </c>
      <c r="W126">
        <v>30</v>
      </c>
      <c r="X126">
        <v>30</v>
      </c>
      <c r="Y126">
        <v>30</v>
      </c>
      <c r="Z126">
        <v>27</v>
      </c>
      <c r="AA126">
        <v>30</v>
      </c>
      <c r="AB126">
        <v>32</v>
      </c>
      <c r="AC126">
        <v>29</v>
      </c>
      <c r="AD126">
        <v>24</v>
      </c>
      <c r="AE126">
        <v>21</v>
      </c>
      <c r="AF126">
        <v>23</v>
      </c>
      <c r="AG126">
        <v>26</v>
      </c>
      <c r="AH126">
        <v>33</v>
      </c>
      <c r="AI126">
        <v>31</v>
      </c>
      <c r="AJ126">
        <v>29</v>
      </c>
      <c r="AK126">
        <v>27</v>
      </c>
      <c r="AL126">
        <v>27</v>
      </c>
      <c r="AM126">
        <v>29</v>
      </c>
      <c r="AN126">
        <v>31</v>
      </c>
      <c r="AO126">
        <v>33</v>
      </c>
      <c r="AP126">
        <v>9</v>
      </c>
      <c r="AQ126">
        <v>37</v>
      </c>
      <c r="AR126">
        <v>20</v>
      </c>
      <c r="AS126">
        <v>38</v>
      </c>
      <c r="AT126">
        <v>23</v>
      </c>
      <c r="AU126">
        <v>9</v>
      </c>
      <c r="AV126">
        <v>33</v>
      </c>
      <c r="AW126">
        <v>28</v>
      </c>
      <c r="AX126">
        <v>80</v>
      </c>
      <c r="AY126">
        <v>131</v>
      </c>
      <c r="AZ126">
        <v>132</v>
      </c>
      <c r="BA126">
        <v>93</v>
      </c>
      <c r="BB126">
        <v>60</v>
      </c>
      <c r="BC126">
        <v>54</v>
      </c>
      <c r="BD126">
        <v>47</v>
      </c>
      <c r="BE126">
        <v>8</v>
      </c>
      <c r="BF126">
        <v>20</v>
      </c>
      <c r="BG126">
        <v>78</v>
      </c>
      <c r="BH126">
        <v>120</v>
      </c>
      <c r="BI126">
        <v>112</v>
      </c>
      <c r="BJ126">
        <v>98</v>
      </c>
      <c r="BK126">
        <v>109</v>
      </c>
      <c r="BL126">
        <v>116</v>
      </c>
      <c r="BM126">
        <v>105</v>
      </c>
      <c r="BN126">
        <v>123</v>
      </c>
      <c r="BO126">
        <v>119</v>
      </c>
      <c r="BP126">
        <v>115</v>
      </c>
      <c r="BQ126">
        <v>112</v>
      </c>
      <c r="BR126">
        <v>115</v>
      </c>
      <c r="BS126">
        <v>121</v>
      </c>
      <c r="BT126">
        <v>128</v>
      </c>
      <c r="BU126">
        <v>134</v>
      </c>
      <c r="BV126">
        <v>115</v>
      </c>
      <c r="BW126">
        <v>119</v>
      </c>
      <c r="BX126">
        <v>127</v>
      </c>
      <c r="BY126">
        <v>135</v>
      </c>
      <c r="BZ126">
        <v>132</v>
      </c>
      <c r="CA126">
        <v>113</v>
      </c>
      <c r="CB126">
        <v>83</v>
      </c>
      <c r="CC126">
        <v>61</v>
      </c>
      <c r="CD126">
        <v>27</v>
      </c>
      <c r="CE126">
        <v>38</v>
      </c>
      <c r="CF126">
        <v>57</v>
      </c>
      <c r="CG126">
        <v>74</v>
      </c>
      <c r="CH126">
        <v>81</v>
      </c>
      <c r="CI126">
        <v>73</v>
      </c>
      <c r="CJ126">
        <v>56</v>
      </c>
      <c r="CK126">
        <v>43</v>
      </c>
      <c r="CL126">
        <v>69</v>
      </c>
      <c r="CM126">
        <v>84</v>
      </c>
      <c r="CN126">
        <v>112</v>
      </c>
      <c r="CO126">
        <v>128</v>
      </c>
      <c r="CP126">
        <v>134</v>
      </c>
      <c r="CQ126">
        <v>145</v>
      </c>
      <c r="CR126">
        <v>161</v>
      </c>
      <c r="CS126">
        <v>177</v>
      </c>
      <c r="CT126">
        <v>180</v>
      </c>
      <c r="CU126">
        <v>179</v>
      </c>
      <c r="CV126">
        <v>176</v>
      </c>
      <c r="CW126">
        <v>173</v>
      </c>
      <c r="CX126">
        <v>169</v>
      </c>
      <c r="CY126">
        <v>166</v>
      </c>
      <c r="CZ126">
        <v>163</v>
      </c>
      <c r="DA126">
        <v>162</v>
      </c>
      <c r="DB126">
        <v>161</v>
      </c>
      <c r="DC126">
        <v>161</v>
      </c>
      <c r="DD126">
        <v>163</v>
      </c>
      <c r="DE126">
        <v>168</v>
      </c>
      <c r="DF126">
        <v>173</v>
      </c>
      <c r="DG126">
        <v>172</v>
      </c>
      <c r="DH126">
        <v>166</v>
      </c>
      <c r="DI126">
        <v>160</v>
      </c>
      <c r="DJ126">
        <v>167</v>
      </c>
      <c r="DK126">
        <v>155</v>
      </c>
      <c r="DL126">
        <v>134</v>
      </c>
      <c r="DM126">
        <v>111</v>
      </c>
      <c r="DN126">
        <v>99</v>
      </c>
      <c r="DO126">
        <v>100</v>
      </c>
      <c r="DP126">
        <v>111</v>
      </c>
      <c r="DQ126">
        <v>120</v>
      </c>
      <c r="DR126">
        <v>131</v>
      </c>
      <c r="DS126">
        <v>137</v>
      </c>
      <c r="DT126">
        <v>144</v>
      </c>
      <c r="DU126">
        <v>148</v>
      </c>
      <c r="DV126">
        <v>150</v>
      </c>
      <c r="DW126">
        <v>154</v>
      </c>
      <c r="DX126">
        <v>161</v>
      </c>
      <c r="DY126">
        <v>167</v>
      </c>
      <c r="DZ126">
        <v>163</v>
      </c>
      <c r="EA126">
        <v>164</v>
      </c>
      <c r="EB126">
        <v>164</v>
      </c>
      <c r="EC126">
        <v>164</v>
      </c>
      <c r="ED126">
        <v>164</v>
      </c>
      <c r="EE126">
        <v>165</v>
      </c>
      <c r="EF126">
        <v>165</v>
      </c>
      <c r="EG126">
        <v>165</v>
      </c>
      <c r="EH126">
        <v>160</v>
      </c>
      <c r="EI126">
        <v>159</v>
      </c>
      <c r="EJ126">
        <v>156</v>
      </c>
      <c r="EK126">
        <v>153</v>
      </c>
      <c r="EL126">
        <v>149</v>
      </c>
      <c r="EM126">
        <v>146</v>
      </c>
      <c r="EN126">
        <v>143</v>
      </c>
      <c r="EO126">
        <v>142</v>
      </c>
      <c r="EP126">
        <v>141</v>
      </c>
      <c r="EQ126">
        <v>142</v>
      </c>
      <c r="ER126">
        <v>143</v>
      </c>
      <c r="ES126">
        <v>143</v>
      </c>
      <c r="ET126">
        <v>141</v>
      </c>
      <c r="EU126">
        <v>138</v>
      </c>
      <c r="EV126">
        <v>134</v>
      </c>
      <c r="EW126">
        <v>132</v>
      </c>
      <c r="EX126">
        <v>124</v>
      </c>
      <c r="EY126">
        <v>125</v>
      </c>
      <c r="EZ126">
        <v>127</v>
      </c>
      <c r="FA126">
        <v>127</v>
      </c>
      <c r="FB126">
        <v>126</v>
      </c>
      <c r="FC126">
        <v>123</v>
      </c>
      <c r="FD126">
        <v>120</v>
      </c>
      <c r="FE126">
        <v>118</v>
      </c>
      <c r="FF126">
        <v>125</v>
      </c>
      <c r="FG126">
        <v>110</v>
      </c>
      <c r="FH126">
        <v>102</v>
      </c>
      <c r="FI126">
        <v>97</v>
      </c>
      <c r="FJ126">
        <v>158</v>
      </c>
      <c r="FK126">
        <v>138</v>
      </c>
      <c r="FL126">
        <v>122</v>
      </c>
      <c r="FM126">
        <v>118</v>
      </c>
      <c r="FN126">
        <v>102</v>
      </c>
      <c r="FO126">
        <v>109</v>
      </c>
      <c r="FP126">
        <v>195</v>
      </c>
      <c r="FQ126">
        <v>220</v>
      </c>
      <c r="FR126">
        <v>210</v>
      </c>
      <c r="FS126">
        <v>191</v>
      </c>
      <c r="FT126">
        <v>177</v>
      </c>
      <c r="FU126">
        <v>183</v>
      </c>
      <c r="FV126">
        <v>180</v>
      </c>
      <c r="FW126">
        <v>179</v>
      </c>
      <c r="FX126">
        <v>178</v>
      </c>
      <c r="FY126">
        <v>176</v>
      </c>
      <c r="FZ126">
        <v>174</v>
      </c>
      <c r="GA126">
        <v>172</v>
      </c>
      <c r="GB126">
        <v>170</v>
      </c>
      <c r="GC126">
        <v>169</v>
      </c>
      <c r="GD126">
        <v>172</v>
      </c>
      <c r="GE126">
        <v>175</v>
      </c>
      <c r="GF126">
        <v>178</v>
      </c>
      <c r="GG126">
        <v>180</v>
      </c>
      <c r="GH126">
        <v>180</v>
      </c>
      <c r="GI126">
        <v>178</v>
      </c>
      <c r="GJ126">
        <v>175</v>
      </c>
      <c r="GK126">
        <v>172</v>
      </c>
      <c r="GL126">
        <v>178</v>
      </c>
      <c r="GM126">
        <v>180</v>
      </c>
      <c r="GN126">
        <v>182</v>
      </c>
      <c r="GO126">
        <v>184</v>
      </c>
      <c r="GP126">
        <v>185</v>
      </c>
      <c r="GQ126">
        <v>183</v>
      </c>
      <c r="GR126">
        <v>181</v>
      </c>
      <c r="GS126">
        <v>179</v>
      </c>
      <c r="GT126">
        <v>176</v>
      </c>
      <c r="GU126">
        <v>173</v>
      </c>
      <c r="GV126">
        <v>169</v>
      </c>
      <c r="GW126">
        <v>166</v>
      </c>
      <c r="GX126">
        <v>166</v>
      </c>
      <c r="GY126">
        <v>167</v>
      </c>
      <c r="GZ126">
        <v>170</v>
      </c>
      <c r="HA126">
        <v>171</v>
      </c>
      <c r="HB126">
        <v>170</v>
      </c>
      <c r="HC126">
        <v>183</v>
      </c>
      <c r="HD126">
        <v>113</v>
      </c>
    </row>
    <row r="127" spans="1:212" ht="32" customHeight="1" x14ac:dyDescent="0.35">
      <c r="A127" s="1">
        <v>125</v>
      </c>
      <c r="B127">
        <v>21</v>
      </c>
      <c r="C127">
        <v>32</v>
      </c>
      <c r="D127">
        <v>38</v>
      </c>
      <c r="E127">
        <v>33</v>
      </c>
      <c r="F127">
        <v>30</v>
      </c>
      <c r="G127">
        <v>33</v>
      </c>
      <c r="H127">
        <v>34</v>
      </c>
      <c r="I127">
        <v>31</v>
      </c>
      <c r="J127">
        <v>32</v>
      </c>
      <c r="K127">
        <v>30</v>
      </c>
      <c r="L127">
        <v>28</v>
      </c>
      <c r="M127">
        <v>26</v>
      </c>
      <c r="N127">
        <v>26</v>
      </c>
      <c r="O127">
        <v>28</v>
      </c>
      <c r="P127">
        <v>30</v>
      </c>
      <c r="Q127">
        <v>32</v>
      </c>
      <c r="R127">
        <v>30</v>
      </c>
      <c r="S127">
        <v>30</v>
      </c>
      <c r="T127">
        <v>30</v>
      </c>
      <c r="U127">
        <v>30</v>
      </c>
      <c r="V127">
        <v>30</v>
      </c>
      <c r="W127">
        <v>30</v>
      </c>
      <c r="X127">
        <v>30</v>
      </c>
      <c r="Y127">
        <v>30</v>
      </c>
      <c r="Z127">
        <v>27</v>
      </c>
      <c r="AA127">
        <v>30</v>
      </c>
      <c r="AB127">
        <v>32</v>
      </c>
      <c r="AC127">
        <v>29</v>
      </c>
      <c r="AD127">
        <v>24</v>
      </c>
      <c r="AE127">
        <v>21</v>
      </c>
      <c r="AF127">
        <v>23</v>
      </c>
      <c r="AG127">
        <v>26</v>
      </c>
      <c r="AH127">
        <v>32</v>
      </c>
      <c r="AI127">
        <v>31</v>
      </c>
      <c r="AJ127">
        <v>28</v>
      </c>
      <c r="AK127">
        <v>26</v>
      </c>
      <c r="AL127">
        <v>26</v>
      </c>
      <c r="AM127">
        <v>28</v>
      </c>
      <c r="AN127">
        <v>31</v>
      </c>
      <c r="AO127">
        <v>32</v>
      </c>
      <c r="AP127">
        <v>48</v>
      </c>
      <c r="AQ127">
        <v>22</v>
      </c>
      <c r="AR127">
        <v>31</v>
      </c>
      <c r="AS127">
        <v>16</v>
      </c>
      <c r="AT127">
        <v>17</v>
      </c>
      <c r="AU127">
        <v>28</v>
      </c>
      <c r="AV127">
        <v>14</v>
      </c>
      <c r="AW127">
        <v>35</v>
      </c>
      <c r="AX127">
        <v>26</v>
      </c>
      <c r="AY127">
        <v>80</v>
      </c>
      <c r="AZ127">
        <v>105</v>
      </c>
      <c r="BA127">
        <v>128</v>
      </c>
      <c r="BB127">
        <v>75</v>
      </c>
      <c r="BC127">
        <v>51</v>
      </c>
      <c r="BD127">
        <v>55</v>
      </c>
      <c r="BE127">
        <v>61</v>
      </c>
      <c r="BF127">
        <v>13</v>
      </c>
      <c r="BG127">
        <v>41</v>
      </c>
      <c r="BH127">
        <v>78</v>
      </c>
      <c r="BI127">
        <v>94</v>
      </c>
      <c r="BJ127">
        <v>88</v>
      </c>
      <c r="BK127">
        <v>91</v>
      </c>
      <c r="BL127">
        <v>102</v>
      </c>
      <c r="BM127">
        <v>104</v>
      </c>
      <c r="BN127">
        <v>114</v>
      </c>
      <c r="BO127">
        <v>116</v>
      </c>
      <c r="BP127">
        <v>119</v>
      </c>
      <c r="BQ127">
        <v>122</v>
      </c>
      <c r="BR127">
        <v>123</v>
      </c>
      <c r="BS127">
        <v>123</v>
      </c>
      <c r="BT127">
        <v>122</v>
      </c>
      <c r="BU127">
        <v>121</v>
      </c>
      <c r="BV127">
        <v>117</v>
      </c>
      <c r="BW127">
        <v>101</v>
      </c>
      <c r="BX127">
        <v>78</v>
      </c>
      <c r="BY127">
        <v>58</v>
      </c>
      <c r="BZ127">
        <v>45</v>
      </c>
      <c r="CA127">
        <v>39</v>
      </c>
      <c r="CB127">
        <v>37</v>
      </c>
      <c r="CC127">
        <v>36</v>
      </c>
      <c r="CD127">
        <v>84</v>
      </c>
      <c r="CE127">
        <v>79</v>
      </c>
      <c r="CF127">
        <v>79</v>
      </c>
      <c r="CG127">
        <v>79</v>
      </c>
      <c r="CH127">
        <v>69</v>
      </c>
      <c r="CI127">
        <v>60</v>
      </c>
      <c r="CJ127">
        <v>69</v>
      </c>
      <c r="CK127">
        <v>88</v>
      </c>
      <c r="CL127">
        <v>101</v>
      </c>
      <c r="CM127">
        <v>101</v>
      </c>
      <c r="CN127">
        <v>124</v>
      </c>
      <c r="CO127">
        <v>133</v>
      </c>
      <c r="CP127">
        <v>131</v>
      </c>
      <c r="CQ127">
        <v>145</v>
      </c>
      <c r="CR127">
        <v>165</v>
      </c>
      <c r="CS127">
        <v>187</v>
      </c>
      <c r="CT127">
        <v>181</v>
      </c>
      <c r="CU127">
        <v>179</v>
      </c>
      <c r="CV127">
        <v>177</v>
      </c>
      <c r="CW127">
        <v>173</v>
      </c>
      <c r="CX127">
        <v>170</v>
      </c>
      <c r="CY127">
        <v>166</v>
      </c>
      <c r="CZ127">
        <v>164</v>
      </c>
      <c r="DA127">
        <v>162</v>
      </c>
      <c r="DB127">
        <v>165</v>
      </c>
      <c r="DC127">
        <v>164</v>
      </c>
      <c r="DD127">
        <v>165</v>
      </c>
      <c r="DE127">
        <v>170</v>
      </c>
      <c r="DF127">
        <v>176</v>
      </c>
      <c r="DG127">
        <v>177</v>
      </c>
      <c r="DH127">
        <v>172</v>
      </c>
      <c r="DI127">
        <v>167</v>
      </c>
      <c r="DJ127">
        <v>163</v>
      </c>
      <c r="DK127">
        <v>146</v>
      </c>
      <c r="DL127">
        <v>135</v>
      </c>
      <c r="DM127">
        <v>134</v>
      </c>
      <c r="DN127">
        <v>123</v>
      </c>
      <c r="DO127">
        <v>104</v>
      </c>
      <c r="DP127">
        <v>98</v>
      </c>
      <c r="DQ127">
        <v>107</v>
      </c>
      <c r="DR127">
        <v>119</v>
      </c>
      <c r="DS127">
        <v>125</v>
      </c>
      <c r="DT127">
        <v>133</v>
      </c>
      <c r="DU127">
        <v>139</v>
      </c>
      <c r="DV127">
        <v>142</v>
      </c>
      <c r="DW127">
        <v>147</v>
      </c>
      <c r="DX127">
        <v>155</v>
      </c>
      <c r="DY127">
        <v>162</v>
      </c>
      <c r="DZ127">
        <v>158</v>
      </c>
      <c r="EA127">
        <v>159</v>
      </c>
      <c r="EB127">
        <v>159</v>
      </c>
      <c r="EC127">
        <v>160</v>
      </c>
      <c r="ED127">
        <v>161</v>
      </c>
      <c r="EE127">
        <v>162</v>
      </c>
      <c r="EF127">
        <v>163</v>
      </c>
      <c r="EG127">
        <v>163</v>
      </c>
      <c r="EH127">
        <v>159</v>
      </c>
      <c r="EI127">
        <v>158</v>
      </c>
      <c r="EJ127">
        <v>155</v>
      </c>
      <c r="EK127">
        <v>152</v>
      </c>
      <c r="EL127">
        <v>148</v>
      </c>
      <c r="EM127">
        <v>145</v>
      </c>
      <c r="EN127">
        <v>142</v>
      </c>
      <c r="EO127">
        <v>141</v>
      </c>
      <c r="EP127">
        <v>139</v>
      </c>
      <c r="EQ127">
        <v>140</v>
      </c>
      <c r="ER127">
        <v>142</v>
      </c>
      <c r="ES127">
        <v>143</v>
      </c>
      <c r="ET127">
        <v>142</v>
      </c>
      <c r="EU127">
        <v>139</v>
      </c>
      <c r="EV127">
        <v>136</v>
      </c>
      <c r="EW127">
        <v>134</v>
      </c>
      <c r="EX127">
        <v>124</v>
      </c>
      <c r="EY127">
        <v>126</v>
      </c>
      <c r="EZ127">
        <v>127</v>
      </c>
      <c r="FA127">
        <v>128</v>
      </c>
      <c r="FB127">
        <v>127</v>
      </c>
      <c r="FC127">
        <v>124</v>
      </c>
      <c r="FD127">
        <v>120</v>
      </c>
      <c r="FE127">
        <v>118</v>
      </c>
      <c r="FF127">
        <v>130</v>
      </c>
      <c r="FG127">
        <v>111</v>
      </c>
      <c r="FH127">
        <v>105</v>
      </c>
      <c r="FI127">
        <v>98</v>
      </c>
      <c r="FJ127">
        <v>160</v>
      </c>
      <c r="FK127">
        <v>149</v>
      </c>
      <c r="FL127">
        <v>123</v>
      </c>
      <c r="FM127">
        <v>111</v>
      </c>
      <c r="FN127">
        <v>118</v>
      </c>
      <c r="FO127">
        <v>98</v>
      </c>
      <c r="FP127">
        <v>204</v>
      </c>
      <c r="FQ127">
        <v>216</v>
      </c>
      <c r="FR127">
        <v>210</v>
      </c>
      <c r="FS127">
        <v>199</v>
      </c>
      <c r="FT127">
        <v>183</v>
      </c>
      <c r="FU127">
        <v>183</v>
      </c>
      <c r="FV127">
        <v>181</v>
      </c>
      <c r="FW127">
        <v>180</v>
      </c>
      <c r="FX127">
        <v>179</v>
      </c>
      <c r="FY127">
        <v>177</v>
      </c>
      <c r="FZ127">
        <v>175</v>
      </c>
      <c r="GA127">
        <v>173</v>
      </c>
      <c r="GB127">
        <v>171</v>
      </c>
      <c r="GC127">
        <v>170</v>
      </c>
      <c r="GD127">
        <v>175</v>
      </c>
      <c r="GE127">
        <v>178</v>
      </c>
      <c r="GF127">
        <v>182</v>
      </c>
      <c r="GG127">
        <v>185</v>
      </c>
      <c r="GH127">
        <v>185</v>
      </c>
      <c r="GI127">
        <v>182</v>
      </c>
      <c r="GJ127">
        <v>178</v>
      </c>
      <c r="GK127">
        <v>175</v>
      </c>
      <c r="GL127">
        <v>178</v>
      </c>
      <c r="GM127">
        <v>179</v>
      </c>
      <c r="GN127">
        <v>181</v>
      </c>
      <c r="GO127">
        <v>181</v>
      </c>
      <c r="GP127">
        <v>179</v>
      </c>
      <c r="GQ127">
        <v>176</v>
      </c>
      <c r="GR127">
        <v>172</v>
      </c>
      <c r="GS127">
        <v>170</v>
      </c>
      <c r="GT127">
        <v>165</v>
      </c>
      <c r="GU127">
        <v>161</v>
      </c>
      <c r="GV127">
        <v>156</v>
      </c>
      <c r="GW127">
        <v>153</v>
      </c>
      <c r="GX127">
        <v>152</v>
      </c>
      <c r="GY127">
        <v>154</v>
      </c>
      <c r="GZ127">
        <v>158</v>
      </c>
      <c r="HA127">
        <v>161</v>
      </c>
      <c r="HB127">
        <v>164</v>
      </c>
      <c r="HC127">
        <v>177</v>
      </c>
      <c r="HD127">
        <v>109</v>
      </c>
    </row>
    <row r="128" spans="1:212" ht="32" customHeight="1" x14ac:dyDescent="0.35">
      <c r="A128" s="1">
        <v>126</v>
      </c>
      <c r="B128">
        <v>21</v>
      </c>
      <c r="C128">
        <v>32</v>
      </c>
      <c r="D128">
        <v>38</v>
      </c>
      <c r="E128">
        <v>33</v>
      </c>
      <c r="F128">
        <v>30</v>
      </c>
      <c r="G128">
        <v>33</v>
      </c>
      <c r="H128">
        <v>34</v>
      </c>
      <c r="I128">
        <v>31</v>
      </c>
      <c r="J128">
        <v>32</v>
      </c>
      <c r="K128">
        <v>30</v>
      </c>
      <c r="L128">
        <v>28</v>
      </c>
      <c r="M128">
        <v>26</v>
      </c>
      <c r="N128">
        <v>26</v>
      </c>
      <c r="O128">
        <v>28</v>
      </c>
      <c r="P128">
        <v>30</v>
      </c>
      <c r="Q128">
        <v>32</v>
      </c>
      <c r="R128">
        <v>30</v>
      </c>
      <c r="S128">
        <v>30</v>
      </c>
      <c r="T128">
        <v>30</v>
      </c>
      <c r="U128">
        <v>30</v>
      </c>
      <c r="V128">
        <v>30</v>
      </c>
      <c r="W128">
        <v>30</v>
      </c>
      <c r="X128">
        <v>30</v>
      </c>
      <c r="Y128">
        <v>30</v>
      </c>
      <c r="Z128">
        <v>27</v>
      </c>
      <c r="AA128">
        <v>30</v>
      </c>
      <c r="AB128">
        <v>32</v>
      </c>
      <c r="AC128">
        <v>29</v>
      </c>
      <c r="AD128">
        <v>24</v>
      </c>
      <c r="AE128">
        <v>21</v>
      </c>
      <c r="AF128">
        <v>23</v>
      </c>
      <c r="AG128">
        <v>26</v>
      </c>
      <c r="AH128">
        <v>32</v>
      </c>
      <c r="AI128">
        <v>30</v>
      </c>
      <c r="AJ128">
        <v>28</v>
      </c>
      <c r="AK128">
        <v>26</v>
      </c>
      <c r="AL128">
        <v>26</v>
      </c>
      <c r="AM128">
        <v>28</v>
      </c>
      <c r="AN128">
        <v>30</v>
      </c>
      <c r="AO128">
        <v>32</v>
      </c>
      <c r="AP128">
        <v>28</v>
      </c>
      <c r="AQ128">
        <v>35</v>
      </c>
      <c r="AR128">
        <v>20</v>
      </c>
      <c r="AS128">
        <v>33</v>
      </c>
      <c r="AT128">
        <v>30</v>
      </c>
      <c r="AU128">
        <v>22</v>
      </c>
      <c r="AV128">
        <v>32</v>
      </c>
      <c r="AW128">
        <v>26</v>
      </c>
      <c r="AX128">
        <v>54</v>
      </c>
      <c r="AY128">
        <v>68</v>
      </c>
      <c r="AZ128">
        <v>50</v>
      </c>
      <c r="BA128">
        <v>82</v>
      </c>
      <c r="BB128">
        <v>93</v>
      </c>
      <c r="BC128">
        <v>69</v>
      </c>
      <c r="BD128">
        <v>66</v>
      </c>
      <c r="BE128">
        <v>78</v>
      </c>
      <c r="BF128">
        <v>53</v>
      </c>
      <c r="BG128">
        <v>26</v>
      </c>
      <c r="BH128">
        <v>29</v>
      </c>
      <c r="BI128">
        <v>51</v>
      </c>
      <c r="BJ128">
        <v>53</v>
      </c>
      <c r="BK128">
        <v>47</v>
      </c>
      <c r="BL128">
        <v>55</v>
      </c>
      <c r="BM128">
        <v>63</v>
      </c>
      <c r="BN128">
        <v>62</v>
      </c>
      <c r="BO128">
        <v>66</v>
      </c>
      <c r="BP128">
        <v>71</v>
      </c>
      <c r="BQ128">
        <v>74</v>
      </c>
      <c r="BR128">
        <v>72</v>
      </c>
      <c r="BS128">
        <v>65</v>
      </c>
      <c r="BT128">
        <v>57</v>
      </c>
      <c r="BU128">
        <v>52</v>
      </c>
      <c r="BV128">
        <v>32</v>
      </c>
      <c r="BW128">
        <v>38</v>
      </c>
      <c r="BX128">
        <v>47</v>
      </c>
      <c r="BY128">
        <v>57</v>
      </c>
      <c r="BZ128">
        <v>68</v>
      </c>
      <c r="CA128">
        <v>82</v>
      </c>
      <c r="CB128">
        <v>97</v>
      </c>
      <c r="CC128">
        <v>106</v>
      </c>
      <c r="CD128">
        <v>82</v>
      </c>
      <c r="CE128">
        <v>91</v>
      </c>
      <c r="CF128">
        <v>98</v>
      </c>
      <c r="CG128">
        <v>94</v>
      </c>
      <c r="CH128">
        <v>81</v>
      </c>
      <c r="CI128">
        <v>77</v>
      </c>
      <c r="CJ128">
        <v>93</v>
      </c>
      <c r="CK128">
        <v>112</v>
      </c>
      <c r="CL128">
        <v>121</v>
      </c>
      <c r="CM128">
        <v>107</v>
      </c>
      <c r="CN128">
        <v>125</v>
      </c>
      <c r="CO128">
        <v>133</v>
      </c>
      <c r="CP128">
        <v>133</v>
      </c>
      <c r="CQ128">
        <v>149</v>
      </c>
      <c r="CR128">
        <v>163</v>
      </c>
      <c r="CS128">
        <v>181</v>
      </c>
      <c r="CT128">
        <v>181</v>
      </c>
      <c r="CU128">
        <v>180</v>
      </c>
      <c r="CV128">
        <v>177</v>
      </c>
      <c r="CW128">
        <v>174</v>
      </c>
      <c r="CX128">
        <v>170</v>
      </c>
      <c r="CY128">
        <v>166</v>
      </c>
      <c r="CZ128">
        <v>164</v>
      </c>
      <c r="DA128">
        <v>162</v>
      </c>
      <c r="DB128">
        <v>162</v>
      </c>
      <c r="DC128">
        <v>160</v>
      </c>
      <c r="DD128">
        <v>160</v>
      </c>
      <c r="DE128">
        <v>164</v>
      </c>
      <c r="DF128">
        <v>169</v>
      </c>
      <c r="DG128">
        <v>171</v>
      </c>
      <c r="DH128">
        <v>167</v>
      </c>
      <c r="DI128">
        <v>162</v>
      </c>
      <c r="DJ128">
        <v>148</v>
      </c>
      <c r="DK128">
        <v>131</v>
      </c>
      <c r="DL128">
        <v>127</v>
      </c>
      <c r="DM128">
        <v>141</v>
      </c>
      <c r="DN128">
        <v>144</v>
      </c>
      <c r="DO128">
        <v>125</v>
      </c>
      <c r="DP128">
        <v>105</v>
      </c>
      <c r="DQ128">
        <v>99</v>
      </c>
      <c r="DR128">
        <v>105</v>
      </c>
      <c r="DS128">
        <v>112</v>
      </c>
      <c r="DT128">
        <v>121</v>
      </c>
      <c r="DU128">
        <v>127</v>
      </c>
      <c r="DV128">
        <v>131</v>
      </c>
      <c r="DW128">
        <v>137</v>
      </c>
      <c r="DX128">
        <v>146</v>
      </c>
      <c r="DY128">
        <v>153</v>
      </c>
      <c r="DZ128">
        <v>154</v>
      </c>
      <c r="EA128">
        <v>155</v>
      </c>
      <c r="EB128">
        <v>156</v>
      </c>
      <c r="EC128">
        <v>157</v>
      </c>
      <c r="ED128">
        <v>159</v>
      </c>
      <c r="EE128">
        <v>160</v>
      </c>
      <c r="EF128">
        <v>161</v>
      </c>
      <c r="EG128">
        <v>162</v>
      </c>
      <c r="EH128">
        <v>159</v>
      </c>
      <c r="EI128">
        <v>157</v>
      </c>
      <c r="EJ128">
        <v>155</v>
      </c>
      <c r="EK128">
        <v>151</v>
      </c>
      <c r="EL128">
        <v>148</v>
      </c>
      <c r="EM128">
        <v>144</v>
      </c>
      <c r="EN128">
        <v>142</v>
      </c>
      <c r="EO128">
        <v>140</v>
      </c>
      <c r="EP128">
        <v>138</v>
      </c>
      <c r="EQ128">
        <v>139</v>
      </c>
      <c r="ER128">
        <v>141</v>
      </c>
      <c r="ES128">
        <v>142</v>
      </c>
      <c r="ET128">
        <v>142</v>
      </c>
      <c r="EU128">
        <v>140</v>
      </c>
      <c r="EV128">
        <v>137</v>
      </c>
      <c r="EW128">
        <v>135</v>
      </c>
      <c r="EX128">
        <v>125</v>
      </c>
      <c r="EY128">
        <v>126</v>
      </c>
      <c r="EZ128">
        <v>128</v>
      </c>
      <c r="FA128">
        <v>128</v>
      </c>
      <c r="FB128">
        <v>127</v>
      </c>
      <c r="FC128">
        <v>124</v>
      </c>
      <c r="FD128">
        <v>121</v>
      </c>
      <c r="FE128">
        <v>118</v>
      </c>
      <c r="FF128">
        <v>130</v>
      </c>
      <c r="FG128">
        <v>113</v>
      </c>
      <c r="FH128">
        <v>108</v>
      </c>
      <c r="FI128">
        <v>96</v>
      </c>
      <c r="FJ128">
        <v>144</v>
      </c>
      <c r="FK128">
        <v>147</v>
      </c>
      <c r="FL128">
        <v>124</v>
      </c>
      <c r="FM128">
        <v>112</v>
      </c>
      <c r="FN128">
        <v>125</v>
      </c>
      <c r="FO128">
        <v>99</v>
      </c>
      <c r="FP128">
        <v>194</v>
      </c>
      <c r="FQ128">
        <v>212</v>
      </c>
      <c r="FR128">
        <v>194</v>
      </c>
      <c r="FS128">
        <v>192</v>
      </c>
      <c r="FT128">
        <v>189</v>
      </c>
      <c r="FU128">
        <v>186</v>
      </c>
      <c r="FV128">
        <v>181</v>
      </c>
      <c r="FW128">
        <v>181</v>
      </c>
      <c r="FX128">
        <v>179</v>
      </c>
      <c r="FY128">
        <v>178</v>
      </c>
      <c r="FZ128">
        <v>175</v>
      </c>
      <c r="GA128">
        <v>173</v>
      </c>
      <c r="GB128">
        <v>172</v>
      </c>
      <c r="GC128">
        <v>171</v>
      </c>
      <c r="GD128">
        <v>177</v>
      </c>
      <c r="GE128">
        <v>181</v>
      </c>
      <c r="GF128">
        <v>186</v>
      </c>
      <c r="GG128">
        <v>190</v>
      </c>
      <c r="GH128">
        <v>190</v>
      </c>
      <c r="GI128">
        <v>186</v>
      </c>
      <c r="GJ128">
        <v>181</v>
      </c>
      <c r="GK128">
        <v>177</v>
      </c>
      <c r="GL128">
        <v>177</v>
      </c>
      <c r="GM128">
        <v>178</v>
      </c>
      <c r="GN128">
        <v>178</v>
      </c>
      <c r="GO128">
        <v>177</v>
      </c>
      <c r="GP128">
        <v>174</v>
      </c>
      <c r="GQ128">
        <v>169</v>
      </c>
      <c r="GR128">
        <v>164</v>
      </c>
      <c r="GS128">
        <v>161</v>
      </c>
      <c r="GT128">
        <v>155</v>
      </c>
      <c r="GU128">
        <v>151</v>
      </c>
      <c r="GV128">
        <v>145</v>
      </c>
      <c r="GW128">
        <v>141</v>
      </c>
      <c r="GX128">
        <v>140</v>
      </c>
      <c r="GY128">
        <v>143</v>
      </c>
      <c r="GZ128">
        <v>148</v>
      </c>
      <c r="HA128">
        <v>152</v>
      </c>
      <c r="HB128">
        <v>158</v>
      </c>
      <c r="HC128">
        <v>173</v>
      </c>
      <c r="HD128">
        <v>106</v>
      </c>
    </row>
    <row r="129" spans="1:212" ht="32" customHeight="1" x14ac:dyDescent="0.35">
      <c r="A129" s="1">
        <v>127</v>
      </c>
      <c r="B129">
        <v>21</v>
      </c>
      <c r="C129">
        <v>32</v>
      </c>
      <c r="D129">
        <v>38</v>
      </c>
      <c r="E129">
        <v>33</v>
      </c>
      <c r="F129">
        <v>30</v>
      </c>
      <c r="G129">
        <v>33</v>
      </c>
      <c r="H129">
        <v>34</v>
      </c>
      <c r="I129">
        <v>31</v>
      </c>
      <c r="J129">
        <v>32</v>
      </c>
      <c r="K129">
        <v>30</v>
      </c>
      <c r="L129">
        <v>28</v>
      </c>
      <c r="M129">
        <v>26</v>
      </c>
      <c r="N129">
        <v>26</v>
      </c>
      <c r="O129">
        <v>28</v>
      </c>
      <c r="P129">
        <v>30</v>
      </c>
      <c r="Q129">
        <v>32</v>
      </c>
      <c r="R129">
        <v>30</v>
      </c>
      <c r="S129">
        <v>30</v>
      </c>
      <c r="T129">
        <v>30</v>
      </c>
      <c r="U129">
        <v>30</v>
      </c>
      <c r="V129">
        <v>30</v>
      </c>
      <c r="W129">
        <v>30</v>
      </c>
      <c r="X129">
        <v>30</v>
      </c>
      <c r="Y129">
        <v>30</v>
      </c>
      <c r="Z129">
        <v>27</v>
      </c>
      <c r="AA129">
        <v>30</v>
      </c>
      <c r="AB129">
        <v>32</v>
      </c>
      <c r="AC129">
        <v>29</v>
      </c>
      <c r="AD129">
        <v>24</v>
      </c>
      <c r="AE129">
        <v>21</v>
      </c>
      <c r="AF129">
        <v>23</v>
      </c>
      <c r="AG129">
        <v>26</v>
      </c>
      <c r="AH129">
        <v>32</v>
      </c>
      <c r="AI129">
        <v>30</v>
      </c>
      <c r="AJ129">
        <v>28</v>
      </c>
      <c r="AK129">
        <v>26</v>
      </c>
      <c r="AL129">
        <v>26</v>
      </c>
      <c r="AM129">
        <v>28</v>
      </c>
      <c r="AN129">
        <v>30</v>
      </c>
      <c r="AO129">
        <v>32</v>
      </c>
      <c r="AP129">
        <v>18</v>
      </c>
      <c r="AQ129">
        <v>28</v>
      </c>
      <c r="AR129">
        <v>30</v>
      </c>
      <c r="AS129">
        <v>27</v>
      </c>
      <c r="AT129">
        <v>10</v>
      </c>
      <c r="AU129">
        <v>24</v>
      </c>
      <c r="AV129">
        <v>22</v>
      </c>
      <c r="AW129">
        <v>36</v>
      </c>
      <c r="AX129">
        <v>35</v>
      </c>
      <c r="AY129">
        <v>78</v>
      </c>
      <c r="AZ129">
        <v>73</v>
      </c>
      <c r="BA129">
        <v>72</v>
      </c>
      <c r="BB129">
        <v>129</v>
      </c>
      <c r="BC129">
        <v>84</v>
      </c>
      <c r="BD129">
        <v>79</v>
      </c>
      <c r="BE129">
        <v>77</v>
      </c>
      <c r="BF129">
        <v>105</v>
      </c>
      <c r="BG129">
        <v>78</v>
      </c>
      <c r="BH129">
        <v>50</v>
      </c>
      <c r="BI129">
        <v>23</v>
      </c>
      <c r="BJ129">
        <v>3</v>
      </c>
      <c r="BK129">
        <v>10</v>
      </c>
      <c r="BL129">
        <v>18</v>
      </c>
      <c r="BM129">
        <v>7</v>
      </c>
      <c r="BN129">
        <v>15</v>
      </c>
      <c r="BO129">
        <v>16</v>
      </c>
      <c r="BP129">
        <v>19</v>
      </c>
      <c r="BQ129">
        <v>26</v>
      </c>
      <c r="BR129">
        <v>36</v>
      </c>
      <c r="BS129">
        <v>50</v>
      </c>
      <c r="BT129">
        <v>63</v>
      </c>
      <c r="BU129">
        <v>70</v>
      </c>
      <c r="BV129">
        <v>95</v>
      </c>
      <c r="BW129">
        <v>100</v>
      </c>
      <c r="BX129">
        <v>102</v>
      </c>
      <c r="BY129">
        <v>98</v>
      </c>
      <c r="BZ129">
        <v>90</v>
      </c>
      <c r="CA129">
        <v>87</v>
      </c>
      <c r="CB129">
        <v>91</v>
      </c>
      <c r="CC129">
        <v>97</v>
      </c>
      <c r="CD129">
        <v>100</v>
      </c>
      <c r="CE129">
        <v>115</v>
      </c>
      <c r="CF129">
        <v>113</v>
      </c>
      <c r="CG129">
        <v>91</v>
      </c>
      <c r="CH129">
        <v>86</v>
      </c>
      <c r="CI129">
        <v>109</v>
      </c>
      <c r="CJ129">
        <v>131</v>
      </c>
      <c r="CK129">
        <v>136</v>
      </c>
      <c r="CL129">
        <v>119</v>
      </c>
      <c r="CM129">
        <v>97</v>
      </c>
      <c r="CN129">
        <v>117</v>
      </c>
      <c r="CO129">
        <v>132</v>
      </c>
      <c r="CP129">
        <v>138</v>
      </c>
      <c r="CQ129">
        <v>154</v>
      </c>
      <c r="CR129">
        <v>158</v>
      </c>
      <c r="CS129">
        <v>167</v>
      </c>
      <c r="CT129">
        <v>181</v>
      </c>
      <c r="CU129">
        <v>180</v>
      </c>
      <c r="CV129">
        <v>177</v>
      </c>
      <c r="CW129">
        <v>174</v>
      </c>
      <c r="CX129">
        <v>170</v>
      </c>
      <c r="CY129">
        <v>167</v>
      </c>
      <c r="CZ129">
        <v>164</v>
      </c>
      <c r="DA129">
        <v>163</v>
      </c>
      <c r="DB129">
        <v>159</v>
      </c>
      <c r="DC129">
        <v>156</v>
      </c>
      <c r="DD129">
        <v>154</v>
      </c>
      <c r="DE129">
        <v>155</v>
      </c>
      <c r="DF129">
        <v>158</v>
      </c>
      <c r="DG129">
        <v>158</v>
      </c>
      <c r="DH129">
        <v>152</v>
      </c>
      <c r="DI129">
        <v>147</v>
      </c>
      <c r="DJ129">
        <v>129</v>
      </c>
      <c r="DK129">
        <v>125</v>
      </c>
      <c r="DL129">
        <v>126</v>
      </c>
      <c r="DM129">
        <v>138</v>
      </c>
      <c r="DN129">
        <v>150</v>
      </c>
      <c r="DO129">
        <v>144</v>
      </c>
      <c r="DP129">
        <v>120</v>
      </c>
      <c r="DQ129">
        <v>95</v>
      </c>
      <c r="DR129">
        <v>95</v>
      </c>
      <c r="DS129">
        <v>102</v>
      </c>
      <c r="DT129">
        <v>111</v>
      </c>
      <c r="DU129">
        <v>118</v>
      </c>
      <c r="DV129">
        <v>123</v>
      </c>
      <c r="DW129">
        <v>130</v>
      </c>
      <c r="DX129">
        <v>139</v>
      </c>
      <c r="DY129">
        <v>146</v>
      </c>
      <c r="DZ129">
        <v>152</v>
      </c>
      <c r="EA129">
        <v>153</v>
      </c>
      <c r="EB129">
        <v>154</v>
      </c>
      <c r="EC129">
        <v>156</v>
      </c>
      <c r="ED129">
        <v>157</v>
      </c>
      <c r="EE129">
        <v>159</v>
      </c>
      <c r="EF129">
        <v>160</v>
      </c>
      <c r="EG129">
        <v>161</v>
      </c>
      <c r="EH129">
        <v>158</v>
      </c>
      <c r="EI129">
        <v>157</v>
      </c>
      <c r="EJ129">
        <v>154</v>
      </c>
      <c r="EK129">
        <v>151</v>
      </c>
      <c r="EL129">
        <v>147</v>
      </c>
      <c r="EM129">
        <v>144</v>
      </c>
      <c r="EN129">
        <v>141</v>
      </c>
      <c r="EO129">
        <v>140</v>
      </c>
      <c r="EP129">
        <v>137</v>
      </c>
      <c r="EQ129">
        <v>139</v>
      </c>
      <c r="ER129">
        <v>141</v>
      </c>
      <c r="ES129">
        <v>142</v>
      </c>
      <c r="ET129">
        <v>142</v>
      </c>
      <c r="EU129">
        <v>140</v>
      </c>
      <c r="EV129">
        <v>137</v>
      </c>
      <c r="EW129">
        <v>135</v>
      </c>
      <c r="EX129">
        <v>125</v>
      </c>
      <c r="EY129">
        <v>126</v>
      </c>
      <c r="EZ129">
        <v>128</v>
      </c>
      <c r="FA129">
        <v>128</v>
      </c>
      <c r="FB129">
        <v>127</v>
      </c>
      <c r="FC129">
        <v>124</v>
      </c>
      <c r="FD129">
        <v>121</v>
      </c>
      <c r="FE129">
        <v>119</v>
      </c>
      <c r="FF129">
        <v>128</v>
      </c>
      <c r="FG129">
        <v>114</v>
      </c>
      <c r="FH129">
        <v>109</v>
      </c>
      <c r="FI129">
        <v>92</v>
      </c>
      <c r="FJ129">
        <v>126</v>
      </c>
      <c r="FK129">
        <v>140</v>
      </c>
      <c r="FL129">
        <v>124</v>
      </c>
      <c r="FM129">
        <v>117</v>
      </c>
      <c r="FN129">
        <v>109</v>
      </c>
      <c r="FO129">
        <v>101</v>
      </c>
      <c r="FP129">
        <v>189</v>
      </c>
      <c r="FQ129">
        <v>225</v>
      </c>
      <c r="FR129">
        <v>187</v>
      </c>
      <c r="FS129">
        <v>181</v>
      </c>
      <c r="FT129">
        <v>188</v>
      </c>
      <c r="FU129">
        <v>180</v>
      </c>
      <c r="FV129">
        <v>182</v>
      </c>
      <c r="FW129">
        <v>181</v>
      </c>
      <c r="FX129">
        <v>180</v>
      </c>
      <c r="FY129">
        <v>178</v>
      </c>
      <c r="FZ129">
        <v>176</v>
      </c>
      <c r="GA129">
        <v>174</v>
      </c>
      <c r="GB129">
        <v>172</v>
      </c>
      <c r="GC129">
        <v>171</v>
      </c>
      <c r="GD129">
        <v>178</v>
      </c>
      <c r="GE129">
        <v>182</v>
      </c>
      <c r="GF129">
        <v>188</v>
      </c>
      <c r="GG129">
        <v>192</v>
      </c>
      <c r="GH129">
        <v>192</v>
      </c>
      <c r="GI129">
        <v>188</v>
      </c>
      <c r="GJ129">
        <v>182</v>
      </c>
      <c r="GK129">
        <v>178</v>
      </c>
      <c r="GL129">
        <v>176</v>
      </c>
      <c r="GM129">
        <v>176</v>
      </c>
      <c r="GN129">
        <v>176</v>
      </c>
      <c r="GO129">
        <v>174</v>
      </c>
      <c r="GP129">
        <v>170</v>
      </c>
      <c r="GQ129">
        <v>165</v>
      </c>
      <c r="GR129">
        <v>160</v>
      </c>
      <c r="GS129">
        <v>156</v>
      </c>
      <c r="GT129">
        <v>150</v>
      </c>
      <c r="GU129">
        <v>145</v>
      </c>
      <c r="GV129">
        <v>139</v>
      </c>
      <c r="GW129">
        <v>134</v>
      </c>
      <c r="GX129">
        <v>133</v>
      </c>
      <c r="GY129">
        <v>137</v>
      </c>
      <c r="GZ129">
        <v>142</v>
      </c>
      <c r="HA129">
        <v>146</v>
      </c>
      <c r="HB129">
        <v>156</v>
      </c>
      <c r="HC129">
        <v>171</v>
      </c>
      <c r="HD129">
        <v>104</v>
      </c>
    </row>
    <row r="130" spans="1:212" ht="32" customHeight="1" x14ac:dyDescent="0.35">
      <c r="A130" s="1">
        <v>128</v>
      </c>
      <c r="B130">
        <v>21</v>
      </c>
      <c r="C130">
        <v>32</v>
      </c>
      <c r="D130">
        <v>38</v>
      </c>
      <c r="E130">
        <v>33</v>
      </c>
      <c r="F130">
        <v>30</v>
      </c>
      <c r="G130">
        <v>33</v>
      </c>
      <c r="H130">
        <v>34</v>
      </c>
      <c r="I130">
        <v>31</v>
      </c>
      <c r="J130">
        <v>32</v>
      </c>
      <c r="K130">
        <v>30</v>
      </c>
      <c r="L130">
        <v>28</v>
      </c>
      <c r="M130">
        <v>26</v>
      </c>
      <c r="N130">
        <v>26</v>
      </c>
      <c r="O130">
        <v>28</v>
      </c>
      <c r="P130">
        <v>30</v>
      </c>
      <c r="Q130">
        <v>32</v>
      </c>
      <c r="R130">
        <v>31</v>
      </c>
      <c r="S130">
        <v>31</v>
      </c>
      <c r="T130">
        <v>31</v>
      </c>
      <c r="U130">
        <v>30</v>
      </c>
      <c r="V130">
        <v>30</v>
      </c>
      <c r="W130">
        <v>29</v>
      </c>
      <c r="X130">
        <v>29</v>
      </c>
      <c r="Y130">
        <v>29</v>
      </c>
      <c r="Z130">
        <v>29</v>
      </c>
      <c r="AA130">
        <v>27</v>
      </c>
      <c r="AB130">
        <v>29</v>
      </c>
      <c r="AC130">
        <v>32</v>
      </c>
      <c r="AD130">
        <v>27</v>
      </c>
      <c r="AE130">
        <v>19</v>
      </c>
      <c r="AF130">
        <v>21</v>
      </c>
      <c r="AG130">
        <v>29</v>
      </c>
      <c r="AH130">
        <v>31</v>
      </c>
      <c r="AI130">
        <v>31</v>
      </c>
      <c r="AJ130">
        <v>31</v>
      </c>
      <c r="AK130">
        <v>30</v>
      </c>
      <c r="AL130">
        <v>30</v>
      </c>
      <c r="AM130">
        <v>29</v>
      </c>
      <c r="AN130">
        <v>29</v>
      </c>
      <c r="AO130">
        <v>29</v>
      </c>
      <c r="AP130">
        <v>28</v>
      </c>
      <c r="AQ130">
        <v>28</v>
      </c>
      <c r="AR130">
        <v>28</v>
      </c>
      <c r="AS130">
        <v>27</v>
      </c>
      <c r="AT130">
        <v>27</v>
      </c>
      <c r="AU130">
        <v>26</v>
      </c>
      <c r="AV130">
        <v>26</v>
      </c>
      <c r="AW130">
        <v>26</v>
      </c>
      <c r="AX130">
        <v>33</v>
      </c>
      <c r="AY130">
        <v>16</v>
      </c>
      <c r="AZ130">
        <v>73</v>
      </c>
      <c r="BA130">
        <v>71</v>
      </c>
      <c r="BB130">
        <v>111</v>
      </c>
      <c r="BC130">
        <v>151</v>
      </c>
      <c r="BD130">
        <v>77</v>
      </c>
      <c r="BE130">
        <v>74</v>
      </c>
      <c r="BF130">
        <v>107</v>
      </c>
      <c r="BG130">
        <v>116</v>
      </c>
      <c r="BH130">
        <v>109</v>
      </c>
      <c r="BI130">
        <v>96</v>
      </c>
      <c r="BJ130">
        <v>92</v>
      </c>
      <c r="BK130">
        <v>82</v>
      </c>
      <c r="BL130">
        <v>74</v>
      </c>
      <c r="BM130">
        <v>82</v>
      </c>
      <c r="BN130">
        <v>93</v>
      </c>
      <c r="BO130">
        <v>96</v>
      </c>
      <c r="BP130">
        <v>100</v>
      </c>
      <c r="BQ130">
        <v>105</v>
      </c>
      <c r="BR130">
        <v>109</v>
      </c>
      <c r="BS130">
        <v>112</v>
      </c>
      <c r="BT130">
        <v>114</v>
      </c>
      <c r="BU130">
        <v>115</v>
      </c>
      <c r="BV130">
        <v>100</v>
      </c>
      <c r="BW130">
        <v>96</v>
      </c>
      <c r="BX130">
        <v>91</v>
      </c>
      <c r="BY130">
        <v>89</v>
      </c>
      <c r="BZ130">
        <v>93</v>
      </c>
      <c r="CA130">
        <v>103</v>
      </c>
      <c r="CB130">
        <v>115</v>
      </c>
      <c r="CC130">
        <v>123</v>
      </c>
      <c r="CD130">
        <v>126</v>
      </c>
      <c r="CE130">
        <v>138</v>
      </c>
      <c r="CF130">
        <v>127</v>
      </c>
      <c r="CG130">
        <v>111</v>
      </c>
      <c r="CH130">
        <v>92</v>
      </c>
      <c r="CI130">
        <v>130</v>
      </c>
      <c r="CJ130">
        <v>139</v>
      </c>
      <c r="CK130">
        <v>125</v>
      </c>
      <c r="CL130">
        <v>110</v>
      </c>
      <c r="CM130">
        <v>107</v>
      </c>
      <c r="CN130">
        <v>112</v>
      </c>
      <c r="CO130">
        <v>126</v>
      </c>
      <c r="CP130">
        <v>137</v>
      </c>
      <c r="CQ130">
        <v>144</v>
      </c>
      <c r="CR130">
        <v>155</v>
      </c>
      <c r="CS130">
        <v>166</v>
      </c>
      <c r="CT130">
        <v>165</v>
      </c>
      <c r="CU130">
        <v>172</v>
      </c>
      <c r="CV130">
        <v>178</v>
      </c>
      <c r="CW130">
        <v>177</v>
      </c>
      <c r="CX130">
        <v>170</v>
      </c>
      <c r="CY130">
        <v>162</v>
      </c>
      <c r="CZ130">
        <v>158</v>
      </c>
      <c r="DA130">
        <v>157</v>
      </c>
      <c r="DB130">
        <v>153</v>
      </c>
      <c r="DC130">
        <v>151</v>
      </c>
      <c r="DD130">
        <v>148</v>
      </c>
      <c r="DE130">
        <v>145</v>
      </c>
      <c r="DF130">
        <v>143</v>
      </c>
      <c r="DG130">
        <v>139</v>
      </c>
      <c r="DH130">
        <v>133</v>
      </c>
      <c r="DI130">
        <v>129</v>
      </c>
      <c r="DJ130">
        <v>110</v>
      </c>
      <c r="DK130">
        <v>102</v>
      </c>
      <c r="DL130">
        <v>121</v>
      </c>
      <c r="DM130">
        <v>148</v>
      </c>
      <c r="DN130">
        <v>156</v>
      </c>
      <c r="DO130">
        <v>155</v>
      </c>
      <c r="DP130">
        <v>148</v>
      </c>
      <c r="DQ130">
        <v>132</v>
      </c>
      <c r="DR130">
        <v>100</v>
      </c>
      <c r="DS130">
        <v>91</v>
      </c>
      <c r="DT130">
        <v>92</v>
      </c>
      <c r="DU130">
        <v>104</v>
      </c>
      <c r="DV130">
        <v>115</v>
      </c>
      <c r="DW130">
        <v>119</v>
      </c>
      <c r="DX130">
        <v>124</v>
      </c>
      <c r="DY130">
        <v>131</v>
      </c>
      <c r="DZ130">
        <v>135</v>
      </c>
      <c r="EA130">
        <v>141</v>
      </c>
      <c r="EB130">
        <v>149</v>
      </c>
      <c r="EC130">
        <v>154</v>
      </c>
      <c r="ED130">
        <v>155</v>
      </c>
      <c r="EE130">
        <v>156</v>
      </c>
      <c r="EF130">
        <v>155</v>
      </c>
      <c r="EG130">
        <v>154</v>
      </c>
      <c r="EH130">
        <v>154</v>
      </c>
      <c r="EI130">
        <v>153</v>
      </c>
      <c r="EJ130">
        <v>150</v>
      </c>
      <c r="EK130">
        <v>147</v>
      </c>
      <c r="EL130">
        <v>143</v>
      </c>
      <c r="EM130">
        <v>140</v>
      </c>
      <c r="EN130">
        <v>137</v>
      </c>
      <c r="EO130">
        <v>135</v>
      </c>
      <c r="EP130">
        <v>132</v>
      </c>
      <c r="EQ130">
        <v>136</v>
      </c>
      <c r="ER130">
        <v>141</v>
      </c>
      <c r="ES130">
        <v>144</v>
      </c>
      <c r="ET130">
        <v>144</v>
      </c>
      <c r="EU130">
        <v>141</v>
      </c>
      <c r="EV130">
        <v>136</v>
      </c>
      <c r="EW130">
        <v>132</v>
      </c>
      <c r="EX130">
        <v>123</v>
      </c>
      <c r="EY130">
        <v>125</v>
      </c>
      <c r="EZ130">
        <v>127</v>
      </c>
      <c r="FA130">
        <v>129</v>
      </c>
      <c r="FB130">
        <v>128</v>
      </c>
      <c r="FC130">
        <v>125</v>
      </c>
      <c r="FD130">
        <v>121</v>
      </c>
      <c r="FE130">
        <v>119</v>
      </c>
      <c r="FF130">
        <v>112</v>
      </c>
      <c r="FG130">
        <v>112</v>
      </c>
      <c r="FH130">
        <v>120</v>
      </c>
      <c r="FI130">
        <v>101</v>
      </c>
      <c r="FJ130">
        <v>112</v>
      </c>
      <c r="FK130">
        <v>139</v>
      </c>
      <c r="FL130">
        <v>116</v>
      </c>
      <c r="FM130">
        <v>103</v>
      </c>
      <c r="FN130">
        <v>126</v>
      </c>
      <c r="FO130">
        <v>81</v>
      </c>
      <c r="FP130">
        <v>185</v>
      </c>
      <c r="FQ130">
        <v>183</v>
      </c>
      <c r="FR130">
        <v>188</v>
      </c>
      <c r="FS130">
        <v>201</v>
      </c>
      <c r="FT130">
        <v>185</v>
      </c>
      <c r="FU130">
        <v>187</v>
      </c>
      <c r="FV130">
        <v>182</v>
      </c>
      <c r="FW130">
        <v>182</v>
      </c>
      <c r="FX130">
        <v>181</v>
      </c>
      <c r="FY130">
        <v>180</v>
      </c>
      <c r="FZ130">
        <v>179</v>
      </c>
      <c r="GA130">
        <v>179</v>
      </c>
      <c r="GB130">
        <v>178</v>
      </c>
      <c r="GC130">
        <v>178</v>
      </c>
      <c r="GD130">
        <v>179</v>
      </c>
      <c r="GE130">
        <v>182</v>
      </c>
      <c r="GF130">
        <v>186</v>
      </c>
      <c r="GG130">
        <v>189</v>
      </c>
      <c r="GH130">
        <v>191</v>
      </c>
      <c r="GI130">
        <v>189</v>
      </c>
      <c r="GJ130">
        <v>187</v>
      </c>
      <c r="GK130">
        <v>185</v>
      </c>
      <c r="GL130">
        <v>180</v>
      </c>
      <c r="GM130">
        <v>179</v>
      </c>
      <c r="GN130">
        <v>176</v>
      </c>
      <c r="GO130">
        <v>171</v>
      </c>
      <c r="GP130">
        <v>164</v>
      </c>
      <c r="GQ130">
        <v>156</v>
      </c>
      <c r="GR130">
        <v>149</v>
      </c>
      <c r="GS130">
        <v>144</v>
      </c>
      <c r="GT130">
        <v>138</v>
      </c>
      <c r="GU130">
        <v>138</v>
      </c>
      <c r="GV130">
        <v>138</v>
      </c>
      <c r="GW130">
        <v>138</v>
      </c>
      <c r="GX130">
        <v>138</v>
      </c>
      <c r="GY130">
        <v>138</v>
      </c>
      <c r="GZ130">
        <v>138</v>
      </c>
      <c r="HA130">
        <v>138</v>
      </c>
      <c r="HB130">
        <v>153</v>
      </c>
      <c r="HC130">
        <v>158</v>
      </c>
      <c r="HD130">
        <v>106</v>
      </c>
    </row>
    <row r="131" spans="1:212" ht="32" customHeight="1" x14ac:dyDescent="0.35">
      <c r="A131" s="1">
        <v>129</v>
      </c>
      <c r="B131">
        <v>21</v>
      </c>
      <c r="C131">
        <v>32</v>
      </c>
      <c r="D131">
        <v>38</v>
      </c>
      <c r="E131">
        <v>33</v>
      </c>
      <c r="F131">
        <v>30</v>
      </c>
      <c r="G131">
        <v>33</v>
      </c>
      <c r="H131">
        <v>34</v>
      </c>
      <c r="I131">
        <v>31</v>
      </c>
      <c r="J131">
        <v>32</v>
      </c>
      <c r="K131">
        <v>30</v>
      </c>
      <c r="L131">
        <v>28</v>
      </c>
      <c r="M131">
        <v>26</v>
      </c>
      <c r="N131">
        <v>26</v>
      </c>
      <c r="O131">
        <v>28</v>
      </c>
      <c r="P131">
        <v>30</v>
      </c>
      <c r="Q131">
        <v>32</v>
      </c>
      <c r="R131">
        <v>31</v>
      </c>
      <c r="S131">
        <v>31</v>
      </c>
      <c r="T131">
        <v>31</v>
      </c>
      <c r="U131">
        <v>30</v>
      </c>
      <c r="V131">
        <v>30</v>
      </c>
      <c r="W131">
        <v>29</v>
      </c>
      <c r="X131">
        <v>29</v>
      </c>
      <c r="Y131">
        <v>29</v>
      </c>
      <c r="Z131">
        <v>29</v>
      </c>
      <c r="AA131">
        <v>27</v>
      </c>
      <c r="AB131">
        <v>29</v>
      </c>
      <c r="AC131">
        <v>32</v>
      </c>
      <c r="AD131">
        <v>27</v>
      </c>
      <c r="AE131">
        <v>19</v>
      </c>
      <c r="AF131">
        <v>21</v>
      </c>
      <c r="AG131">
        <v>29</v>
      </c>
      <c r="AH131">
        <v>31</v>
      </c>
      <c r="AI131">
        <v>31</v>
      </c>
      <c r="AJ131">
        <v>31</v>
      </c>
      <c r="AK131">
        <v>30</v>
      </c>
      <c r="AL131">
        <v>30</v>
      </c>
      <c r="AM131">
        <v>29</v>
      </c>
      <c r="AN131">
        <v>29</v>
      </c>
      <c r="AO131">
        <v>29</v>
      </c>
      <c r="AP131">
        <v>28</v>
      </c>
      <c r="AQ131">
        <v>28</v>
      </c>
      <c r="AR131">
        <v>28</v>
      </c>
      <c r="AS131">
        <v>27</v>
      </c>
      <c r="AT131">
        <v>27</v>
      </c>
      <c r="AU131">
        <v>26</v>
      </c>
      <c r="AV131">
        <v>26</v>
      </c>
      <c r="AW131">
        <v>26</v>
      </c>
      <c r="AX131">
        <v>28</v>
      </c>
      <c r="AY131">
        <v>33</v>
      </c>
      <c r="AZ131">
        <v>6</v>
      </c>
      <c r="BA131">
        <v>22</v>
      </c>
      <c r="BB131">
        <v>114</v>
      </c>
      <c r="BC131">
        <v>175</v>
      </c>
      <c r="BD131">
        <v>138</v>
      </c>
      <c r="BE131">
        <v>64</v>
      </c>
      <c r="BF131">
        <v>96</v>
      </c>
      <c r="BG131">
        <v>110</v>
      </c>
      <c r="BH131">
        <v>112</v>
      </c>
      <c r="BI131">
        <v>101</v>
      </c>
      <c r="BJ131">
        <v>92</v>
      </c>
      <c r="BK131">
        <v>86</v>
      </c>
      <c r="BL131">
        <v>84</v>
      </c>
      <c r="BM131">
        <v>87</v>
      </c>
      <c r="BN131">
        <v>103</v>
      </c>
      <c r="BO131">
        <v>102</v>
      </c>
      <c r="BP131">
        <v>101</v>
      </c>
      <c r="BQ131">
        <v>100</v>
      </c>
      <c r="BR131">
        <v>100</v>
      </c>
      <c r="BS131">
        <v>100</v>
      </c>
      <c r="BT131">
        <v>101</v>
      </c>
      <c r="BU131">
        <v>102</v>
      </c>
      <c r="BV131">
        <v>104</v>
      </c>
      <c r="BW131">
        <v>106</v>
      </c>
      <c r="BX131">
        <v>111</v>
      </c>
      <c r="BY131">
        <v>119</v>
      </c>
      <c r="BZ131">
        <v>127</v>
      </c>
      <c r="CA131">
        <v>136</v>
      </c>
      <c r="CB131">
        <v>143</v>
      </c>
      <c r="CC131">
        <v>148</v>
      </c>
      <c r="CD131">
        <v>142</v>
      </c>
      <c r="CE131">
        <v>146</v>
      </c>
      <c r="CF131">
        <v>130</v>
      </c>
      <c r="CG131">
        <v>108</v>
      </c>
      <c r="CH131">
        <v>86</v>
      </c>
      <c r="CI131">
        <v>118</v>
      </c>
      <c r="CJ131">
        <v>127</v>
      </c>
      <c r="CK131">
        <v>114</v>
      </c>
      <c r="CL131">
        <v>102</v>
      </c>
      <c r="CM131">
        <v>103</v>
      </c>
      <c r="CN131">
        <v>112</v>
      </c>
      <c r="CO131">
        <v>127</v>
      </c>
      <c r="CP131">
        <v>136</v>
      </c>
      <c r="CQ131">
        <v>137</v>
      </c>
      <c r="CR131">
        <v>141</v>
      </c>
      <c r="CS131">
        <v>148</v>
      </c>
      <c r="CT131">
        <v>159</v>
      </c>
      <c r="CU131">
        <v>157</v>
      </c>
      <c r="CV131">
        <v>157</v>
      </c>
      <c r="CW131">
        <v>159</v>
      </c>
      <c r="CX131">
        <v>162</v>
      </c>
      <c r="CY131">
        <v>159</v>
      </c>
      <c r="CZ131">
        <v>150</v>
      </c>
      <c r="DA131">
        <v>143</v>
      </c>
      <c r="DB131">
        <v>133</v>
      </c>
      <c r="DC131">
        <v>127</v>
      </c>
      <c r="DD131">
        <v>124</v>
      </c>
      <c r="DE131">
        <v>129</v>
      </c>
      <c r="DF131">
        <v>131</v>
      </c>
      <c r="DG131">
        <v>119</v>
      </c>
      <c r="DH131">
        <v>93</v>
      </c>
      <c r="DI131">
        <v>71</v>
      </c>
      <c r="DJ131">
        <v>73</v>
      </c>
      <c r="DK131">
        <v>92</v>
      </c>
      <c r="DL131">
        <v>124</v>
      </c>
      <c r="DM131">
        <v>149</v>
      </c>
      <c r="DN131">
        <v>160</v>
      </c>
      <c r="DO131">
        <v>165</v>
      </c>
      <c r="DP131">
        <v>164</v>
      </c>
      <c r="DQ131">
        <v>157</v>
      </c>
      <c r="DR131">
        <v>136</v>
      </c>
      <c r="DS131">
        <v>121</v>
      </c>
      <c r="DT131">
        <v>98</v>
      </c>
      <c r="DU131">
        <v>86</v>
      </c>
      <c r="DV131">
        <v>98</v>
      </c>
      <c r="DW131">
        <v>119</v>
      </c>
      <c r="DX131">
        <v>125</v>
      </c>
      <c r="DY131">
        <v>118</v>
      </c>
      <c r="DZ131">
        <v>127</v>
      </c>
      <c r="EA131">
        <v>135</v>
      </c>
      <c r="EB131">
        <v>142</v>
      </c>
      <c r="EC131">
        <v>148</v>
      </c>
      <c r="ED131">
        <v>156</v>
      </c>
      <c r="EE131">
        <v>160</v>
      </c>
      <c r="EF131">
        <v>156</v>
      </c>
      <c r="EG131">
        <v>147</v>
      </c>
      <c r="EH131">
        <v>151</v>
      </c>
      <c r="EI131">
        <v>150</v>
      </c>
      <c r="EJ131">
        <v>147</v>
      </c>
      <c r="EK131">
        <v>144</v>
      </c>
      <c r="EL131">
        <v>141</v>
      </c>
      <c r="EM131">
        <v>137</v>
      </c>
      <c r="EN131">
        <v>135</v>
      </c>
      <c r="EO131">
        <v>134</v>
      </c>
      <c r="EP131">
        <v>132</v>
      </c>
      <c r="EQ131">
        <v>136</v>
      </c>
      <c r="ER131">
        <v>141</v>
      </c>
      <c r="ES131">
        <v>144</v>
      </c>
      <c r="ET131">
        <v>144</v>
      </c>
      <c r="EU131">
        <v>141</v>
      </c>
      <c r="EV131">
        <v>136</v>
      </c>
      <c r="EW131">
        <v>132</v>
      </c>
      <c r="EX131">
        <v>124</v>
      </c>
      <c r="EY131">
        <v>125</v>
      </c>
      <c r="EZ131">
        <v>127</v>
      </c>
      <c r="FA131">
        <v>128</v>
      </c>
      <c r="FB131">
        <v>127</v>
      </c>
      <c r="FC131">
        <v>125</v>
      </c>
      <c r="FD131">
        <v>121</v>
      </c>
      <c r="FE131">
        <v>119</v>
      </c>
      <c r="FF131">
        <v>112</v>
      </c>
      <c r="FG131">
        <v>113</v>
      </c>
      <c r="FH131">
        <v>116</v>
      </c>
      <c r="FI131">
        <v>104</v>
      </c>
      <c r="FJ131">
        <v>106</v>
      </c>
      <c r="FK131">
        <v>131</v>
      </c>
      <c r="FL131">
        <v>112</v>
      </c>
      <c r="FM131">
        <v>102</v>
      </c>
      <c r="FN131">
        <v>117</v>
      </c>
      <c r="FO131">
        <v>101</v>
      </c>
      <c r="FP131">
        <v>197</v>
      </c>
      <c r="FQ131">
        <v>185</v>
      </c>
      <c r="FR131">
        <v>190</v>
      </c>
      <c r="FS131">
        <v>192</v>
      </c>
      <c r="FT131">
        <v>190</v>
      </c>
      <c r="FU131">
        <v>189</v>
      </c>
      <c r="FV131">
        <v>182</v>
      </c>
      <c r="FW131">
        <v>182</v>
      </c>
      <c r="FX131">
        <v>181</v>
      </c>
      <c r="FY131">
        <v>180</v>
      </c>
      <c r="FZ131">
        <v>180</v>
      </c>
      <c r="GA131">
        <v>179</v>
      </c>
      <c r="GB131">
        <v>178</v>
      </c>
      <c r="GC131">
        <v>178</v>
      </c>
      <c r="GD131">
        <v>179</v>
      </c>
      <c r="GE131">
        <v>181</v>
      </c>
      <c r="GF131">
        <v>185</v>
      </c>
      <c r="GG131">
        <v>188</v>
      </c>
      <c r="GH131">
        <v>189</v>
      </c>
      <c r="GI131">
        <v>188</v>
      </c>
      <c r="GJ131">
        <v>186</v>
      </c>
      <c r="GK131">
        <v>185</v>
      </c>
      <c r="GL131">
        <v>180</v>
      </c>
      <c r="GM131">
        <v>179</v>
      </c>
      <c r="GN131">
        <v>177</v>
      </c>
      <c r="GO131">
        <v>172</v>
      </c>
      <c r="GP131">
        <v>165</v>
      </c>
      <c r="GQ131">
        <v>157</v>
      </c>
      <c r="GR131">
        <v>149</v>
      </c>
      <c r="GS131">
        <v>145</v>
      </c>
      <c r="GT131">
        <v>139</v>
      </c>
      <c r="GU131">
        <v>139</v>
      </c>
      <c r="GV131">
        <v>139</v>
      </c>
      <c r="GW131">
        <v>139</v>
      </c>
      <c r="GX131">
        <v>139</v>
      </c>
      <c r="GY131">
        <v>139</v>
      </c>
      <c r="GZ131">
        <v>139</v>
      </c>
      <c r="HA131">
        <v>139</v>
      </c>
      <c r="HB131">
        <v>152</v>
      </c>
      <c r="HC131">
        <v>157</v>
      </c>
      <c r="HD131">
        <v>105</v>
      </c>
    </row>
    <row r="132" spans="1:212" ht="32" customHeight="1" x14ac:dyDescent="0.35">
      <c r="A132" s="1">
        <v>130</v>
      </c>
      <c r="B132">
        <v>21</v>
      </c>
      <c r="C132">
        <v>32</v>
      </c>
      <c r="D132">
        <v>38</v>
      </c>
      <c r="E132">
        <v>33</v>
      </c>
      <c r="F132">
        <v>30</v>
      </c>
      <c r="G132">
        <v>33</v>
      </c>
      <c r="H132">
        <v>34</v>
      </c>
      <c r="I132">
        <v>31</v>
      </c>
      <c r="J132">
        <v>32</v>
      </c>
      <c r="K132">
        <v>30</v>
      </c>
      <c r="L132">
        <v>28</v>
      </c>
      <c r="M132">
        <v>26</v>
      </c>
      <c r="N132">
        <v>26</v>
      </c>
      <c r="O132">
        <v>28</v>
      </c>
      <c r="P132">
        <v>30</v>
      </c>
      <c r="Q132">
        <v>32</v>
      </c>
      <c r="R132">
        <v>31</v>
      </c>
      <c r="S132">
        <v>31</v>
      </c>
      <c r="T132">
        <v>31</v>
      </c>
      <c r="U132">
        <v>30</v>
      </c>
      <c r="V132">
        <v>30</v>
      </c>
      <c r="W132">
        <v>29</v>
      </c>
      <c r="X132">
        <v>29</v>
      </c>
      <c r="Y132">
        <v>29</v>
      </c>
      <c r="Z132">
        <v>29</v>
      </c>
      <c r="AA132">
        <v>27</v>
      </c>
      <c r="AB132">
        <v>29</v>
      </c>
      <c r="AC132">
        <v>32</v>
      </c>
      <c r="AD132">
        <v>27</v>
      </c>
      <c r="AE132">
        <v>19</v>
      </c>
      <c r="AF132">
        <v>21</v>
      </c>
      <c r="AG132">
        <v>29</v>
      </c>
      <c r="AH132">
        <v>31</v>
      </c>
      <c r="AI132">
        <v>31</v>
      </c>
      <c r="AJ132">
        <v>31</v>
      </c>
      <c r="AK132">
        <v>30</v>
      </c>
      <c r="AL132">
        <v>30</v>
      </c>
      <c r="AM132">
        <v>29</v>
      </c>
      <c r="AN132">
        <v>29</v>
      </c>
      <c r="AO132">
        <v>29</v>
      </c>
      <c r="AP132">
        <v>28</v>
      </c>
      <c r="AQ132">
        <v>28</v>
      </c>
      <c r="AR132">
        <v>28</v>
      </c>
      <c r="AS132">
        <v>27</v>
      </c>
      <c r="AT132">
        <v>27</v>
      </c>
      <c r="AU132">
        <v>26</v>
      </c>
      <c r="AV132">
        <v>26</v>
      </c>
      <c r="AW132">
        <v>26</v>
      </c>
      <c r="AX132">
        <v>35</v>
      </c>
      <c r="AY132">
        <v>24</v>
      </c>
      <c r="AZ132">
        <v>23</v>
      </c>
      <c r="BA132">
        <v>53</v>
      </c>
      <c r="BB132">
        <v>58</v>
      </c>
      <c r="BC132">
        <v>98</v>
      </c>
      <c r="BD132">
        <v>151</v>
      </c>
      <c r="BE132">
        <v>107</v>
      </c>
      <c r="BF132">
        <v>92</v>
      </c>
      <c r="BG132">
        <v>101</v>
      </c>
      <c r="BH132">
        <v>111</v>
      </c>
      <c r="BI132">
        <v>106</v>
      </c>
      <c r="BJ132">
        <v>93</v>
      </c>
      <c r="BK132">
        <v>91</v>
      </c>
      <c r="BL132">
        <v>94</v>
      </c>
      <c r="BM132">
        <v>92</v>
      </c>
      <c r="BN132">
        <v>104</v>
      </c>
      <c r="BO132">
        <v>101</v>
      </c>
      <c r="BP132">
        <v>97</v>
      </c>
      <c r="BQ132">
        <v>93</v>
      </c>
      <c r="BR132">
        <v>92</v>
      </c>
      <c r="BS132">
        <v>94</v>
      </c>
      <c r="BT132">
        <v>97</v>
      </c>
      <c r="BU132">
        <v>100</v>
      </c>
      <c r="BV132">
        <v>115</v>
      </c>
      <c r="BW132">
        <v>123</v>
      </c>
      <c r="BX132">
        <v>136</v>
      </c>
      <c r="BY132">
        <v>149</v>
      </c>
      <c r="BZ132">
        <v>157</v>
      </c>
      <c r="CA132">
        <v>161</v>
      </c>
      <c r="CB132">
        <v>161</v>
      </c>
      <c r="CC132">
        <v>160</v>
      </c>
      <c r="CD132">
        <v>151</v>
      </c>
      <c r="CE132">
        <v>145</v>
      </c>
      <c r="CF132">
        <v>124</v>
      </c>
      <c r="CG132">
        <v>99</v>
      </c>
      <c r="CH132">
        <v>78</v>
      </c>
      <c r="CI132">
        <v>104</v>
      </c>
      <c r="CJ132">
        <v>115</v>
      </c>
      <c r="CK132">
        <v>104</v>
      </c>
      <c r="CL132">
        <v>89</v>
      </c>
      <c r="CM132">
        <v>90</v>
      </c>
      <c r="CN132">
        <v>99</v>
      </c>
      <c r="CO132">
        <v>115</v>
      </c>
      <c r="CP132">
        <v>124</v>
      </c>
      <c r="CQ132">
        <v>126</v>
      </c>
      <c r="CR132">
        <v>130</v>
      </c>
      <c r="CS132">
        <v>137</v>
      </c>
      <c r="CT132">
        <v>141</v>
      </c>
      <c r="CU132">
        <v>142</v>
      </c>
      <c r="CV132">
        <v>144</v>
      </c>
      <c r="CW132">
        <v>147</v>
      </c>
      <c r="CX132">
        <v>147</v>
      </c>
      <c r="CY132">
        <v>139</v>
      </c>
      <c r="CZ132">
        <v>126</v>
      </c>
      <c r="DA132">
        <v>115</v>
      </c>
      <c r="DB132">
        <v>117</v>
      </c>
      <c r="DC132">
        <v>128</v>
      </c>
      <c r="DD132">
        <v>126</v>
      </c>
      <c r="DE132">
        <v>97</v>
      </c>
      <c r="DF132">
        <v>53</v>
      </c>
      <c r="DG132">
        <v>27</v>
      </c>
      <c r="DH132">
        <v>31</v>
      </c>
      <c r="DI132">
        <v>45</v>
      </c>
      <c r="DJ132">
        <v>66</v>
      </c>
      <c r="DK132">
        <v>105</v>
      </c>
      <c r="DL132">
        <v>141</v>
      </c>
      <c r="DM132">
        <v>154</v>
      </c>
      <c r="DN132">
        <v>159</v>
      </c>
      <c r="DO132">
        <v>160</v>
      </c>
      <c r="DP132">
        <v>159</v>
      </c>
      <c r="DQ132">
        <v>161</v>
      </c>
      <c r="DR132">
        <v>153</v>
      </c>
      <c r="DS132">
        <v>150</v>
      </c>
      <c r="DT132">
        <v>131</v>
      </c>
      <c r="DU132">
        <v>103</v>
      </c>
      <c r="DV132">
        <v>87</v>
      </c>
      <c r="DW132">
        <v>94</v>
      </c>
      <c r="DX132">
        <v>108</v>
      </c>
      <c r="DY132">
        <v>116</v>
      </c>
      <c r="DZ132">
        <v>126</v>
      </c>
      <c r="EA132">
        <v>133</v>
      </c>
      <c r="EB132">
        <v>136</v>
      </c>
      <c r="EC132">
        <v>137</v>
      </c>
      <c r="ED132">
        <v>146</v>
      </c>
      <c r="EE132">
        <v>156</v>
      </c>
      <c r="EF132">
        <v>152</v>
      </c>
      <c r="EG132">
        <v>140</v>
      </c>
      <c r="EH132">
        <v>146</v>
      </c>
      <c r="EI132">
        <v>145</v>
      </c>
      <c r="EJ132">
        <v>143</v>
      </c>
      <c r="EK132">
        <v>140</v>
      </c>
      <c r="EL132">
        <v>137</v>
      </c>
      <c r="EM132">
        <v>134</v>
      </c>
      <c r="EN132">
        <v>132</v>
      </c>
      <c r="EO132">
        <v>131</v>
      </c>
      <c r="EP132">
        <v>132</v>
      </c>
      <c r="EQ132">
        <v>136</v>
      </c>
      <c r="ER132">
        <v>141</v>
      </c>
      <c r="ES132">
        <v>144</v>
      </c>
      <c r="ET132">
        <v>144</v>
      </c>
      <c r="EU132">
        <v>141</v>
      </c>
      <c r="EV132">
        <v>136</v>
      </c>
      <c r="EW132">
        <v>132</v>
      </c>
      <c r="EX132">
        <v>124</v>
      </c>
      <c r="EY132">
        <v>125</v>
      </c>
      <c r="EZ132">
        <v>126</v>
      </c>
      <c r="FA132">
        <v>127</v>
      </c>
      <c r="FB132">
        <v>126</v>
      </c>
      <c r="FC132">
        <v>124</v>
      </c>
      <c r="FD132">
        <v>122</v>
      </c>
      <c r="FE132">
        <v>120</v>
      </c>
      <c r="FF132">
        <v>111</v>
      </c>
      <c r="FG132">
        <v>114</v>
      </c>
      <c r="FH132">
        <v>111</v>
      </c>
      <c r="FI132">
        <v>107</v>
      </c>
      <c r="FJ132">
        <v>95</v>
      </c>
      <c r="FK132">
        <v>117</v>
      </c>
      <c r="FL132">
        <v>105</v>
      </c>
      <c r="FM132">
        <v>101</v>
      </c>
      <c r="FN132">
        <v>95</v>
      </c>
      <c r="FO132">
        <v>127</v>
      </c>
      <c r="FP132">
        <v>208</v>
      </c>
      <c r="FQ132">
        <v>191</v>
      </c>
      <c r="FR132">
        <v>191</v>
      </c>
      <c r="FS132">
        <v>180</v>
      </c>
      <c r="FT132">
        <v>186</v>
      </c>
      <c r="FU132">
        <v>181</v>
      </c>
      <c r="FV132">
        <v>182</v>
      </c>
      <c r="FW132">
        <v>182</v>
      </c>
      <c r="FX132">
        <v>181</v>
      </c>
      <c r="FY132">
        <v>181</v>
      </c>
      <c r="FZ132">
        <v>180</v>
      </c>
      <c r="GA132">
        <v>179</v>
      </c>
      <c r="GB132">
        <v>179</v>
      </c>
      <c r="GC132">
        <v>178</v>
      </c>
      <c r="GD132">
        <v>178</v>
      </c>
      <c r="GE132">
        <v>180</v>
      </c>
      <c r="GF132">
        <v>183</v>
      </c>
      <c r="GG132">
        <v>185</v>
      </c>
      <c r="GH132">
        <v>187</v>
      </c>
      <c r="GI132">
        <v>186</v>
      </c>
      <c r="GJ132">
        <v>185</v>
      </c>
      <c r="GK132">
        <v>185</v>
      </c>
      <c r="GL132">
        <v>181</v>
      </c>
      <c r="GM132">
        <v>180</v>
      </c>
      <c r="GN132">
        <v>178</v>
      </c>
      <c r="GO132">
        <v>173</v>
      </c>
      <c r="GP132">
        <v>166</v>
      </c>
      <c r="GQ132">
        <v>158</v>
      </c>
      <c r="GR132">
        <v>150</v>
      </c>
      <c r="GS132">
        <v>146</v>
      </c>
      <c r="GT132">
        <v>141</v>
      </c>
      <c r="GU132">
        <v>141</v>
      </c>
      <c r="GV132">
        <v>141</v>
      </c>
      <c r="GW132">
        <v>141</v>
      </c>
      <c r="GX132">
        <v>141</v>
      </c>
      <c r="GY132">
        <v>141</v>
      </c>
      <c r="GZ132">
        <v>141</v>
      </c>
      <c r="HA132">
        <v>141</v>
      </c>
      <c r="HB132">
        <v>151</v>
      </c>
      <c r="HC132">
        <v>156</v>
      </c>
      <c r="HD132">
        <v>104</v>
      </c>
    </row>
    <row r="133" spans="1:212" ht="32" customHeight="1" x14ac:dyDescent="0.35">
      <c r="A133" s="1">
        <v>131</v>
      </c>
      <c r="B133">
        <v>21</v>
      </c>
      <c r="C133">
        <v>32</v>
      </c>
      <c r="D133">
        <v>38</v>
      </c>
      <c r="E133">
        <v>33</v>
      </c>
      <c r="F133">
        <v>30</v>
      </c>
      <c r="G133">
        <v>33</v>
      </c>
      <c r="H133">
        <v>34</v>
      </c>
      <c r="I133">
        <v>31</v>
      </c>
      <c r="J133">
        <v>32</v>
      </c>
      <c r="K133">
        <v>30</v>
      </c>
      <c r="L133">
        <v>28</v>
      </c>
      <c r="M133">
        <v>26</v>
      </c>
      <c r="N133">
        <v>26</v>
      </c>
      <c r="O133">
        <v>28</v>
      </c>
      <c r="P133">
        <v>30</v>
      </c>
      <c r="Q133">
        <v>32</v>
      </c>
      <c r="R133">
        <v>31</v>
      </c>
      <c r="S133">
        <v>31</v>
      </c>
      <c r="T133">
        <v>31</v>
      </c>
      <c r="U133">
        <v>30</v>
      </c>
      <c r="V133">
        <v>30</v>
      </c>
      <c r="W133">
        <v>29</v>
      </c>
      <c r="X133">
        <v>29</v>
      </c>
      <c r="Y133">
        <v>29</v>
      </c>
      <c r="Z133">
        <v>29</v>
      </c>
      <c r="AA133">
        <v>27</v>
      </c>
      <c r="AB133">
        <v>29</v>
      </c>
      <c r="AC133">
        <v>32</v>
      </c>
      <c r="AD133">
        <v>27</v>
      </c>
      <c r="AE133">
        <v>19</v>
      </c>
      <c r="AF133">
        <v>21</v>
      </c>
      <c r="AG133">
        <v>29</v>
      </c>
      <c r="AH133">
        <v>31</v>
      </c>
      <c r="AI133">
        <v>31</v>
      </c>
      <c r="AJ133">
        <v>31</v>
      </c>
      <c r="AK133">
        <v>30</v>
      </c>
      <c r="AL133">
        <v>30</v>
      </c>
      <c r="AM133">
        <v>29</v>
      </c>
      <c r="AN133">
        <v>29</v>
      </c>
      <c r="AO133">
        <v>29</v>
      </c>
      <c r="AP133">
        <v>28</v>
      </c>
      <c r="AQ133">
        <v>28</v>
      </c>
      <c r="AR133">
        <v>28</v>
      </c>
      <c r="AS133">
        <v>27</v>
      </c>
      <c r="AT133">
        <v>27</v>
      </c>
      <c r="AU133">
        <v>26</v>
      </c>
      <c r="AV133">
        <v>26</v>
      </c>
      <c r="AW133">
        <v>26</v>
      </c>
      <c r="AX133">
        <v>22</v>
      </c>
      <c r="AY133">
        <v>31</v>
      </c>
      <c r="AZ133">
        <v>19</v>
      </c>
      <c r="BA133">
        <v>18</v>
      </c>
      <c r="BB133">
        <v>83</v>
      </c>
      <c r="BC133">
        <v>100</v>
      </c>
      <c r="BD133">
        <v>94</v>
      </c>
      <c r="BE133">
        <v>180</v>
      </c>
      <c r="BF133">
        <v>106</v>
      </c>
      <c r="BG133">
        <v>96</v>
      </c>
      <c r="BH133">
        <v>101</v>
      </c>
      <c r="BI133">
        <v>104</v>
      </c>
      <c r="BJ133">
        <v>93</v>
      </c>
      <c r="BK133">
        <v>92</v>
      </c>
      <c r="BL133">
        <v>98</v>
      </c>
      <c r="BM133">
        <v>95</v>
      </c>
      <c r="BN133">
        <v>96</v>
      </c>
      <c r="BO133">
        <v>93</v>
      </c>
      <c r="BP133">
        <v>90</v>
      </c>
      <c r="BQ133">
        <v>90</v>
      </c>
      <c r="BR133">
        <v>94</v>
      </c>
      <c r="BS133">
        <v>102</v>
      </c>
      <c r="BT133">
        <v>111</v>
      </c>
      <c r="BU133">
        <v>117</v>
      </c>
      <c r="BV133">
        <v>133</v>
      </c>
      <c r="BW133">
        <v>139</v>
      </c>
      <c r="BX133">
        <v>149</v>
      </c>
      <c r="BY133">
        <v>158</v>
      </c>
      <c r="BZ133">
        <v>161</v>
      </c>
      <c r="CA133">
        <v>159</v>
      </c>
      <c r="CB133">
        <v>153</v>
      </c>
      <c r="CC133">
        <v>149</v>
      </c>
      <c r="CD133">
        <v>145</v>
      </c>
      <c r="CE133">
        <v>129</v>
      </c>
      <c r="CF133">
        <v>109</v>
      </c>
      <c r="CG133">
        <v>87</v>
      </c>
      <c r="CH133">
        <v>72</v>
      </c>
      <c r="CI133">
        <v>90</v>
      </c>
      <c r="CJ133">
        <v>103</v>
      </c>
      <c r="CK133">
        <v>95</v>
      </c>
      <c r="CL133">
        <v>89</v>
      </c>
      <c r="CM133">
        <v>84</v>
      </c>
      <c r="CN133">
        <v>86</v>
      </c>
      <c r="CO133">
        <v>95</v>
      </c>
      <c r="CP133">
        <v>100</v>
      </c>
      <c r="CQ133">
        <v>103</v>
      </c>
      <c r="CR133">
        <v>109</v>
      </c>
      <c r="CS133">
        <v>119</v>
      </c>
      <c r="CT133">
        <v>116</v>
      </c>
      <c r="CU133">
        <v>122</v>
      </c>
      <c r="CV133">
        <v>127</v>
      </c>
      <c r="CW133">
        <v>126</v>
      </c>
      <c r="CX133">
        <v>120</v>
      </c>
      <c r="CY133">
        <v>114</v>
      </c>
      <c r="CZ133">
        <v>111</v>
      </c>
      <c r="DA133">
        <v>112</v>
      </c>
      <c r="DB133">
        <v>120</v>
      </c>
      <c r="DC133">
        <v>101</v>
      </c>
      <c r="DD133">
        <v>73</v>
      </c>
      <c r="DE133">
        <v>48</v>
      </c>
      <c r="DF133">
        <v>38</v>
      </c>
      <c r="DG133">
        <v>45</v>
      </c>
      <c r="DH133">
        <v>62</v>
      </c>
      <c r="DI133">
        <v>75</v>
      </c>
      <c r="DJ133">
        <v>91</v>
      </c>
      <c r="DK133">
        <v>127</v>
      </c>
      <c r="DL133">
        <v>150</v>
      </c>
      <c r="DM133">
        <v>155</v>
      </c>
      <c r="DN133">
        <v>158</v>
      </c>
      <c r="DO133">
        <v>150</v>
      </c>
      <c r="DP133">
        <v>146</v>
      </c>
      <c r="DQ133">
        <v>156</v>
      </c>
      <c r="DR133">
        <v>152</v>
      </c>
      <c r="DS133">
        <v>157</v>
      </c>
      <c r="DT133">
        <v>158</v>
      </c>
      <c r="DU133">
        <v>142</v>
      </c>
      <c r="DV133">
        <v>108</v>
      </c>
      <c r="DW133">
        <v>83</v>
      </c>
      <c r="DX133">
        <v>90</v>
      </c>
      <c r="DY133">
        <v>110</v>
      </c>
      <c r="DZ133">
        <v>121</v>
      </c>
      <c r="EA133">
        <v>130</v>
      </c>
      <c r="EB133">
        <v>132</v>
      </c>
      <c r="EC133">
        <v>127</v>
      </c>
      <c r="ED133">
        <v>130</v>
      </c>
      <c r="EE133">
        <v>142</v>
      </c>
      <c r="EF133">
        <v>145</v>
      </c>
      <c r="EG133">
        <v>138</v>
      </c>
      <c r="EH133">
        <v>142</v>
      </c>
      <c r="EI133">
        <v>141</v>
      </c>
      <c r="EJ133">
        <v>139</v>
      </c>
      <c r="EK133">
        <v>137</v>
      </c>
      <c r="EL133">
        <v>134</v>
      </c>
      <c r="EM133">
        <v>132</v>
      </c>
      <c r="EN133">
        <v>130</v>
      </c>
      <c r="EO133">
        <v>129</v>
      </c>
      <c r="EP133">
        <v>132</v>
      </c>
      <c r="EQ133">
        <v>136</v>
      </c>
      <c r="ER133">
        <v>141</v>
      </c>
      <c r="ES133">
        <v>144</v>
      </c>
      <c r="ET133">
        <v>144</v>
      </c>
      <c r="EU133">
        <v>141</v>
      </c>
      <c r="EV133">
        <v>136</v>
      </c>
      <c r="EW133">
        <v>132</v>
      </c>
      <c r="EX133">
        <v>125</v>
      </c>
      <c r="EY133">
        <v>125</v>
      </c>
      <c r="EZ133">
        <v>125</v>
      </c>
      <c r="FA133">
        <v>125</v>
      </c>
      <c r="FB133">
        <v>124</v>
      </c>
      <c r="FC133">
        <v>123</v>
      </c>
      <c r="FD133">
        <v>122</v>
      </c>
      <c r="FE133">
        <v>121</v>
      </c>
      <c r="FF133">
        <v>110</v>
      </c>
      <c r="FG133">
        <v>114</v>
      </c>
      <c r="FH133">
        <v>105</v>
      </c>
      <c r="FI133">
        <v>109</v>
      </c>
      <c r="FJ133">
        <v>84</v>
      </c>
      <c r="FK133">
        <v>95</v>
      </c>
      <c r="FL133">
        <v>98</v>
      </c>
      <c r="FM133">
        <v>98</v>
      </c>
      <c r="FN133">
        <v>88</v>
      </c>
      <c r="FO133">
        <v>155</v>
      </c>
      <c r="FP133">
        <v>204</v>
      </c>
      <c r="FQ133">
        <v>198</v>
      </c>
      <c r="FR133">
        <v>191</v>
      </c>
      <c r="FS133">
        <v>180</v>
      </c>
      <c r="FT133">
        <v>179</v>
      </c>
      <c r="FU133">
        <v>169</v>
      </c>
      <c r="FV133">
        <v>183</v>
      </c>
      <c r="FW133">
        <v>183</v>
      </c>
      <c r="FX133">
        <v>182</v>
      </c>
      <c r="FY133">
        <v>181</v>
      </c>
      <c r="FZ133">
        <v>180</v>
      </c>
      <c r="GA133">
        <v>180</v>
      </c>
      <c r="GB133">
        <v>179</v>
      </c>
      <c r="GC133">
        <v>179</v>
      </c>
      <c r="GD133">
        <v>178</v>
      </c>
      <c r="GE133">
        <v>179</v>
      </c>
      <c r="GF133">
        <v>181</v>
      </c>
      <c r="GG133">
        <v>182</v>
      </c>
      <c r="GH133">
        <v>183</v>
      </c>
      <c r="GI133">
        <v>184</v>
      </c>
      <c r="GJ133">
        <v>184</v>
      </c>
      <c r="GK133">
        <v>184</v>
      </c>
      <c r="GL133">
        <v>183</v>
      </c>
      <c r="GM133">
        <v>182</v>
      </c>
      <c r="GN133">
        <v>179</v>
      </c>
      <c r="GO133">
        <v>174</v>
      </c>
      <c r="GP133">
        <v>167</v>
      </c>
      <c r="GQ133">
        <v>159</v>
      </c>
      <c r="GR133">
        <v>152</v>
      </c>
      <c r="GS133">
        <v>147</v>
      </c>
      <c r="GT133">
        <v>144</v>
      </c>
      <c r="GU133">
        <v>144</v>
      </c>
      <c r="GV133">
        <v>144</v>
      </c>
      <c r="GW133">
        <v>144</v>
      </c>
      <c r="GX133">
        <v>144</v>
      </c>
      <c r="GY133">
        <v>144</v>
      </c>
      <c r="GZ133">
        <v>144</v>
      </c>
      <c r="HA133">
        <v>144</v>
      </c>
      <c r="HB133">
        <v>150</v>
      </c>
      <c r="HC133">
        <v>155</v>
      </c>
      <c r="HD133">
        <v>103</v>
      </c>
    </row>
    <row r="134" spans="1:212" ht="32" customHeight="1" x14ac:dyDescent="0.35">
      <c r="A134" s="1">
        <v>132</v>
      </c>
      <c r="B134">
        <v>21</v>
      </c>
      <c r="C134">
        <v>32</v>
      </c>
      <c r="D134">
        <v>38</v>
      </c>
      <c r="E134">
        <v>33</v>
      </c>
      <c r="F134">
        <v>30</v>
      </c>
      <c r="G134">
        <v>33</v>
      </c>
      <c r="H134">
        <v>34</v>
      </c>
      <c r="I134">
        <v>31</v>
      </c>
      <c r="J134">
        <v>32</v>
      </c>
      <c r="K134">
        <v>30</v>
      </c>
      <c r="L134">
        <v>28</v>
      </c>
      <c r="M134">
        <v>26</v>
      </c>
      <c r="N134">
        <v>26</v>
      </c>
      <c r="O134">
        <v>28</v>
      </c>
      <c r="P134">
        <v>30</v>
      </c>
      <c r="Q134">
        <v>32</v>
      </c>
      <c r="R134">
        <v>31</v>
      </c>
      <c r="S134">
        <v>31</v>
      </c>
      <c r="T134">
        <v>31</v>
      </c>
      <c r="U134">
        <v>30</v>
      </c>
      <c r="V134">
        <v>30</v>
      </c>
      <c r="W134">
        <v>29</v>
      </c>
      <c r="X134">
        <v>29</v>
      </c>
      <c r="Y134">
        <v>29</v>
      </c>
      <c r="Z134">
        <v>29</v>
      </c>
      <c r="AA134">
        <v>27</v>
      </c>
      <c r="AB134">
        <v>29</v>
      </c>
      <c r="AC134">
        <v>32</v>
      </c>
      <c r="AD134">
        <v>27</v>
      </c>
      <c r="AE134">
        <v>19</v>
      </c>
      <c r="AF134">
        <v>21</v>
      </c>
      <c r="AG134">
        <v>29</v>
      </c>
      <c r="AH134">
        <v>31</v>
      </c>
      <c r="AI134">
        <v>31</v>
      </c>
      <c r="AJ134">
        <v>31</v>
      </c>
      <c r="AK134">
        <v>30</v>
      </c>
      <c r="AL134">
        <v>30</v>
      </c>
      <c r="AM134">
        <v>29</v>
      </c>
      <c r="AN134">
        <v>29</v>
      </c>
      <c r="AO134">
        <v>29</v>
      </c>
      <c r="AP134">
        <v>28</v>
      </c>
      <c r="AQ134">
        <v>28</v>
      </c>
      <c r="AR134">
        <v>28</v>
      </c>
      <c r="AS134">
        <v>27</v>
      </c>
      <c r="AT134">
        <v>27</v>
      </c>
      <c r="AU134">
        <v>26</v>
      </c>
      <c r="AV134">
        <v>26</v>
      </c>
      <c r="AW134">
        <v>26</v>
      </c>
      <c r="AX134">
        <v>37</v>
      </c>
      <c r="AY134">
        <v>39</v>
      </c>
      <c r="AZ134">
        <v>29</v>
      </c>
      <c r="BA134">
        <v>9</v>
      </c>
      <c r="BB134">
        <v>87</v>
      </c>
      <c r="BC134">
        <v>129</v>
      </c>
      <c r="BD134">
        <v>96</v>
      </c>
      <c r="BE134">
        <v>160</v>
      </c>
      <c r="BF134">
        <v>123</v>
      </c>
      <c r="BG134">
        <v>94</v>
      </c>
      <c r="BH134">
        <v>88</v>
      </c>
      <c r="BI134">
        <v>97</v>
      </c>
      <c r="BJ134">
        <v>92</v>
      </c>
      <c r="BK134">
        <v>89</v>
      </c>
      <c r="BL134">
        <v>95</v>
      </c>
      <c r="BM134">
        <v>96</v>
      </c>
      <c r="BN134">
        <v>93</v>
      </c>
      <c r="BO134">
        <v>92</v>
      </c>
      <c r="BP134">
        <v>91</v>
      </c>
      <c r="BQ134">
        <v>94</v>
      </c>
      <c r="BR134">
        <v>102</v>
      </c>
      <c r="BS134">
        <v>114</v>
      </c>
      <c r="BT134">
        <v>125</v>
      </c>
      <c r="BU134">
        <v>132</v>
      </c>
      <c r="BV134">
        <v>146</v>
      </c>
      <c r="BW134">
        <v>148</v>
      </c>
      <c r="BX134">
        <v>151</v>
      </c>
      <c r="BY134">
        <v>153</v>
      </c>
      <c r="BZ134">
        <v>152</v>
      </c>
      <c r="CA134">
        <v>148</v>
      </c>
      <c r="CB134">
        <v>143</v>
      </c>
      <c r="CC134">
        <v>140</v>
      </c>
      <c r="CD134">
        <v>134</v>
      </c>
      <c r="CE134">
        <v>112</v>
      </c>
      <c r="CF134">
        <v>96</v>
      </c>
      <c r="CG134">
        <v>80</v>
      </c>
      <c r="CH134">
        <v>71</v>
      </c>
      <c r="CI134">
        <v>77</v>
      </c>
      <c r="CJ134">
        <v>86</v>
      </c>
      <c r="CK134">
        <v>77</v>
      </c>
      <c r="CL134">
        <v>86</v>
      </c>
      <c r="CM134">
        <v>79</v>
      </c>
      <c r="CN134">
        <v>77</v>
      </c>
      <c r="CO134">
        <v>80</v>
      </c>
      <c r="CP134">
        <v>81</v>
      </c>
      <c r="CQ134">
        <v>78</v>
      </c>
      <c r="CR134">
        <v>81</v>
      </c>
      <c r="CS134">
        <v>89</v>
      </c>
      <c r="CT134">
        <v>95</v>
      </c>
      <c r="CU134">
        <v>97</v>
      </c>
      <c r="CV134">
        <v>98</v>
      </c>
      <c r="CW134">
        <v>95</v>
      </c>
      <c r="CX134">
        <v>94</v>
      </c>
      <c r="CY134">
        <v>97</v>
      </c>
      <c r="CZ134">
        <v>106</v>
      </c>
      <c r="DA134">
        <v>114</v>
      </c>
      <c r="DB134">
        <v>81</v>
      </c>
      <c r="DC134">
        <v>58</v>
      </c>
      <c r="DD134">
        <v>37</v>
      </c>
      <c r="DE134">
        <v>42</v>
      </c>
      <c r="DF134">
        <v>70</v>
      </c>
      <c r="DG134">
        <v>98</v>
      </c>
      <c r="DH134">
        <v>109</v>
      </c>
      <c r="DI134">
        <v>108</v>
      </c>
      <c r="DJ134">
        <v>116</v>
      </c>
      <c r="DK134">
        <v>133</v>
      </c>
      <c r="DL134">
        <v>142</v>
      </c>
      <c r="DM134">
        <v>150</v>
      </c>
      <c r="DN134">
        <v>159</v>
      </c>
      <c r="DO134">
        <v>152</v>
      </c>
      <c r="DP134">
        <v>149</v>
      </c>
      <c r="DQ134">
        <v>164</v>
      </c>
      <c r="DR134">
        <v>156</v>
      </c>
      <c r="DS134">
        <v>153</v>
      </c>
      <c r="DT134">
        <v>155</v>
      </c>
      <c r="DU134">
        <v>155</v>
      </c>
      <c r="DV134">
        <v>141</v>
      </c>
      <c r="DW134">
        <v>115</v>
      </c>
      <c r="DX134">
        <v>96</v>
      </c>
      <c r="DY134">
        <v>91</v>
      </c>
      <c r="DZ134">
        <v>99</v>
      </c>
      <c r="EA134">
        <v>112</v>
      </c>
      <c r="EB134">
        <v>123</v>
      </c>
      <c r="EC134">
        <v>124</v>
      </c>
      <c r="ED134">
        <v>126</v>
      </c>
      <c r="EE134">
        <v>134</v>
      </c>
      <c r="EF134">
        <v>140</v>
      </c>
      <c r="EG134">
        <v>141</v>
      </c>
      <c r="EH134">
        <v>138</v>
      </c>
      <c r="EI134">
        <v>138</v>
      </c>
      <c r="EJ134">
        <v>136</v>
      </c>
      <c r="EK134">
        <v>135</v>
      </c>
      <c r="EL134">
        <v>133</v>
      </c>
      <c r="EM134">
        <v>132</v>
      </c>
      <c r="EN134">
        <v>130</v>
      </c>
      <c r="EO134">
        <v>130</v>
      </c>
      <c r="EP134">
        <v>132</v>
      </c>
      <c r="EQ134">
        <v>136</v>
      </c>
      <c r="ER134">
        <v>141</v>
      </c>
      <c r="ES134">
        <v>144</v>
      </c>
      <c r="ET134">
        <v>144</v>
      </c>
      <c r="EU134">
        <v>141</v>
      </c>
      <c r="EV134">
        <v>136</v>
      </c>
      <c r="EW134">
        <v>132</v>
      </c>
      <c r="EX134">
        <v>126</v>
      </c>
      <c r="EY134">
        <v>125</v>
      </c>
      <c r="EZ134">
        <v>124</v>
      </c>
      <c r="FA134">
        <v>123</v>
      </c>
      <c r="FB134">
        <v>122</v>
      </c>
      <c r="FC134">
        <v>122</v>
      </c>
      <c r="FD134">
        <v>122</v>
      </c>
      <c r="FE134">
        <v>122</v>
      </c>
      <c r="FF134">
        <v>110</v>
      </c>
      <c r="FG134">
        <v>113</v>
      </c>
      <c r="FH134">
        <v>102</v>
      </c>
      <c r="FI134">
        <v>109</v>
      </c>
      <c r="FJ134">
        <v>75</v>
      </c>
      <c r="FK134">
        <v>70</v>
      </c>
      <c r="FL134">
        <v>91</v>
      </c>
      <c r="FM134">
        <v>95</v>
      </c>
      <c r="FN134">
        <v>99</v>
      </c>
      <c r="FO134">
        <v>192</v>
      </c>
      <c r="FP134">
        <v>219</v>
      </c>
      <c r="FQ134">
        <v>215</v>
      </c>
      <c r="FR134">
        <v>180</v>
      </c>
      <c r="FS134">
        <v>171</v>
      </c>
      <c r="FT134">
        <v>179</v>
      </c>
      <c r="FU134">
        <v>195</v>
      </c>
      <c r="FV134">
        <v>183</v>
      </c>
      <c r="FW134">
        <v>183</v>
      </c>
      <c r="FX134">
        <v>182</v>
      </c>
      <c r="FY134">
        <v>182</v>
      </c>
      <c r="FZ134">
        <v>181</v>
      </c>
      <c r="GA134">
        <v>180</v>
      </c>
      <c r="GB134">
        <v>179</v>
      </c>
      <c r="GC134">
        <v>179</v>
      </c>
      <c r="GD134">
        <v>178</v>
      </c>
      <c r="GE134">
        <v>178</v>
      </c>
      <c r="GF134">
        <v>178</v>
      </c>
      <c r="GG134">
        <v>179</v>
      </c>
      <c r="GH134">
        <v>180</v>
      </c>
      <c r="GI134">
        <v>181</v>
      </c>
      <c r="GJ134">
        <v>183</v>
      </c>
      <c r="GK134">
        <v>184</v>
      </c>
      <c r="GL134">
        <v>184</v>
      </c>
      <c r="GM134">
        <v>183</v>
      </c>
      <c r="GN134">
        <v>180</v>
      </c>
      <c r="GO134">
        <v>176</v>
      </c>
      <c r="GP134">
        <v>169</v>
      </c>
      <c r="GQ134">
        <v>160</v>
      </c>
      <c r="GR134">
        <v>153</v>
      </c>
      <c r="GS134">
        <v>149</v>
      </c>
      <c r="GT134">
        <v>148</v>
      </c>
      <c r="GU134">
        <v>148</v>
      </c>
      <c r="GV134">
        <v>148</v>
      </c>
      <c r="GW134">
        <v>148</v>
      </c>
      <c r="GX134">
        <v>148</v>
      </c>
      <c r="GY134">
        <v>148</v>
      </c>
      <c r="GZ134">
        <v>148</v>
      </c>
      <c r="HA134">
        <v>148</v>
      </c>
      <c r="HB134">
        <v>148</v>
      </c>
      <c r="HC134">
        <v>153</v>
      </c>
      <c r="HD134">
        <v>101</v>
      </c>
    </row>
    <row r="135" spans="1:212" ht="32" customHeight="1" x14ac:dyDescent="0.35">
      <c r="A135" s="1">
        <v>133</v>
      </c>
      <c r="B135">
        <v>21</v>
      </c>
      <c r="C135">
        <v>32</v>
      </c>
      <c r="D135">
        <v>38</v>
      </c>
      <c r="E135">
        <v>33</v>
      </c>
      <c r="F135">
        <v>30</v>
      </c>
      <c r="G135">
        <v>33</v>
      </c>
      <c r="H135">
        <v>34</v>
      </c>
      <c r="I135">
        <v>31</v>
      </c>
      <c r="J135">
        <v>32</v>
      </c>
      <c r="K135">
        <v>30</v>
      </c>
      <c r="L135">
        <v>28</v>
      </c>
      <c r="M135">
        <v>26</v>
      </c>
      <c r="N135">
        <v>26</v>
      </c>
      <c r="O135">
        <v>28</v>
      </c>
      <c r="P135">
        <v>30</v>
      </c>
      <c r="Q135">
        <v>32</v>
      </c>
      <c r="R135">
        <v>31</v>
      </c>
      <c r="S135">
        <v>31</v>
      </c>
      <c r="T135">
        <v>31</v>
      </c>
      <c r="U135">
        <v>30</v>
      </c>
      <c r="V135">
        <v>30</v>
      </c>
      <c r="W135">
        <v>29</v>
      </c>
      <c r="X135">
        <v>29</v>
      </c>
      <c r="Y135">
        <v>29</v>
      </c>
      <c r="Z135">
        <v>29</v>
      </c>
      <c r="AA135">
        <v>27</v>
      </c>
      <c r="AB135">
        <v>29</v>
      </c>
      <c r="AC135">
        <v>32</v>
      </c>
      <c r="AD135">
        <v>27</v>
      </c>
      <c r="AE135">
        <v>19</v>
      </c>
      <c r="AF135">
        <v>21</v>
      </c>
      <c r="AG135">
        <v>29</v>
      </c>
      <c r="AH135">
        <v>31</v>
      </c>
      <c r="AI135">
        <v>31</v>
      </c>
      <c r="AJ135">
        <v>31</v>
      </c>
      <c r="AK135">
        <v>30</v>
      </c>
      <c r="AL135">
        <v>30</v>
      </c>
      <c r="AM135">
        <v>29</v>
      </c>
      <c r="AN135">
        <v>29</v>
      </c>
      <c r="AO135">
        <v>29</v>
      </c>
      <c r="AP135">
        <v>28</v>
      </c>
      <c r="AQ135">
        <v>28</v>
      </c>
      <c r="AR135">
        <v>28</v>
      </c>
      <c r="AS135">
        <v>27</v>
      </c>
      <c r="AT135">
        <v>27</v>
      </c>
      <c r="AU135">
        <v>26</v>
      </c>
      <c r="AV135">
        <v>26</v>
      </c>
      <c r="AW135">
        <v>26</v>
      </c>
      <c r="AX135">
        <v>29</v>
      </c>
      <c r="AY135">
        <v>11</v>
      </c>
      <c r="AZ135">
        <v>28</v>
      </c>
      <c r="BA135">
        <v>32</v>
      </c>
      <c r="BB135">
        <v>7</v>
      </c>
      <c r="BC135">
        <v>33</v>
      </c>
      <c r="BD135">
        <v>69</v>
      </c>
      <c r="BE135">
        <v>47</v>
      </c>
      <c r="BF135">
        <v>116</v>
      </c>
      <c r="BG135">
        <v>94</v>
      </c>
      <c r="BH135">
        <v>85</v>
      </c>
      <c r="BI135">
        <v>91</v>
      </c>
      <c r="BJ135">
        <v>91</v>
      </c>
      <c r="BK135">
        <v>87</v>
      </c>
      <c r="BL135">
        <v>90</v>
      </c>
      <c r="BM135">
        <v>95</v>
      </c>
      <c r="BN135">
        <v>98</v>
      </c>
      <c r="BO135">
        <v>98</v>
      </c>
      <c r="BP135">
        <v>99</v>
      </c>
      <c r="BQ135">
        <v>103</v>
      </c>
      <c r="BR135">
        <v>110</v>
      </c>
      <c r="BS135">
        <v>119</v>
      </c>
      <c r="BT135">
        <v>128</v>
      </c>
      <c r="BU135">
        <v>134</v>
      </c>
      <c r="BV135">
        <v>147</v>
      </c>
      <c r="BW135">
        <v>147</v>
      </c>
      <c r="BX135">
        <v>147</v>
      </c>
      <c r="BY135">
        <v>147</v>
      </c>
      <c r="BZ135">
        <v>146</v>
      </c>
      <c r="CA135">
        <v>144</v>
      </c>
      <c r="CB135">
        <v>142</v>
      </c>
      <c r="CC135">
        <v>141</v>
      </c>
      <c r="CD135">
        <v>126</v>
      </c>
      <c r="CE135">
        <v>100</v>
      </c>
      <c r="CF135">
        <v>92</v>
      </c>
      <c r="CG135">
        <v>82</v>
      </c>
      <c r="CH135">
        <v>78</v>
      </c>
      <c r="CI135">
        <v>69</v>
      </c>
      <c r="CJ135">
        <v>70</v>
      </c>
      <c r="CK135">
        <v>57</v>
      </c>
      <c r="CL135">
        <v>53</v>
      </c>
      <c r="CM135">
        <v>52</v>
      </c>
      <c r="CN135">
        <v>58</v>
      </c>
      <c r="CO135">
        <v>69</v>
      </c>
      <c r="CP135">
        <v>74</v>
      </c>
      <c r="CQ135">
        <v>71</v>
      </c>
      <c r="CR135">
        <v>72</v>
      </c>
      <c r="CS135">
        <v>77</v>
      </c>
      <c r="CT135">
        <v>84</v>
      </c>
      <c r="CU135">
        <v>81</v>
      </c>
      <c r="CV135">
        <v>80</v>
      </c>
      <c r="CW135">
        <v>82</v>
      </c>
      <c r="CX135">
        <v>85</v>
      </c>
      <c r="CY135">
        <v>84</v>
      </c>
      <c r="CZ135">
        <v>77</v>
      </c>
      <c r="DA135">
        <v>71</v>
      </c>
      <c r="DB135">
        <v>45</v>
      </c>
      <c r="DC135">
        <v>56</v>
      </c>
      <c r="DD135">
        <v>70</v>
      </c>
      <c r="DE135">
        <v>80</v>
      </c>
      <c r="DF135">
        <v>88</v>
      </c>
      <c r="DG135">
        <v>99</v>
      </c>
      <c r="DH135">
        <v>115</v>
      </c>
      <c r="DI135">
        <v>127</v>
      </c>
      <c r="DJ135">
        <v>141</v>
      </c>
      <c r="DK135">
        <v>140</v>
      </c>
      <c r="DL135">
        <v>141</v>
      </c>
      <c r="DM135">
        <v>151</v>
      </c>
      <c r="DN135">
        <v>158</v>
      </c>
      <c r="DO135">
        <v>152</v>
      </c>
      <c r="DP135">
        <v>151</v>
      </c>
      <c r="DQ135">
        <v>161</v>
      </c>
      <c r="DR135">
        <v>155</v>
      </c>
      <c r="DS135">
        <v>156</v>
      </c>
      <c r="DT135">
        <v>152</v>
      </c>
      <c r="DU135">
        <v>148</v>
      </c>
      <c r="DV135">
        <v>148</v>
      </c>
      <c r="DW135">
        <v>143</v>
      </c>
      <c r="DX135">
        <v>121</v>
      </c>
      <c r="DY135">
        <v>96</v>
      </c>
      <c r="DZ135">
        <v>81</v>
      </c>
      <c r="EA135">
        <v>89</v>
      </c>
      <c r="EB135">
        <v>104</v>
      </c>
      <c r="EC135">
        <v>119</v>
      </c>
      <c r="ED135">
        <v>129</v>
      </c>
      <c r="EE135">
        <v>134</v>
      </c>
      <c r="EF135">
        <v>139</v>
      </c>
      <c r="EG135">
        <v>144</v>
      </c>
      <c r="EH135">
        <v>137</v>
      </c>
      <c r="EI135">
        <v>137</v>
      </c>
      <c r="EJ135">
        <v>136</v>
      </c>
      <c r="EK135">
        <v>135</v>
      </c>
      <c r="EL135">
        <v>134</v>
      </c>
      <c r="EM135">
        <v>133</v>
      </c>
      <c r="EN135">
        <v>132</v>
      </c>
      <c r="EO135">
        <v>132</v>
      </c>
      <c r="EP135">
        <v>132</v>
      </c>
      <c r="EQ135">
        <v>136</v>
      </c>
      <c r="ER135">
        <v>141</v>
      </c>
      <c r="ES135">
        <v>144</v>
      </c>
      <c r="ET135">
        <v>144</v>
      </c>
      <c r="EU135">
        <v>141</v>
      </c>
      <c r="EV135">
        <v>136</v>
      </c>
      <c r="EW135">
        <v>132</v>
      </c>
      <c r="EX135">
        <v>127</v>
      </c>
      <c r="EY135">
        <v>125</v>
      </c>
      <c r="EZ135">
        <v>123</v>
      </c>
      <c r="FA135">
        <v>121</v>
      </c>
      <c r="FB135">
        <v>120</v>
      </c>
      <c r="FC135">
        <v>121</v>
      </c>
      <c r="FD135">
        <v>122</v>
      </c>
      <c r="FE135">
        <v>123</v>
      </c>
      <c r="FF135">
        <v>111</v>
      </c>
      <c r="FG135">
        <v>110</v>
      </c>
      <c r="FH135">
        <v>102</v>
      </c>
      <c r="FI135">
        <v>105</v>
      </c>
      <c r="FJ135">
        <v>69</v>
      </c>
      <c r="FK135">
        <v>44</v>
      </c>
      <c r="FL135">
        <v>87</v>
      </c>
      <c r="FM135">
        <v>92</v>
      </c>
      <c r="FN135">
        <v>184</v>
      </c>
      <c r="FO135">
        <v>207</v>
      </c>
      <c r="FP135">
        <v>177</v>
      </c>
      <c r="FQ135">
        <v>192</v>
      </c>
      <c r="FR135">
        <v>212</v>
      </c>
      <c r="FS135">
        <v>226</v>
      </c>
      <c r="FT135">
        <v>198</v>
      </c>
      <c r="FU135">
        <v>177</v>
      </c>
      <c r="FV135">
        <v>184</v>
      </c>
      <c r="FW135">
        <v>183</v>
      </c>
      <c r="FX135">
        <v>183</v>
      </c>
      <c r="FY135">
        <v>182</v>
      </c>
      <c r="FZ135">
        <v>181</v>
      </c>
      <c r="GA135">
        <v>181</v>
      </c>
      <c r="GB135">
        <v>180</v>
      </c>
      <c r="GC135">
        <v>180</v>
      </c>
      <c r="GD135">
        <v>177</v>
      </c>
      <c r="GE135">
        <v>177</v>
      </c>
      <c r="GF135">
        <v>176</v>
      </c>
      <c r="GG135">
        <v>175</v>
      </c>
      <c r="GH135">
        <v>177</v>
      </c>
      <c r="GI135">
        <v>179</v>
      </c>
      <c r="GJ135">
        <v>182</v>
      </c>
      <c r="GK135">
        <v>184</v>
      </c>
      <c r="GL135">
        <v>185</v>
      </c>
      <c r="GM135">
        <v>184</v>
      </c>
      <c r="GN135">
        <v>182</v>
      </c>
      <c r="GO135">
        <v>177</v>
      </c>
      <c r="GP135">
        <v>170</v>
      </c>
      <c r="GQ135">
        <v>162</v>
      </c>
      <c r="GR135">
        <v>154</v>
      </c>
      <c r="GS135">
        <v>150</v>
      </c>
      <c r="GT135">
        <v>151</v>
      </c>
      <c r="GU135">
        <v>151</v>
      </c>
      <c r="GV135">
        <v>151</v>
      </c>
      <c r="GW135">
        <v>151</v>
      </c>
      <c r="GX135">
        <v>151</v>
      </c>
      <c r="GY135">
        <v>151</v>
      </c>
      <c r="GZ135">
        <v>151</v>
      </c>
      <c r="HA135">
        <v>151</v>
      </c>
      <c r="HB135">
        <v>147</v>
      </c>
      <c r="HC135">
        <v>152</v>
      </c>
      <c r="HD135">
        <v>100</v>
      </c>
    </row>
    <row r="136" spans="1:212" ht="32" customHeight="1" x14ac:dyDescent="0.35">
      <c r="A136" s="1">
        <v>134</v>
      </c>
      <c r="B136">
        <v>21</v>
      </c>
      <c r="C136">
        <v>32</v>
      </c>
      <c r="D136">
        <v>38</v>
      </c>
      <c r="E136">
        <v>33</v>
      </c>
      <c r="F136">
        <v>30</v>
      </c>
      <c r="G136">
        <v>33</v>
      </c>
      <c r="H136">
        <v>34</v>
      </c>
      <c r="I136">
        <v>31</v>
      </c>
      <c r="J136">
        <v>32</v>
      </c>
      <c r="K136">
        <v>30</v>
      </c>
      <c r="L136">
        <v>28</v>
      </c>
      <c r="M136">
        <v>26</v>
      </c>
      <c r="N136">
        <v>26</v>
      </c>
      <c r="O136">
        <v>28</v>
      </c>
      <c r="P136">
        <v>30</v>
      </c>
      <c r="Q136">
        <v>32</v>
      </c>
      <c r="R136">
        <v>31</v>
      </c>
      <c r="S136">
        <v>31</v>
      </c>
      <c r="T136">
        <v>31</v>
      </c>
      <c r="U136">
        <v>30</v>
      </c>
      <c r="V136">
        <v>30</v>
      </c>
      <c r="W136">
        <v>29</v>
      </c>
      <c r="X136">
        <v>29</v>
      </c>
      <c r="Y136">
        <v>29</v>
      </c>
      <c r="Z136">
        <v>29</v>
      </c>
      <c r="AA136">
        <v>27</v>
      </c>
      <c r="AB136">
        <v>29</v>
      </c>
      <c r="AC136">
        <v>32</v>
      </c>
      <c r="AD136">
        <v>27</v>
      </c>
      <c r="AE136">
        <v>19</v>
      </c>
      <c r="AF136">
        <v>21</v>
      </c>
      <c r="AG136">
        <v>29</v>
      </c>
      <c r="AH136">
        <v>31</v>
      </c>
      <c r="AI136">
        <v>31</v>
      </c>
      <c r="AJ136">
        <v>31</v>
      </c>
      <c r="AK136">
        <v>30</v>
      </c>
      <c r="AL136">
        <v>30</v>
      </c>
      <c r="AM136">
        <v>29</v>
      </c>
      <c r="AN136">
        <v>29</v>
      </c>
      <c r="AO136">
        <v>29</v>
      </c>
      <c r="AP136">
        <v>28</v>
      </c>
      <c r="AQ136">
        <v>28</v>
      </c>
      <c r="AR136">
        <v>28</v>
      </c>
      <c r="AS136">
        <v>27</v>
      </c>
      <c r="AT136">
        <v>27</v>
      </c>
      <c r="AU136">
        <v>26</v>
      </c>
      <c r="AV136">
        <v>26</v>
      </c>
      <c r="AW136">
        <v>26</v>
      </c>
      <c r="AX136">
        <v>22</v>
      </c>
      <c r="AY136">
        <v>39</v>
      </c>
      <c r="AZ136">
        <v>13</v>
      </c>
      <c r="BA136">
        <v>22</v>
      </c>
      <c r="BB136">
        <v>35</v>
      </c>
      <c r="BC136">
        <v>18</v>
      </c>
      <c r="BD136">
        <v>25</v>
      </c>
      <c r="BE136">
        <v>27</v>
      </c>
      <c r="BF136">
        <v>82</v>
      </c>
      <c r="BG136">
        <v>92</v>
      </c>
      <c r="BH136">
        <v>94</v>
      </c>
      <c r="BI136">
        <v>90</v>
      </c>
      <c r="BJ136">
        <v>89</v>
      </c>
      <c r="BK136">
        <v>87</v>
      </c>
      <c r="BL136">
        <v>88</v>
      </c>
      <c r="BM136">
        <v>94</v>
      </c>
      <c r="BN136">
        <v>98</v>
      </c>
      <c r="BO136">
        <v>99</v>
      </c>
      <c r="BP136">
        <v>103</v>
      </c>
      <c r="BQ136">
        <v>108</v>
      </c>
      <c r="BR136">
        <v>115</v>
      </c>
      <c r="BS136">
        <v>121</v>
      </c>
      <c r="BT136">
        <v>127</v>
      </c>
      <c r="BU136">
        <v>130</v>
      </c>
      <c r="BV136">
        <v>139</v>
      </c>
      <c r="BW136">
        <v>141</v>
      </c>
      <c r="BX136">
        <v>143</v>
      </c>
      <c r="BY136">
        <v>144</v>
      </c>
      <c r="BZ136">
        <v>143</v>
      </c>
      <c r="CA136">
        <v>140</v>
      </c>
      <c r="CB136">
        <v>137</v>
      </c>
      <c r="CC136">
        <v>135</v>
      </c>
      <c r="CD136">
        <v>112</v>
      </c>
      <c r="CE136">
        <v>87</v>
      </c>
      <c r="CF136">
        <v>90</v>
      </c>
      <c r="CG136">
        <v>91</v>
      </c>
      <c r="CH136">
        <v>93</v>
      </c>
      <c r="CI136">
        <v>74</v>
      </c>
      <c r="CJ136">
        <v>68</v>
      </c>
      <c r="CK136">
        <v>51</v>
      </c>
      <c r="CL136">
        <v>34</v>
      </c>
      <c r="CM136">
        <v>33</v>
      </c>
      <c r="CN136">
        <v>41</v>
      </c>
      <c r="CO136">
        <v>56</v>
      </c>
      <c r="CP136">
        <v>64</v>
      </c>
      <c r="CQ136">
        <v>64</v>
      </c>
      <c r="CR136">
        <v>66</v>
      </c>
      <c r="CS136">
        <v>73</v>
      </c>
      <c r="CT136">
        <v>67</v>
      </c>
      <c r="CU136">
        <v>66</v>
      </c>
      <c r="CV136">
        <v>67</v>
      </c>
      <c r="CW136">
        <v>69</v>
      </c>
      <c r="CX136">
        <v>70</v>
      </c>
      <c r="CY136">
        <v>64</v>
      </c>
      <c r="CZ136">
        <v>52</v>
      </c>
      <c r="DA136">
        <v>43</v>
      </c>
      <c r="DB136">
        <v>66</v>
      </c>
      <c r="DC136">
        <v>74</v>
      </c>
      <c r="DD136">
        <v>88</v>
      </c>
      <c r="DE136">
        <v>106</v>
      </c>
      <c r="DF136">
        <v>123</v>
      </c>
      <c r="DG136">
        <v>136</v>
      </c>
      <c r="DH136">
        <v>143</v>
      </c>
      <c r="DI136">
        <v>146</v>
      </c>
      <c r="DJ136">
        <v>152</v>
      </c>
      <c r="DK136">
        <v>149</v>
      </c>
      <c r="DL136">
        <v>154</v>
      </c>
      <c r="DM136">
        <v>158</v>
      </c>
      <c r="DN136">
        <v>154</v>
      </c>
      <c r="DO136">
        <v>151</v>
      </c>
      <c r="DP136">
        <v>150</v>
      </c>
      <c r="DQ136">
        <v>146</v>
      </c>
      <c r="DR136">
        <v>155</v>
      </c>
      <c r="DS136">
        <v>158</v>
      </c>
      <c r="DT136">
        <v>155</v>
      </c>
      <c r="DU136">
        <v>145</v>
      </c>
      <c r="DV136">
        <v>142</v>
      </c>
      <c r="DW136">
        <v>143</v>
      </c>
      <c r="DX136">
        <v>138</v>
      </c>
      <c r="DY136">
        <v>128</v>
      </c>
      <c r="DZ136">
        <v>99</v>
      </c>
      <c r="EA136">
        <v>83</v>
      </c>
      <c r="EB136">
        <v>80</v>
      </c>
      <c r="EC136">
        <v>101</v>
      </c>
      <c r="ED136">
        <v>122</v>
      </c>
      <c r="EE136">
        <v>131</v>
      </c>
      <c r="EF136">
        <v>135</v>
      </c>
      <c r="EG136">
        <v>141</v>
      </c>
      <c r="EH136">
        <v>138</v>
      </c>
      <c r="EI136">
        <v>138</v>
      </c>
      <c r="EJ136">
        <v>137</v>
      </c>
      <c r="EK136">
        <v>137</v>
      </c>
      <c r="EL136">
        <v>136</v>
      </c>
      <c r="EM136">
        <v>135</v>
      </c>
      <c r="EN136">
        <v>135</v>
      </c>
      <c r="EO136">
        <v>135</v>
      </c>
      <c r="EP136">
        <v>132</v>
      </c>
      <c r="EQ136">
        <v>136</v>
      </c>
      <c r="ER136">
        <v>141</v>
      </c>
      <c r="ES136">
        <v>144</v>
      </c>
      <c r="ET136">
        <v>144</v>
      </c>
      <c r="EU136">
        <v>141</v>
      </c>
      <c r="EV136">
        <v>136</v>
      </c>
      <c r="EW136">
        <v>132</v>
      </c>
      <c r="EX136">
        <v>128</v>
      </c>
      <c r="EY136">
        <v>126</v>
      </c>
      <c r="EZ136">
        <v>122</v>
      </c>
      <c r="FA136">
        <v>120</v>
      </c>
      <c r="FB136">
        <v>119</v>
      </c>
      <c r="FC136">
        <v>120</v>
      </c>
      <c r="FD136">
        <v>122</v>
      </c>
      <c r="FE136">
        <v>123</v>
      </c>
      <c r="FF136">
        <v>111</v>
      </c>
      <c r="FG136">
        <v>107</v>
      </c>
      <c r="FH136">
        <v>103</v>
      </c>
      <c r="FI136">
        <v>101</v>
      </c>
      <c r="FJ136">
        <v>66</v>
      </c>
      <c r="FK136">
        <v>23</v>
      </c>
      <c r="FL136">
        <v>85</v>
      </c>
      <c r="FM136">
        <v>89</v>
      </c>
      <c r="FN136">
        <v>181</v>
      </c>
      <c r="FO136">
        <v>210</v>
      </c>
      <c r="FP136">
        <v>217</v>
      </c>
      <c r="FQ136">
        <v>212</v>
      </c>
      <c r="FR136">
        <v>208</v>
      </c>
      <c r="FS136">
        <v>191</v>
      </c>
      <c r="FT136">
        <v>190</v>
      </c>
      <c r="FU136">
        <v>207</v>
      </c>
      <c r="FV136">
        <v>184</v>
      </c>
      <c r="FW136">
        <v>184</v>
      </c>
      <c r="FX136">
        <v>183</v>
      </c>
      <c r="FY136">
        <v>182</v>
      </c>
      <c r="FZ136">
        <v>182</v>
      </c>
      <c r="GA136">
        <v>181</v>
      </c>
      <c r="GB136">
        <v>180</v>
      </c>
      <c r="GC136">
        <v>180</v>
      </c>
      <c r="GD136">
        <v>177</v>
      </c>
      <c r="GE136">
        <v>176</v>
      </c>
      <c r="GF136">
        <v>174</v>
      </c>
      <c r="GG136">
        <v>173</v>
      </c>
      <c r="GH136">
        <v>174</v>
      </c>
      <c r="GI136">
        <v>177</v>
      </c>
      <c r="GJ136">
        <v>181</v>
      </c>
      <c r="GK136">
        <v>183</v>
      </c>
      <c r="GL136">
        <v>186</v>
      </c>
      <c r="GM136">
        <v>185</v>
      </c>
      <c r="GN136">
        <v>183</v>
      </c>
      <c r="GO136">
        <v>178</v>
      </c>
      <c r="GP136">
        <v>171</v>
      </c>
      <c r="GQ136">
        <v>163</v>
      </c>
      <c r="GR136">
        <v>155</v>
      </c>
      <c r="GS136">
        <v>151</v>
      </c>
      <c r="GT136">
        <v>153</v>
      </c>
      <c r="GU136">
        <v>153</v>
      </c>
      <c r="GV136">
        <v>153</v>
      </c>
      <c r="GW136">
        <v>153</v>
      </c>
      <c r="GX136">
        <v>153</v>
      </c>
      <c r="GY136">
        <v>153</v>
      </c>
      <c r="GZ136">
        <v>153</v>
      </c>
      <c r="HA136">
        <v>153</v>
      </c>
      <c r="HB136">
        <v>146</v>
      </c>
      <c r="HC136">
        <v>151</v>
      </c>
      <c r="HD136">
        <v>99</v>
      </c>
    </row>
    <row r="137" spans="1:212" ht="32" customHeight="1" x14ac:dyDescent="0.35">
      <c r="A137" s="1">
        <v>135</v>
      </c>
      <c r="B137">
        <v>21</v>
      </c>
      <c r="C137">
        <v>32</v>
      </c>
      <c r="D137">
        <v>38</v>
      </c>
      <c r="E137">
        <v>33</v>
      </c>
      <c r="F137">
        <v>30</v>
      </c>
      <c r="G137">
        <v>33</v>
      </c>
      <c r="H137">
        <v>34</v>
      </c>
      <c r="I137">
        <v>31</v>
      </c>
      <c r="J137">
        <v>32</v>
      </c>
      <c r="K137">
        <v>30</v>
      </c>
      <c r="L137">
        <v>28</v>
      </c>
      <c r="M137">
        <v>26</v>
      </c>
      <c r="N137">
        <v>26</v>
      </c>
      <c r="O137">
        <v>28</v>
      </c>
      <c r="P137">
        <v>30</v>
      </c>
      <c r="Q137">
        <v>32</v>
      </c>
      <c r="R137">
        <v>31</v>
      </c>
      <c r="S137">
        <v>31</v>
      </c>
      <c r="T137">
        <v>31</v>
      </c>
      <c r="U137">
        <v>30</v>
      </c>
      <c r="V137">
        <v>30</v>
      </c>
      <c r="W137">
        <v>29</v>
      </c>
      <c r="X137">
        <v>29</v>
      </c>
      <c r="Y137">
        <v>29</v>
      </c>
      <c r="Z137">
        <v>29</v>
      </c>
      <c r="AA137">
        <v>27</v>
      </c>
      <c r="AB137">
        <v>29</v>
      </c>
      <c r="AC137">
        <v>32</v>
      </c>
      <c r="AD137">
        <v>27</v>
      </c>
      <c r="AE137">
        <v>19</v>
      </c>
      <c r="AF137">
        <v>21</v>
      </c>
      <c r="AG137">
        <v>29</v>
      </c>
      <c r="AH137">
        <v>31</v>
      </c>
      <c r="AI137">
        <v>31</v>
      </c>
      <c r="AJ137">
        <v>31</v>
      </c>
      <c r="AK137">
        <v>30</v>
      </c>
      <c r="AL137">
        <v>30</v>
      </c>
      <c r="AM137">
        <v>29</v>
      </c>
      <c r="AN137">
        <v>29</v>
      </c>
      <c r="AO137">
        <v>29</v>
      </c>
      <c r="AP137">
        <v>28</v>
      </c>
      <c r="AQ137">
        <v>28</v>
      </c>
      <c r="AR137">
        <v>28</v>
      </c>
      <c r="AS137">
        <v>27</v>
      </c>
      <c r="AT137">
        <v>27</v>
      </c>
      <c r="AU137">
        <v>26</v>
      </c>
      <c r="AV137">
        <v>26</v>
      </c>
      <c r="AW137">
        <v>26</v>
      </c>
      <c r="AX137">
        <v>20</v>
      </c>
      <c r="AY137">
        <v>30</v>
      </c>
      <c r="AZ137">
        <v>29</v>
      </c>
      <c r="BA137">
        <v>22</v>
      </c>
      <c r="BB137">
        <v>27</v>
      </c>
      <c r="BC137">
        <v>27</v>
      </c>
      <c r="BD137">
        <v>21</v>
      </c>
      <c r="BE137">
        <v>20</v>
      </c>
      <c r="BF137">
        <v>50</v>
      </c>
      <c r="BG137">
        <v>90</v>
      </c>
      <c r="BH137">
        <v>105</v>
      </c>
      <c r="BI137">
        <v>92</v>
      </c>
      <c r="BJ137">
        <v>88</v>
      </c>
      <c r="BK137">
        <v>89</v>
      </c>
      <c r="BL137">
        <v>89</v>
      </c>
      <c r="BM137">
        <v>95</v>
      </c>
      <c r="BN137">
        <v>91</v>
      </c>
      <c r="BO137">
        <v>95</v>
      </c>
      <c r="BP137">
        <v>102</v>
      </c>
      <c r="BQ137">
        <v>109</v>
      </c>
      <c r="BR137">
        <v>117</v>
      </c>
      <c r="BS137">
        <v>123</v>
      </c>
      <c r="BT137">
        <v>128</v>
      </c>
      <c r="BU137">
        <v>130</v>
      </c>
      <c r="BV137">
        <v>132</v>
      </c>
      <c r="BW137">
        <v>136</v>
      </c>
      <c r="BX137">
        <v>140</v>
      </c>
      <c r="BY137">
        <v>142</v>
      </c>
      <c r="BZ137">
        <v>140</v>
      </c>
      <c r="CA137">
        <v>133</v>
      </c>
      <c r="CB137">
        <v>126</v>
      </c>
      <c r="CC137">
        <v>121</v>
      </c>
      <c r="CD137">
        <v>97</v>
      </c>
      <c r="CE137">
        <v>74</v>
      </c>
      <c r="CF137">
        <v>87</v>
      </c>
      <c r="CG137">
        <v>98</v>
      </c>
      <c r="CH137">
        <v>107</v>
      </c>
      <c r="CI137">
        <v>84</v>
      </c>
      <c r="CJ137">
        <v>76</v>
      </c>
      <c r="CK137">
        <v>57</v>
      </c>
      <c r="CL137">
        <v>49</v>
      </c>
      <c r="CM137">
        <v>42</v>
      </c>
      <c r="CN137">
        <v>41</v>
      </c>
      <c r="CO137">
        <v>46</v>
      </c>
      <c r="CP137">
        <v>47</v>
      </c>
      <c r="CQ137">
        <v>46</v>
      </c>
      <c r="CR137">
        <v>50</v>
      </c>
      <c r="CS137">
        <v>57</v>
      </c>
      <c r="CT137">
        <v>46</v>
      </c>
      <c r="CU137">
        <v>47</v>
      </c>
      <c r="CV137">
        <v>47</v>
      </c>
      <c r="CW137">
        <v>44</v>
      </c>
      <c r="CX137">
        <v>43</v>
      </c>
      <c r="CY137">
        <v>49</v>
      </c>
      <c r="CZ137">
        <v>60</v>
      </c>
      <c r="DA137">
        <v>69</v>
      </c>
      <c r="DB137">
        <v>76</v>
      </c>
      <c r="DC137">
        <v>88</v>
      </c>
      <c r="DD137">
        <v>105</v>
      </c>
      <c r="DE137">
        <v>123</v>
      </c>
      <c r="DF137">
        <v>136</v>
      </c>
      <c r="DG137">
        <v>145</v>
      </c>
      <c r="DH137">
        <v>151</v>
      </c>
      <c r="DI137">
        <v>155</v>
      </c>
      <c r="DJ137">
        <v>142</v>
      </c>
      <c r="DK137">
        <v>148</v>
      </c>
      <c r="DL137">
        <v>163</v>
      </c>
      <c r="DM137">
        <v>165</v>
      </c>
      <c r="DN137">
        <v>153</v>
      </c>
      <c r="DO137">
        <v>156</v>
      </c>
      <c r="DP137">
        <v>157</v>
      </c>
      <c r="DQ137">
        <v>143</v>
      </c>
      <c r="DR137">
        <v>164</v>
      </c>
      <c r="DS137">
        <v>154</v>
      </c>
      <c r="DT137">
        <v>148</v>
      </c>
      <c r="DU137">
        <v>148</v>
      </c>
      <c r="DV137">
        <v>145</v>
      </c>
      <c r="DW137">
        <v>139</v>
      </c>
      <c r="DX137">
        <v>141</v>
      </c>
      <c r="DY137">
        <v>149</v>
      </c>
      <c r="DZ137">
        <v>134</v>
      </c>
      <c r="EA137">
        <v>91</v>
      </c>
      <c r="EB137">
        <v>64</v>
      </c>
      <c r="EC137">
        <v>81</v>
      </c>
      <c r="ED137">
        <v>109</v>
      </c>
      <c r="EE137">
        <v>122</v>
      </c>
      <c r="EF137">
        <v>129</v>
      </c>
      <c r="EG137">
        <v>137</v>
      </c>
      <c r="EH137">
        <v>138</v>
      </c>
      <c r="EI137">
        <v>138</v>
      </c>
      <c r="EJ137">
        <v>138</v>
      </c>
      <c r="EK137">
        <v>138</v>
      </c>
      <c r="EL137">
        <v>137</v>
      </c>
      <c r="EM137">
        <v>137</v>
      </c>
      <c r="EN137">
        <v>137</v>
      </c>
      <c r="EO137">
        <v>137</v>
      </c>
      <c r="EP137">
        <v>132</v>
      </c>
      <c r="EQ137">
        <v>136</v>
      </c>
      <c r="ER137">
        <v>141</v>
      </c>
      <c r="ES137">
        <v>144</v>
      </c>
      <c r="ET137">
        <v>144</v>
      </c>
      <c r="EU137">
        <v>141</v>
      </c>
      <c r="EV137">
        <v>136</v>
      </c>
      <c r="EW137">
        <v>132</v>
      </c>
      <c r="EX137">
        <v>128</v>
      </c>
      <c r="EY137">
        <v>126</v>
      </c>
      <c r="EZ137">
        <v>122</v>
      </c>
      <c r="FA137">
        <v>119</v>
      </c>
      <c r="FB137">
        <v>118</v>
      </c>
      <c r="FC137">
        <v>120</v>
      </c>
      <c r="FD137">
        <v>122</v>
      </c>
      <c r="FE137">
        <v>124</v>
      </c>
      <c r="FF137">
        <v>112</v>
      </c>
      <c r="FG137">
        <v>104</v>
      </c>
      <c r="FH137">
        <v>104</v>
      </c>
      <c r="FI137">
        <v>97</v>
      </c>
      <c r="FJ137">
        <v>66</v>
      </c>
      <c r="FK137">
        <v>12</v>
      </c>
      <c r="FL137">
        <v>84</v>
      </c>
      <c r="FM137">
        <v>87</v>
      </c>
      <c r="FN137">
        <v>192</v>
      </c>
      <c r="FO137">
        <v>191</v>
      </c>
      <c r="FP137">
        <v>208</v>
      </c>
      <c r="FQ137">
        <v>205</v>
      </c>
      <c r="FR137">
        <v>230</v>
      </c>
      <c r="FS137">
        <v>196</v>
      </c>
      <c r="FT137">
        <v>181</v>
      </c>
      <c r="FU137">
        <v>181</v>
      </c>
      <c r="FV137">
        <v>184</v>
      </c>
      <c r="FW137">
        <v>184</v>
      </c>
      <c r="FX137">
        <v>183</v>
      </c>
      <c r="FY137">
        <v>183</v>
      </c>
      <c r="FZ137">
        <v>182</v>
      </c>
      <c r="GA137">
        <v>181</v>
      </c>
      <c r="GB137">
        <v>180</v>
      </c>
      <c r="GC137">
        <v>180</v>
      </c>
      <c r="GD137">
        <v>177</v>
      </c>
      <c r="GE137">
        <v>175</v>
      </c>
      <c r="GF137">
        <v>173</v>
      </c>
      <c r="GG137">
        <v>171</v>
      </c>
      <c r="GH137">
        <v>173</v>
      </c>
      <c r="GI137">
        <v>176</v>
      </c>
      <c r="GJ137">
        <v>180</v>
      </c>
      <c r="GK137">
        <v>183</v>
      </c>
      <c r="GL137">
        <v>187</v>
      </c>
      <c r="GM137">
        <v>186</v>
      </c>
      <c r="GN137">
        <v>183</v>
      </c>
      <c r="GO137">
        <v>179</v>
      </c>
      <c r="GP137">
        <v>172</v>
      </c>
      <c r="GQ137">
        <v>163</v>
      </c>
      <c r="GR137">
        <v>156</v>
      </c>
      <c r="GS137">
        <v>152</v>
      </c>
      <c r="GT137">
        <v>155</v>
      </c>
      <c r="GU137">
        <v>155</v>
      </c>
      <c r="GV137">
        <v>155</v>
      </c>
      <c r="GW137">
        <v>155</v>
      </c>
      <c r="GX137">
        <v>155</v>
      </c>
      <c r="GY137">
        <v>155</v>
      </c>
      <c r="GZ137">
        <v>155</v>
      </c>
      <c r="HA137">
        <v>155</v>
      </c>
      <c r="HB137">
        <v>145</v>
      </c>
      <c r="HC137">
        <v>150</v>
      </c>
      <c r="HD137">
        <v>98</v>
      </c>
    </row>
    <row r="138" spans="1:212" ht="32" customHeight="1" x14ac:dyDescent="0.35">
      <c r="A138" s="1">
        <v>136</v>
      </c>
      <c r="B138">
        <v>19</v>
      </c>
      <c r="C138">
        <v>30</v>
      </c>
      <c r="D138">
        <v>36</v>
      </c>
      <c r="E138">
        <v>32</v>
      </c>
      <c r="F138">
        <v>29</v>
      </c>
      <c r="G138">
        <v>32</v>
      </c>
      <c r="H138">
        <v>33</v>
      </c>
      <c r="I138">
        <v>30</v>
      </c>
      <c r="J138">
        <v>29</v>
      </c>
      <c r="K138">
        <v>29</v>
      </c>
      <c r="L138">
        <v>29</v>
      </c>
      <c r="M138">
        <v>29</v>
      </c>
      <c r="N138">
        <v>29</v>
      </c>
      <c r="O138">
        <v>29</v>
      </c>
      <c r="P138">
        <v>29</v>
      </c>
      <c r="Q138">
        <v>29</v>
      </c>
      <c r="R138">
        <v>31</v>
      </c>
      <c r="S138">
        <v>31</v>
      </c>
      <c r="T138">
        <v>31</v>
      </c>
      <c r="U138">
        <v>31</v>
      </c>
      <c r="V138">
        <v>31</v>
      </c>
      <c r="W138">
        <v>31</v>
      </c>
      <c r="X138">
        <v>31</v>
      </c>
      <c r="Y138">
        <v>31</v>
      </c>
      <c r="Z138">
        <v>27</v>
      </c>
      <c r="AA138">
        <v>30</v>
      </c>
      <c r="AB138">
        <v>32</v>
      </c>
      <c r="AC138">
        <v>29</v>
      </c>
      <c r="AD138">
        <v>24</v>
      </c>
      <c r="AE138">
        <v>21</v>
      </c>
      <c r="AF138">
        <v>23</v>
      </c>
      <c r="AG138">
        <v>26</v>
      </c>
      <c r="AH138">
        <v>31</v>
      </c>
      <c r="AI138">
        <v>31</v>
      </c>
      <c r="AJ138">
        <v>31</v>
      </c>
      <c r="AK138">
        <v>30</v>
      </c>
      <c r="AL138">
        <v>30</v>
      </c>
      <c r="AM138">
        <v>29</v>
      </c>
      <c r="AN138">
        <v>29</v>
      </c>
      <c r="AO138">
        <v>29</v>
      </c>
      <c r="AP138">
        <v>29</v>
      </c>
      <c r="AQ138">
        <v>29</v>
      </c>
      <c r="AR138">
        <v>29</v>
      </c>
      <c r="AS138">
        <v>28</v>
      </c>
      <c r="AT138">
        <v>28</v>
      </c>
      <c r="AU138">
        <v>27</v>
      </c>
      <c r="AV138">
        <v>27</v>
      </c>
      <c r="AW138">
        <v>27</v>
      </c>
      <c r="AX138">
        <v>25</v>
      </c>
      <c r="AY138">
        <v>25</v>
      </c>
      <c r="AZ138">
        <v>25</v>
      </c>
      <c r="BA138">
        <v>24</v>
      </c>
      <c r="BB138">
        <v>23</v>
      </c>
      <c r="BC138">
        <v>22</v>
      </c>
      <c r="BD138">
        <v>22</v>
      </c>
      <c r="BE138">
        <v>21</v>
      </c>
      <c r="BF138">
        <v>44</v>
      </c>
      <c r="BG138">
        <v>89</v>
      </c>
      <c r="BH138">
        <v>92</v>
      </c>
      <c r="BI138">
        <v>97</v>
      </c>
      <c r="BJ138">
        <v>86</v>
      </c>
      <c r="BK138">
        <v>92</v>
      </c>
      <c r="BL138">
        <v>88</v>
      </c>
      <c r="BM138">
        <v>91</v>
      </c>
      <c r="BN138">
        <v>96</v>
      </c>
      <c r="BO138">
        <v>98</v>
      </c>
      <c r="BP138">
        <v>103</v>
      </c>
      <c r="BQ138">
        <v>109</v>
      </c>
      <c r="BR138">
        <v>115</v>
      </c>
      <c r="BS138">
        <v>121</v>
      </c>
      <c r="BT138">
        <v>125</v>
      </c>
      <c r="BU138">
        <v>127</v>
      </c>
      <c r="BV138">
        <v>126</v>
      </c>
      <c r="BW138">
        <v>132</v>
      </c>
      <c r="BX138">
        <v>138</v>
      </c>
      <c r="BY138">
        <v>136</v>
      </c>
      <c r="BZ138">
        <v>127</v>
      </c>
      <c r="CA138">
        <v>121</v>
      </c>
      <c r="CB138">
        <v>120</v>
      </c>
      <c r="CC138">
        <v>122</v>
      </c>
      <c r="CD138">
        <v>90</v>
      </c>
      <c r="CE138">
        <v>94</v>
      </c>
      <c r="CF138">
        <v>100</v>
      </c>
      <c r="CG138">
        <v>103</v>
      </c>
      <c r="CH138">
        <v>100</v>
      </c>
      <c r="CI138">
        <v>92</v>
      </c>
      <c r="CJ138">
        <v>81</v>
      </c>
      <c r="CK138">
        <v>74</v>
      </c>
      <c r="CL138">
        <v>65</v>
      </c>
      <c r="CM138">
        <v>65</v>
      </c>
      <c r="CN138">
        <v>65</v>
      </c>
      <c r="CO138">
        <v>62</v>
      </c>
      <c r="CP138">
        <v>57</v>
      </c>
      <c r="CQ138">
        <v>50</v>
      </c>
      <c r="CR138">
        <v>43</v>
      </c>
      <c r="CS138">
        <v>39</v>
      </c>
      <c r="CT138">
        <v>34</v>
      </c>
      <c r="CU138">
        <v>37</v>
      </c>
      <c r="CV138">
        <v>40</v>
      </c>
      <c r="CW138">
        <v>43</v>
      </c>
      <c r="CX138">
        <v>48</v>
      </c>
      <c r="CY138">
        <v>59</v>
      </c>
      <c r="CZ138">
        <v>74</v>
      </c>
      <c r="DA138">
        <v>85</v>
      </c>
      <c r="DB138">
        <v>101</v>
      </c>
      <c r="DC138">
        <v>119</v>
      </c>
      <c r="DD138">
        <v>128</v>
      </c>
      <c r="DE138">
        <v>136</v>
      </c>
      <c r="DF138">
        <v>148</v>
      </c>
      <c r="DG138">
        <v>147</v>
      </c>
      <c r="DH138">
        <v>145</v>
      </c>
      <c r="DI138">
        <v>155</v>
      </c>
      <c r="DJ138">
        <v>157</v>
      </c>
      <c r="DK138">
        <v>157</v>
      </c>
      <c r="DL138">
        <v>157</v>
      </c>
      <c r="DM138">
        <v>157</v>
      </c>
      <c r="DN138">
        <v>157</v>
      </c>
      <c r="DO138">
        <v>157</v>
      </c>
      <c r="DP138">
        <v>157</v>
      </c>
      <c r="DQ138">
        <v>157</v>
      </c>
      <c r="DR138">
        <v>142</v>
      </c>
      <c r="DS138">
        <v>142</v>
      </c>
      <c r="DT138">
        <v>142</v>
      </c>
      <c r="DU138">
        <v>143</v>
      </c>
      <c r="DV138">
        <v>143</v>
      </c>
      <c r="DW138">
        <v>144</v>
      </c>
      <c r="DX138">
        <v>144</v>
      </c>
      <c r="DY138">
        <v>145</v>
      </c>
      <c r="DZ138">
        <v>138</v>
      </c>
      <c r="EA138">
        <v>124</v>
      </c>
      <c r="EB138">
        <v>91</v>
      </c>
      <c r="EC138">
        <v>75</v>
      </c>
      <c r="ED138">
        <v>94</v>
      </c>
      <c r="EE138">
        <v>116</v>
      </c>
      <c r="EF138">
        <v>132</v>
      </c>
      <c r="EG138">
        <v>149</v>
      </c>
      <c r="EH138">
        <v>147</v>
      </c>
      <c r="EI138">
        <v>151</v>
      </c>
      <c r="EJ138">
        <v>153</v>
      </c>
      <c r="EK138">
        <v>148</v>
      </c>
      <c r="EL138">
        <v>139</v>
      </c>
      <c r="EM138">
        <v>134</v>
      </c>
      <c r="EN138">
        <v>137</v>
      </c>
      <c r="EO138">
        <v>141</v>
      </c>
      <c r="EP138">
        <v>144</v>
      </c>
      <c r="EQ138">
        <v>143</v>
      </c>
      <c r="ER138">
        <v>142</v>
      </c>
      <c r="ES138">
        <v>140</v>
      </c>
      <c r="ET138">
        <v>139</v>
      </c>
      <c r="EU138">
        <v>137</v>
      </c>
      <c r="EV138">
        <v>136</v>
      </c>
      <c r="EW138">
        <v>135</v>
      </c>
      <c r="EX138">
        <v>127</v>
      </c>
      <c r="EY138">
        <v>131</v>
      </c>
      <c r="EZ138">
        <v>129</v>
      </c>
      <c r="FA138">
        <v>121</v>
      </c>
      <c r="FB138">
        <v>117</v>
      </c>
      <c r="FC138">
        <v>120</v>
      </c>
      <c r="FD138">
        <v>117</v>
      </c>
      <c r="FE138">
        <v>111</v>
      </c>
      <c r="FF138">
        <v>101</v>
      </c>
      <c r="FG138">
        <v>113</v>
      </c>
      <c r="FH138">
        <v>98</v>
      </c>
      <c r="FI138">
        <v>98</v>
      </c>
      <c r="FJ138">
        <v>75</v>
      </c>
      <c r="FK138">
        <v>28</v>
      </c>
      <c r="FL138">
        <v>90</v>
      </c>
      <c r="FM138">
        <v>146</v>
      </c>
      <c r="FN138">
        <v>197</v>
      </c>
      <c r="FO138">
        <v>208</v>
      </c>
      <c r="FP138">
        <v>209</v>
      </c>
      <c r="FQ138">
        <v>212</v>
      </c>
      <c r="FR138">
        <v>202</v>
      </c>
      <c r="FS138">
        <v>186</v>
      </c>
      <c r="FT138">
        <v>183</v>
      </c>
      <c r="FU138">
        <v>175</v>
      </c>
      <c r="FV138">
        <v>183</v>
      </c>
      <c r="FW138">
        <v>183</v>
      </c>
      <c r="FX138">
        <v>183</v>
      </c>
      <c r="FY138">
        <v>182</v>
      </c>
      <c r="FZ138">
        <v>182</v>
      </c>
      <c r="GA138">
        <v>181</v>
      </c>
      <c r="GB138">
        <v>181</v>
      </c>
      <c r="GC138">
        <v>181</v>
      </c>
      <c r="GD138">
        <v>172</v>
      </c>
      <c r="GE138">
        <v>171</v>
      </c>
      <c r="GF138">
        <v>168</v>
      </c>
      <c r="GG138">
        <v>167</v>
      </c>
      <c r="GH138">
        <v>168</v>
      </c>
      <c r="GI138">
        <v>170</v>
      </c>
      <c r="GJ138">
        <v>173</v>
      </c>
      <c r="GK138">
        <v>175</v>
      </c>
      <c r="GL138">
        <v>187</v>
      </c>
      <c r="GM138">
        <v>182</v>
      </c>
      <c r="GN138">
        <v>177</v>
      </c>
      <c r="GO138">
        <v>174</v>
      </c>
      <c r="GP138">
        <v>171</v>
      </c>
      <c r="GQ138">
        <v>165</v>
      </c>
      <c r="GR138">
        <v>155</v>
      </c>
      <c r="GS138">
        <v>147</v>
      </c>
      <c r="GT138">
        <v>157</v>
      </c>
      <c r="GU138">
        <v>157</v>
      </c>
      <c r="GV138">
        <v>158</v>
      </c>
      <c r="GW138">
        <v>158</v>
      </c>
      <c r="GX138">
        <v>159</v>
      </c>
      <c r="GY138">
        <v>160</v>
      </c>
      <c r="GZ138">
        <v>160</v>
      </c>
      <c r="HA138">
        <v>161</v>
      </c>
      <c r="HB138">
        <v>157</v>
      </c>
      <c r="HC138">
        <v>154</v>
      </c>
      <c r="HD138">
        <v>101</v>
      </c>
    </row>
    <row r="139" spans="1:212" ht="32" customHeight="1" x14ac:dyDescent="0.35">
      <c r="A139" s="1">
        <v>137</v>
      </c>
      <c r="B139">
        <v>19</v>
      </c>
      <c r="C139">
        <v>30</v>
      </c>
      <c r="D139">
        <v>36</v>
      </c>
      <c r="E139">
        <v>32</v>
      </c>
      <c r="F139">
        <v>29</v>
      </c>
      <c r="G139">
        <v>32</v>
      </c>
      <c r="H139">
        <v>33</v>
      </c>
      <c r="I139">
        <v>30</v>
      </c>
      <c r="J139">
        <v>29</v>
      </c>
      <c r="K139">
        <v>29</v>
      </c>
      <c r="L139">
        <v>29</v>
      </c>
      <c r="M139">
        <v>29</v>
      </c>
      <c r="N139">
        <v>29</v>
      </c>
      <c r="O139">
        <v>29</v>
      </c>
      <c r="P139">
        <v>29</v>
      </c>
      <c r="Q139">
        <v>29</v>
      </c>
      <c r="R139">
        <v>31</v>
      </c>
      <c r="S139">
        <v>31</v>
      </c>
      <c r="T139">
        <v>31</v>
      </c>
      <c r="U139">
        <v>31</v>
      </c>
      <c r="V139">
        <v>31</v>
      </c>
      <c r="W139">
        <v>31</v>
      </c>
      <c r="X139">
        <v>31</v>
      </c>
      <c r="Y139">
        <v>31</v>
      </c>
      <c r="Z139">
        <v>27</v>
      </c>
      <c r="AA139">
        <v>30</v>
      </c>
      <c r="AB139">
        <v>32</v>
      </c>
      <c r="AC139">
        <v>29</v>
      </c>
      <c r="AD139">
        <v>24</v>
      </c>
      <c r="AE139">
        <v>21</v>
      </c>
      <c r="AF139">
        <v>23</v>
      </c>
      <c r="AG139">
        <v>26</v>
      </c>
      <c r="AH139">
        <v>31</v>
      </c>
      <c r="AI139">
        <v>31</v>
      </c>
      <c r="AJ139">
        <v>31</v>
      </c>
      <c r="AK139">
        <v>30</v>
      </c>
      <c r="AL139">
        <v>30</v>
      </c>
      <c r="AM139">
        <v>29</v>
      </c>
      <c r="AN139">
        <v>29</v>
      </c>
      <c r="AO139">
        <v>29</v>
      </c>
      <c r="AP139">
        <v>29</v>
      </c>
      <c r="AQ139">
        <v>29</v>
      </c>
      <c r="AR139">
        <v>29</v>
      </c>
      <c r="AS139">
        <v>28</v>
      </c>
      <c r="AT139">
        <v>28</v>
      </c>
      <c r="AU139">
        <v>27</v>
      </c>
      <c r="AV139">
        <v>27</v>
      </c>
      <c r="AW139">
        <v>27</v>
      </c>
      <c r="AX139">
        <v>25</v>
      </c>
      <c r="AY139">
        <v>25</v>
      </c>
      <c r="AZ139">
        <v>25</v>
      </c>
      <c r="BA139">
        <v>24</v>
      </c>
      <c r="BB139">
        <v>23</v>
      </c>
      <c r="BC139">
        <v>22</v>
      </c>
      <c r="BD139">
        <v>22</v>
      </c>
      <c r="BE139">
        <v>21</v>
      </c>
      <c r="BF139">
        <v>60</v>
      </c>
      <c r="BG139">
        <v>93</v>
      </c>
      <c r="BH139">
        <v>86</v>
      </c>
      <c r="BI139">
        <v>89</v>
      </c>
      <c r="BJ139">
        <v>87</v>
      </c>
      <c r="BK139">
        <v>97</v>
      </c>
      <c r="BL139">
        <v>93</v>
      </c>
      <c r="BM139">
        <v>91</v>
      </c>
      <c r="BN139">
        <v>95</v>
      </c>
      <c r="BO139">
        <v>97</v>
      </c>
      <c r="BP139">
        <v>102</v>
      </c>
      <c r="BQ139">
        <v>107</v>
      </c>
      <c r="BR139">
        <v>113</v>
      </c>
      <c r="BS139">
        <v>119</v>
      </c>
      <c r="BT139">
        <v>123</v>
      </c>
      <c r="BU139">
        <v>125</v>
      </c>
      <c r="BV139">
        <v>128</v>
      </c>
      <c r="BW139">
        <v>128</v>
      </c>
      <c r="BX139">
        <v>129</v>
      </c>
      <c r="BY139">
        <v>130</v>
      </c>
      <c r="BZ139">
        <v>128</v>
      </c>
      <c r="CA139">
        <v>122</v>
      </c>
      <c r="CB139">
        <v>115</v>
      </c>
      <c r="CC139">
        <v>109</v>
      </c>
      <c r="CD139">
        <v>98</v>
      </c>
      <c r="CE139">
        <v>102</v>
      </c>
      <c r="CF139">
        <v>107</v>
      </c>
      <c r="CG139">
        <v>110</v>
      </c>
      <c r="CH139">
        <v>106</v>
      </c>
      <c r="CI139">
        <v>98</v>
      </c>
      <c r="CJ139">
        <v>87</v>
      </c>
      <c r="CK139">
        <v>81</v>
      </c>
      <c r="CL139">
        <v>72</v>
      </c>
      <c r="CM139">
        <v>72</v>
      </c>
      <c r="CN139">
        <v>72</v>
      </c>
      <c r="CO139">
        <v>69</v>
      </c>
      <c r="CP139">
        <v>65</v>
      </c>
      <c r="CQ139">
        <v>59</v>
      </c>
      <c r="CR139">
        <v>53</v>
      </c>
      <c r="CS139">
        <v>49</v>
      </c>
      <c r="CT139">
        <v>48</v>
      </c>
      <c r="CU139">
        <v>50</v>
      </c>
      <c r="CV139">
        <v>52</v>
      </c>
      <c r="CW139">
        <v>53</v>
      </c>
      <c r="CX139">
        <v>55</v>
      </c>
      <c r="CY139">
        <v>63</v>
      </c>
      <c r="CZ139">
        <v>76</v>
      </c>
      <c r="DA139">
        <v>86</v>
      </c>
      <c r="DB139">
        <v>114</v>
      </c>
      <c r="DC139">
        <v>131</v>
      </c>
      <c r="DD139">
        <v>139</v>
      </c>
      <c r="DE139">
        <v>145</v>
      </c>
      <c r="DF139">
        <v>155</v>
      </c>
      <c r="DG139">
        <v>154</v>
      </c>
      <c r="DH139">
        <v>151</v>
      </c>
      <c r="DI139">
        <v>160</v>
      </c>
      <c r="DJ139">
        <v>152</v>
      </c>
      <c r="DK139">
        <v>153</v>
      </c>
      <c r="DL139">
        <v>154</v>
      </c>
      <c r="DM139">
        <v>155</v>
      </c>
      <c r="DN139">
        <v>155</v>
      </c>
      <c r="DO139">
        <v>153</v>
      </c>
      <c r="DP139">
        <v>152</v>
      </c>
      <c r="DQ139">
        <v>151</v>
      </c>
      <c r="DR139">
        <v>144</v>
      </c>
      <c r="DS139">
        <v>144</v>
      </c>
      <c r="DT139">
        <v>144</v>
      </c>
      <c r="DU139">
        <v>144</v>
      </c>
      <c r="DV139">
        <v>144</v>
      </c>
      <c r="DW139">
        <v>144</v>
      </c>
      <c r="DX139">
        <v>144</v>
      </c>
      <c r="DY139">
        <v>144</v>
      </c>
      <c r="DZ139">
        <v>141</v>
      </c>
      <c r="EA139">
        <v>139</v>
      </c>
      <c r="EB139">
        <v>117</v>
      </c>
      <c r="EC139">
        <v>91</v>
      </c>
      <c r="ED139">
        <v>90</v>
      </c>
      <c r="EE139">
        <v>107</v>
      </c>
      <c r="EF139">
        <v>126</v>
      </c>
      <c r="EG139">
        <v>138</v>
      </c>
      <c r="EH139">
        <v>145</v>
      </c>
      <c r="EI139">
        <v>149</v>
      </c>
      <c r="EJ139">
        <v>151</v>
      </c>
      <c r="EK139">
        <v>147</v>
      </c>
      <c r="EL139">
        <v>140</v>
      </c>
      <c r="EM139">
        <v>136</v>
      </c>
      <c r="EN139">
        <v>139</v>
      </c>
      <c r="EO139">
        <v>143</v>
      </c>
      <c r="EP139">
        <v>143</v>
      </c>
      <c r="EQ139">
        <v>143</v>
      </c>
      <c r="ER139">
        <v>141</v>
      </c>
      <c r="ES139">
        <v>140</v>
      </c>
      <c r="ET139">
        <v>138</v>
      </c>
      <c r="EU139">
        <v>137</v>
      </c>
      <c r="EV139">
        <v>136</v>
      </c>
      <c r="EW139">
        <v>135</v>
      </c>
      <c r="EX139">
        <v>127</v>
      </c>
      <c r="EY139">
        <v>131</v>
      </c>
      <c r="EZ139">
        <v>128</v>
      </c>
      <c r="FA139">
        <v>120</v>
      </c>
      <c r="FB139">
        <v>117</v>
      </c>
      <c r="FC139">
        <v>119</v>
      </c>
      <c r="FD139">
        <v>116</v>
      </c>
      <c r="FE139">
        <v>110</v>
      </c>
      <c r="FF139">
        <v>111</v>
      </c>
      <c r="FG139">
        <v>112</v>
      </c>
      <c r="FH139">
        <v>98</v>
      </c>
      <c r="FI139">
        <v>100</v>
      </c>
      <c r="FJ139">
        <v>75</v>
      </c>
      <c r="FK139">
        <v>35</v>
      </c>
      <c r="FL139">
        <v>89</v>
      </c>
      <c r="FM139">
        <v>162</v>
      </c>
      <c r="FN139">
        <v>197</v>
      </c>
      <c r="FO139">
        <v>219</v>
      </c>
      <c r="FP139">
        <v>225</v>
      </c>
      <c r="FQ139">
        <v>218</v>
      </c>
      <c r="FR139">
        <v>192</v>
      </c>
      <c r="FS139">
        <v>171</v>
      </c>
      <c r="FT139">
        <v>179</v>
      </c>
      <c r="FU139">
        <v>185</v>
      </c>
      <c r="FV139">
        <v>183</v>
      </c>
      <c r="FW139">
        <v>183</v>
      </c>
      <c r="FX139">
        <v>183</v>
      </c>
      <c r="FY139">
        <v>182</v>
      </c>
      <c r="FZ139">
        <v>182</v>
      </c>
      <c r="GA139">
        <v>181</v>
      </c>
      <c r="GB139">
        <v>181</v>
      </c>
      <c r="GC139">
        <v>181</v>
      </c>
      <c r="GD139">
        <v>172</v>
      </c>
      <c r="GE139">
        <v>170</v>
      </c>
      <c r="GF139">
        <v>168</v>
      </c>
      <c r="GG139">
        <v>166</v>
      </c>
      <c r="GH139">
        <v>166</v>
      </c>
      <c r="GI139">
        <v>168</v>
      </c>
      <c r="GJ139">
        <v>170</v>
      </c>
      <c r="GK139">
        <v>172</v>
      </c>
      <c r="GL139">
        <v>180</v>
      </c>
      <c r="GM139">
        <v>177</v>
      </c>
      <c r="GN139">
        <v>172</v>
      </c>
      <c r="GO139">
        <v>171</v>
      </c>
      <c r="GP139">
        <v>170</v>
      </c>
      <c r="GQ139">
        <v>164</v>
      </c>
      <c r="GR139">
        <v>156</v>
      </c>
      <c r="GS139">
        <v>148</v>
      </c>
      <c r="GT139">
        <v>156</v>
      </c>
      <c r="GU139">
        <v>156</v>
      </c>
      <c r="GV139">
        <v>157</v>
      </c>
      <c r="GW139">
        <v>158</v>
      </c>
      <c r="GX139">
        <v>158</v>
      </c>
      <c r="GY139">
        <v>159</v>
      </c>
      <c r="GZ139">
        <v>160</v>
      </c>
      <c r="HA139">
        <v>160</v>
      </c>
      <c r="HB139">
        <v>157</v>
      </c>
      <c r="HC139">
        <v>154</v>
      </c>
      <c r="HD139">
        <v>101</v>
      </c>
    </row>
    <row r="140" spans="1:212" ht="32" customHeight="1" x14ac:dyDescent="0.35">
      <c r="A140" s="1">
        <v>138</v>
      </c>
      <c r="B140">
        <v>19</v>
      </c>
      <c r="C140">
        <v>30</v>
      </c>
      <c r="D140">
        <v>36</v>
      </c>
      <c r="E140">
        <v>32</v>
      </c>
      <c r="F140">
        <v>29</v>
      </c>
      <c r="G140">
        <v>32</v>
      </c>
      <c r="H140">
        <v>33</v>
      </c>
      <c r="I140">
        <v>30</v>
      </c>
      <c r="J140">
        <v>29</v>
      </c>
      <c r="K140">
        <v>29</v>
      </c>
      <c r="L140">
        <v>29</v>
      </c>
      <c r="M140">
        <v>29</v>
      </c>
      <c r="N140">
        <v>29</v>
      </c>
      <c r="O140">
        <v>29</v>
      </c>
      <c r="P140">
        <v>29</v>
      </c>
      <c r="Q140">
        <v>29</v>
      </c>
      <c r="R140">
        <v>31</v>
      </c>
      <c r="S140">
        <v>31</v>
      </c>
      <c r="T140">
        <v>31</v>
      </c>
      <c r="U140">
        <v>31</v>
      </c>
      <c r="V140">
        <v>31</v>
      </c>
      <c r="W140">
        <v>31</v>
      </c>
      <c r="X140">
        <v>31</v>
      </c>
      <c r="Y140">
        <v>31</v>
      </c>
      <c r="Z140">
        <v>27</v>
      </c>
      <c r="AA140">
        <v>30</v>
      </c>
      <c r="AB140">
        <v>32</v>
      </c>
      <c r="AC140">
        <v>29</v>
      </c>
      <c r="AD140">
        <v>24</v>
      </c>
      <c r="AE140">
        <v>21</v>
      </c>
      <c r="AF140">
        <v>23</v>
      </c>
      <c r="AG140">
        <v>26</v>
      </c>
      <c r="AH140">
        <v>31</v>
      </c>
      <c r="AI140">
        <v>31</v>
      </c>
      <c r="AJ140">
        <v>31</v>
      </c>
      <c r="AK140">
        <v>30</v>
      </c>
      <c r="AL140">
        <v>30</v>
      </c>
      <c r="AM140">
        <v>29</v>
      </c>
      <c r="AN140">
        <v>29</v>
      </c>
      <c r="AO140">
        <v>29</v>
      </c>
      <c r="AP140">
        <v>29</v>
      </c>
      <c r="AQ140">
        <v>29</v>
      </c>
      <c r="AR140">
        <v>29</v>
      </c>
      <c r="AS140">
        <v>28</v>
      </c>
      <c r="AT140">
        <v>28</v>
      </c>
      <c r="AU140">
        <v>27</v>
      </c>
      <c r="AV140">
        <v>27</v>
      </c>
      <c r="AW140">
        <v>27</v>
      </c>
      <c r="AX140">
        <v>25</v>
      </c>
      <c r="AY140">
        <v>25</v>
      </c>
      <c r="AZ140">
        <v>25</v>
      </c>
      <c r="BA140">
        <v>24</v>
      </c>
      <c r="BB140">
        <v>23</v>
      </c>
      <c r="BC140">
        <v>22</v>
      </c>
      <c r="BD140">
        <v>22</v>
      </c>
      <c r="BE140">
        <v>21</v>
      </c>
      <c r="BF140">
        <v>53</v>
      </c>
      <c r="BG140">
        <v>86</v>
      </c>
      <c r="BH140">
        <v>83</v>
      </c>
      <c r="BI140">
        <v>86</v>
      </c>
      <c r="BJ140">
        <v>88</v>
      </c>
      <c r="BK140">
        <v>97</v>
      </c>
      <c r="BL140">
        <v>95</v>
      </c>
      <c r="BM140">
        <v>91</v>
      </c>
      <c r="BN140">
        <v>94</v>
      </c>
      <c r="BO140">
        <v>96</v>
      </c>
      <c r="BP140">
        <v>100</v>
      </c>
      <c r="BQ140">
        <v>105</v>
      </c>
      <c r="BR140">
        <v>110</v>
      </c>
      <c r="BS140">
        <v>115</v>
      </c>
      <c r="BT140">
        <v>119</v>
      </c>
      <c r="BU140">
        <v>121</v>
      </c>
      <c r="BV140">
        <v>126</v>
      </c>
      <c r="BW140">
        <v>122</v>
      </c>
      <c r="BX140">
        <v>120</v>
      </c>
      <c r="BY140">
        <v>122</v>
      </c>
      <c r="BZ140">
        <v>125</v>
      </c>
      <c r="CA140">
        <v>120</v>
      </c>
      <c r="CB140">
        <v>107</v>
      </c>
      <c r="CC140">
        <v>96</v>
      </c>
      <c r="CD140">
        <v>108</v>
      </c>
      <c r="CE140">
        <v>111</v>
      </c>
      <c r="CF140">
        <v>115</v>
      </c>
      <c r="CG140">
        <v>116</v>
      </c>
      <c r="CH140">
        <v>112</v>
      </c>
      <c r="CI140">
        <v>104</v>
      </c>
      <c r="CJ140">
        <v>95</v>
      </c>
      <c r="CK140">
        <v>88</v>
      </c>
      <c r="CL140">
        <v>82</v>
      </c>
      <c r="CM140">
        <v>82</v>
      </c>
      <c r="CN140">
        <v>81</v>
      </c>
      <c r="CO140">
        <v>79</v>
      </c>
      <c r="CP140">
        <v>76</v>
      </c>
      <c r="CQ140">
        <v>71</v>
      </c>
      <c r="CR140">
        <v>67</v>
      </c>
      <c r="CS140">
        <v>64</v>
      </c>
      <c r="CT140">
        <v>64</v>
      </c>
      <c r="CU140">
        <v>66</v>
      </c>
      <c r="CV140">
        <v>68</v>
      </c>
      <c r="CW140">
        <v>67</v>
      </c>
      <c r="CX140">
        <v>67</v>
      </c>
      <c r="CY140">
        <v>73</v>
      </c>
      <c r="CZ140">
        <v>83</v>
      </c>
      <c r="DA140">
        <v>91</v>
      </c>
      <c r="DB140">
        <v>124</v>
      </c>
      <c r="DC140">
        <v>139</v>
      </c>
      <c r="DD140">
        <v>144</v>
      </c>
      <c r="DE140">
        <v>147</v>
      </c>
      <c r="DF140">
        <v>155</v>
      </c>
      <c r="DG140">
        <v>152</v>
      </c>
      <c r="DH140">
        <v>149</v>
      </c>
      <c r="DI140">
        <v>158</v>
      </c>
      <c r="DJ140">
        <v>149</v>
      </c>
      <c r="DK140">
        <v>151</v>
      </c>
      <c r="DL140">
        <v>154</v>
      </c>
      <c r="DM140">
        <v>155</v>
      </c>
      <c r="DN140">
        <v>155</v>
      </c>
      <c r="DO140">
        <v>152</v>
      </c>
      <c r="DP140">
        <v>148</v>
      </c>
      <c r="DQ140">
        <v>145</v>
      </c>
      <c r="DR140">
        <v>143</v>
      </c>
      <c r="DS140">
        <v>143</v>
      </c>
      <c r="DT140">
        <v>142</v>
      </c>
      <c r="DU140">
        <v>141</v>
      </c>
      <c r="DV140">
        <v>140</v>
      </c>
      <c r="DW140">
        <v>139</v>
      </c>
      <c r="DX140">
        <v>139</v>
      </c>
      <c r="DY140">
        <v>138</v>
      </c>
      <c r="DZ140">
        <v>139</v>
      </c>
      <c r="EA140">
        <v>147</v>
      </c>
      <c r="EB140">
        <v>142</v>
      </c>
      <c r="EC140">
        <v>113</v>
      </c>
      <c r="ED140">
        <v>92</v>
      </c>
      <c r="EE140">
        <v>104</v>
      </c>
      <c r="EF140">
        <v>125</v>
      </c>
      <c r="EG140">
        <v>131</v>
      </c>
      <c r="EH140">
        <v>143</v>
      </c>
      <c r="EI140">
        <v>146</v>
      </c>
      <c r="EJ140">
        <v>147</v>
      </c>
      <c r="EK140">
        <v>146</v>
      </c>
      <c r="EL140">
        <v>142</v>
      </c>
      <c r="EM140">
        <v>140</v>
      </c>
      <c r="EN140">
        <v>142</v>
      </c>
      <c r="EO140">
        <v>145</v>
      </c>
      <c r="EP140">
        <v>143</v>
      </c>
      <c r="EQ140">
        <v>142</v>
      </c>
      <c r="ER140">
        <v>141</v>
      </c>
      <c r="ES140">
        <v>139</v>
      </c>
      <c r="ET140">
        <v>138</v>
      </c>
      <c r="EU140">
        <v>136</v>
      </c>
      <c r="EV140">
        <v>135</v>
      </c>
      <c r="EW140">
        <v>134</v>
      </c>
      <c r="EX140">
        <v>125</v>
      </c>
      <c r="EY140">
        <v>129</v>
      </c>
      <c r="EZ140">
        <v>127</v>
      </c>
      <c r="FA140">
        <v>119</v>
      </c>
      <c r="FB140">
        <v>115</v>
      </c>
      <c r="FC140">
        <v>117</v>
      </c>
      <c r="FD140">
        <v>115</v>
      </c>
      <c r="FE140">
        <v>109</v>
      </c>
      <c r="FF140">
        <v>120</v>
      </c>
      <c r="FG140">
        <v>110</v>
      </c>
      <c r="FH140">
        <v>99</v>
      </c>
      <c r="FI140">
        <v>99</v>
      </c>
      <c r="FJ140">
        <v>75</v>
      </c>
      <c r="FK140">
        <v>49</v>
      </c>
      <c r="FL140">
        <v>91</v>
      </c>
      <c r="FM140">
        <v>181</v>
      </c>
      <c r="FN140">
        <v>191</v>
      </c>
      <c r="FO140">
        <v>197</v>
      </c>
      <c r="FP140">
        <v>192</v>
      </c>
      <c r="FQ140">
        <v>193</v>
      </c>
      <c r="FR140">
        <v>187</v>
      </c>
      <c r="FS140">
        <v>180</v>
      </c>
      <c r="FT140">
        <v>187</v>
      </c>
      <c r="FU140">
        <v>185</v>
      </c>
      <c r="FV140">
        <v>183</v>
      </c>
      <c r="FW140">
        <v>183</v>
      </c>
      <c r="FX140">
        <v>183</v>
      </c>
      <c r="FY140">
        <v>182</v>
      </c>
      <c r="FZ140">
        <v>182</v>
      </c>
      <c r="GA140">
        <v>181</v>
      </c>
      <c r="GB140">
        <v>181</v>
      </c>
      <c r="GC140">
        <v>181</v>
      </c>
      <c r="GD140">
        <v>172</v>
      </c>
      <c r="GE140">
        <v>169</v>
      </c>
      <c r="GF140">
        <v>166</v>
      </c>
      <c r="GG140">
        <v>164</v>
      </c>
      <c r="GH140">
        <v>163</v>
      </c>
      <c r="GI140">
        <v>164</v>
      </c>
      <c r="GJ140">
        <v>165</v>
      </c>
      <c r="GK140">
        <v>167</v>
      </c>
      <c r="GL140">
        <v>172</v>
      </c>
      <c r="GM140">
        <v>169</v>
      </c>
      <c r="GN140">
        <v>167</v>
      </c>
      <c r="GO140">
        <v>167</v>
      </c>
      <c r="GP140">
        <v>168</v>
      </c>
      <c r="GQ140">
        <v>165</v>
      </c>
      <c r="GR140">
        <v>158</v>
      </c>
      <c r="GS140">
        <v>152</v>
      </c>
      <c r="GT140">
        <v>154</v>
      </c>
      <c r="GU140">
        <v>154</v>
      </c>
      <c r="GV140">
        <v>155</v>
      </c>
      <c r="GW140">
        <v>156</v>
      </c>
      <c r="GX140">
        <v>156</v>
      </c>
      <c r="GY140">
        <v>157</v>
      </c>
      <c r="GZ140">
        <v>158</v>
      </c>
      <c r="HA140">
        <v>158</v>
      </c>
      <c r="HB140">
        <v>156</v>
      </c>
      <c r="HC140">
        <v>153</v>
      </c>
      <c r="HD140">
        <v>101</v>
      </c>
    </row>
    <row r="141" spans="1:212" ht="32" customHeight="1" x14ac:dyDescent="0.35">
      <c r="A141" s="1">
        <v>139</v>
      </c>
      <c r="B141">
        <v>19</v>
      </c>
      <c r="C141">
        <v>30</v>
      </c>
      <c r="D141">
        <v>36</v>
      </c>
      <c r="E141">
        <v>32</v>
      </c>
      <c r="F141">
        <v>29</v>
      </c>
      <c r="G141">
        <v>32</v>
      </c>
      <c r="H141">
        <v>33</v>
      </c>
      <c r="I141">
        <v>30</v>
      </c>
      <c r="J141">
        <v>29</v>
      </c>
      <c r="K141">
        <v>29</v>
      </c>
      <c r="L141">
        <v>29</v>
      </c>
      <c r="M141">
        <v>29</v>
      </c>
      <c r="N141">
        <v>29</v>
      </c>
      <c r="O141">
        <v>29</v>
      </c>
      <c r="P141">
        <v>29</v>
      </c>
      <c r="Q141">
        <v>29</v>
      </c>
      <c r="R141">
        <v>31</v>
      </c>
      <c r="S141">
        <v>31</v>
      </c>
      <c r="T141">
        <v>31</v>
      </c>
      <c r="U141">
        <v>31</v>
      </c>
      <c r="V141">
        <v>31</v>
      </c>
      <c r="W141">
        <v>31</v>
      </c>
      <c r="X141">
        <v>31</v>
      </c>
      <c r="Y141">
        <v>31</v>
      </c>
      <c r="Z141">
        <v>27</v>
      </c>
      <c r="AA141">
        <v>30</v>
      </c>
      <c r="AB141">
        <v>32</v>
      </c>
      <c r="AC141">
        <v>29</v>
      </c>
      <c r="AD141">
        <v>24</v>
      </c>
      <c r="AE141">
        <v>21</v>
      </c>
      <c r="AF141">
        <v>23</v>
      </c>
      <c r="AG141">
        <v>26</v>
      </c>
      <c r="AH141">
        <v>31</v>
      </c>
      <c r="AI141">
        <v>31</v>
      </c>
      <c r="AJ141">
        <v>31</v>
      </c>
      <c r="AK141">
        <v>30</v>
      </c>
      <c r="AL141">
        <v>30</v>
      </c>
      <c r="AM141">
        <v>29</v>
      </c>
      <c r="AN141">
        <v>29</v>
      </c>
      <c r="AO141">
        <v>29</v>
      </c>
      <c r="AP141">
        <v>29</v>
      </c>
      <c r="AQ141">
        <v>29</v>
      </c>
      <c r="AR141">
        <v>29</v>
      </c>
      <c r="AS141">
        <v>28</v>
      </c>
      <c r="AT141">
        <v>28</v>
      </c>
      <c r="AU141">
        <v>27</v>
      </c>
      <c r="AV141">
        <v>27</v>
      </c>
      <c r="AW141">
        <v>27</v>
      </c>
      <c r="AX141">
        <v>25</v>
      </c>
      <c r="AY141">
        <v>25</v>
      </c>
      <c r="AZ141">
        <v>25</v>
      </c>
      <c r="BA141">
        <v>24</v>
      </c>
      <c r="BB141">
        <v>23</v>
      </c>
      <c r="BC141">
        <v>22</v>
      </c>
      <c r="BD141">
        <v>22</v>
      </c>
      <c r="BE141">
        <v>21</v>
      </c>
      <c r="BF141">
        <v>30</v>
      </c>
      <c r="BG141">
        <v>75</v>
      </c>
      <c r="BH141">
        <v>88</v>
      </c>
      <c r="BI141">
        <v>91</v>
      </c>
      <c r="BJ141">
        <v>91</v>
      </c>
      <c r="BK141">
        <v>90</v>
      </c>
      <c r="BL141">
        <v>91</v>
      </c>
      <c r="BM141">
        <v>90</v>
      </c>
      <c r="BN141">
        <v>92</v>
      </c>
      <c r="BO141">
        <v>94</v>
      </c>
      <c r="BP141">
        <v>97</v>
      </c>
      <c r="BQ141">
        <v>101</v>
      </c>
      <c r="BR141">
        <v>106</v>
      </c>
      <c r="BS141">
        <v>111</v>
      </c>
      <c r="BT141">
        <v>114</v>
      </c>
      <c r="BU141">
        <v>116</v>
      </c>
      <c r="BV141">
        <v>118</v>
      </c>
      <c r="BW141">
        <v>117</v>
      </c>
      <c r="BX141">
        <v>116</v>
      </c>
      <c r="BY141">
        <v>117</v>
      </c>
      <c r="BZ141">
        <v>116</v>
      </c>
      <c r="CA141">
        <v>110</v>
      </c>
      <c r="CB141">
        <v>99</v>
      </c>
      <c r="CC141">
        <v>91</v>
      </c>
      <c r="CD141">
        <v>112</v>
      </c>
      <c r="CE141">
        <v>114</v>
      </c>
      <c r="CF141">
        <v>117</v>
      </c>
      <c r="CG141">
        <v>118</v>
      </c>
      <c r="CH141">
        <v>114</v>
      </c>
      <c r="CI141">
        <v>107</v>
      </c>
      <c r="CJ141">
        <v>99</v>
      </c>
      <c r="CK141">
        <v>94</v>
      </c>
      <c r="CL141">
        <v>91</v>
      </c>
      <c r="CM141">
        <v>90</v>
      </c>
      <c r="CN141">
        <v>89</v>
      </c>
      <c r="CO141">
        <v>87</v>
      </c>
      <c r="CP141">
        <v>85</v>
      </c>
      <c r="CQ141">
        <v>82</v>
      </c>
      <c r="CR141">
        <v>80</v>
      </c>
      <c r="CS141">
        <v>79</v>
      </c>
      <c r="CT141">
        <v>75</v>
      </c>
      <c r="CU141">
        <v>78</v>
      </c>
      <c r="CV141">
        <v>81</v>
      </c>
      <c r="CW141">
        <v>81</v>
      </c>
      <c r="CX141">
        <v>82</v>
      </c>
      <c r="CY141">
        <v>87</v>
      </c>
      <c r="CZ141">
        <v>96</v>
      </c>
      <c r="DA141">
        <v>103</v>
      </c>
      <c r="DB141">
        <v>137</v>
      </c>
      <c r="DC141">
        <v>151</v>
      </c>
      <c r="DD141">
        <v>153</v>
      </c>
      <c r="DE141">
        <v>153</v>
      </c>
      <c r="DF141">
        <v>159</v>
      </c>
      <c r="DG141">
        <v>155</v>
      </c>
      <c r="DH141">
        <v>151</v>
      </c>
      <c r="DI141">
        <v>160</v>
      </c>
      <c r="DJ141">
        <v>153</v>
      </c>
      <c r="DK141">
        <v>155</v>
      </c>
      <c r="DL141">
        <v>159</v>
      </c>
      <c r="DM141">
        <v>160</v>
      </c>
      <c r="DN141">
        <v>159</v>
      </c>
      <c r="DO141">
        <v>155</v>
      </c>
      <c r="DP141">
        <v>150</v>
      </c>
      <c r="DQ141">
        <v>146</v>
      </c>
      <c r="DR141">
        <v>143</v>
      </c>
      <c r="DS141">
        <v>142</v>
      </c>
      <c r="DT141">
        <v>140</v>
      </c>
      <c r="DU141">
        <v>138</v>
      </c>
      <c r="DV141">
        <v>136</v>
      </c>
      <c r="DW141">
        <v>134</v>
      </c>
      <c r="DX141">
        <v>132</v>
      </c>
      <c r="DY141">
        <v>132</v>
      </c>
      <c r="DZ141">
        <v>137</v>
      </c>
      <c r="EA141">
        <v>141</v>
      </c>
      <c r="EB141">
        <v>148</v>
      </c>
      <c r="EC141">
        <v>133</v>
      </c>
      <c r="ED141">
        <v>107</v>
      </c>
      <c r="EE141">
        <v>111</v>
      </c>
      <c r="EF141">
        <v>130</v>
      </c>
      <c r="EG141">
        <v>134</v>
      </c>
      <c r="EH141">
        <v>142</v>
      </c>
      <c r="EI141">
        <v>143</v>
      </c>
      <c r="EJ141">
        <v>144</v>
      </c>
      <c r="EK141">
        <v>144</v>
      </c>
      <c r="EL141">
        <v>143</v>
      </c>
      <c r="EM141">
        <v>143</v>
      </c>
      <c r="EN141">
        <v>144</v>
      </c>
      <c r="EO141">
        <v>146</v>
      </c>
      <c r="EP141">
        <v>142</v>
      </c>
      <c r="EQ141">
        <v>141</v>
      </c>
      <c r="ER141">
        <v>140</v>
      </c>
      <c r="ES141">
        <v>138</v>
      </c>
      <c r="ET141">
        <v>137</v>
      </c>
      <c r="EU141">
        <v>135</v>
      </c>
      <c r="EV141">
        <v>134</v>
      </c>
      <c r="EW141">
        <v>133</v>
      </c>
      <c r="EX141">
        <v>123</v>
      </c>
      <c r="EY141">
        <v>127</v>
      </c>
      <c r="EZ141">
        <v>125</v>
      </c>
      <c r="FA141">
        <v>117</v>
      </c>
      <c r="FB141">
        <v>113</v>
      </c>
      <c r="FC141">
        <v>116</v>
      </c>
      <c r="FD141">
        <v>113</v>
      </c>
      <c r="FE141">
        <v>107</v>
      </c>
      <c r="FF141">
        <v>119</v>
      </c>
      <c r="FG141">
        <v>108</v>
      </c>
      <c r="FH141">
        <v>98</v>
      </c>
      <c r="FI141">
        <v>91</v>
      </c>
      <c r="FJ141">
        <v>77</v>
      </c>
      <c r="FK141">
        <v>69</v>
      </c>
      <c r="FL141">
        <v>100</v>
      </c>
      <c r="FM141">
        <v>193</v>
      </c>
      <c r="FN141">
        <v>216</v>
      </c>
      <c r="FO141">
        <v>202</v>
      </c>
      <c r="FP141">
        <v>178</v>
      </c>
      <c r="FQ141">
        <v>181</v>
      </c>
      <c r="FR141">
        <v>191</v>
      </c>
      <c r="FS141">
        <v>192</v>
      </c>
      <c r="FT141">
        <v>189</v>
      </c>
      <c r="FU141">
        <v>173</v>
      </c>
      <c r="FV141">
        <v>183</v>
      </c>
      <c r="FW141">
        <v>183</v>
      </c>
      <c r="FX141">
        <v>183</v>
      </c>
      <c r="FY141">
        <v>182</v>
      </c>
      <c r="FZ141">
        <v>182</v>
      </c>
      <c r="GA141">
        <v>181</v>
      </c>
      <c r="GB141">
        <v>181</v>
      </c>
      <c r="GC141">
        <v>181</v>
      </c>
      <c r="GD141">
        <v>171</v>
      </c>
      <c r="GE141">
        <v>169</v>
      </c>
      <c r="GF141">
        <v>165</v>
      </c>
      <c r="GG141">
        <v>161</v>
      </c>
      <c r="GH141">
        <v>159</v>
      </c>
      <c r="GI141">
        <v>158</v>
      </c>
      <c r="GJ141">
        <v>159</v>
      </c>
      <c r="GK141">
        <v>160</v>
      </c>
      <c r="GL141">
        <v>165</v>
      </c>
      <c r="GM141">
        <v>163</v>
      </c>
      <c r="GN141">
        <v>162</v>
      </c>
      <c r="GO141">
        <v>164</v>
      </c>
      <c r="GP141">
        <v>168</v>
      </c>
      <c r="GQ141">
        <v>167</v>
      </c>
      <c r="GR141">
        <v>161</v>
      </c>
      <c r="GS141">
        <v>155</v>
      </c>
      <c r="GT141">
        <v>150</v>
      </c>
      <c r="GU141">
        <v>150</v>
      </c>
      <c r="GV141">
        <v>150</v>
      </c>
      <c r="GW141">
        <v>151</v>
      </c>
      <c r="GX141">
        <v>152</v>
      </c>
      <c r="GY141">
        <v>153</v>
      </c>
      <c r="GZ141">
        <v>153</v>
      </c>
      <c r="HA141">
        <v>154</v>
      </c>
      <c r="HB141">
        <v>152</v>
      </c>
      <c r="HC141">
        <v>150</v>
      </c>
      <c r="HD141">
        <v>98</v>
      </c>
    </row>
    <row r="142" spans="1:212" ht="32" customHeight="1" x14ac:dyDescent="0.35">
      <c r="A142" s="1">
        <v>140</v>
      </c>
      <c r="B142">
        <v>19</v>
      </c>
      <c r="C142">
        <v>30</v>
      </c>
      <c r="D142">
        <v>36</v>
      </c>
      <c r="E142">
        <v>32</v>
      </c>
      <c r="F142">
        <v>29</v>
      </c>
      <c r="G142">
        <v>32</v>
      </c>
      <c r="H142">
        <v>33</v>
      </c>
      <c r="I142">
        <v>30</v>
      </c>
      <c r="J142">
        <v>29</v>
      </c>
      <c r="K142">
        <v>29</v>
      </c>
      <c r="L142">
        <v>29</v>
      </c>
      <c r="M142">
        <v>29</v>
      </c>
      <c r="N142">
        <v>29</v>
      </c>
      <c r="O142">
        <v>29</v>
      </c>
      <c r="P142">
        <v>29</v>
      </c>
      <c r="Q142">
        <v>29</v>
      </c>
      <c r="R142">
        <v>31</v>
      </c>
      <c r="S142">
        <v>31</v>
      </c>
      <c r="T142">
        <v>31</v>
      </c>
      <c r="U142">
        <v>31</v>
      </c>
      <c r="V142">
        <v>31</v>
      </c>
      <c r="W142">
        <v>31</v>
      </c>
      <c r="X142">
        <v>31</v>
      </c>
      <c r="Y142">
        <v>31</v>
      </c>
      <c r="Z142">
        <v>27</v>
      </c>
      <c r="AA142">
        <v>30</v>
      </c>
      <c r="AB142">
        <v>32</v>
      </c>
      <c r="AC142">
        <v>29</v>
      </c>
      <c r="AD142">
        <v>24</v>
      </c>
      <c r="AE142">
        <v>21</v>
      </c>
      <c r="AF142">
        <v>23</v>
      </c>
      <c r="AG142">
        <v>26</v>
      </c>
      <c r="AH142">
        <v>31</v>
      </c>
      <c r="AI142">
        <v>31</v>
      </c>
      <c r="AJ142">
        <v>31</v>
      </c>
      <c r="AK142">
        <v>30</v>
      </c>
      <c r="AL142">
        <v>30</v>
      </c>
      <c r="AM142">
        <v>29</v>
      </c>
      <c r="AN142">
        <v>29</v>
      </c>
      <c r="AO142">
        <v>29</v>
      </c>
      <c r="AP142">
        <v>29</v>
      </c>
      <c r="AQ142">
        <v>29</v>
      </c>
      <c r="AR142">
        <v>29</v>
      </c>
      <c r="AS142">
        <v>28</v>
      </c>
      <c r="AT142">
        <v>28</v>
      </c>
      <c r="AU142">
        <v>27</v>
      </c>
      <c r="AV142">
        <v>27</v>
      </c>
      <c r="AW142">
        <v>27</v>
      </c>
      <c r="AX142">
        <v>25</v>
      </c>
      <c r="AY142">
        <v>25</v>
      </c>
      <c r="AZ142">
        <v>25</v>
      </c>
      <c r="BA142">
        <v>24</v>
      </c>
      <c r="BB142">
        <v>23</v>
      </c>
      <c r="BC142">
        <v>22</v>
      </c>
      <c r="BD142">
        <v>22</v>
      </c>
      <c r="BE142">
        <v>21</v>
      </c>
      <c r="BF142">
        <v>38</v>
      </c>
      <c r="BG142">
        <v>82</v>
      </c>
      <c r="BH142">
        <v>97</v>
      </c>
      <c r="BI142">
        <v>95</v>
      </c>
      <c r="BJ142">
        <v>97</v>
      </c>
      <c r="BK142">
        <v>89</v>
      </c>
      <c r="BL142">
        <v>90</v>
      </c>
      <c r="BM142">
        <v>86</v>
      </c>
      <c r="BN142">
        <v>89</v>
      </c>
      <c r="BO142">
        <v>91</v>
      </c>
      <c r="BP142">
        <v>94</v>
      </c>
      <c r="BQ142">
        <v>98</v>
      </c>
      <c r="BR142">
        <v>102</v>
      </c>
      <c r="BS142">
        <v>106</v>
      </c>
      <c r="BT142">
        <v>109</v>
      </c>
      <c r="BU142">
        <v>111</v>
      </c>
      <c r="BV142">
        <v>109</v>
      </c>
      <c r="BW142">
        <v>113</v>
      </c>
      <c r="BX142">
        <v>115</v>
      </c>
      <c r="BY142">
        <v>111</v>
      </c>
      <c r="BZ142">
        <v>104</v>
      </c>
      <c r="CA142">
        <v>98</v>
      </c>
      <c r="CB142">
        <v>95</v>
      </c>
      <c r="CC142">
        <v>96</v>
      </c>
      <c r="CD142">
        <v>109</v>
      </c>
      <c r="CE142">
        <v>111</v>
      </c>
      <c r="CF142">
        <v>113</v>
      </c>
      <c r="CG142">
        <v>114</v>
      </c>
      <c r="CH142">
        <v>112</v>
      </c>
      <c r="CI142">
        <v>107</v>
      </c>
      <c r="CJ142">
        <v>102</v>
      </c>
      <c r="CK142">
        <v>98</v>
      </c>
      <c r="CL142">
        <v>98</v>
      </c>
      <c r="CM142">
        <v>97</v>
      </c>
      <c r="CN142">
        <v>95</v>
      </c>
      <c r="CO142">
        <v>94</v>
      </c>
      <c r="CP142">
        <v>93</v>
      </c>
      <c r="CQ142">
        <v>93</v>
      </c>
      <c r="CR142">
        <v>93</v>
      </c>
      <c r="CS142">
        <v>93</v>
      </c>
      <c r="CT142">
        <v>83</v>
      </c>
      <c r="CU142">
        <v>87</v>
      </c>
      <c r="CV142">
        <v>93</v>
      </c>
      <c r="CW142">
        <v>96</v>
      </c>
      <c r="CX142">
        <v>98</v>
      </c>
      <c r="CY142">
        <v>104</v>
      </c>
      <c r="CZ142">
        <v>113</v>
      </c>
      <c r="DA142">
        <v>120</v>
      </c>
      <c r="DB142">
        <v>155</v>
      </c>
      <c r="DC142">
        <v>167</v>
      </c>
      <c r="DD142">
        <v>167</v>
      </c>
      <c r="DE142">
        <v>165</v>
      </c>
      <c r="DF142">
        <v>169</v>
      </c>
      <c r="DG142">
        <v>164</v>
      </c>
      <c r="DH142">
        <v>161</v>
      </c>
      <c r="DI142">
        <v>170</v>
      </c>
      <c r="DJ142">
        <v>160</v>
      </c>
      <c r="DK142">
        <v>162</v>
      </c>
      <c r="DL142">
        <v>163</v>
      </c>
      <c r="DM142">
        <v>163</v>
      </c>
      <c r="DN142">
        <v>161</v>
      </c>
      <c r="DO142">
        <v>157</v>
      </c>
      <c r="DP142">
        <v>153</v>
      </c>
      <c r="DQ142">
        <v>150</v>
      </c>
      <c r="DR142">
        <v>148</v>
      </c>
      <c r="DS142">
        <v>147</v>
      </c>
      <c r="DT142">
        <v>144</v>
      </c>
      <c r="DU142">
        <v>141</v>
      </c>
      <c r="DV142">
        <v>138</v>
      </c>
      <c r="DW142">
        <v>134</v>
      </c>
      <c r="DX142">
        <v>132</v>
      </c>
      <c r="DY142">
        <v>130</v>
      </c>
      <c r="DZ142">
        <v>142</v>
      </c>
      <c r="EA142">
        <v>134</v>
      </c>
      <c r="EB142">
        <v>141</v>
      </c>
      <c r="EC142">
        <v>144</v>
      </c>
      <c r="ED142">
        <v>127</v>
      </c>
      <c r="EE142">
        <v>121</v>
      </c>
      <c r="EF142">
        <v>131</v>
      </c>
      <c r="EG142">
        <v>134</v>
      </c>
      <c r="EH142">
        <v>144</v>
      </c>
      <c r="EI142">
        <v>143</v>
      </c>
      <c r="EJ142">
        <v>142</v>
      </c>
      <c r="EK142">
        <v>143</v>
      </c>
      <c r="EL142">
        <v>144</v>
      </c>
      <c r="EM142">
        <v>145</v>
      </c>
      <c r="EN142">
        <v>145</v>
      </c>
      <c r="EO142">
        <v>144</v>
      </c>
      <c r="EP142">
        <v>141</v>
      </c>
      <c r="EQ142">
        <v>140</v>
      </c>
      <c r="ER142">
        <v>139</v>
      </c>
      <c r="ES142">
        <v>137</v>
      </c>
      <c r="ET142">
        <v>136</v>
      </c>
      <c r="EU142">
        <v>134</v>
      </c>
      <c r="EV142">
        <v>133</v>
      </c>
      <c r="EW142">
        <v>132</v>
      </c>
      <c r="EX142">
        <v>121</v>
      </c>
      <c r="EY142">
        <v>125</v>
      </c>
      <c r="EZ142">
        <v>123</v>
      </c>
      <c r="FA142">
        <v>115</v>
      </c>
      <c r="FB142">
        <v>112</v>
      </c>
      <c r="FC142">
        <v>114</v>
      </c>
      <c r="FD142">
        <v>111</v>
      </c>
      <c r="FE142">
        <v>105</v>
      </c>
      <c r="FF142">
        <v>109</v>
      </c>
      <c r="FG142">
        <v>105</v>
      </c>
      <c r="FH142">
        <v>94</v>
      </c>
      <c r="FI142">
        <v>83</v>
      </c>
      <c r="FJ142">
        <v>90</v>
      </c>
      <c r="FK142">
        <v>94</v>
      </c>
      <c r="FL142">
        <v>119</v>
      </c>
      <c r="FM142">
        <v>194</v>
      </c>
      <c r="FN142">
        <v>212</v>
      </c>
      <c r="FO142">
        <v>204</v>
      </c>
      <c r="FP142">
        <v>184</v>
      </c>
      <c r="FQ142">
        <v>181</v>
      </c>
      <c r="FR142">
        <v>183</v>
      </c>
      <c r="FS142">
        <v>182</v>
      </c>
      <c r="FT142">
        <v>188</v>
      </c>
      <c r="FU142">
        <v>182</v>
      </c>
      <c r="FV142">
        <v>183</v>
      </c>
      <c r="FW142">
        <v>183</v>
      </c>
      <c r="FX142">
        <v>183</v>
      </c>
      <c r="FY142">
        <v>182</v>
      </c>
      <c r="FZ142">
        <v>182</v>
      </c>
      <c r="GA142">
        <v>181</v>
      </c>
      <c r="GB142">
        <v>181</v>
      </c>
      <c r="GC142">
        <v>181</v>
      </c>
      <c r="GD142">
        <v>171</v>
      </c>
      <c r="GE142">
        <v>168</v>
      </c>
      <c r="GF142">
        <v>163</v>
      </c>
      <c r="GG142">
        <v>158</v>
      </c>
      <c r="GH142">
        <v>154</v>
      </c>
      <c r="GI142">
        <v>152</v>
      </c>
      <c r="GJ142">
        <v>152</v>
      </c>
      <c r="GK142">
        <v>153</v>
      </c>
      <c r="GL142">
        <v>158</v>
      </c>
      <c r="GM142">
        <v>156</v>
      </c>
      <c r="GN142">
        <v>156</v>
      </c>
      <c r="GO142">
        <v>160</v>
      </c>
      <c r="GP142">
        <v>165</v>
      </c>
      <c r="GQ142">
        <v>165</v>
      </c>
      <c r="GR142">
        <v>160</v>
      </c>
      <c r="GS142">
        <v>155</v>
      </c>
      <c r="GT142">
        <v>143</v>
      </c>
      <c r="GU142">
        <v>143</v>
      </c>
      <c r="GV142">
        <v>144</v>
      </c>
      <c r="GW142">
        <v>144</v>
      </c>
      <c r="GX142">
        <v>145</v>
      </c>
      <c r="GY142">
        <v>146</v>
      </c>
      <c r="GZ142">
        <v>147</v>
      </c>
      <c r="HA142">
        <v>147</v>
      </c>
      <c r="HB142">
        <v>146</v>
      </c>
      <c r="HC142">
        <v>144</v>
      </c>
      <c r="HD142">
        <v>93</v>
      </c>
    </row>
    <row r="143" spans="1:212" ht="32" customHeight="1" x14ac:dyDescent="0.35">
      <c r="A143" s="1">
        <v>141</v>
      </c>
      <c r="B143">
        <v>19</v>
      </c>
      <c r="C143">
        <v>30</v>
      </c>
      <c r="D143">
        <v>36</v>
      </c>
      <c r="E143">
        <v>32</v>
      </c>
      <c r="F143">
        <v>29</v>
      </c>
      <c r="G143">
        <v>32</v>
      </c>
      <c r="H143">
        <v>33</v>
      </c>
      <c r="I143">
        <v>30</v>
      </c>
      <c r="J143">
        <v>29</v>
      </c>
      <c r="K143">
        <v>29</v>
      </c>
      <c r="L143">
        <v>29</v>
      </c>
      <c r="M143">
        <v>29</v>
      </c>
      <c r="N143">
        <v>29</v>
      </c>
      <c r="O143">
        <v>29</v>
      </c>
      <c r="P143">
        <v>29</v>
      </c>
      <c r="Q143">
        <v>29</v>
      </c>
      <c r="R143">
        <v>31</v>
      </c>
      <c r="S143">
        <v>31</v>
      </c>
      <c r="T143">
        <v>31</v>
      </c>
      <c r="U143">
        <v>31</v>
      </c>
      <c r="V143">
        <v>31</v>
      </c>
      <c r="W143">
        <v>31</v>
      </c>
      <c r="X143">
        <v>31</v>
      </c>
      <c r="Y143">
        <v>31</v>
      </c>
      <c r="Z143">
        <v>27</v>
      </c>
      <c r="AA143">
        <v>30</v>
      </c>
      <c r="AB143">
        <v>32</v>
      </c>
      <c r="AC143">
        <v>29</v>
      </c>
      <c r="AD143">
        <v>24</v>
      </c>
      <c r="AE143">
        <v>21</v>
      </c>
      <c r="AF143">
        <v>23</v>
      </c>
      <c r="AG143">
        <v>26</v>
      </c>
      <c r="AH143">
        <v>31</v>
      </c>
      <c r="AI143">
        <v>31</v>
      </c>
      <c r="AJ143">
        <v>31</v>
      </c>
      <c r="AK143">
        <v>30</v>
      </c>
      <c r="AL143">
        <v>30</v>
      </c>
      <c r="AM143">
        <v>29</v>
      </c>
      <c r="AN143">
        <v>29</v>
      </c>
      <c r="AO143">
        <v>29</v>
      </c>
      <c r="AP143">
        <v>29</v>
      </c>
      <c r="AQ143">
        <v>29</v>
      </c>
      <c r="AR143">
        <v>29</v>
      </c>
      <c r="AS143">
        <v>28</v>
      </c>
      <c r="AT143">
        <v>28</v>
      </c>
      <c r="AU143">
        <v>27</v>
      </c>
      <c r="AV143">
        <v>27</v>
      </c>
      <c r="AW143">
        <v>27</v>
      </c>
      <c r="AX143">
        <v>25</v>
      </c>
      <c r="AY143">
        <v>25</v>
      </c>
      <c r="AZ143">
        <v>25</v>
      </c>
      <c r="BA143">
        <v>24</v>
      </c>
      <c r="BB143">
        <v>23</v>
      </c>
      <c r="BC143">
        <v>22</v>
      </c>
      <c r="BD143">
        <v>22</v>
      </c>
      <c r="BE143">
        <v>21</v>
      </c>
      <c r="BF143">
        <v>66</v>
      </c>
      <c r="BG143">
        <v>96</v>
      </c>
      <c r="BH143">
        <v>102</v>
      </c>
      <c r="BI143">
        <v>93</v>
      </c>
      <c r="BJ143">
        <v>103</v>
      </c>
      <c r="BK143">
        <v>94</v>
      </c>
      <c r="BL143">
        <v>94</v>
      </c>
      <c r="BM143">
        <v>81</v>
      </c>
      <c r="BN143">
        <v>88</v>
      </c>
      <c r="BO143">
        <v>89</v>
      </c>
      <c r="BP143">
        <v>91</v>
      </c>
      <c r="BQ143">
        <v>95</v>
      </c>
      <c r="BR143">
        <v>98</v>
      </c>
      <c r="BS143">
        <v>102</v>
      </c>
      <c r="BT143">
        <v>104</v>
      </c>
      <c r="BU143">
        <v>105</v>
      </c>
      <c r="BV143">
        <v>105</v>
      </c>
      <c r="BW143">
        <v>109</v>
      </c>
      <c r="BX143">
        <v>110</v>
      </c>
      <c r="BY143">
        <v>104</v>
      </c>
      <c r="BZ143">
        <v>95</v>
      </c>
      <c r="CA143">
        <v>92</v>
      </c>
      <c r="CB143">
        <v>98</v>
      </c>
      <c r="CC143">
        <v>105</v>
      </c>
      <c r="CD143">
        <v>104</v>
      </c>
      <c r="CE143">
        <v>106</v>
      </c>
      <c r="CF143">
        <v>109</v>
      </c>
      <c r="CG143">
        <v>111</v>
      </c>
      <c r="CH143">
        <v>111</v>
      </c>
      <c r="CI143">
        <v>109</v>
      </c>
      <c r="CJ143">
        <v>106</v>
      </c>
      <c r="CK143">
        <v>104</v>
      </c>
      <c r="CL143">
        <v>107</v>
      </c>
      <c r="CM143">
        <v>105</v>
      </c>
      <c r="CN143">
        <v>103</v>
      </c>
      <c r="CO143">
        <v>102</v>
      </c>
      <c r="CP143">
        <v>102</v>
      </c>
      <c r="CQ143">
        <v>104</v>
      </c>
      <c r="CR143">
        <v>106</v>
      </c>
      <c r="CS143">
        <v>108</v>
      </c>
      <c r="CT143">
        <v>97</v>
      </c>
      <c r="CU143">
        <v>103</v>
      </c>
      <c r="CV143">
        <v>110</v>
      </c>
      <c r="CW143">
        <v>114</v>
      </c>
      <c r="CX143">
        <v>116</v>
      </c>
      <c r="CY143">
        <v>121</v>
      </c>
      <c r="CZ143">
        <v>129</v>
      </c>
      <c r="DA143">
        <v>136</v>
      </c>
      <c r="DB143">
        <v>153</v>
      </c>
      <c r="DC143">
        <v>164</v>
      </c>
      <c r="DD143">
        <v>163</v>
      </c>
      <c r="DE143">
        <v>159</v>
      </c>
      <c r="DF143">
        <v>163</v>
      </c>
      <c r="DG143">
        <v>159</v>
      </c>
      <c r="DH143">
        <v>157</v>
      </c>
      <c r="DI143">
        <v>167</v>
      </c>
      <c r="DJ143">
        <v>162</v>
      </c>
      <c r="DK143">
        <v>161</v>
      </c>
      <c r="DL143">
        <v>159</v>
      </c>
      <c r="DM143">
        <v>156</v>
      </c>
      <c r="DN143">
        <v>153</v>
      </c>
      <c r="DO143">
        <v>151</v>
      </c>
      <c r="DP143">
        <v>150</v>
      </c>
      <c r="DQ143">
        <v>149</v>
      </c>
      <c r="DR143">
        <v>152</v>
      </c>
      <c r="DS143">
        <v>150</v>
      </c>
      <c r="DT143">
        <v>146</v>
      </c>
      <c r="DU143">
        <v>142</v>
      </c>
      <c r="DV143">
        <v>137</v>
      </c>
      <c r="DW143">
        <v>133</v>
      </c>
      <c r="DX143">
        <v>129</v>
      </c>
      <c r="DY143">
        <v>127</v>
      </c>
      <c r="DZ143">
        <v>144</v>
      </c>
      <c r="EA143">
        <v>131</v>
      </c>
      <c r="EB143">
        <v>134</v>
      </c>
      <c r="EC143">
        <v>146</v>
      </c>
      <c r="ED143">
        <v>142</v>
      </c>
      <c r="EE143">
        <v>130</v>
      </c>
      <c r="EF143">
        <v>130</v>
      </c>
      <c r="EG143">
        <v>135</v>
      </c>
      <c r="EH143">
        <v>148</v>
      </c>
      <c r="EI143">
        <v>144</v>
      </c>
      <c r="EJ143">
        <v>142</v>
      </c>
      <c r="EK143">
        <v>142</v>
      </c>
      <c r="EL143">
        <v>145</v>
      </c>
      <c r="EM143">
        <v>146</v>
      </c>
      <c r="EN143">
        <v>143</v>
      </c>
      <c r="EO143">
        <v>140</v>
      </c>
      <c r="EP143">
        <v>140</v>
      </c>
      <c r="EQ143">
        <v>139</v>
      </c>
      <c r="ER143">
        <v>138</v>
      </c>
      <c r="ES143">
        <v>136</v>
      </c>
      <c r="ET143">
        <v>135</v>
      </c>
      <c r="EU143">
        <v>133</v>
      </c>
      <c r="EV143">
        <v>132</v>
      </c>
      <c r="EW143">
        <v>131</v>
      </c>
      <c r="EX143">
        <v>120</v>
      </c>
      <c r="EY143">
        <v>124</v>
      </c>
      <c r="EZ143">
        <v>121</v>
      </c>
      <c r="FA143">
        <v>113</v>
      </c>
      <c r="FB143">
        <v>110</v>
      </c>
      <c r="FC143">
        <v>112</v>
      </c>
      <c r="FD143">
        <v>110</v>
      </c>
      <c r="FE143">
        <v>103</v>
      </c>
      <c r="FF143">
        <v>100</v>
      </c>
      <c r="FG143">
        <v>101</v>
      </c>
      <c r="FH143">
        <v>89</v>
      </c>
      <c r="FI143">
        <v>83</v>
      </c>
      <c r="FJ143">
        <v>121</v>
      </c>
      <c r="FK143">
        <v>119</v>
      </c>
      <c r="FL143">
        <v>145</v>
      </c>
      <c r="FM143">
        <v>194</v>
      </c>
      <c r="FN143">
        <v>200</v>
      </c>
      <c r="FO143">
        <v>198</v>
      </c>
      <c r="FP143">
        <v>182</v>
      </c>
      <c r="FQ143">
        <v>179</v>
      </c>
      <c r="FR143">
        <v>177</v>
      </c>
      <c r="FS143">
        <v>177</v>
      </c>
      <c r="FT143">
        <v>189</v>
      </c>
      <c r="FU143">
        <v>189</v>
      </c>
      <c r="FV143">
        <v>183</v>
      </c>
      <c r="FW143">
        <v>183</v>
      </c>
      <c r="FX143">
        <v>183</v>
      </c>
      <c r="FY143">
        <v>182</v>
      </c>
      <c r="FZ143">
        <v>182</v>
      </c>
      <c r="GA143">
        <v>181</v>
      </c>
      <c r="GB143">
        <v>181</v>
      </c>
      <c r="GC143">
        <v>181</v>
      </c>
      <c r="GD143">
        <v>170</v>
      </c>
      <c r="GE143">
        <v>167</v>
      </c>
      <c r="GF143">
        <v>161</v>
      </c>
      <c r="GG143">
        <v>155</v>
      </c>
      <c r="GH143">
        <v>150</v>
      </c>
      <c r="GI143">
        <v>147</v>
      </c>
      <c r="GJ143">
        <v>146</v>
      </c>
      <c r="GK143">
        <v>146</v>
      </c>
      <c r="GL143">
        <v>148</v>
      </c>
      <c r="GM143">
        <v>146</v>
      </c>
      <c r="GN143">
        <v>147</v>
      </c>
      <c r="GO143">
        <v>151</v>
      </c>
      <c r="GP143">
        <v>156</v>
      </c>
      <c r="GQ143">
        <v>156</v>
      </c>
      <c r="GR143">
        <v>152</v>
      </c>
      <c r="GS143">
        <v>147</v>
      </c>
      <c r="GT143">
        <v>135</v>
      </c>
      <c r="GU143">
        <v>135</v>
      </c>
      <c r="GV143">
        <v>136</v>
      </c>
      <c r="GW143">
        <v>136</v>
      </c>
      <c r="GX143">
        <v>137</v>
      </c>
      <c r="GY143">
        <v>138</v>
      </c>
      <c r="GZ143">
        <v>138</v>
      </c>
      <c r="HA143">
        <v>139</v>
      </c>
      <c r="HB143">
        <v>139</v>
      </c>
      <c r="HC143">
        <v>138</v>
      </c>
      <c r="HD143">
        <v>87</v>
      </c>
    </row>
    <row r="144" spans="1:212" ht="32" customHeight="1" x14ac:dyDescent="0.35">
      <c r="A144" s="1">
        <v>142</v>
      </c>
      <c r="B144">
        <v>19</v>
      </c>
      <c r="C144">
        <v>30</v>
      </c>
      <c r="D144">
        <v>36</v>
      </c>
      <c r="E144">
        <v>32</v>
      </c>
      <c r="F144">
        <v>29</v>
      </c>
      <c r="G144">
        <v>32</v>
      </c>
      <c r="H144">
        <v>33</v>
      </c>
      <c r="I144">
        <v>30</v>
      </c>
      <c r="J144">
        <v>29</v>
      </c>
      <c r="K144">
        <v>29</v>
      </c>
      <c r="L144">
        <v>29</v>
      </c>
      <c r="M144">
        <v>29</v>
      </c>
      <c r="N144">
        <v>29</v>
      </c>
      <c r="O144">
        <v>29</v>
      </c>
      <c r="P144">
        <v>29</v>
      </c>
      <c r="Q144">
        <v>29</v>
      </c>
      <c r="R144">
        <v>31</v>
      </c>
      <c r="S144">
        <v>31</v>
      </c>
      <c r="T144">
        <v>31</v>
      </c>
      <c r="U144">
        <v>31</v>
      </c>
      <c r="V144">
        <v>31</v>
      </c>
      <c r="W144">
        <v>31</v>
      </c>
      <c r="X144">
        <v>31</v>
      </c>
      <c r="Y144">
        <v>31</v>
      </c>
      <c r="Z144">
        <v>27</v>
      </c>
      <c r="AA144">
        <v>30</v>
      </c>
      <c r="AB144">
        <v>32</v>
      </c>
      <c r="AC144">
        <v>29</v>
      </c>
      <c r="AD144">
        <v>24</v>
      </c>
      <c r="AE144">
        <v>21</v>
      </c>
      <c r="AF144">
        <v>23</v>
      </c>
      <c r="AG144">
        <v>26</v>
      </c>
      <c r="AH144">
        <v>31</v>
      </c>
      <c r="AI144">
        <v>31</v>
      </c>
      <c r="AJ144">
        <v>31</v>
      </c>
      <c r="AK144">
        <v>30</v>
      </c>
      <c r="AL144">
        <v>30</v>
      </c>
      <c r="AM144">
        <v>29</v>
      </c>
      <c r="AN144">
        <v>29</v>
      </c>
      <c r="AO144">
        <v>29</v>
      </c>
      <c r="AP144">
        <v>29</v>
      </c>
      <c r="AQ144">
        <v>29</v>
      </c>
      <c r="AR144">
        <v>29</v>
      </c>
      <c r="AS144">
        <v>28</v>
      </c>
      <c r="AT144">
        <v>28</v>
      </c>
      <c r="AU144">
        <v>27</v>
      </c>
      <c r="AV144">
        <v>27</v>
      </c>
      <c r="AW144">
        <v>27</v>
      </c>
      <c r="AX144">
        <v>25</v>
      </c>
      <c r="AY144">
        <v>25</v>
      </c>
      <c r="AZ144">
        <v>25</v>
      </c>
      <c r="BA144">
        <v>24</v>
      </c>
      <c r="BB144">
        <v>23</v>
      </c>
      <c r="BC144">
        <v>22</v>
      </c>
      <c r="BD144">
        <v>22</v>
      </c>
      <c r="BE144">
        <v>21</v>
      </c>
      <c r="BF144">
        <v>59</v>
      </c>
      <c r="BG144">
        <v>89</v>
      </c>
      <c r="BH144">
        <v>99</v>
      </c>
      <c r="BI144">
        <v>89</v>
      </c>
      <c r="BJ144">
        <v>104</v>
      </c>
      <c r="BK144">
        <v>93</v>
      </c>
      <c r="BL144">
        <v>95</v>
      </c>
      <c r="BM144">
        <v>82</v>
      </c>
      <c r="BN144">
        <v>86</v>
      </c>
      <c r="BO144">
        <v>87</v>
      </c>
      <c r="BP144">
        <v>89</v>
      </c>
      <c r="BQ144">
        <v>92</v>
      </c>
      <c r="BR144">
        <v>95</v>
      </c>
      <c r="BS144">
        <v>98</v>
      </c>
      <c r="BT144">
        <v>100</v>
      </c>
      <c r="BU144">
        <v>102</v>
      </c>
      <c r="BV144">
        <v>109</v>
      </c>
      <c r="BW144">
        <v>105</v>
      </c>
      <c r="BX144">
        <v>99</v>
      </c>
      <c r="BY144">
        <v>93</v>
      </c>
      <c r="BZ144">
        <v>92</v>
      </c>
      <c r="CA144">
        <v>96</v>
      </c>
      <c r="CB144">
        <v>104</v>
      </c>
      <c r="CC144">
        <v>110</v>
      </c>
      <c r="CD144">
        <v>101</v>
      </c>
      <c r="CE144">
        <v>104</v>
      </c>
      <c r="CF144">
        <v>107</v>
      </c>
      <c r="CG144">
        <v>111</v>
      </c>
      <c r="CH144">
        <v>113</v>
      </c>
      <c r="CI144">
        <v>114</v>
      </c>
      <c r="CJ144">
        <v>114</v>
      </c>
      <c r="CK144">
        <v>113</v>
      </c>
      <c r="CL144">
        <v>117</v>
      </c>
      <c r="CM144">
        <v>115</v>
      </c>
      <c r="CN144">
        <v>113</v>
      </c>
      <c r="CO144">
        <v>112</v>
      </c>
      <c r="CP144">
        <v>113</v>
      </c>
      <c r="CQ144">
        <v>116</v>
      </c>
      <c r="CR144">
        <v>120</v>
      </c>
      <c r="CS144">
        <v>123</v>
      </c>
      <c r="CT144">
        <v>119</v>
      </c>
      <c r="CU144">
        <v>124</v>
      </c>
      <c r="CV144">
        <v>131</v>
      </c>
      <c r="CW144">
        <v>134</v>
      </c>
      <c r="CX144">
        <v>134</v>
      </c>
      <c r="CY144">
        <v>136</v>
      </c>
      <c r="CZ144">
        <v>142</v>
      </c>
      <c r="DA144">
        <v>147</v>
      </c>
      <c r="DB144">
        <v>141</v>
      </c>
      <c r="DC144">
        <v>151</v>
      </c>
      <c r="DD144">
        <v>149</v>
      </c>
      <c r="DE144">
        <v>145</v>
      </c>
      <c r="DF144">
        <v>150</v>
      </c>
      <c r="DG144">
        <v>146</v>
      </c>
      <c r="DH144">
        <v>145</v>
      </c>
      <c r="DI144">
        <v>156</v>
      </c>
      <c r="DJ144">
        <v>156</v>
      </c>
      <c r="DK144">
        <v>152</v>
      </c>
      <c r="DL144">
        <v>145</v>
      </c>
      <c r="DM144">
        <v>139</v>
      </c>
      <c r="DN144">
        <v>136</v>
      </c>
      <c r="DO144">
        <v>136</v>
      </c>
      <c r="DP144">
        <v>138</v>
      </c>
      <c r="DQ144">
        <v>140</v>
      </c>
      <c r="DR144">
        <v>140</v>
      </c>
      <c r="DS144">
        <v>138</v>
      </c>
      <c r="DT144">
        <v>134</v>
      </c>
      <c r="DU144">
        <v>129</v>
      </c>
      <c r="DV144">
        <v>123</v>
      </c>
      <c r="DW144">
        <v>118</v>
      </c>
      <c r="DX144">
        <v>113</v>
      </c>
      <c r="DY144">
        <v>111</v>
      </c>
      <c r="DZ144">
        <v>127</v>
      </c>
      <c r="EA144">
        <v>126</v>
      </c>
      <c r="EB144">
        <v>129</v>
      </c>
      <c r="EC144">
        <v>140</v>
      </c>
      <c r="ED144">
        <v>147</v>
      </c>
      <c r="EE144">
        <v>140</v>
      </c>
      <c r="EF144">
        <v>138</v>
      </c>
      <c r="EG144">
        <v>148</v>
      </c>
      <c r="EH144">
        <v>153</v>
      </c>
      <c r="EI144">
        <v>147</v>
      </c>
      <c r="EJ144">
        <v>142</v>
      </c>
      <c r="EK144">
        <v>142</v>
      </c>
      <c r="EL144">
        <v>145</v>
      </c>
      <c r="EM144">
        <v>145</v>
      </c>
      <c r="EN144">
        <v>141</v>
      </c>
      <c r="EO144">
        <v>135</v>
      </c>
      <c r="EP144">
        <v>139</v>
      </c>
      <c r="EQ144">
        <v>138</v>
      </c>
      <c r="ER144">
        <v>137</v>
      </c>
      <c r="ES144">
        <v>136</v>
      </c>
      <c r="ET144">
        <v>134</v>
      </c>
      <c r="EU144">
        <v>133</v>
      </c>
      <c r="EV144">
        <v>131</v>
      </c>
      <c r="EW144">
        <v>131</v>
      </c>
      <c r="EX144">
        <v>118</v>
      </c>
      <c r="EY144">
        <v>122</v>
      </c>
      <c r="EZ144">
        <v>120</v>
      </c>
      <c r="FA144">
        <v>112</v>
      </c>
      <c r="FB144">
        <v>108</v>
      </c>
      <c r="FC144">
        <v>111</v>
      </c>
      <c r="FD144">
        <v>108</v>
      </c>
      <c r="FE144">
        <v>102</v>
      </c>
      <c r="FF144">
        <v>97</v>
      </c>
      <c r="FG144">
        <v>98</v>
      </c>
      <c r="FH144">
        <v>84</v>
      </c>
      <c r="FI144">
        <v>92</v>
      </c>
      <c r="FJ144">
        <v>160</v>
      </c>
      <c r="FK144">
        <v>139</v>
      </c>
      <c r="FL144">
        <v>169</v>
      </c>
      <c r="FM144">
        <v>197</v>
      </c>
      <c r="FN144">
        <v>224</v>
      </c>
      <c r="FO144">
        <v>216</v>
      </c>
      <c r="FP144">
        <v>195</v>
      </c>
      <c r="FQ144">
        <v>189</v>
      </c>
      <c r="FR144">
        <v>186</v>
      </c>
      <c r="FS144">
        <v>181</v>
      </c>
      <c r="FT144">
        <v>185</v>
      </c>
      <c r="FU144">
        <v>178</v>
      </c>
      <c r="FV144">
        <v>183</v>
      </c>
      <c r="FW144">
        <v>183</v>
      </c>
      <c r="FX144">
        <v>183</v>
      </c>
      <c r="FY144">
        <v>182</v>
      </c>
      <c r="FZ144">
        <v>182</v>
      </c>
      <c r="GA144">
        <v>181</v>
      </c>
      <c r="GB144">
        <v>181</v>
      </c>
      <c r="GC144">
        <v>181</v>
      </c>
      <c r="GD144">
        <v>170</v>
      </c>
      <c r="GE144">
        <v>166</v>
      </c>
      <c r="GF144">
        <v>160</v>
      </c>
      <c r="GG144">
        <v>152</v>
      </c>
      <c r="GH144">
        <v>147</v>
      </c>
      <c r="GI144">
        <v>143</v>
      </c>
      <c r="GJ144">
        <v>141</v>
      </c>
      <c r="GK144">
        <v>141</v>
      </c>
      <c r="GL144">
        <v>136</v>
      </c>
      <c r="GM144">
        <v>134</v>
      </c>
      <c r="GN144">
        <v>135</v>
      </c>
      <c r="GO144">
        <v>138</v>
      </c>
      <c r="GP144">
        <v>143</v>
      </c>
      <c r="GQ144">
        <v>143</v>
      </c>
      <c r="GR144">
        <v>138</v>
      </c>
      <c r="GS144">
        <v>133</v>
      </c>
      <c r="GT144">
        <v>127</v>
      </c>
      <c r="GU144">
        <v>127</v>
      </c>
      <c r="GV144">
        <v>128</v>
      </c>
      <c r="GW144">
        <v>129</v>
      </c>
      <c r="GX144">
        <v>130</v>
      </c>
      <c r="GY144">
        <v>130</v>
      </c>
      <c r="GZ144">
        <v>131</v>
      </c>
      <c r="HA144">
        <v>131</v>
      </c>
      <c r="HB144">
        <v>132</v>
      </c>
      <c r="HC144">
        <v>131</v>
      </c>
      <c r="HD144">
        <v>81</v>
      </c>
    </row>
    <row r="145" spans="1:212" ht="32" customHeight="1" x14ac:dyDescent="0.35">
      <c r="A145" s="1">
        <v>143</v>
      </c>
      <c r="B145">
        <v>19</v>
      </c>
      <c r="C145">
        <v>30</v>
      </c>
      <c r="D145">
        <v>36</v>
      </c>
      <c r="E145">
        <v>32</v>
      </c>
      <c r="F145">
        <v>29</v>
      </c>
      <c r="G145">
        <v>32</v>
      </c>
      <c r="H145">
        <v>33</v>
      </c>
      <c r="I145">
        <v>30</v>
      </c>
      <c r="J145">
        <v>29</v>
      </c>
      <c r="K145">
        <v>29</v>
      </c>
      <c r="L145">
        <v>29</v>
      </c>
      <c r="M145">
        <v>29</v>
      </c>
      <c r="N145">
        <v>29</v>
      </c>
      <c r="O145">
        <v>29</v>
      </c>
      <c r="P145">
        <v>29</v>
      </c>
      <c r="Q145">
        <v>29</v>
      </c>
      <c r="R145">
        <v>31</v>
      </c>
      <c r="S145">
        <v>31</v>
      </c>
      <c r="T145">
        <v>31</v>
      </c>
      <c r="U145">
        <v>31</v>
      </c>
      <c r="V145">
        <v>31</v>
      </c>
      <c r="W145">
        <v>31</v>
      </c>
      <c r="X145">
        <v>31</v>
      </c>
      <c r="Y145">
        <v>31</v>
      </c>
      <c r="Z145">
        <v>27</v>
      </c>
      <c r="AA145">
        <v>30</v>
      </c>
      <c r="AB145">
        <v>32</v>
      </c>
      <c r="AC145">
        <v>29</v>
      </c>
      <c r="AD145">
        <v>24</v>
      </c>
      <c r="AE145">
        <v>21</v>
      </c>
      <c r="AF145">
        <v>23</v>
      </c>
      <c r="AG145">
        <v>26</v>
      </c>
      <c r="AH145">
        <v>31</v>
      </c>
      <c r="AI145">
        <v>31</v>
      </c>
      <c r="AJ145">
        <v>31</v>
      </c>
      <c r="AK145">
        <v>30</v>
      </c>
      <c r="AL145">
        <v>30</v>
      </c>
      <c r="AM145">
        <v>29</v>
      </c>
      <c r="AN145">
        <v>29</v>
      </c>
      <c r="AO145">
        <v>29</v>
      </c>
      <c r="AP145">
        <v>29</v>
      </c>
      <c r="AQ145">
        <v>29</v>
      </c>
      <c r="AR145">
        <v>29</v>
      </c>
      <c r="AS145">
        <v>28</v>
      </c>
      <c r="AT145">
        <v>28</v>
      </c>
      <c r="AU145">
        <v>27</v>
      </c>
      <c r="AV145">
        <v>27</v>
      </c>
      <c r="AW145">
        <v>27</v>
      </c>
      <c r="AX145">
        <v>25</v>
      </c>
      <c r="AY145">
        <v>25</v>
      </c>
      <c r="AZ145">
        <v>25</v>
      </c>
      <c r="BA145">
        <v>24</v>
      </c>
      <c r="BB145">
        <v>23</v>
      </c>
      <c r="BC145">
        <v>22</v>
      </c>
      <c r="BD145">
        <v>22</v>
      </c>
      <c r="BE145">
        <v>21</v>
      </c>
      <c r="BF145">
        <v>24</v>
      </c>
      <c r="BG145">
        <v>67</v>
      </c>
      <c r="BH145">
        <v>94</v>
      </c>
      <c r="BI145">
        <v>89</v>
      </c>
      <c r="BJ145">
        <v>102</v>
      </c>
      <c r="BK145">
        <v>87</v>
      </c>
      <c r="BL145">
        <v>93</v>
      </c>
      <c r="BM145">
        <v>85</v>
      </c>
      <c r="BN145">
        <v>85</v>
      </c>
      <c r="BO145">
        <v>86</v>
      </c>
      <c r="BP145">
        <v>88</v>
      </c>
      <c r="BQ145">
        <v>91</v>
      </c>
      <c r="BR145">
        <v>94</v>
      </c>
      <c r="BS145">
        <v>96</v>
      </c>
      <c r="BT145">
        <v>98</v>
      </c>
      <c r="BU145">
        <v>99</v>
      </c>
      <c r="BV145">
        <v>115</v>
      </c>
      <c r="BW145">
        <v>103</v>
      </c>
      <c r="BX145">
        <v>90</v>
      </c>
      <c r="BY145">
        <v>85</v>
      </c>
      <c r="BZ145">
        <v>92</v>
      </c>
      <c r="CA145">
        <v>102</v>
      </c>
      <c r="CB145">
        <v>109</v>
      </c>
      <c r="CC145">
        <v>112</v>
      </c>
      <c r="CD145">
        <v>101</v>
      </c>
      <c r="CE145">
        <v>104</v>
      </c>
      <c r="CF145">
        <v>108</v>
      </c>
      <c r="CG145">
        <v>112</v>
      </c>
      <c r="CH145">
        <v>116</v>
      </c>
      <c r="CI145">
        <v>119</v>
      </c>
      <c r="CJ145">
        <v>120</v>
      </c>
      <c r="CK145">
        <v>120</v>
      </c>
      <c r="CL145">
        <v>124</v>
      </c>
      <c r="CM145">
        <v>122</v>
      </c>
      <c r="CN145">
        <v>120</v>
      </c>
      <c r="CO145">
        <v>119</v>
      </c>
      <c r="CP145">
        <v>121</v>
      </c>
      <c r="CQ145">
        <v>125</v>
      </c>
      <c r="CR145">
        <v>130</v>
      </c>
      <c r="CS145">
        <v>133</v>
      </c>
      <c r="CT145">
        <v>136</v>
      </c>
      <c r="CU145">
        <v>141</v>
      </c>
      <c r="CV145">
        <v>146</v>
      </c>
      <c r="CW145">
        <v>147</v>
      </c>
      <c r="CX145">
        <v>145</v>
      </c>
      <c r="CY145">
        <v>145</v>
      </c>
      <c r="CZ145">
        <v>148</v>
      </c>
      <c r="DA145">
        <v>152</v>
      </c>
      <c r="DB145">
        <v>138</v>
      </c>
      <c r="DC145">
        <v>148</v>
      </c>
      <c r="DD145">
        <v>146</v>
      </c>
      <c r="DE145">
        <v>142</v>
      </c>
      <c r="DF145">
        <v>147</v>
      </c>
      <c r="DG145">
        <v>145</v>
      </c>
      <c r="DH145">
        <v>144</v>
      </c>
      <c r="DI145">
        <v>156</v>
      </c>
      <c r="DJ145">
        <v>148</v>
      </c>
      <c r="DK145">
        <v>142</v>
      </c>
      <c r="DL145">
        <v>133</v>
      </c>
      <c r="DM145">
        <v>125</v>
      </c>
      <c r="DN145">
        <v>122</v>
      </c>
      <c r="DO145">
        <v>123</v>
      </c>
      <c r="DP145">
        <v>128</v>
      </c>
      <c r="DQ145">
        <v>131</v>
      </c>
      <c r="DR145">
        <v>124</v>
      </c>
      <c r="DS145">
        <v>122</v>
      </c>
      <c r="DT145">
        <v>117</v>
      </c>
      <c r="DU145">
        <v>112</v>
      </c>
      <c r="DV145">
        <v>105</v>
      </c>
      <c r="DW145">
        <v>99</v>
      </c>
      <c r="DX145">
        <v>95</v>
      </c>
      <c r="DY145">
        <v>92</v>
      </c>
      <c r="DZ145">
        <v>104</v>
      </c>
      <c r="EA145">
        <v>118</v>
      </c>
      <c r="EB145">
        <v>125</v>
      </c>
      <c r="EC145">
        <v>133</v>
      </c>
      <c r="ED145">
        <v>148</v>
      </c>
      <c r="EE145">
        <v>149</v>
      </c>
      <c r="EF145">
        <v>150</v>
      </c>
      <c r="EG145">
        <v>165</v>
      </c>
      <c r="EH145">
        <v>156</v>
      </c>
      <c r="EI145">
        <v>149</v>
      </c>
      <c r="EJ145">
        <v>142</v>
      </c>
      <c r="EK145">
        <v>142</v>
      </c>
      <c r="EL145">
        <v>145</v>
      </c>
      <c r="EM145">
        <v>145</v>
      </c>
      <c r="EN145">
        <v>139</v>
      </c>
      <c r="EO145">
        <v>132</v>
      </c>
      <c r="EP145">
        <v>139</v>
      </c>
      <c r="EQ145">
        <v>138</v>
      </c>
      <c r="ER145">
        <v>137</v>
      </c>
      <c r="ES145">
        <v>135</v>
      </c>
      <c r="ET145">
        <v>134</v>
      </c>
      <c r="EU145">
        <v>132</v>
      </c>
      <c r="EV145">
        <v>131</v>
      </c>
      <c r="EW145">
        <v>130</v>
      </c>
      <c r="EX145">
        <v>118</v>
      </c>
      <c r="EY145">
        <v>122</v>
      </c>
      <c r="EZ145">
        <v>119</v>
      </c>
      <c r="FA145">
        <v>111</v>
      </c>
      <c r="FB145">
        <v>108</v>
      </c>
      <c r="FC145">
        <v>110</v>
      </c>
      <c r="FD145">
        <v>107</v>
      </c>
      <c r="FE145">
        <v>101</v>
      </c>
      <c r="FF145">
        <v>98</v>
      </c>
      <c r="FG145">
        <v>97</v>
      </c>
      <c r="FH145">
        <v>80</v>
      </c>
      <c r="FI145">
        <v>102</v>
      </c>
      <c r="FJ145">
        <v>188</v>
      </c>
      <c r="FK145">
        <v>151</v>
      </c>
      <c r="FL145">
        <v>184</v>
      </c>
      <c r="FM145">
        <v>201</v>
      </c>
      <c r="FN145">
        <v>212</v>
      </c>
      <c r="FO145">
        <v>209</v>
      </c>
      <c r="FP145">
        <v>194</v>
      </c>
      <c r="FQ145">
        <v>189</v>
      </c>
      <c r="FR145">
        <v>183</v>
      </c>
      <c r="FS145">
        <v>178</v>
      </c>
      <c r="FT145">
        <v>185</v>
      </c>
      <c r="FU145">
        <v>183</v>
      </c>
      <c r="FV145">
        <v>183</v>
      </c>
      <c r="FW145">
        <v>183</v>
      </c>
      <c r="FX145">
        <v>183</v>
      </c>
      <c r="FY145">
        <v>182</v>
      </c>
      <c r="FZ145">
        <v>182</v>
      </c>
      <c r="GA145">
        <v>181</v>
      </c>
      <c r="GB145">
        <v>181</v>
      </c>
      <c r="GC145">
        <v>181</v>
      </c>
      <c r="GD145">
        <v>170</v>
      </c>
      <c r="GE145">
        <v>166</v>
      </c>
      <c r="GF145">
        <v>159</v>
      </c>
      <c r="GG145">
        <v>151</v>
      </c>
      <c r="GH145">
        <v>145</v>
      </c>
      <c r="GI145">
        <v>141</v>
      </c>
      <c r="GJ145">
        <v>139</v>
      </c>
      <c r="GK145">
        <v>138</v>
      </c>
      <c r="GL145">
        <v>128</v>
      </c>
      <c r="GM145">
        <v>126</v>
      </c>
      <c r="GN145">
        <v>125</v>
      </c>
      <c r="GO145">
        <v>129</v>
      </c>
      <c r="GP145">
        <v>133</v>
      </c>
      <c r="GQ145">
        <v>133</v>
      </c>
      <c r="GR145">
        <v>128</v>
      </c>
      <c r="GS145">
        <v>122</v>
      </c>
      <c r="GT145">
        <v>123</v>
      </c>
      <c r="GU145">
        <v>123</v>
      </c>
      <c r="GV145">
        <v>124</v>
      </c>
      <c r="GW145">
        <v>124</v>
      </c>
      <c r="GX145">
        <v>125</v>
      </c>
      <c r="GY145">
        <v>126</v>
      </c>
      <c r="GZ145">
        <v>127</v>
      </c>
      <c r="HA145">
        <v>127</v>
      </c>
      <c r="HB145">
        <v>128</v>
      </c>
      <c r="HC145">
        <v>127</v>
      </c>
      <c r="HD145">
        <v>77</v>
      </c>
    </row>
    <row r="146" spans="1:212" ht="32" customHeight="1" x14ac:dyDescent="0.35">
      <c r="A146" s="1">
        <v>144</v>
      </c>
      <c r="B146">
        <v>21</v>
      </c>
      <c r="C146">
        <v>32</v>
      </c>
      <c r="D146">
        <v>38</v>
      </c>
      <c r="E146">
        <v>33</v>
      </c>
      <c r="F146">
        <v>30</v>
      </c>
      <c r="G146">
        <v>33</v>
      </c>
      <c r="H146">
        <v>34</v>
      </c>
      <c r="I146">
        <v>31</v>
      </c>
      <c r="J146">
        <v>29</v>
      </c>
      <c r="K146">
        <v>29</v>
      </c>
      <c r="L146">
        <v>29</v>
      </c>
      <c r="M146">
        <v>29</v>
      </c>
      <c r="N146">
        <v>29</v>
      </c>
      <c r="O146">
        <v>29</v>
      </c>
      <c r="P146">
        <v>29</v>
      </c>
      <c r="Q146">
        <v>29</v>
      </c>
      <c r="R146">
        <v>31</v>
      </c>
      <c r="S146">
        <v>31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29</v>
      </c>
      <c r="AA146">
        <v>27</v>
      </c>
      <c r="AB146">
        <v>29</v>
      </c>
      <c r="AC146">
        <v>32</v>
      </c>
      <c r="AD146">
        <v>27</v>
      </c>
      <c r="AE146">
        <v>19</v>
      </c>
      <c r="AF146">
        <v>21</v>
      </c>
      <c r="AG146">
        <v>29</v>
      </c>
      <c r="AH146">
        <v>31</v>
      </c>
      <c r="AI146">
        <v>31</v>
      </c>
      <c r="AJ146">
        <v>31</v>
      </c>
      <c r="AK146">
        <v>30</v>
      </c>
      <c r="AL146">
        <v>30</v>
      </c>
      <c r="AM146">
        <v>29</v>
      </c>
      <c r="AN146">
        <v>29</v>
      </c>
      <c r="AO146">
        <v>29</v>
      </c>
      <c r="AP146">
        <v>29</v>
      </c>
      <c r="AQ146">
        <v>29</v>
      </c>
      <c r="AR146">
        <v>29</v>
      </c>
      <c r="AS146">
        <v>28</v>
      </c>
      <c r="AT146">
        <v>28</v>
      </c>
      <c r="AU146">
        <v>27</v>
      </c>
      <c r="AV146">
        <v>27</v>
      </c>
      <c r="AW146">
        <v>27</v>
      </c>
      <c r="AX146">
        <v>25</v>
      </c>
      <c r="AY146">
        <v>25</v>
      </c>
      <c r="AZ146">
        <v>25</v>
      </c>
      <c r="BA146">
        <v>24</v>
      </c>
      <c r="BB146">
        <v>23</v>
      </c>
      <c r="BC146">
        <v>22</v>
      </c>
      <c r="BD146">
        <v>22</v>
      </c>
      <c r="BE146">
        <v>21</v>
      </c>
      <c r="BF146">
        <v>32</v>
      </c>
      <c r="BG146">
        <v>105</v>
      </c>
      <c r="BH146">
        <v>104</v>
      </c>
      <c r="BI146">
        <v>88</v>
      </c>
      <c r="BJ146">
        <v>90</v>
      </c>
      <c r="BK146">
        <v>88</v>
      </c>
      <c r="BL146">
        <v>97</v>
      </c>
      <c r="BM146">
        <v>91</v>
      </c>
      <c r="BN146">
        <v>85</v>
      </c>
      <c r="BO146">
        <v>83</v>
      </c>
      <c r="BP146">
        <v>83</v>
      </c>
      <c r="BQ146">
        <v>88</v>
      </c>
      <c r="BR146">
        <v>95</v>
      </c>
      <c r="BS146">
        <v>99</v>
      </c>
      <c r="BT146">
        <v>97</v>
      </c>
      <c r="BU146">
        <v>94</v>
      </c>
      <c r="BV146">
        <v>94</v>
      </c>
      <c r="BW146">
        <v>89</v>
      </c>
      <c r="BX146">
        <v>92</v>
      </c>
      <c r="BY146">
        <v>92</v>
      </c>
      <c r="BZ146">
        <v>91</v>
      </c>
      <c r="CA146">
        <v>105</v>
      </c>
      <c r="CB146">
        <v>111</v>
      </c>
      <c r="CC146">
        <v>95</v>
      </c>
      <c r="CD146">
        <v>90</v>
      </c>
      <c r="CE146">
        <v>97</v>
      </c>
      <c r="CF146">
        <v>105</v>
      </c>
      <c r="CG146">
        <v>113</v>
      </c>
      <c r="CH146">
        <v>117</v>
      </c>
      <c r="CI146">
        <v>119</v>
      </c>
      <c r="CJ146">
        <v>122</v>
      </c>
      <c r="CK146">
        <v>124</v>
      </c>
      <c r="CL146">
        <v>106</v>
      </c>
      <c r="CM146">
        <v>111</v>
      </c>
      <c r="CN146">
        <v>118</v>
      </c>
      <c r="CO146">
        <v>126</v>
      </c>
      <c r="CP146">
        <v>133</v>
      </c>
      <c r="CQ146">
        <v>139</v>
      </c>
      <c r="CR146">
        <v>142</v>
      </c>
      <c r="CS146">
        <v>143</v>
      </c>
      <c r="CT146">
        <v>144</v>
      </c>
      <c r="CU146">
        <v>146</v>
      </c>
      <c r="CV146">
        <v>152</v>
      </c>
      <c r="CW146">
        <v>160</v>
      </c>
      <c r="CX146">
        <v>162</v>
      </c>
      <c r="CY146">
        <v>155</v>
      </c>
      <c r="CZ146">
        <v>141</v>
      </c>
      <c r="DA146">
        <v>130</v>
      </c>
      <c r="DB146">
        <v>131</v>
      </c>
      <c r="DC146">
        <v>131</v>
      </c>
      <c r="DD146">
        <v>136</v>
      </c>
      <c r="DE146">
        <v>148</v>
      </c>
      <c r="DF146">
        <v>158</v>
      </c>
      <c r="DG146">
        <v>156</v>
      </c>
      <c r="DH146">
        <v>144</v>
      </c>
      <c r="DI146">
        <v>132</v>
      </c>
      <c r="DJ146">
        <v>135</v>
      </c>
      <c r="DK146">
        <v>133</v>
      </c>
      <c r="DL146">
        <v>128</v>
      </c>
      <c r="DM146">
        <v>119</v>
      </c>
      <c r="DN146">
        <v>109</v>
      </c>
      <c r="DO146">
        <v>101</v>
      </c>
      <c r="DP146">
        <v>98</v>
      </c>
      <c r="DQ146">
        <v>97</v>
      </c>
      <c r="DR146">
        <v>89</v>
      </c>
      <c r="DS146">
        <v>88</v>
      </c>
      <c r="DT146">
        <v>80</v>
      </c>
      <c r="DU146">
        <v>67</v>
      </c>
      <c r="DV146">
        <v>56</v>
      </c>
      <c r="DW146">
        <v>58</v>
      </c>
      <c r="DX146">
        <v>72</v>
      </c>
      <c r="DY146">
        <v>86</v>
      </c>
      <c r="DZ146">
        <v>95</v>
      </c>
      <c r="EA146">
        <v>106</v>
      </c>
      <c r="EB146">
        <v>121</v>
      </c>
      <c r="EC146">
        <v>133</v>
      </c>
      <c r="ED146">
        <v>139</v>
      </c>
      <c r="EE146">
        <v>143</v>
      </c>
      <c r="EF146">
        <v>148</v>
      </c>
      <c r="EG146">
        <v>153</v>
      </c>
      <c r="EH146">
        <v>160</v>
      </c>
      <c r="EI146">
        <v>153</v>
      </c>
      <c r="EJ146">
        <v>145</v>
      </c>
      <c r="EK146">
        <v>141</v>
      </c>
      <c r="EL146">
        <v>142</v>
      </c>
      <c r="EM146">
        <v>142</v>
      </c>
      <c r="EN146">
        <v>140</v>
      </c>
      <c r="EO146">
        <v>138</v>
      </c>
      <c r="EP146">
        <v>137</v>
      </c>
      <c r="EQ146">
        <v>137</v>
      </c>
      <c r="ER146">
        <v>136</v>
      </c>
      <c r="ES146">
        <v>135</v>
      </c>
      <c r="ET146">
        <v>134</v>
      </c>
      <c r="EU146">
        <v>133</v>
      </c>
      <c r="EV146">
        <v>132</v>
      </c>
      <c r="EW146">
        <v>131</v>
      </c>
      <c r="EX146">
        <v>122</v>
      </c>
      <c r="EY146">
        <v>117</v>
      </c>
      <c r="EZ146">
        <v>109</v>
      </c>
      <c r="FA146">
        <v>101</v>
      </c>
      <c r="FB146">
        <v>97</v>
      </c>
      <c r="FC146">
        <v>96</v>
      </c>
      <c r="FD146">
        <v>98</v>
      </c>
      <c r="FE146">
        <v>99</v>
      </c>
      <c r="FF146">
        <v>102</v>
      </c>
      <c r="FG146">
        <v>92</v>
      </c>
      <c r="FH146">
        <v>67</v>
      </c>
      <c r="FI146">
        <v>124</v>
      </c>
      <c r="FJ146">
        <v>213</v>
      </c>
      <c r="FK146">
        <v>176</v>
      </c>
      <c r="FL146">
        <v>184</v>
      </c>
      <c r="FM146">
        <v>208</v>
      </c>
      <c r="FN146">
        <v>206</v>
      </c>
      <c r="FO146">
        <v>203</v>
      </c>
      <c r="FP146">
        <v>199</v>
      </c>
      <c r="FQ146">
        <v>193</v>
      </c>
      <c r="FR146">
        <v>188</v>
      </c>
      <c r="FS146">
        <v>183</v>
      </c>
      <c r="FT146">
        <v>179</v>
      </c>
      <c r="FU146">
        <v>178</v>
      </c>
      <c r="FV146">
        <v>178</v>
      </c>
      <c r="FW146">
        <v>180</v>
      </c>
      <c r="FX146">
        <v>182</v>
      </c>
      <c r="FY146">
        <v>183</v>
      </c>
      <c r="FZ146">
        <v>183</v>
      </c>
      <c r="GA146">
        <v>181</v>
      </c>
      <c r="GB146">
        <v>178</v>
      </c>
      <c r="GC146">
        <v>176</v>
      </c>
      <c r="GD146">
        <v>169</v>
      </c>
      <c r="GE146">
        <v>166</v>
      </c>
      <c r="GF146">
        <v>161</v>
      </c>
      <c r="GG146">
        <v>155</v>
      </c>
      <c r="GH146">
        <v>148</v>
      </c>
      <c r="GI146">
        <v>142</v>
      </c>
      <c r="GJ146">
        <v>137</v>
      </c>
      <c r="GK146">
        <v>135</v>
      </c>
      <c r="GL146">
        <v>130</v>
      </c>
      <c r="GM146">
        <v>128</v>
      </c>
      <c r="GN146">
        <v>126</v>
      </c>
      <c r="GO146">
        <v>122</v>
      </c>
      <c r="GP146">
        <v>119</v>
      </c>
      <c r="GQ146">
        <v>115</v>
      </c>
      <c r="GR146">
        <v>113</v>
      </c>
      <c r="GS146">
        <v>111</v>
      </c>
      <c r="GT146">
        <v>108</v>
      </c>
      <c r="GU146">
        <v>111</v>
      </c>
      <c r="GV146">
        <v>116</v>
      </c>
      <c r="GW146">
        <v>120</v>
      </c>
      <c r="GX146">
        <v>122</v>
      </c>
      <c r="GY146">
        <v>122</v>
      </c>
      <c r="GZ146">
        <v>120</v>
      </c>
      <c r="HA146">
        <v>118</v>
      </c>
      <c r="HB146">
        <v>118</v>
      </c>
      <c r="HC146">
        <v>120</v>
      </c>
      <c r="HD146">
        <v>75</v>
      </c>
    </row>
    <row r="147" spans="1:212" ht="32" customHeight="1" x14ac:dyDescent="0.35">
      <c r="A147" s="1">
        <v>145</v>
      </c>
      <c r="B147">
        <v>21</v>
      </c>
      <c r="C147">
        <v>32</v>
      </c>
      <c r="D147">
        <v>38</v>
      </c>
      <c r="E147">
        <v>33</v>
      </c>
      <c r="F147">
        <v>30</v>
      </c>
      <c r="G147">
        <v>33</v>
      </c>
      <c r="H147">
        <v>34</v>
      </c>
      <c r="I147">
        <v>31</v>
      </c>
      <c r="J147">
        <v>29</v>
      </c>
      <c r="K147">
        <v>29</v>
      </c>
      <c r="L147">
        <v>29</v>
      </c>
      <c r="M147">
        <v>29</v>
      </c>
      <c r="N147">
        <v>29</v>
      </c>
      <c r="O147">
        <v>29</v>
      </c>
      <c r="P147">
        <v>29</v>
      </c>
      <c r="Q147">
        <v>29</v>
      </c>
      <c r="R147">
        <v>31</v>
      </c>
      <c r="S147">
        <v>31</v>
      </c>
      <c r="T147">
        <v>31</v>
      </c>
      <c r="U147">
        <v>31</v>
      </c>
      <c r="V147">
        <v>31</v>
      </c>
      <c r="W147">
        <v>31</v>
      </c>
      <c r="X147">
        <v>31</v>
      </c>
      <c r="Y147">
        <v>31</v>
      </c>
      <c r="Z147">
        <v>29</v>
      </c>
      <c r="AA147">
        <v>27</v>
      </c>
      <c r="AB147">
        <v>29</v>
      </c>
      <c r="AC147">
        <v>32</v>
      </c>
      <c r="AD147">
        <v>27</v>
      </c>
      <c r="AE147">
        <v>19</v>
      </c>
      <c r="AF147">
        <v>21</v>
      </c>
      <c r="AG147">
        <v>29</v>
      </c>
      <c r="AH147">
        <v>31</v>
      </c>
      <c r="AI147">
        <v>31</v>
      </c>
      <c r="AJ147">
        <v>31</v>
      </c>
      <c r="AK147">
        <v>30</v>
      </c>
      <c r="AL147">
        <v>30</v>
      </c>
      <c r="AM147">
        <v>29</v>
      </c>
      <c r="AN147">
        <v>29</v>
      </c>
      <c r="AO147">
        <v>29</v>
      </c>
      <c r="AP147">
        <v>29</v>
      </c>
      <c r="AQ147">
        <v>29</v>
      </c>
      <c r="AR147">
        <v>29</v>
      </c>
      <c r="AS147">
        <v>28</v>
      </c>
      <c r="AT147">
        <v>28</v>
      </c>
      <c r="AU147">
        <v>27</v>
      </c>
      <c r="AV147">
        <v>27</v>
      </c>
      <c r="AW147">
        <v>27</v>
      </c>
      <c r="AX147">
        <v>25</v>
      </c>
      <c r="AY147">
        <v>25</v>
      </c>
      <c r="AZ147">
        <v>25</v>
      </c>
      <c r="BA147">
        <v>24</v>
      </c>
      <c r="BB147">
        <v>23</v>
      </c>
      <c r="BC147">
        <v>22</v>
      </c>
      <c r="BD147">
        <v>22</v>
      </c>
      <c r="BE147">
        <v>21</v>
      </c>
      <c r="BF147">
        <v>25</v>
      </c>
      <c r="BG147">
        <v>91</v>
      </c>
      <c r="BH147">
        <v>110</v>
      </c>
      <c r="BI147">
        <v>95</v>
      </c>
      <c r="BJ147">
        <v>92</v>
      </c>
      <c r="BK147">
        <v>93</v>
      </c>
      <c r="BL147">
        <v>93</v>
      </c>
      <c r="BM147">
        <v>87</v>
      </c>
      <c r="BN147">
        <v>86</v>
      </c>
      <c r="BO147">
        <v>84</v>
      </c>
      <c r="BP147">
        <v>84</v>
      </c>
      <c r="BQ147">
        <v>88</v>
      </c>
      <c r="BR147">
        <v>95</v>
      </c>
      <c r="BS147">
        <v>99</v>
      </c>
      <c r="BT147">
        <v>98</v>
      </c>
      <c r="BU147">
        <v>95</v>
      </c>
      <c r="BV147">
        <v>98</v>
      </c>
      <c r="BW147">
        <v>88</v>
      </c>
      <c r="BX147">
        <v>85</v>
      </c>
      <c r="BY147">
        <v>91</v>
      </c>
      <c r="BZ147">
        <v>103</v>
      </c>
      <c r="CA147">
        <v>114</v>
      </c>
      <c r="CB147">
        <v>108</v>
      </c>
      <c r="CC147">
        <v>91</v>
      </c>
      <c r="CD147">
        <v>100</v>
      </c>
      <c r="CE147">
        <v>102</v>
      </c>
      <c r="CF147">
        <v>106</v>
      </c>
      <c r="CG147">
        <v>110</v>
      </c>
      <c r="CH147">
        <v>113</v>
      </c>
      <c r="CI147">
        <v>116</v>
      </c>
      <c r="CJ147">
        <v>120</v>
      </c>
      <c r="CK147">
        <v>122</v>
      </c>
      <c r="CL147">
        <v>120</v>
      </c>
      <c r="CM147">
        <v>123</v>
      </c>
      <c r="CN147">
        <v>128</v>
      </c>
      <c r="CO147">
        <v>133</v>
      </c>
      <c r="CP147">
        <v>136</v>
      </c>
      <c r="CQ147">
        <v>138</v>
      </c>
      <c r="CR147">
        <v>139</v>
      </c>
      <c r="CS147">
        <v>138</v>
      </c>
      <c r="CT147">
        <v>138</v>
      </c>
      <c r="CU147">
        <v>142</v>
      </c>
      <c r="CV147">
        <v>144</v>
      </c>
      <c r="CW147">
        <v>140</v>
      </c>
      <c r="CX147">
        <v>132</v>
      </c>
      <c r="CY147">
        <v>125</v>
      </c>
      <c r="CZ147">
        <v>123</v>
      </c>
      <c r="DA147">
        <v>124</v>
      </c>
      <c r="DB147">
        <v>116</v>
      </c>
      <c r="DC147">
        <v>122</v>
      </c>
      <c r="DD147">
        <v>133</v>
      </c>
      <c r="DE147">
        <v>142</v>
      </c>
      <c r="DF147">
        <v>140</v>
      </c>
      <c r="DG147">
        <v>135</v>
      </c>
      <c r="DH147">
        <v>136</v>
      </c>
      <c r="DI147">
        <v>142</v>
      </c>
      <c r="DJ147">
        <v>135</v>
      </c>
      <c r="DK147">
        <v>126</v>
      </c>
      <c r="DL147">
        <v>114</v>
      </c>
      <c r="DM147">
        <v>105</v>
      </c>
      <c r="DN147">
        <v>102</v>
      </c>
      <c r="DO147">
        <v>101</v>
      </c>
      <c r="DP147">
        <v>100</v>
      </c>
      <c r="DQ147">
        <v>99</v>
      </c>
      <c r="DR147">
        <v>90</v>
      </c>
      <c r="DS147">
        <v>74</v>
      </c>
      <c r="DT147">
        <v>65</v>
      </c>
      <c r="DU147">
        <v>78</v>
      </c>
      <c r="DV147">
        <v>109</v>
      </c>
      <c r="DW147">
        <v>133</v>
      </c>
      <c r="DX147">
        <v>137</v>
      </c>
      <c r="DY147">
        <v>132</v>
      </c>
      <c r="DZ147">
        <v>128</v>
      </c>
      <c r="EA147">
        <v>125</v>
      </c>
      <c r="EB147">
        <v>125</v>
      </c>
      <c r="EC147">
        <v>131</v>
      </c>
      <c r="ED147">
        <v>141</v>
      </c>
      <c r="EE147">
        <v>150</v>
      </c>
      <c r="EF147">
        <v>153</v>
      </c>
      <c r="EG147">
        <v>153</v>
      </c>
      <c r="EH147">
        <v>159</v>
      </c>
      <c r="EI147">
        <v>152</v>
      </c>
      <c r="EJ147">
        <v>145</v>
      </c>
      <c r="EK147">
        <v>141</v>
      </c>
      <c r="EL147">
        <v>142</v>
      </c>
      <c r="EM147">
        <v>142</v>
      </c>
      <c r="EN147">
        <v>139</v>
      </c>
      <c r="EO147">
        <v>136</v>
      </c>
      <c r="EP147">
        <v>137</v>
      </c>
      <c r="EQ147">
        <v>136</v>
      </c>
      <c r="ER147">
        <v>135</v>
      </c>
      <c r="ES147">
        <v>134</v>
      </c>
      <c r="ET147">
        <v>132</v>
      </c>
      <c r="EU147">
        <v>131</v>
      </c>
      <c r="EV147">
        <v>130</v>
      </c>
      <c r="EW147">
        <v>129</v>
      </c>
      <c r="EX147">
        <v>120</v>
      </c>
      <c r="EY147">
        <v>115</v>
      </c>
      <c r="EZ147">
        <v>107</v>
      </c>
      <c r="FA147">
        <v>100</v>
      </c>
      <c r="FB147">
        <v>96</v>
      </c>
      <c r="FC147">
        <v>95</v>
      </c>
      <c r="FD147">
        <v>97</v>
      </c>
      <c r="FE147">
        <v>99</v>
      </c>
      <c r="FF147">
        <v>92</v>
      </c>
      <c r="FG147">
        <v>85</v>
      </c>
      <c r="FH147">
        <v>70</v>
      </c>
      <c r="FI147">
        <v>143</v>
      </c>
      <c r="FJ147">
        <v>219</v>
      </c>
      <c r="FK147">
        <v>178</v>
      </c>
      <c r="FL147">
        <v>197</v>
      </c>
      <c r="FM147">
        <v>215</v>
      </c>
      <c r="FN147">
        <v>184</v>
      </c>
      <c r="FO147">
        <v>179</v>
      </c>
      <c r="FP147">
        <v>172</v>
      </c>
      <c r="FQ147">
        <v>168</v>
      </c>
      <c r="FR147">
        <v>169</v>
      </c>
      <c r="FS147">
        <v>174</v>
      </c>
      <c r="FT147">
        <v>182</v>
      </c>
      <c r="FU147">
        <v>187</v>
      </c>
      <c r="FV147">
        <v>178</v>
      </c>
      <c r="FW147">
        <v>179</v>
      </c>
      <c r="FX147">
        <v>181</v>
      </c>
      <c r="FY147">
        <v>182</v>
      </c>
      <c r="FZ147">
        <v>182</v>
      </c>
      <c r="GA147">
        <v>180</v>
      </c>
      <c r="GB147">
        <v>177</v>
      </c>
      <c r="GC147">
        <v>175</v>
      </c>
      <c r="GD147">
        <v>167</v>
      </c>
      <c r="GE147">
        <v>165</v>
      </c>
      <c r="GF147">
        <v>161</v>
      </c>
      <c r="GG147">
        <v>155</v>
      </c>
      <c r="GH147">
        <v>149</v>
      </c>
      <c r="GI147">
        <v>143</v>
      </c>
      <c r="GJ147">
        <v>138</v>
      </c>
      <c r="GK147">
        <v>136</v>
      </c>
      <c r="GL147">
        <v>130</v>
      </c>
      <c r="GM147">
        <v>128</v>
      </c>
      <c r="GN147">
        <v>125</v>
      </c>
      <c r="GO147">
        <v>122</v>
      </c>
      <c r="GP147">
        <v>118</v>
      </c>
      <c r="GQ147">
        <v>114</v>
      </c>
      <c r="GR147">
        <v>111</v>
      </c>
      <c r="GS147">
        <v>110</v>
      </c>
      <c r="GT147">
        <v>107</v>
      </c>
      <c r="GU147">
        <v>110</v>
      </c>
      <c r="GV147">
        <v>115</v>
      </c>
      <c r="GW147">
        <v>119</v>
      </c>
      <c r="GX147">
        <v>121</v>
      </c>
      <c r="GY147">
        <v>121</v>
      </c>
      <c r="GZ147">
        <v>119</v>
      </c>
      <c r="HA147">
        <v>118</v>
      </c>
      <c r="HB147">
        <v>116</v>
      </c>
      <c r="HC147">
        <v>118</v>
      </c>
      <c r="HD147">
        <v>73</v>
      </c>
    </row>
    <row r="148" spans="1:212" ht="32" customHeight="1" x14ac:dyDescent="0.35">
      <c r="A148" s="1">
        <v>146</v>
      </c>
      <c r="B148">
        <v>21</v>
      </c>
      <c r="C148">
        <v>32</v>
      </c>
      <c r="D148">
        <v>38</v>
      </c>
      <c r="E148">
        <v>33</v>
      </c>
      <c r="F148">
        <v>30</v>
      </c>
      <c r="G148">
        <v>33</v>
      </c>
      <c r="H148">
        <v>34</v>
      </c>
      <c r="I148">
        <v>31</v>
      </c>
      <c r="J148">
        <v>29</v>
      </c>
      <c r="K148">
        <v>29</v>
      </c>
      <c r="L148">
        <v>29</v>
      </c>
      <c r="M148">
        <v>29</v>
      </c>
      <c r="N148">
        <v>29</v>
      </c>
      <c r="O148">
        <v>29</v>
      </c>
      <c r="P148">
        <v>29</v>
      </c>
      <c r="Q148">
        <v>29</v>
      </c>
      <c r="R148">
        <v>31</v>
      </c>
      <c r="S148">
        <v>31</v>
      </c>
      <c r="T148">
        <v>31</v>
      </c>
      <c r="U148">
        <v>31</v>
      </c>
      <c r="V148">
        <v>31</v>
      </c>
      <c r="W148">
        <v>31</v>
      </c>
      <c r="X148">
        <v>31</v>
      </c>
      <c r="Y148">
        <v>31</v>
      </c>
      <c r="Z148">
        <v>29</v>
      </c>
      <c r="AA148">
        <v>27</v>
      </c>
      <c r="AB148">
        <v>29</v>
      </c>
      <c r="AC148">
        <v>32</v>
      </c>
      <c r="AD148">
        <v>27</v>
      </c>
      <c r="AE148">
        <v>19</v>
      </c>
      <c r="AF148">
        <v>21</v>
      </c>
      <c r="AG148">
        <v>29</v>
      </c>
      <c r="AH148">
        <v>31</v>
      </c>
      <c r="AI148">
        <v>31</v>
      </c>
      <c r="AJ148">
        <v>31</v>
      </c>
      <c r="AK148">
        <v>30</v>
      </c>
      <c r="AL148">
        <v>30</v>
      </c>
      <c r="AM148">
        <v>29</v>
      </c>
      <c r="AN148">
        <v>29</v>
      </c>
      <c r="AO148">
        <v>29</v>
      </c>
      <c r="AP148">
        <v>29</v>
      </c>
      <c r="AQ148">
        <v>29</v>
      </c>
      <c r="AR148">
        <v>29</v>
      </c>
      <c r="AS148">
        <v>28</v>
      </c>
      <c r="AT148">
        <v>28</v>
      </c>
      <c r="AU148">
        <v>27</v>
      </c>
      <c r="AV148">
        <v>27</v>
      </c>
      <c r="AW148">
        <v>27</v>
      </c>
      <c r="AX148">
        <v>25</v>
      </c>
      <c r="AY148">
        <v>25</v>
      </c>
      <c r="AZ148">
        <v>25</v>
      </c>
      <c r="BA148">
        <v>24</v>
      </c>
      <c r="BB148">
        <v>23</v>
      </c>
      <c r="BC148">
        <v>22</v>
      </c>
      <c r="BD148">
        <v>22</v>
      </c>
      <c r="BE148">
        <v>21</v>
      </c>
      <c r="BF148">
        <v>19</v>
      </c>
      <c r="BG148">
        <v>72</v>
      </c>
      <c r="BH148">
        <v>117</v>
      </c>
      <c r="BI148">
        <v>104</v>
      </c>
      <c r="BJ148">
        <v>91</v>
      </c>
      <c r="BK148">
        <v>98</v>
      </c>
      <c r="BL148">
        <v>90</v>
      </c>
      <c r="BM148">
        <v>84</v>
      </c>
      <c r="BN148">
        <v>88</v>
      </c>
      <c r="BO148">
        <v>85</v>
      </c>
      <c r="BP148">
        <v>84</v>
      </c>
      <c r="BQ148">
        <v>88</v>
      </c>
      <c r="BR148">
        <v>94</v>
      </c>
      <c r="BS148">
        <v>99</v>
      </c>
      <c r="BT148">
        <v>99</v>
      </c>
      <c r="BU148">
        <v>97</v>
      </c>
      <c r="BV148">
        <v>96</v>
      </c>
      <c r="BW148">
        <v>89</v>
      </c>
      <c r="BX148">
        <v>84</v>
      </c>
      <c r="BY148">
        <v>96</v>
      </c>
      <c r="BZ148">
        <v>115</v>
      </c>
      <c r="CA148">
        <v>116</v>
      </c>
      <c r="CB148">
        <v>103</v>
      </c>
      <c r="CC148">
        <v>96</v>
      </c>
      <c r="CD148">
        <v>103</v>
      </c>
      <c r="CE148">
        <v>105</v>
      </c>
      <c r="CF148">
        <v>108</v>
      </c>
      <c r="CG148">
        <v>112</v>
      </c>
      <c r="CH148">
        <v>115</v>
      </c>
      <c r="CI148">
        <v>116</v>
      </c>
      <c r="CJ148">
        <v>115</v>
      </c>
      <c r="CK148">
        <v>114</v>
      </c>
      <c r="CL148">
        <v>132</v>
      </c>
      <c r="CM148">
        <v>129</v>
      </c>
      <c r="CN148">
        <v>124</v>
      </c>
      <c r="CO148">
        <v>118</v>
      </c>
      <c r="CP148">
        <v>114</v>
      </c>
      <c r="CQ148">
        <v>112</v>
      </c>
      <c r="CR148">
        <v>112</v>
      </c>
      <c r="CS148">
        <v>112</v>
      </c>
      <c r="CT148">
        <v>104</v>
      </c>
      <c r="CU148">
        <v>113</v>
      </c>
      <c r="CV148">
        <v>123</v>
      </c>
      <c r="CW148">
        <v>129</v>
      </c>
      <c r="CX148">
        <v>128</v>
      </c>
      <c r="CY148">
        <v>125</v>
      </c>
      <c r="CZ148">
        <v>125</v>
      </c>
      <c r="DA148">
        <v>126</v>
      </c>
      <c r="DB148">
        <v>141</v>
      </c>
      <c r="DC148">
        <v>125</v>
      </c>
      <c r="DD148">
        <v>122</v>
      </c>
      <c r="DE148">
        <v>140</v>
      </c>
      <c r="DF148">
        <v>156</v>
      </c>
      <c r="DG148">
        <v>147</v>
      </c>
      <c r="DH148">
        <v>124</v>
      </c>
      <c r="DI148">
        <v>108</v>
      </c>
      <c r="DJ148">
        <v>102</v>
      </c>
      <c r="DK148">
        <v>98</v>
      </c>
      <c r="DL148">
        <v>91</v>
      </c>
      <c r="DM148">
        <v>81</v>
      </c>
      <c r="DN148">
        <v>72</v>
      </c>
      <c r="DO148">
        <v>68</v>
      </c>
      <c r="DP148">
        <v>70</v>
      </c>
      <c r="DQ148">
        <v>73</v>
      </c>
      <c r="DR148">
        <v>78</v>
      </c>
      <c r="DS148">
        <v>104</v>
      </c>
      <c r="DT148">
        <v>134</v>
      </c>
      <c r="DU148">
        <v>152</v>
      </c>
      <c r="DV148">
        <v>154</v>
      </c>
      <c r="DW148">
        <v>153</v>
      </c>
      <c r="DX148">
        <v>157</v>
      </c>
      <c r="DY148">
        <v>164</v>
      </c>
      <c r="DZ148">
        <v>157</v>
      </c>
      <c r="EA148">
        <v>148</v>
      </c>
      <c r="EB148">
        <v>138</v>
      </c>
      <c r="EC148">
        <v>135</v>
      </c>
      <c r="ED148">
        <v>141</v>
      </c>
      <c r="EE148">
        <v>150</v>
      </c>
      <c r="EF148">
        <v>157</v>
      </c>
      <c r="EG148">
        <v>160</v>
      </c>
      <c r="EH148">
        <v>157</v>
      </c>
      <c r="EI148">
        <v>151</v>
      </c>
      <c r="EJ148">
        <v>144</v>
      </c>
      <c r="EK148">
        <v>141</v>
      </c>
      <c r="EL148">
        <v>142</v>
      </c>
      <c r="EM148">
        <v>141</v>
      </c>
      <c r="EN148">
        <v>138</v>
      </c>
      <c r="EO148">
        <v>134</v>
      </c>
      <c r="EP148">
        <v>135</v>
      </c>
      <c r="EQ148">
        <v>135</v>
      </c>
      <c r="ER148">
        <v>133</v>
      </c>
      <c r="ES148">
        <v>132</v>
      </c>
      <c r="ET148">
        <v>130</v>
      </c>
      <c r="EU148">
        <v>128</v>
      </c>
      <c r="EV148">
        <v>126</v>
      </c>
      <c r="EW148">
        <v>126</v>
      </c>
      <c r="EX148">
        <v>117</v>
      </c>
      <c r="EY148">
        <v>112</v>
      </c>
      <c r="EZ148">
        <v>104</v>
      </c>
      <c r="FA148">
        <v>97</v>
      </c>
      <c r="FB148">
        <v>94</v>
      </c>
      <c r="FC148">
        <v>93</v>
      </c>
      <c r="FD148">
        <v>96</v>
      </c>
      <c r="FE148">
        <v>98</v>
      </c>
      <c r="FF148">
        <v>94</v>
      </c>
      <c r="FG148">
        <v>87</v>
      </c>
      <c r="FH148">
        <v>79</v>
      </c>
      <c r="FI148">
        <v>180</v>
      </c>
      <c r="FJ148">
        <v>230</v>
      </c>
      <c r="FK148">
        <v>194</v>
      </c>
      <c r="FL148">
        <v>219</v>
      </c>
      <c r="FM148">
        <v>228</v>
      </c>
      <c r="FN148">
        <v>244</v>
      </c>
      <c r="FO148">
        <v>230</v>
      </c>
      <c r="FP148">
        <v>209</v>
      </c>
      <c r="FQ148">
        <v>188</v>
      </c>
      <c r="FR148">
        <v>176</v>
      </c>
      <c r="FS148">
        <v>174</v>
      </c>
      <c r="FT148">
        <v>178</v>
      </c>
      <c r="FU148">
        <v>183</v>
      </c>
      <c r="FV148">
        <v>177</v>
      </c>
      <c r="FW148">
        <v>179</v>
      </c>
      <c r="FX148">
        <v>180</v>
      </c>
      <c r="FY148">
        <v>181</v>
      </c>
      <c r="FZ148">
        <v>180</v>
      </c>
      <c r="GA148">
        <v>177</v>
      </c>
      <c r="GB148">
        <v>174</v>
      </c>
      <c r="GC148">
        <v>172</v>
      </c>
      <c r="GD148">
        <v>165</v>
      </c>
      <c r="GE148">
        <v>163</v>
      </c>
      <c r="GF148">
        <v>160</v>
      </c>
      <c r="GG148">
        <v>155</v>
      </c>
      <c r="GH148">
        <v>149</v>
      </c>
      <c r="GI148">
        <v>145</v>
      </c>
      <c r="GJ148">
        <v>141</v>
      </c>
      <c r="GK148">
        <v>139</v>
      </c>
      <c r="GL148">
        <v>130</v>
      </c>
      <c r="GM148">
        <v>128</v>
      </c>
      <c r="GN148">
        <v>125</v>
      </c>
      <c r="GO148">
        <v>121</v>
      </c>
      <c r="GP148">
        <v>117</v>
      </c>
      <c r="GQ148">
        <v>113</v>
      </c>
      <c r="GR148">
        <v>110</v>
      </c>
      <c r="GS148">
        <v>108</v>
      </c>
      <c r="GT148">
        <v>107</v>
      </c>
      <c r="GU148">
        <v>109</v>
      </c>
      <c r="GV148">
        <v>112</v>
      </c>
      <c r="GW148">
        <v>116</v>
      </c>
      <c r="GX148">
        <v>118</v>
      </c>
      <c r="GY148">
        <v>118</v>
      </c>
      <c r="GZ148">
        <v>118</v>
      </c>
      <c r="HA148">
        <v>117</v>
      </c>
      <c r="HB148">
        <v>113</v>
      </c>
      <c r="HC148">
        <v>115</v>
      </c>
      <c r="HD148">
        <v>70</v>
      </c>
    </row>
    <row r="149" spans="1:212" ht="32" customHeight="1" x14ac:dyDescent="0.35">
      <c r="A149" s="1">
        <v>147</v>
      </c>
      <c r="B149">
        <v>21</v>
      </c>
      <c r="C149">
        <v>32</v>
      </c>
      <c r="D149">
        <v>38</v>
      </c>
      <c r="E149">
        <v>33</v>
      </c>
      <c r="F149">
        <v>30</v>
      </c>
      <c r="G149">
        <v>33</v>
      </c>
      <c r="H149">
        <v>34</v>
      </c>
      <c r="I149">
        <v>31</v>
      </c>
      <c r="J149">
        <v>29</v>
      </c>
      <c r="K149">
        <v>29</v>
      </c>
      <c r="L149">
        <v>29</v>
      </c>
      <c r="M149">
        <v>29</v>
      </c>
      <c r="N149">
        <v>29</v>
      </c>
      <c r="O149">
        <v>29</v>
      </c>
      <c r="P149">
        <v>29</v>
      </c>
      <c r="Q149">
        <v>29</v>
      </c>
      <c r="R149">
        <v>31</v>
      </c>
      <c r="S149">
        <v>31</v>
      </c>
      <c r="T149">
        <v>31</v>
      </c>
      <c r="U149">
        <v>31</v>
      </c>
      <c r="V149">
        <v>31</v>
      </c>
      <c r="W149">
        <v>31</v>
      </c>
      <c r="X149">
        <v>31</v>
      </c>
      <c r="Y149">
        <v>31</v>
      </c>
      <c r="Z149">
        <v>29</v>
      </c>
      <c r="AA149">
        <v>27</v>
      </c>
      <c r="AB149">
        <v>29</v>
      </c>
      <c r="AC149">
        <v>32</v>
      </c>
      <c r="AD149">
        <v>27</v>
      </c>
      <c r="AE149">
        <v>19</v>
      </c>
      <c r="AF149">
        <v>21</v>
      </c>
      <c r="AG149">
        <v>29</v>
      </c>
      <c r="AH149">
        <v>31</v>
      </c>
      <c r="AI149">
        <v>31</v>
      </c>
      <c r="AJ149">
        <v>31</v>
      </c>
      <c r="AK149">
        <v>30</v>
      </c>
      <c r="AL149">
        <v>30</v>
      </c>
      <c r="AM149">
        <v>29</v>
      </c>
      <c r="AN149">
        <v>29</v>
      </c>
      <c r="AO149">
        <v>29</v>
      </c>
      <c r="AP149">
        <v>29</v>
      </c>
      <c r="AQ149">
        <v>29</v>
      </c>
      <c r="AR149">
        <v>29</v>
      </c>
      <c r="AS149">
        <v>28</v>
      </c>
      <c r="AT149">
        <v>28</v>
      </c>
      <c r="AU149">
        <v>27</v>
      </c>
      <c r="AV149">
        <v>27</v>
      </c>
      <c r="AW149">
        <v>27</v>
      </c>
      <c r="AX149">
        <v>25</v>
      </c>
      <c r="AY149">
        <v>25</v>
      </c>
      <c r="AZ149">
        <v>25</v>
      </c>
      <c r="BA149">
        <v>24</v>
      </c>
      <c r="BB149">
        <v>23</v>
      </c>
      <c r="BC149">
        <v>22</v>
      </c>
      <c r="BD149">
        <v>22</v>
      </c>
      <c r="BE149">
        <v>21</v>
      </c>
      <c r="BF149">
        <v>20</v>
      </c>
      <c r="BG149">
        <v>60</v>
      </c>
      <c r="BH149">
        <v>121</v>
      </c>
      <c r="BI149">
        <v>109</v>
      </c>
      <c r="BJ149">
        <v>87</v>
      </c>
      <c r="BK149">
        <v>99</v>
      </c>
      <c r="BL149">
        <v>91</v>
      </c>
      <c r="BM149">
        <v>87</v>
      </c>
      <c r="BN149">
        <v>90</v>
      </c>
      <c r="BO149">
        <v>87</v>
      </c>
      <c r="BP149">
        <v>84</v>
      </c>
      <c r="BQ149">
        <v>87</v>
      </c>
      <c r="BR149">
        <v>94</v>
      </c>
      <c r="BS149">
        <v>99</v>
      </c>
      <c r="BT149">
        <v>100</v>
      </c>
      <c r="BU149">
        <v>99</v>
      </c>
      <c r="BV149">
        <v>90</v>
      </c>
      <c r="BW149">
        <v>92</v>
      </c>
      <c r="BX149">
        <v>92</v>
      </c>
      <c r="BY149">
        <v>105</v>
      </c>
      <c r="BZ149">
        <v>121</v>
      </c>
      <c r="CA149">
        <v>113</v>
      </c>
      <c r="CB149">
        <v>101</v>
      </c>
      <c r="CC149">
        <v>108</v>
      </c>
      <c r="CD149">
        <v>108</v>
      </c>
      <c r="CE149">
        <v>105</v>
      </c>
      <c r="CF149">
        <v>102</v>
      </c>
      <c r="CG149">
        <v>103</v>
      </c>
      <c r="CH149">
        <v>108</v>
      </c>
      <c r="CI149">
        <v>113</v>
      </c>
      <c r="CJ149">
        <v>116</v>
      </c>
      <c r="CK149">
        <v>116</v>
      </c>
      <c r="CL149">
        <v>123</v>
      </c>
      <c r="CM149">
        <v>116</v>
      </c>
      <c r="CN149">
        <v>106</v>
      </c>
      <c r="CO149">
        <v>98</v>
      </c>
      <c r="CP149">
        <v>93</v>
      </c>
      <c r="CQ149">
        <v>94</v>
      </c>
      <c r="CR149">
        <v>99</v>
      </c>
      <c r="CS149">
        <v>102</v>
      </c>
      <c r="CT149">
        <v>121</v>
      </c>
      <c r="CU149">
        <v>114</v>
      </c>
      <c r="CV149">
        <v>107</v>
      </c>
      <c r="CW149">
        <v>106</v>
      </c>
      <c r="CX149">
        <v>112</v>
      </c>
      <c r="CY149">
        <v>118</v>
      </c>
      <c r="CZ149">
        <v>122</v>
      </c>
      <c r="DA149">
        <v>122</v>
      </c>
      <c r="DB149">
        <v>106</v>
      </c>
      <c r="DC149">
        <v>105</v>
      </c>
      <c r="DD149">
        <v>111</v>
      </c>
      <c r="DE149">
        <v>114</v>
      </c>
      <c r="DF149">
        <v>98</v>
      </c>
      <c r="DG149">
        <v>68</v>
      </c>
      <c r="DH149">
        <v>50</v>
      </c>
      <c r="DI149">
        <v>48</v>
      </c>
      <c r="DJ149">
        <v>39</v>
      </c>
      <c r="DK149">
        <v>60</v>
      </c>
      <c r="DL149">
        <v>84</v>
      </c>
      <c r="DM149">
        <v>96</v>
      </c>
      <c r="DN149">
        <v>99</v>
      </c>
      <c r="DO149">
        <v>108</v>
      </c>
      <c r="DP149">
        <v>128</v>
      </c>
      <c r="DQ149">
        <v>146</v>
      </c>
      <c r="DR149">
        <v>155</v>
      </c>
      <c r="DS149">
        <v>156</v>
      </c>
      <c r="DT149">
        <v>158</v>
      </c>
      <c r="DU149">
        <v>158</v>
      </c>
      <c r="DV149">
        <v>158</v>
      </c>
      <c r="DW149">
        <v>158</v>
      </c>
      <c r="DX149">
        <v>160</v>
      </c>
      <c r="DY149">
        <v>161</v>
      </c>
      <c r="DZ149">
        <v>162</v>
      </c>
      <c r="EA149">
        <v>160</v>
      </c>
      <c r="EB149">
        <v>154</v>
      </c>
      <c r="EC149">
        <v>146</v>
      </c>
      <c r="ED149">
        <v>142</v>
      </c>
      <c r="EE149">
        <v>146</v>
      </c>
      <c r="EF149">
        <v>158</v>
      </c>
      <c r="EG149">
        <v>167</v>
      </c>
      <c r="EH149">
        <v>154</v>
      </c>
      <c r="EI149">
        <v>149</v>
      </c>
      <c r="EJ149">
        <v>143</v>
      </c>
      <c r="EK149">
        <v>141</v>
      </c>
      <c r="EL149">
        <v>142</v>
      </c>
      <c r="EM149">
        <v>141</v>
      </c>
      <c r="EN149">
        <v>136</v>
      </c>
      <c r="EO149">
        <v>132</v>
      </c>
      <c r="EP149">
        <v>134</v>
      </c>
      <c r="EQ149">
        <v>133</v>
      </c>
      <c r="ER149">
        <v>131</v>
      </c>
      <c r="ES149">
        <v>129</v>
      </c>
      <c r="ET149">
        <v>126</v>
      </c>
      <c r="EU149">
        <v>124</v>
      </c>
      <c r="EV149">
        <v>122</v>
      </c>
      <c r="EW149">
        <v>121</v>
      </c>
      <c r="EX149">
        <v>112</v>
      </c>
      <c r="EY149">
        <v>107</v>
      </c>
      <c r="EZ149">
        <v>100</v>
      </c>
      <c r="FA149">
        <v>94</v>
      </c>
      <c r="FB149">
        <v>91</v>
      </c>
      <c r="FC149">
        <v>91</v>
      </c>
      <c r="FD149">
        <v>94</v>
      </c>
      <c r="FE149">
        <v>96</v>
      </c>
      <c r="FF149">
        <v>90</v>
      </c>
      <c r="FG149">
        <v>76</v>
      </c>
      <c r="FH149">
        <v>63</v>
      </c>
      <c r="FI149">
        <v>191</v>
      </c>
      <c r="FJ149">
        <v>209</v>
      </c>
      <c r="FK149">
        <v>193</v>
      </c>
      <c r="FL149">
        <v>212</v>
      </c>
      <c r="FM149">
        <v>212</v>
      </c>
      <c r="FN149">
        <v>216</v>
      </c>
      <c r="FO149">
        <v>206</v>
      </c>
      <c r="FP149">
        <v>191</v>
      </c>
      <c r="FQ149">
        <v>180</v>
      </c>
      <c r="FR149">
        <v>176</v>
      </c>
      <c r="FS149">
        <v>181</v>
      </c>
      <c r="FT149">
        <v>190</v>
      </c>
      <c r="FU149">
        <v>197</v>
      </c>
      <c r="FV149">
        <v>177</v>
      </c>
      <c r="FW149">
        <v>178</v>
      </c>
      <c r="FX149">
        <v>179</v>
      </c>
      <c r="FY149">
        <v>179</v>
      </c>
      <c r="FZ149">
        <v>177</v>
      </c>
      <c r="GA149">
        <v>174</v>
      </c>
      <c r="GB149">
        <v>170</v>
      </c>
      <c r="GC149">
        <v>168</v>
      </c>
      <c r="GD149">
        <v>163</v>
      </c>
      <c r="GE149">
        <v>161</v>
      </c>
      <c r="GF149">
        <v>158</v>
      </c>
      <c r="GG149">
        <v>155</v>
      </c>
      <c r="GH149">
        <v>150</v>
      </c>
      <c r="GI149">
        <v>147</v>
      </c>
      <c r="GJ149">
        <v>144</v>
      </c>
      <c r="GK149">
        <v>142</v>
      </c>
      <c r="GL149">
        <v>132</v>
      </c>
      <c r="GM149">
        <v>131</v>
      </c>
      <c r="GN149">
        <v>127</v>
      </c>
      <c r="GO149">
        <v>122</v>
      </c>
      <c r="GP149">
        <v>117</v>
      </c>
      <c r="GQ149">
        <v>113</v>
      </c>
      <c r="GR149">
        <v>109</v>
      </c>
      <c r="GS149">
        <v>107</v>
      </c>
      <c r="GT149">
        <v>106</v>
      </c>
      <c r="GU149">
        <v>107</v>
      </c>
      <c r="GV149">
        <v>110</v>
      </c>
      <c r="GW149">
        <v>112</v>
      </c>
      <c r="GX149">
        <v>114</v>
      </c>
      <c r="GY149">
        <v>116</v>
      </c>
      <c r="GZ149">
        <v>116</v>
      </c>
      <c r="HA149">
        <v>117</v>
      </c>
      <c r="HB149">
        <v>110</v>
      </c>
      <c r="HC149">
        <v>112</v>
      </c>
      <c r="HD149">
        <v>67</v>
      </c>
    </row>
    <row r="150" spans="1:212" ht="32" customHeight="1" x14ac:dyDescent="0.35">
      <c r="A150" s="1">
        <v>148</v>
      </c>
      <c r="B150">
        <v>21</v>
      </c>
      <c r="C150">
        <v>32</v>
      </c>
      <c r="D150">
        <v>38</v>
      </c>
      <c r="E150">
        <v>33</v>
      </c>
      <c r="F150">
        <v>30</v>
      </c>
      <c r="G150">
        <v>33</v>
      </c>
      <c r="H150">
        <v>34</v>
      </c>
      <c r="I150">
        <v>31</v>
      </c>
      <c r="J150">
        <v>29</v>
      </c>
      <c r="K150">
        <v>29</v>
      </c>
      <c r="L150">
        <v>29</v>
      </c>
      <c r="M150">
        <v>29</v>
      </c>
      <c r="N150">
        <v>29</v>
      </c>
      <c r="O150">
        <v>29</v>
      </c>
      <c r="P150">
        <v>29</v>
      </c>
      <c r="Q150">
        <v>29</v>
      </c>
      <c r="R150">
        <v>31</v>
      </c>
      <c r="S150">
        <v>31</v>
      </c>
      <c r="T150">
        <v>31</v>
      </c>
      <c r="U150">
        <v>31</v>
      </c>
      <c r="V150">
        <v>31</v>
      </c>
      <c r="W150">
        <v>31</v>
      </c>
      <c r="X150">
        <v>31</v>
      </c>
      <c r="Y150">
        <v>31</v>
      </c>
      <c r="Z150">
        <v>29</v>
      </c>
      <c r="AA150">
        <v>27</v>
      </c>
      <c r="AB150">
        <v>29</v>
      </c>
      <c r="AC150">
        <v>32</v>
      </c>
      <c r="AD150">
        <v>27</v>
      </c>
      <c r="AE150">
        <v>19</v>
      </c>
      <c r="AF150">
        <v>21</v>
      </c>
      <c r="AG150">
        <v>29</v>
      </c>
      <c r="AH150">
        <v>31</v>
      </c>
      <c r="AI150">
        <v>31</v>
      </c>
      <c r="AJ150">
        <v>31</v>
      </c>
      <c r="AK150">
        <v>30</v>
      </c>
      <c r="AL150">
        <v>30</v>
      </c>
      <c r="AM150">
        <v>29</v>
      </c>
      <c r="AN150">
        <v>29</v>
      </c>
      <c r="AO150">
        <v>29</v>
      </c>
      <c r="AP150">
        <v>29</v>
      </c>
      <c r="AQ150">
        <v>29</v>
      </c>
      <c r="AR150">
        <v>29</v>
      </c>
      <c r="AS150">
        <v>28</v>
      </c>
      <c r="AT150">
        <v>28</v>
      </c>
      <c r="AU150">
        <v>27</v>
      </c>
      <c r="AV150">
        <v>27</v>
      </c>
      <c r="AW150">
        <v>27</v>
      </c>
      <c r="AX150">
        <v>25</v>
      </c>
      <c r="AY150">
        <v>25</v>
      </c>
      <c r="AZ150">
        <v>25</v>
      </c>
      <c r="BA150">
        <v>24</v>
      </c>
      <c r="BB150">
        <v>23</v>
      </c>
      <c r="BC150">
        <v>22</v>
      </c>
      <c r="BD150">
        <v>22</v>
      </c>
      <c r="BE150">
        <v>21</v>
      </c>
      <c r="BF150">
        <v>25</v>
      </c>
      <c r="BG150">
        <v>61</v>
      </c>
      <c r="BH150">
        <v>123</v>
      </c>
      <c r="BI150">
        <v>112</v>
      </c>
      <c r="BJ150">
        <v>84</v>
      </c>
      <c r="BK150">
        <v>96</v>
      </c>
      <c r="BL150">
        <v>94</v>
      </c>
      <c r="BM150">
        <v>94</v>
      </c>
      <c r="BN150">
        <v>93</v>
      </c>
      <c r="BO150">
        <v>88</v>
      </c>
      <c r="BP150">
        <v>84</v>
      </c>
      <c r="BQ150">
        <v>86</v>
      </c>
      <c r="BR150">
        <v>93</v>
      </c>
      <c r="BS150">
        <v>100</v>
      </c>
      <c r="BT150">
        <v>102</v>
      </c>
      <c r="BU150">
        <v>102</v>
      </c>
      <c r="BV150">
        <v>91</v>
      </c>
      <c r="BW150">
        <v>94</v>
      </c>
      <c r="BX150">
        <v>95</v>
      </c>
      <c r="BY150">
        <v>108</v>
      </c>
      <c r="BZ150">
        <v>125</v>
      </c>
      <c r="CA150">
        <v>117</v>
      </c>
      <c r="CB150">
        <v>106</v>
      </c>
      <c r="CC150">
        <v>113</v>
      </c>
      <c r="CD150">
        <v>113</v>
      </c>
      <c r="CE150">
        <v>103</v>
      </c>
      <c r="CF150">
        <v>91</v>
      </c>
      <c r="CG150">
        <v>89</v>
      </c>
      <c r="CH150">
        <v>97</v>
      </c>
      <c r="CI150">
        <v>108</v>
      </c>
      <c r="CJ150">
        <v>116</v>
      </c>
      <c r="CK150">
        <v>119</v>
      </c>
      <c r="CL150">
        <v>102</v>
      </c>
      <c r="CM150">
        <v>100</v>
      </c>
      <c r="CN150">
        <v>98</v>
      </c>
      <c r="CO150">
        <v>97</v>
      </c>
      <c r="CP150">
        <v>98</v>
      </c>
      <c r="CQ150">
        <v>102</v>
      </c>
      <c r="CR150">
        <v>106</v>
      </c>
      <c r="CS150">
        <v>109</v>
      </c>
      <c r="CT150">
        <v>99</v>
      </c>
      <c r="CU150">
        <v>100</v>
      </c>
      <c r="CV150">
        <v>104</v>
      </c>
      <c r="CW150">
        <v>111</v>
      </c>
      <c r="CX150">
        <v>118</v>
      </c>
      <c r="CY150">
        <v>118</v>
      </c>
      <c r="CZ150">
        <v>112</v>
      </c>
      <c r="DA150">
        <v>106</v>
      </c>
      <c r="DB150">
        <v>106</v>
      </c>
      <c r="DC150">
        <v>80</v>
      </c>
      <c r="DD150">
        <v>59</v>
      </c>
      <c r="DE150">
        <v>59</v>
      </c>
      <c r="DF150">
        <v>71</v>
      </c>
      <c r="DG150">
        <v>80</v>
      </c>
      <c r="DH150">
        <v>84</v>
      </c>
      <c r="DI150">
        <v>86</v>
      </c>
      <c r="DJ150">
        <v>113</v>
      </c>
      <c r="DK150">
        <v>130</v>
      </c>
      <c r="DL150">
        <v>147</v>
      </c>
      <c r="DM150">
        <v>149</v>
      </c>
      <c r="DN150">
        <v>140</v>
      </c>
      <c r="DO150">
        <v>137</v>
      </c>
      <c r="DP150">
        <v>148</v>
      </c>
      <c r="DQ150">
        <v>161</v>
      </c>
      <c r="DR150">
        <v>174</v>
      </c>
      <c r="DS150">
        <v>162</v>
      </c>
      <c r="DT150">
        <v>151</v>
      </c>
      <c r="DU150">
        <v>152</v>
      </c>
      <c r="DV150">
        <v>161</v>
      </c>
      <c r="DW150">
        <v>167</v>
      </c>
      <c r="DX150">
        <v>163</v>
      </c>
      <c r="DY150">
        <v>157</v>
      </c>
      <c r="DZ150">
        <v>155</v>
      </c>
      <c r="EA150">
        <v>157</v>
      </c>
      <c r="EB150">
        <v>156</v>
      </c>
      <c r="EC150">
        <v>152</v>
      </c>
      <c r="ED150">
        <v>149</v>
      </c>
      <c r="EE150">
        <v>150</v>
      </c>
      <c r="EF150">
        <v>156</v>
      </c>
      <c r="EG150">
        <v>162</v>
      </c>
      <c r="EH150">
        <v>151</v>
      </c>
      <c r="EI150">
        <v>147</v>
      </c>
      <c r="EJ150">
        <v>142</v>
      </c>
      <c r="EK150">
        <v>141</v>
      </c>
      <c r="EL150">
        <v>142</v>
      </c>
      <c r="EM150">
        <v>140</v>
      </c>
      <c r="EN150">
        <v>134</v>
      </c>
      <c r="EO150">
        <v>129</v>
      </c>
      <c r="EP150">
        <v>132</v>
      </c>
      <c r="EQ150">
        <v>131</v>
      </c>
      <c r="ER150">
        <v>129</v>
      </c>
      <c r="ES150">
        <v>126</v>
      </c>
      <c r="ET150">
        <v>122</v>
      </c>
      <c r="EU150">
        <v>119</v>
      </c>
      <c r="EV150">
        <v>117</v>
      </c>
      <c r="EW150">
        <v>116</v>
      </c>
      <c r="EX150">
        <v>107</v>
      </c>
      <c r="EY150">
        <v>103</v>
      </c>
      <c r="EZ150">
        <v>96</v>
      </c>
      <c r="FA150">
        <v>90</v>
      </c>
      <c r="FB150">
        <v>88</v>
      </c>
      <c r="FC150">
        <v>89</v>
      </c>
      <c r="FD150">
        <v>92</v>
      </c>
      <c r="FE150">
        <v>94</v>
      </c>
      <c r="FF150">
        <v>105</v>
      </c>
      <c r="FG150">
        <v>83</v>
      </c>
      <c r="FH150">
        <v>71</v>
      </c>
      <c r="FI150">
        <v>209</v>
      </c>
      <c r="FJ150">
        <v>201</v>
      </c>
      <c r="FK150">
        <v>208</v>
      </c>
      <c r="FL150">
        <v>210</v>
      </c>
      <c r="FM150">
        <v>204</v>
      </c>
      <c r="FN150">
        <v>220</v>
      </c>
      <c r="FO150">
        <v>212</v>
      </c>
      <c r="FP150">
        <v>200</v>
      </c>
      <c r="FQ150">
        <v>188</v>
      </c>
      <c r="FR150">
        <v>179</v>
      </c>
      <c r="FS150">
        <v>175</v>
      </c>
      <c r="FT150">
        <v>174</v>
      </c>
      <c r="FU150">
        <v>175</v>
      </c>
      <c r="FV150">
        <v>176</v>
      </c>
      <c r="FW150">
        <v>177</v>
      </c>
      <c r="FX150">
        <v>177</v>
      </c>
      <c r="FY150">
        <v>177</v>
      </c>
      <c r="FZ150">
        <v>175</v>
      </c>
      <c r="GA150">
        <v>171</v>
      </c>
      <c r="GB150">
        <v>166</v>
      </c>
      <c r="GC150">
        <v>164</v>
      </c>
      <c r="GD150">
        <v>160</v>
      </c>
      <c r="GE150">
        <v>159</v>
      </c>
      <c r="GF150">
        <v>157</v>
      </c>
      <c r="GG150">
        <v>154</v>
      </c>
      <c r="GH150">
        <v>152</v>
      </c>
      <c r="GI150">
        <v>149</v>
      </c>
      <c r="GJ150">
        <v>147</v>
      </c>
      <c r="GK150">
        <v>146</v>
      </c>
      <c r="GL150">
        <v>137</v>
      </c>
      <c r="GM150">
        <v>135</v>
      </c>
      <c r="GN150">
        <v>131</v>
      </c>
      <c r="GO150">
        <v>126</v>
      </c>
      <c r="GP150">
        <v>120</v>
      </c>
      <c r="GQ150">
        <v>115</v>
      </c>
      <c r="GR150">
        <v>110</v>
      </c>
      <c r="GS150">
        <v>108</v>
      </c>
      <c r="GT150">
        <v>105</v>
      </c>
      <c r="GU150">
        <v>106</v>
      </c>
      <c r="GV150">
        <v>106</v>
      </c>
      <c r="GW150">
        <v>108</v>
      </c>
      <c r="GX150">
        <v>110</v>
      </c>
      <c r="GY150">
        <v>112</v>
      </c>
      <c r="GZ150">
        <v>115</v>
      </c>
      <c r="HA150">
        <v>116</v>
      </c>
      <c r="HB150">
        <v>109</v>
      </c>
      <c r="HC150">
        <v>111</v>
      </c>
      <c r="HD150">
        <v>66</v>
      </c>
    </row>
    <row r="151" spans="1:212" ht="32" customHeight="1" x14ac:dyDescent="0.35">
      <c r="A151" s="1">
        <v>149</v>
      </c>
      <c r="B151">
        <v>21</v>
      </c>
      <c r="C151">
        <v>32</v>
      </c>
      <c r="D151">
        <v>38</v>
      </c>
      <c r="E151">
        <v>33</v>
      </c>
      <c r="F151">
        <v>30</v>
      </c>
      <c r="G151">
        <v>33</v>
      </c>
      <c r="H151">
        <v>34</v>
      </c>
      <c r="I151">
        <v>31</v>
      </c>
      <c r="J151">
        <v>29</v>
      </c>
      <c r="K151">
        <v>29</v>
      </c>
      <c r="L151">
        <v>29</v>
      </c>
      <c r="M151">
        <v>29</v>
      </c>
      <c r="N151">
        <v>29</v>
      </c>
      <c r="O151">
        <v>29</v>
      </c>
      <c r="P151">
        <v>29</v>
      </c>
      <c r="Q151">
        <v>29</v>
      </c>
      <c r="R151">
        <v>31</v>
      </c>
      <c r="S151">
        <v>31</v>
      </c>
      <c r="T151">
        <v>31</v>
      </c>
      <c r="U151">
        <v>31</v>
      </c>
      <c r="V151">
        <v>31</v>
      </c>
      <c r="W151">
        <v>31</v>
      </c>
      <c r="X151">
        <v>31</v>
      </c>
      <c r="Y151">
        <v>31</v>
      </c>
      <c r="Z151">
        <v>29</v>
      </c>
      <c r="AA151">
        <v>27</v>
      </c>
      <c r="AB151">
        <v>29</v>
      </c>
      <c r="AC151">
        <v>32</v>
      </c>
      <c r="AD151">
        <v>27</v>
      </c>
      <c r="AE151">
        <v>19</v>
      </c>
      <c r="AF151">
        <v>21</v>
      </c>
      <c r="AG151">
        <v>29</v>
      </c>
      <c r="AH151">
        <v>31</v>
      </c>
      <c r="AI151">
        <v>31</v>
      </c>
      <c r="AJ151">
        <v>31</v>
      </c>
      <c r="AK151">
        <v>30</v>
      </c>
      <c r="AL151">
        <v>30</v>
      </c>
      <c r="AM151">
        <v>29</v>
      </c>
      <c r="AN151">
        <v>29</v>
      </c>
      <c r="AO151">
        <v>29</v>
      </c>
      <c r="AP151">
        <v>29</v>
      </c>
      <c r="AQ151">
        <v>29</v>
      </c>
      <c r="AR151">
        <v>29</v>
      </c>
      <c r="AS151">
        <v>28</v>
      </c>
      <c r="AT151">
        <v>28</v>
      </c>
      <c r="AU151">
        <v>27</v>
      </c>
      <c r="AV151">
        <v>27</v>
      </c>
      <c r="AW151">
        <v>27</v>
      </c>
      <c r="AX151">
        <v>25</v>
      </c>
      <c r="AY151">
        <v>25</v>
      </c>
      <c r="AZ151">
        <v>25</v>
      </c>
      <c r="BA151">
        <v>24</v>
      </c>
      <c r="BB151">
        <v>23</v>
      </c>
      <c r="BC151">
        <v>22</v>
      </c>
      <c r="BD151">
        <v>22</v>
      </c>
      <c r="BE151">
        <v>21</v>
      </c>
      <c r="BF151">
        <v>28</v>
      </c>
      <c r="BG151">
        <v>70</v>
      </c>
      <c r="BH151">
        <v>125</v>
      </c>
      <c r="BI151">
        <v>121</v>
      </c>
      <c r="BJ151">
        <v>91</v>
      </c>
      <c r="BK151">
        <v>91</v>
      </c>
      <c r="BL151">
        <v>97</v>
      </c>
      <c r="BM151">
        <v>97</v>
      </c>
      <c r="BN151">
        <v>95</v>
      </c>
      <c r="BO151">
        <v>90</v>
      </c>
      <c r="BP151">
        <v>85</v>
      </c>
      <c r="BQ151">
        <v>86</v>
      </c>
      <c r="BR151">
        <v>93</v>
      </c>
      <c r="BS151">
        <v>100</v>
      </c>
      <c r="BT151">
        <v>103</v>
      </c>
      <c r="BU151">
        <v>104</v>
      </c>
      <c r="BV151">
        <v>101</v>
      </c>
      <c r="BW151">
        <v>95</v>
      </c>
      <c r="BX151">
        <v>91</v>
      </c>
      <c r="BY151">
        <v>105</v>
      </c>
      <c r="BZ151">
        <v>126</v>
      </c>
      <c r="CA151">
        <v>129</v>
      </c>
      <c r="CB151">
        <v>117</v>
      </c>
      <c r="CC151">
        <v>111</v>
      </c>
      <c r="CD151">
        <v>102</v>
      </c>
      <c r="CE151">
        <v>95</v>
      </c>
      <c r="CF151">
        <v>91</v>
      </c>
      <c r="CG151">
        <v>95</v>
      </c>
      <c r="CH151">
        <v>103</v>
      </c>
      <c r="CI151">
        <v>106</v>
      </c>
      <c r="CJ151">
        <v>101</v>
      </c>
      <c r="CK151">
        <v>94</v>
      </c>
      <c r="CL151">
        <v>91</v>
      </c>
      <c r="CM151">
        <v>93</v>
      </c>
      <c r="CN151">
        <v>95</v>
      </c>
      <c r="CO151">
        <v>96</v>
      </c>
      <c r="CP151">
        <v>96</v>
      </c>
      <c r="CQ151">
        <v>93</v>
      </c>
      <c r="CR151">
        <v>89</v>
      </c>
      <c r="CS151">
        <v>87</v>
      </c>
      <c r="CT151">
        <v>87</v>
      </c>
      <c r="CU151">
        <v>96</v>
      </c>
      <c r="CV151">
        <v>104</v>
      </c>
      <c r="CW151">
        <v>102</v>
      </c>
      <c r="CX151">
        <v>89</v>
      </c>
      <c r="CY151">
        <v>70</v>
      </c>
      <c r="CZ151">
        <v>54</v>
      </c>
      <c r="DA151">
        <v>46</v>
      </c>
      <c r="DB151">
        <v>21</v>
      </c>
      <c r="DC151">
        <v>65</v>
      </c>
      <c r="DD151">
        <v>112</v>
      </c>
      <c r="DE151">
        <v>129</v>
      </c>
      <c r="DF151">
        <v>120</v>
      </c>
      <c r="DG151">
        <v>113</v>
      </c>
      <c r="DH151">
        <v>124</v>
      </c>
      <c r="DI151">
        <v>139</v>
      </c>
      <c r="DJ151">
        <v>151</v>
      </c>
      <c r="DK151">
        <v>154</v>
      </c>
      <c r="DL151">
        <v>156</v>
      </c>
      <c r="DM151">
        <v>156</v>
      </c>
      <c r="DN151">
        <v>155</v>
      </c>
      <c r="DO151">
        <v>156</v>
      </c>
      <c r="DP151">
        <v>160</v>
      </c>
      <c r="DQ151">
        <v>163</v>
      </c>
      <c r="DR151">
        <v>130</v>
      </c>
      <c r="DS151">
        <v>145</v>
      </c>
      <c r="DT151">
        <v>163</v>
      </c>
      <c r="DU151">
        <v>169</v>
      </c>
      <c r="DV151">
        <v>164</v>
      </c>
      <c r="DW151">
        <v>159</v>
      </c>
      <c r="DX151">
        <v>160</v>
      </c>
      <c r="DY151">
        <v>165</v>
      </c>
      <c r="DZ151">
        <v>155</v>
      </c>
      <c r="EA151">
        <v>152</v>
      </c>
      <c r="EB151">
        <v>150</v>
      </c>
      <c r="EC151">
        <v>152</v>
      </c>
      <c r="ED151">
        <v>156</v>
      </c>
      <c r="EE151">
        <v>157</v>
      </c>
      <c r="EF151">
        <v>154</v>
      </c>
      <c r="EG151">
        <v>150</v>
      </c>
      <c r="EH151">
        <v>149</v>
      </c>
      <c r="EI151">
        <v>145</v>
      </c>
      <c r="EJ151">
        <v>142</v>
      </c>
      <c r="EK151">
        <v>141</v>
      </c>
      <c r="EL151">
        <v>142</v>
      </c>
      <c r="EM151">
        <v>139</v>
      </c>
      <c r="EN151">
        <v>132</v>
      </c>
      <c r="EO151">
        <v>126</v>
      </c>
      <c r="EP151">
        <v>131</v>
      </c>
      <c r="EQ151">
        <v>129</v>
      </c>
      <c r="ER151">
        <v>126</v>
      </c>
      <c r="ES151">
        <v>123</v>
      </c>
      <c r="ET151">
        <v>119</v>
      </c>
      <c r="EU151">
        <v>115</v>
      </c>
      <c r="EV151">
        <v>113</v>
      </c>
      <c r="EW151">
        <v>111</v>
      </c>
      <c r="EX151">
        <v>102</v>
      </c>
      <c r="EY151">
        <v>98</v>
      </c>
      <c r="EZ151">
        <v>92</v>
      </c>
      <c r="FA151">
        <v>87</v>
      </c>
      <c r="FB151">
        <v>85</v>
      </c>
      <c r="FC151">
        <v>87</v>
      </c>
      <c r="FD151">
        <v>90</v>
      </c>
      <c r="FE151">
        <v>93</v>
      </c>
      <c r="FF151">
        <v>93</v>
      </c>
      <c r="FG151">
        <v>70</v>
      </c>
      <c r="FH151">
        <v>87</v>
      </c>
      <c r="FI151">
        <v>206</v>
      </c>
      <c r="FJ151">
        <v>189</v>
      </c>
      <c r="FK151">
        <v>203</v>
      </c>
      <c r="FL151">
        <v>192</v>
      </c>
      <c r="FM151">
        <v>184</v>
      </c>
      <c r="FN151">
        <v>175</v>
      </c>
      <c r="FO151">
        <v>176</v>
      </c>
      <c r="FP151">
        <v>177</v>
      </c>
      <c r="FQ151">
        <v>178</v>
      </c>
      <c r="FR151">
        <v>179</v>
      </c>
      <c r="FS151">
        <v>180</v>
      </c>
      <c r="FT151">
        <v>181</v>
      </c>
      <c r="FU151">
        <v>181</v>
      </c>
      <c r="FV151">
        <v>175</v>
      </c>
      <c r="FW151">
        <v>176</v>
      </c>
      <c r="FX151">
        <v>176</v>
      </c>
      <c r="FY151">
        <v>175</v>
      </c>
      <c r="FZ151">
        <v>172</v>
      </c>
      <c r="GA151">
        <v>167</v>
      </c>
      <c r="GB151">
        <v>163</v>
      </c>
      <c r="GC151">
        <v>160</v>
      </c>
      <c r="GD151">
        <v>157</v>
      </c>
      <c r="GE151">
        <v>156</v>
      </c>
      <c r="GF151">
        <v>155</v>
      </c>
      <c r="GG151">
        <v>154</v>
      </c>
      <c r="GH151">
        <v>153</v>
      </c>
      <c r="GI151">
        <v>151</v>
      </c>
      <c r="GJ151">
        <v>151</v>
      </c>
      <c r="GK151">
        <v>150</v>
      </c>
      <c r="GL151">
        <v>143</v>
      </c>
      <c r="GM151">
        <v>141</v>
      </c>
      <c r="GN151">
        <v>136</v>
      </c>
      <c r="GO151">
        <v>130</v>
      </c>
      <c r="GP151">
        <v>124</v>
      </c>
      <c r="GQ151">
        <v>118</v>
      </c>
      <c r="GR151">
        <v>114</v>
      </c>
      <c r="GS151">
        <v>111</v>
      </c>
      <c r="GT151">
        <v>105</v>
      </c>
      <c r="GU151">
        <v>104</v>
      </c>
      <c r="GV151">
        <v>104</v>
      </c>
      <c r="GW151">
        <v>104</v>
      </c>
      <c r="GX151">
        <v>106</v>
      </c>
      <c r="GY151">
        <v>110</v>
      </c>
      <c r="GZ151">
        <v>113</v>
      </c>
      <c r="HA151">
        <v>115</v>
      </c>
      <c r="HB151">
        <v>110</v>
      </c>
      <c r="HC151">
        <v>112</v>
      </c>
      <c r="HD151">
        <v>67</v>
      </c>
    </row>
    <row r="152" spans="1:212" ht="32" customHeight="1" x14ac:dyDescent="0.35">
      <c r="A152" s="1">
        <v>150</v>
      </c>
      <c r="B152">
        <v>21</v>
      </c>
      <c r="C152">
        <v>32</v>
      </c>
      <c r="D152">
        <v>38</v>
      </c>
      <c r="E152">
        <v>33</v>
      </c>
      <c r="F152">
        <v>30</v>
      </c>
      <c r="G152">
        <v>33</v>
      </c>
      <c r="H152">
        <v>34</v>
      </c>
      <c r="I152">
        <v>31</v>
      </c>
      <c r="J152">
        <v>29</v>
      </c>
      <c r="K152">
        <v>29</v>
      </c>
      <c r="L152">
        <v>29</v>
      </c>
      <c r="M152">
        <v>29</v>
      </c>
      <c r="N152">
        <v>29</v>
      </c>
      <c r="O152">
        <v>29</v>
      </c>
      <c r="P152">
        <v>29</v>
      </c>
      <c r="Q152">
        <v>29</v>
      </c>
      <c r="R152">
        <v>31</v>
      </c>
      <c r="S152">
        <v>31</v>
      </c>
      <c r="T152">
        <v>31</v>
      </c>
      <c r="U152">
        <v>31</v>
      </c>
      <c r="V152">
        <v>31</v>
      </c>
      <c r="W152">
        <v>31</v>
      </c>
      <c r="X152">
        <v>31</v>
      </c>
      <c r="Y152">
        <v>31</v>
      </c>
      <c r="Z152">
        <v>29</v>
      </c>
      <c r="AA152">
        <v>27</v>
      </c>
      <c r="AB152">
        <v>29</v>
      </c>
      <c r="AC152">
        <v>32</v>
      </c>
      <c r="AD152">
        <v>27</v>
      </c>
      <c r="AE152">
        <v>19</v>
      </c>
      <c r="AF152">
        <v>21</v>
      </c>
      <c r="AG152">
        <v>29</v>
      </c>
      <c r="AH152">
        <v>31</v>
      </c>
      <c r="AI152">
        <v>31</v>
      </c>
      <c r="AJ152">
        <v>31</v>
      </c>
      <c r="AK152">
        <v>30</v>
      </c>
      <c r="AL152">
        <v>30</v>
      </c>
      <c r="AM152">
        <v>29</v>
      </c>
      <c r="AN152">
        <v>29</v>
      </c>
      <c r="AO152">
        <v>29</v>
      </c>
      <c r="AP152">
        <v>29</v>
      </c>
      <c r="AQ152">
        <v>29</v>
      </c>
      <c r="AR152">
        <v>29</v>
      </c>
      <c r="AS152">
        <v>28</v>
      </c>
      <c r="AT152">
        <v>28</v>
      </c>
      <c r="AU152">
        <v>27</v>
      </c>
      <c r="AV152">
        <v>27</v>
      </c>
      <c r="AW152">
        <v>27</v>
      </c>
      <c r="AX152">
        <v>25</v>
      </c>
      <c r="AY152">
        <v>25</v>
      </c>
      <c r="AZ152">
        <v>25</v>
      </c>
      <c r="BA152">
        <v>24</v>
      </c>
      <c r="BB152">
        <v>23</v>
      </c>
      <c r="BC152">
        <v>22</v>
      </c>
      <c r="BD152">
        <v>22</v>
      </c>
      <c r="BE152">
        <v>21</v>
      </c>
      <c r="BF152">
        <v>25</v>
      </c>
      <c r="BG152">
        <v>82</v>
      </c>
      <c r="BH152">
        <v>128</v>
      </c>
      <c r="BI152">
        <v>134</v>
      </c>
      <c r="BJ152">
        <v>105</v>
      </c>
      <c r="BK152">
        <v>88</v>
      </c>
      <c r="BL152">
        <v>97</v>
      </c>
      <c r="BM152">
        <v>93</v>
      </c>
      <c r="BN152">
        <v>97</v>
      </c>
      <c r="BO152">
        <v>91</v>
      </c>
      <c r="BP152">
        <v>85</v>
      </c>
      <c r="BQ152">
        <v>85</v>
      </c>
      <c r="BR152">
        <v>92</v>
      </c>
      <c r="BS152">
        <v>100</v>
      </c>
      <c r="BT152">
        <v>105</v>
      </c>
      <c r="BU152">
        <v>106</v>
      </c>
      <c r="BV152">
        <v>105</v>
      </c>
      <c r="BW152">
        <v>96</v>
      </c>
      <c r="BX152">
        <v>95</v>
      </c>
      <c r="BY152">
        <v>104</v>
      </c>
      <c r="BZ152">
        <v>119</v>
      </c>
      <c r="CA152">
        <v>132</v>
      </c>
      <c r="CB152">
        <v>129</v>
      </c>
      <c r="CC152">
        <v>113</v>
      </c>
      <c r="CD152">
        <v>99</v>
      </c>
      <c r="CE152">
        <v>95</v>
      </c>
      <c r="CF152">
        <v>94</v>
      </c>
      <c r="CG152">
        <v>100</v>
      </c>
      <c r="CH152">
        <v>105</v>
      </c>
      <c r="CI152">
        <v>99</v>
      </c>
      <c r="CJ152">
        <v>82</v>
      </c>
      <c r="CK152">
        <v>67</v>
      </c>
      <c r="CL152">
        <v>84</v>
      </c>
      <c r="CM152">
        <v>82</v>
      </c>
      <c r="CN152">
        <v>78</v>
      </c>
      <c r="CO152">
        <v>74</v>
      </c>
      <c r="CP152">
        <v>71</v>
      </c>
      <c r="CQ152">
        <v>69</v>
      </c>
      <c r="CR152">
        <v>69</v>
      </c>
      <c r="CS152">
        <v>69</v>
      </c>
      <c r="CT152">
        <v>63</v>
      </c>
      <c r="CU152">
        <v>64</v>
      </c>
      <c r="CV152">
        <v>63</v>
      </c>
      <c r="CW152">
        <v>64</v>
      </c>
      <c r="CX152">
        <v>69</v>
      </c>
      <c r="CY152">
        <v>83</v>
      </c>
      <c r="CZ152">
        <v>102</v>
      </c>
      <c r="DA152">
        <v>117</v>
      </c>
      <c r="DB152">
        <v>124</v>
      </c>
      <c r="DC152">
        <v>137</v>
      </c>
      <c r="DD152">
        <v>142</v>
      </c>
      <c r="DE152">
        <v>138</v>
      </c>
      <c r="DF152">
        <v>142</v>
      </c>
      <c r="DG152">
        <v>158</v>
      </c>
      <c r="DH152">
        <v>168</v>
      </c>
      <c r="DI152">
        <v>166</v>
      </c>
      <c r="DJ152">
        <v>165</v>
      </c>
      <c r="DK152">
        <v>162</v>
      </c>
      <c r="DL152">
        <v>157</v>
      </c>
      <c r="DM152">
        <v>155</v>
      </c>
      <c r="DN152">
        <v>154</v>
      </c>
      <c r="DO152">
        <v>152</v>
      </c>
      <c r="DP152">
        <v>148</v>
      </c>
      <c r="DQ152">
        <v>144</v>
      </c>
      <c r="DR152">
        <v>152</v>
      </c>
      <c r="DS152">
        <v>148</v>
      </c>
      <c r="DT152">
        <v>145</v>
      </c>
      <c r="DU152">
        <v>148</v>
      </c>
      <c r="DV152">
        <v>156</v>
      </c>
      <c r="DW152">
        <v>164</v>
      </c>
      <c r="DX152">
        <v>168</v>
      </c>
      <c r="DY152">
        <v>168</v>
      </c>
      <c r="DZ152">
        <v>161</v>
      </c>
      <c r="EA152">
        <v>156</v>
      </c>
      <c r="EB152">
        <v>152</v>
      </c>
      <c r="EC152">
        <v>152</v>
      </c>
      <c r="ED152">
        <v>154</v>
      </c>
      <c r="EE152">
        <v>155</v>
      </c>
      <c r="EF152">
        <v>151</v>
      </c>
      <c r="EG152">
        <v>146</v>
      </c>
      <c r="EH152">
        <v>147</v>
      </c>
      <c r="EI152">
        <v>144</v>
      </c>
      <c r="EJ152">
        <v>141</v>
      </c>
      <c r="EK152">
        <v>141</v>
      </c>
      <c r="EL152">
        <v>142</v>
      </c>
      <c r="EM152">
        <v>138</v>
      </c>
      <c r="EN152">
        <v>131</v>
      </c>
      <c r="EO152">
        <v>124</v>
      </c>
      <c r="EP152">
        <v>130</v>
      </c>
      <c r="EQ152">
        <v>128</v>
      </c>
      <c r="ER152">
        <v>125</v>
      </c>
      <c r="ES152">
        <v>121</v>
      </c>
      <c r="ET152">
        <v>116</v>
      </c>
      <c r="EU152">
        <v>112</v>
      </c>
      <c r="EV152">
        <v>109</v>
      </c>
      <c r="EW152">
        <v>108</v>
      </c>
      <c r="EX152">
        <v>99</v>
      </c>
      <c r="EY152">
        <v>95</v>
      </c>
      <c r="EZ152">
        <v>89</v>
      </c>
      <c r="FA152">
        <v>84</v>
      </c>
      <c r="FB152">
        <v>83</v>
      </c>
      <c r="FC152">
        <v>85</v>
      </c>
      <c r="FD152">
        <v>89</v>
      </c>
      <c r="FE152">
        <v>92</v>
      </c>
      <c r="FF152">
        <v>86</v>
      </c>
      <c r="FG152">
        <v>70</v>
      </c>
      <c r="FH152">
        <v>140</v>
      </c>
      <c r="FI152">
        <v>223</v>
      </c>
      <c r="FJ152">
        <v>213</v>
      </c>
      <c r="FK152">
        <v>214</v>
      </c>
      <c r="FL152">
        <v>199</v>
      </c>
      <c r="FM152">
        <v>191</v>
      </c>
      <c r="FN152">
        <v>182</v>
      </c>
      <c r="FO152">
        <v>183</v>
      </c>
      <c r="FP152">
        <v>183</v>
      </c>
      <c r="FQ152">
        <v>183</v>
      </c>
      <c r="FR152">
        <v>182</v>
      </c>
      <c r="FS152">
        <v>182</v>
      </c>
      <c r="FT152">
        <v>181</v>
      </c>
      <c r="FU152">
        <v>181</v>
      </c>
      <c r="FV152">
        <v>175</v>
      </c>
      <c r="FW152">
        <v>175</v>
      </c>
      <c r="FX152">
        <v>175</v>
      </c>
      <c r="FY152">
        <v>174</v>
      </c>
      <c r="FZ152">
        <v>170</v>
      </c>
      <c r="GA152">
        <v>165</v>
      </c>
      <c r="GB152">
        <v>160</v>
      </c>
      <c r="GC152">
        <v>157</v>
      </c>
      <c r="GD152">
        <v>155</v>
      </c>
      <c r="GE152">
        <v>155</v>
      </c>
      <c r="GF152">
        <v>154</v>
      </c>
      <c r="GG152">
        <v>154</v>
      </c>
      <c r="GH152">
        <v>154</v>
      </c>
      <c r="GI152">
        <v>153</v>
      </c>
      <c r="GJ152">
        <v>153</v>
      </c>
      <c r="GK152">
        <v>153</v>
      </c>
      <c r="GL152">
        <v>149</v>
      </c>
      <c r="GM152">
        <v>147</v>
      </c>
      <c r="GN152">
        <v>142</v>
      </c>
      <c r="GO152">
        <v>135</v>
      </c>
      <c r="GP152">
        <v>129</v>
      </c>
      <c r="GQ152">
        <v>122</v>
      </c>
      <c r="GR152">
        <v>117</v>
      </c>
      <c r="GS152">
        <v>115</v>
      </c>
      <c r="GT152">
        <v>104</v>
      </c>
      <c r="GU152">
        <v>103</v>
      </c>
      <c r="GV152">
        <v>101</v>
      </c>
      <c r="GW152">
        <v>101</v>
      </c>
      <c r="GX152">
        <v>103</v>
      </c>
      <c r="GY152">
        <v>107</v>
      </c>
      <c r="GZ152">
        <v>112</v>
      </c>
      <c r="HA152">
        <v>115</v>
      </c>
      <c r="HB152">
        <v>112</v>
      </c>
      <c r="HC152">
        <v>114</v>
      </c>
      <c r="HD152">
        <v>69</v>
      </c>
    </row>
    <row r="153" spans="1:212" ht="32" customHeight="1" x14ac:dyDescent="0.35">
      <c r="A153" s="1">
        <v>151</v>
      </c>
      <c r="B153">
        <v>21</v>
      </c>
      <c r="C153">
        <v>32</v>
      </c>
      <c r="D153">
        <v>38</v>
      </c>
      <c r="E153">
        <v>33</v>
      </c>
      <c r="F153">
        <v>30</v>
      </c>
      <c r="G153">
        <v>33</v>
      </c>
      <c r="H153">
        <v>34</v>
      </c>
      <c r="I153">
        <v>31</v>
      </c>
      <c r="J153">
        <v>29</v>
      </c>
      <c r="K153">
        <v>29</v>
      </c>
      <c r="L153">
        <v>29</v>
      </c>
      <c r="M153">
        <v>29</v>
      </c>
      <c r="N153">
        <v>29</v>
      </c>
      <c r="O153">
        <v>29</v>
      </c>
      <c r="P153">
        <v>29</v>
      </c>
      <c r="Q153">
        <v>29</v>
      </c>
      <c r="R153">
        <v>31</v>
      </c>
      <c r="S153">
        <v>31</v>
      </c>
      <c r="T153">
        <v>31</v>
      </c>
      <c r="U153">
        <v>31</v>
      </c>
      <c r="V153">
        <v>31</v>
      </c>
      <c r="W153">
        <v>31</v>
      </c>
      <c r="X153">
        <v>31</v>
      </c>
      <c r="Y153">
        <v>31</v>
      </c>
      <c r="Z153">
        <v>29</v>
      </c>
      <c r="AA153">
        <v>27</v>
      </c>
      <c r="AB153">
        <v>29</v>
      </c>
      <c r="AC153">
        <v>32</v>
      </c>
      <c r="AD153">
        <v>27</v>
      </c>
      <c r="AE153">
        <v>19</v>
      </c>
      <c r="AF153">
        <v>21</v>
      </c>
      <c r="AG153">
        <v>29</v>
      </c>
      <c r="AH153">
        <v>31</v>
      </c>
      <c r="AI153">
        <v>31</v>
      </c>
      <c r="AJ153">
        <v>31</v>
      </c>
      <c r="AK153">
        <v>30</v>
      </c>
      <c r="AL153">
        <v>30</v>
      </c>
      <c r="AM153">
        <v>29</v>
      </c>
      <c r="AN153">
        <v>29</v>
      </c>
      <c r="AO153">
        <v>29</v>
      </c>
      <c r="AP153">
        <v>29</v>
      </c>
      <c r="AQ153">
        <v>29</v>
      </c>
      <c r="AR153">
        <v>29</v>
      </c>
      <c r="AS153">
        <v>28</v>
      </c>
      <c r="AT153">
        <v>28</v>
      </c>
      <c r="AU153">
        <v>27</v>
      </c>
      <c r="AV153">
        <v>27</v>
      </c>
      <c r="AW153">
        <v>27</v>
      </c>
      <c r="AX153">
        <v>25</v>
      </c>
      <c r="AY153">
        <v>25</v>
      </c>
      <c r="AZ153">
        <v>25</v>
      </c>
      <c r="BA153">
        <v>24</v>
      </c>
      <c r="BB153">
        <v>23</v>
      </c>
      <c r="BC153">
        <v>22</v>
      </c>
      <c r="BD153">
        <v>22</v>
      </c>
      <c r="BE153">
        <v>21</v>
      </c>
      <c r="BF153">
        <v>20</v>
      </c>
      <c r="BG153">
        <v>89</v>
      </c>
      <c r="BH153">
        <v>131</v>
      </c>
      <c r="BI153">
        <v>145</v>
      </c>
      <c r="BJ153">
        <v>118</v>
      </c>
      <c r="BK153">
        <v>87</v>
      </c>
      <c r="BL153">
        <v>96</v>
      </c>
      <c r="BM153">
        <v>87</v>
      </c>
      <c r="BN153">
        <v>98</v>
      </c>
      <c r="BO153">
        <v>91</v>
      </c>
      <c r="BP153">
        <v>85</v>
      </c>
      <c r="BQ153">
        <v>85</v>
      </c>
      <c r="BR153">
        <v>92</v>
      </c>
      <c r="BS153">
        <v>100</v>
      </c>
      <c r="BT153">
        <v>105</v>
      </c>
      <c r="BU153">
        <v>107</v>
      </c>
      <c r="BV153">
        <v>102</v>
      </c>
      <c r="BW153">
        <v>99</v>
      </c>
      <c r="BX153">
        <v>105</v>
      </c>
      <c r="BY153">
        <v>107</v>
      </c>
      <c r="BZ153">
        <v>109</v>
      </c>
      <c r="CA153">
        <v>127</v>
      </c>
      <c r="CB153">
        <v>135</v>
      </c>
      <c r="CC153">
        <v>120</v>
      </c>
      <c r="CD153">
        <v>118</v>
      </c>
      <c r="CE153">
        <v>105</v>
      </c>
      <c r="CF153">
        <v>91</v>
      </c>
      <c r="CG153">
        <v>86</v>
      </c>
      <c r="CH153">
        <v>88</v>
      </c>
      <c r="CI153">
        <v>86</v>
      </c>
      <c r="CJ153">
        <v>75</v>
      </c>
      <c r="CK153">
        <v>64</v>
      </c>
      <c r="CL153">
        <v>73</v>
      </c>
      <c r="CM153">
        <v>65</v>
      </c>
      <c r="CN153">
        <v>55</v>
      </c>
      <c r="CO153">
        <v>49</v>
      </c>
      <c r="CP153">
        <v>52</v>
      </c>
      <c r="CQ153">
        <v>63</v>
      </c>
      <c r="CR153">
        <v>78</v>
      </c>
      <c r="CS153">
        <v>87</v>
      </c>
      <c r="CT153">
        <v>111</v>
      </c>
      <c r="CU153">
        <v>111</v>
      </c>
      <c r="CV153">
        <v>114</v>
      </c>
      <c r="CW153">
        <v>123</v>
      </c>
      <c r="CX153">
        <v>136</v>
      </c>
      <c r="CY153">
        <v>145</v>
      </c>
      <c r="CZ153">
        <v>148</v>
      </c>
      <c r="DA153">
        <v>147</v>
      </c>
      <c r="DB153">
        <v>154</v>
      </c>
      <c r="DC153">
        <v>168</v>
      </c>
      <c r="DD153">
        <v>169</v>
      </c>
      <c r="DE153">
        <v>158</v>
      </c>
      <c r="DF153">
        <v>160</v>
      </c>
      <c r="DG153">
        <v>175</v>
      </c>
      <c r="DH153">
        <v>174</v>
      </c>
      <c r="DI153">
        <v>159</v>
      </c>
      <c r="DJ153">
        <v>158</v>
      </c>
      <c r="DK153">
        <v>162</v>
      </c>
      <c r="DL153">
        <v>165</v>
      </c>
      <c r="DM153">
        <v>163</v>
      </c>
      <c r="DN153">
        <v>156</v>
      </c>
      <c r="DO153">
        <v>146</v>
      </c>
      <c r="DP153">
        <v>137</v>
      </c>
      <c r="DQ153">
        <v>132</v>
      </c>
      <c r="DR153">
        <v>145</v>
      </c>
      <c r="DS153">
        <v>149</v>
      </c>
      <c r="DT153">
        <v>156</v>
      </c>
      <c r="DU153">
        <v>161</v>
      </c>
      <c r="DV153">
        <v>164</v>
      </c>
      <c r="DW153">
        <v>165</v>
      </c>
      <c r="DX153">
        <v>164</v>
      </c>
      <c r="DY153">
        <v>163</v>
      </c>
      <c r="DZ153">
        <v>164</v>
      </c>
      <c r="EA153">
        <v>164</v>
      </c>
      <c r="EB153">
        <v>162</v>
      </c>
      <c r="EC153">
        <v>155</v>
      </c>
      <c r="ED153">
        <v>147</v>
      </c>
      <c r="EE153">
        <v>144</v>
      </c>
      <c r="EF153">
        <v>147</v>
      </c>
      <c r="EG153">
        <v>152</v>
      </c>
      <c r="EH153">
        <v>145</v>
      </c>
      <c r="EI153">
        <v>143</v>
      </c>
      <c r="EJ153">
        <v>141</v>
      </c>
      <c r="EK153">
        <v>141</v>
      </c>
      <c r="EL153">
        <v>142</v>
      </c>
      <c r="EM153">
        <v>138</v>
      </c>
      <c r="EN153">
        <v>130</v>
      </c>
      <c r="EO153">
        <v>123</v>
      </c>
      <c r="EP153">
        <v>129</v>
      </c>
      <c r="EQ153">
        <v>127</v>
      </c>
      <c r="ER153">
        <v>124</v>
      </c>
      <c r="ES153">
        <v>120</v>
      </c>
      <c r="ET153">
        <v>115</v>
      </c>
      <c r="EU153">
        <v>111</v>
      </c>
      <c r="EV153">
        <v>107</v>
      </c>
      <c r="EW153">
        <v>106</v>
      </c>
      <c r="EX153">
        <v>97</v>
      </c>
      <c r="EY153">
        <v>93</v>
      </c>
      <c r="EZ153">
        <v>87</v>
      </c>
      <c r="FA153">
        <v>83</v>
      </c>
      <c r="FB153">
        <v>82</v>
      </c>
      <c r="FC153">
        <v>84</v>
      </c>
      <c r="FD153">
        <v>88</v>
      </c>
      <c r="FE153">
        <v>91</v>
      </c>
      <c r="FF153">
        <v>69</v>
      </c>
      <c r="FG153">
        <v>61</v>
      </c>
      <c r="FH153">
        <v>175</v>
      </c>
      <c r="FI153">
        <v>229</v>
      </c>
      <c r="FJ153">
        <v>229</v>
      </c>
      <c r="FK153">
        <v>213</v>
      </c>
      <c r="FL153">
        <v>201</v>
      </c>
      <c r="FM153">
        <v>194</v>
      </c>
      <c r="FN153">
        <v>195</v>
      </c>
      <c r="FO153">
        <v>193</v>
      </c>
      <c r="FP153">
        <v>188</v>
      </c>
      <c r="FQ153">
        <v>184</v>
      </c>
      <c r="FR153">
        <v>179</v>
      </c>
      <c r="FS153">
        <v>177</v>
      </c>
      <c r="FT153">
        <v>175</v>
      </c>
      <c r="FU153">
        <v>175</v>
      </c>
      <c r="FV153">
        <v>175</v>
      </c>
      <c r="FW153">
        <v>175</v>
      </c>
      <c r="FX153">
        <v>175</v>
      </c>
      <c r="FY153">
        <v>173</v>
      </c>
      <c r="FZ153">
        <v>169</v>
      </c>
      <c r="GA153">
        <v>164</v>
      </c>
      <c r="GB153">
        <v>159</v>
      </c>
      <c r="GC153">
        <v>155</v>
      </c>
      <c r="GD153">
        <v>154</v>
      </c>
      <c r="GE153">
        <v>154</v>
      </c>
      <c r="GF153">
        <v>154</v>
      </c>
      <c r="GG153">
        <v>154</v>
      </c>
      <c r="GH153">
        <v>154</v>
      </c>
      <c r="GI153">
        <v>154</v>
      </c>
      <c r="GJ153">
        <v>154</v>
      </c>
      <c r="GK153">
        <v>154</v>
      </c>
      <c r="GL153">
        <v>153</v>
      </c>
      <c r="GM153">
        <v>150</v>
      </c>
      <c r="GN153">
        <v>145</v>
      </c>
      <c r="GO153">
        <v>139</v>
      </c>
      <c r="GP153">
        <v>132</v>
      </c>
      <c r="GQ153">
        <v>125</v>
      </c>
      <c r="GR153">
        <v>120</v>
      </c>
      <c r="GS153">
        <v>117</v>
      </c>
      <c r="GT153">
        <v>104</v>
      </c>
      <c r="GU153">
        <v>102</v>
      </c>
      <c r="GV153">
        <v>100</v>
      </c>
      <c r="GW153">
        <v>100</v>
      </c>
      <c r="GX153">
        <v>102</v>
      </c>
      <c r="GY153">
        <v>106</v>
      </c>
      <c r="GZ153">
        <v>111</v>
      </c>
      <c r="HA153">
        <v>114</v>
      </c>
      <c r="HB153">
        <v>113</v>
      </c>
      <c r="HC153">
        <v>115</v>
      </c>
      <c r="HD153">
        <v>70</v>
      </c>
    </row>
    <row r="154" spans="1:212" ht="32" customHeight="1" x14ac:dyDescent="0.35">
      <c r="A154" s="1">
        <v>152</v>
      </c>
      <c r="B154">
        <v>21</v>
      </c>
      <c r="C154">
        <v>32</v>
      </c>
      <c r="D154">
        <v>38</v>
      </c>
      <c r="E154">
        <v>33</v>
      </c>
      <c r="F154">
        <v>30</v>
      </c>
      <c r="G154">
        <v>33</v>
      </c>
      <c r="H154">
        <v>34</v>
      </c>
      <c r="I154">
        <v>31</v>
      </c>
      <c r="J154">
        <v>29</v>
      </c>
      <c r="K154">
        <v>29</v>
      </c>
      <c r="L154">
        <v>29</v>
      </c>
      <c r="M154">
        <v>29</v>
      </c>
      <c r="N154">
        <v>29</v>
      </c>
      <c r="O154">
        <v>29</v>
      </c>
      <c r="P154">
        <v>29</v>
      </c>
      <c r="Q154">
        <v>29</v>
      </c>
      <c r="R154">
        <v>30</v>
      </c>
      <c r="S154">
        <v>30</v>
      </c>
      <c r="T154">
        <v>30</v>
      </c>
      <c r="U154">
        <v>30</v>
      </c>
      <c r="V154">
        <v>30</v>
      </c>
      <c r="W154">
        <v>30</v>
      </c>
      <c r="X154">
        <v>30</v>
      </c>
      <c r="Y154">
        <v>30</v>
      </c>
      <c r="Z154">
        <v>28</v>
      </c>
      <c r="AA154">
        <v>27</v>
      </c>
      <c r="AB154">
        <v>29</v>
      </c>
      <c r="AC154">
        <v>32</v>
      </c>
      <c r="AD154">
        <v>27</v>
      </c>
      <c r="AE154">
        <v>19</v>
      </c>
      <c r="AF154">
        <v>22</v>
      </c>
      <c r="AG154">
        <v>30</v>
      </c>
      <c r="AH154">
        <v>31</v>
      </c>
      <c r="AI154">
        <v>31</v>
      </c>
      <c r="AJ154">
        <v>31</v>
      </c>
      <c r="AK154">
        <v>30</v>
      </c>
      <c r="AL154">
        <v>30</v>
      </c>
      <c r="AM154">
        <v>29</v>
      </c>
      <c r="AN154">
        <v>29</v>
      </c>
      <c r="AO154">
        <v>29</v>
      </c>
      <c r="AP154">
        <v>29</v>
      </c>
      <c r="AQ154">
        <v>29</v>
      </c>
      <c r="AR154">
        <v>29</v>
      </c>
      <c r="AS154">
        <v>28</v>
      </c>
      <c r="AT154">
        <v>28</v>
      </c>
      <c r="AU154">
        <v>27</v>
      </c>
      <c r="AV154">
        <v>27</v>
      </c>
      <c r="AW154">
        <v>27</v>
      </c>
      <c r="AX154">
        <v>25</v>
      </c>
      <c r="AY154">
        <v>25</v>
      </c>
      <c r="AZ154">
        <v>25</v>
      </c>
      <c r="BA154">
        <v>24</v>
      </c>
      <c r="BB154">
        <v>23</v>
      </c>
      <c r="BC154">
        <v>22</v>
      </c>
      <c r="BD154">
        <v>22</v>
      </c>
      <c r="BE154">
        <v>21</v>
      </c>
      <c r="BF154">
        <v>15</v>
      </c>
      <c r="BG154">
        <v>79</v>
      </c>
      <c r="BH154">
        <v>127</v>
      </c>
      <c r="BI154">
        <v>147</v>
      </c>
      <c r="BJ154">
        <v>141</v>
      </c>
      <c r="BK154">
        <v>85</v>
      </c>
      <c r="BL154">
        <v>92</v>
      </c>
      <c r="BM154">
        <v>97</v>
      </c>
      <c r="BN154">
        <v>87</v>
      </c>
      <c r="BO154">
        <v>90</v>
      </c>
      <c r="BP154">
        <v>92</v>
      </c>
      <c r="BQ154">
        <v>92</v>
      </c>
      <c r="BR154">
        <v>94</v>
      </c>
      <c r="BS154">
        <v>101</v>
      </c>
      <c r="BT154">
        <v>113</v>
      </c>
      <c r="BU154">
        <v>123</v>
      </c>
      <c r="BV154">
        <v>137</v>
      </c>
      <c r="BW154">
        <v>111</v>
      </c>
      <c r="BX154">
        <v>91</v>
      </c>
      <c r="BY154">
        <v>97</v>
      </c>
      <c r="BZ154">
        <v>113</v>
      </c>
      <c r="CA154">
        <v>124</v>
      </c>
      <c r="CB154">
        <v>132</v>
      </c>
      <c r="CC154">
        <v>139</v>
      </c>
      <c r="CD154">
        <v>118</v>
      </c>
      <c r="CE154">
        <v>107</v>
      </c>
      <c r="CF154">
        <v>91</v>
      </c>
      <c r="CG154">
        <v>77</v>
      </c>
      <c r="CH154">
        <v>68</v>
      </c>
      <c r="CI154">
        <v>60</v>
      </c>
      <c r="CJ154">
        <v>52</v>
      </c>
      <c r="CK154">
        <v>46</v>
      </c>
      <c r="CL154">
        <v>51</v>
      </c>
      <c r="CM154">
        <v>47</v>
      </c>
      <c r="CN154">
        <v>53</v>
      </c>
      <c r="CO154">
        <v>79</v>
      </c>
      <c r="CP154">
        <v>112</v>
      </c>
      <c r="CQ154">
        <v>129</v>
      </c>
      <c r="CR154">
        <v>124</v>
      </c>
      <c r="CS154">
        <v>112</v>
      </c>
      <c r="CT154">
        <v>137</v>
      </c>
      <c r="CU154">
        <v>136</v>
      </c>
      <c r="CV154">
        <v>141</v>
      </c>
      <c r="CW154">
        <v>152</v>
      </c>
      <c r="CX154">
        <v>165</v>
      </c>
      <c r="CY154">
        <v>172</v>
      </c>
      <c r="CZ154">
        <v>170</v>
      </c>
      <c r="DA154">
        <v>165</v>
      </c>
      <c r="DB154">
        <v>182</v>
      </c>
      <c r="DC154">
        <v>182</v>
      </c>
      <c r="DD154">
        <v>181</v>
      </c>
      <c r="DE154">
        <v>177</v>
      </c>
      <c r="DF154">
        <v>172</v>
      </c>
      <c r="DG154">
        <v>166</v>
      </c>
      <c r="DH154">
        <v>160</v>
      </c>
      <c r="DI154">
        <v>156</v>
      </c>
      <c r="DJ154">
        <v>165</v>
      </c>
      <c r="DK154">
        <v>166</v>
      </c>
      <c r="DL154">
        <v>164</v>
      </c>
      <c r="DM154">
        <v>153</v>
      </c>
      <c r="DN154">
        <v>140</v>
      </c>
      <c r="DO154">
        <v>131</v>
      </c>
      <c r="DP154">
        <v>131</v>
      </c>
      <c r="DQ154">
        <v>135</v>
      </c>
      <c r="DR154">
        <v>145</v>
      </c>
      <c r="DS154">
        <v>149</v>
      </c>
      <c r="DT154">
        <v>156</v>
      </c>
      <c r="DU154">
        <v>162</v>
      </c>
      <c r="DV154">
        <v>166</v>
      </c>
      <c r="DW154">
        <v>166</v>
      </c>
      <c r="DX154">
        <v>164</v>
      </c>
      <c r="DY154">
        <v>163</v>
      </c>
      <c r="DZ154">
        <v>160</v>
      </c>
      <c r="EA154">
        <v>159</v>
      </c>
      <c r="EB154">
        <v>157</v>
      </c>
      <c r="EC154">
        <v>155</v>
      </c>
      <c r="ED154">
        <v>152</v>
      </c>
      <c r="EE154">
        <v>149</v>
      </c>
      <c r="EF154">
        <v>147</v>
      </c>
      <c r="EG154">
        <v>146</v>
      </c>
      <c r="EH154">
        <v>134</v>
      </c>
      <c r="EI154">
        <v>135</v>
      </c>
      <c r="EJ154">
        <v>137</v>
      </c>
      <c r="EK154">
        <v>137</v>
      </c>
      <c r="EL154">
        <v>136</v>
      </c>
      <c r="EM154">
        <v>132</v>
      </c>
      <c r="EN154">
        <v>129</v>
      </c>
      <c r="EO154">
        <v>126</v>
      </c>
      <c r="EP154">
        <v>134</v>
      </c>
      <c r="EQ154">
        <v>126</v>
      </c>
      <c r="ER154">
        <v>116</v>
      </c>
      <c r="ES154">
        <v>110</v>
      </c>
      <c r="ET154">
        <v>108</v>
      </c>
      <c r="EU154">
        <v>107</v>
      </c>
      <c r="EV154">
        <v>103</v>
      </c>
      <c r="EW154">
        <v>100</v>
      </c>
      <c r="EX154">
        <v>91</v>
      </c>
      <c r="EY154">
        <v>86</v>
      </c>
      <c r="EZ154">
        <v>82</v>
      </c>
      <c r="FA154">
        <v>81</v>
      </c>
      <c r="FB154">
        <v>82</v>
      </c>
      <c r="FC154">
        <v>81</v>
      </c>
      <c r="FD154">
        <v>77</v>
      </c>
      <c r="FE154">
        <v>72</v>
      </c>
      <c r="FF154">
        <v>73</v>
      </c>
      <c r="FG154">
        <v>67</v>
      </c>
      <c r="FH154">
        <v>167</v>
      </c>
      <c r="FI154">
        <v>207</v>
      </c>
      <c r="FJ154">
        <v>196</v>
      </c>
      <c r="FK154">
        <v>184</v>
      </c>
      <c r="FL154">
        <v>184</v>
      </c>
      <c r="FM154">
        <v>201</v>
      </c>
      <c r="FN154">
        <v>186</v>
      </c>
      <c r="FO154">
        <v>187</v>
      </c>
      <c r="FP154">
        <v>188</v>
      </c>
      <c r="FQ154">
        <v>187</v>
      </c>
      <c r="FR154">
        <v>185</v>
      </c>
      <c r="FS154">
        <v>181</v>
      </c>
      <c r="FT154">
        <v>177</v>
      </c>
      <c r="FU154">
        <v>175</v>
      </c>
      <c r="FV154">
        <v>171</v>
      </c>
      <c r="FW154">
        <v>169</v>
      </c>
      <c r="FX154">
        <v>167</v>
      </c>
      <c r="FY154">
        <v>163</v>
      </c>
      <c r="FZ154">
        <v>160</v>
      </c>
      <c r="GA154">
        <v>156</v>
      </c>
      <c r="GB154">
        <v>153</v>
      </c>
      <c r="GC154">
        <v>152</v>
      </c>
      <c r="GD154">
        <v>150</v>
      </c>
      <c r="GE154">
        <v>150</v>
      </c>
      <c r="GF154">
        <v>151</v>
      </c>
      <c r="GG154">
        <v>152</v>
      </c>
      <c r="GH154">
        <v>153</v>
      </c>
      <c r="GI154">
        <v>154</v>
      </c>
      <c r="GJ154">
        <v>154</v>
      </c>
      <c r="GK154">
        <v>155</v>
      </c>
      <c r="GL154">
        <v>155</v>
      </c>
      <c r="GM154">
        <v>149</v>
      </c>
      <c r="GN154">
        <v>141</v>
      </c>
      <c r="GO154">
        <v>136</v>
      </c>
      <c r="GP154">
        <v>132</v>
      </c>
      <c r="GQ154">
        <v>126</v>
      </c>
      <c r="GR154">
        <v>116</v>
      </c>
      <c r="GS154">
        <v>109</v>
      </c>
      <c r="GT154">
        <v>102</v>
      </c>
      <c r="GU154">
        <v>103</v>
      </c>
      <c r="GV154">
        <v>104</v>
      </c>
      <c r="GW154">
        <v>105</v>
      </c>
      <c r="GX154">
        <v>107</v>
      </c>
      <c r="GY154">
        <v>108</v>
      </c>
      <c r="GZ154">
        <v>109</v>
      </c>
      <c r="HA154">
        <v>109</v>
      </c>
      <c r="HB154">
        <v>110</v>
      </c>
      <c r="HC154">
        <v>112</v>
      </c>
      <c r="HD154">
        <v>67</v>
      </c>
    </row>
    <row r="155" spans="1:212" ht="32" customHeight="1" x14ac:dyDescent="0.35">
      <c r="A155" s="1">
        <v>153</v>
      </c>
      <c r="B155">
        <v>21</v>
      </c>
      <c r="C155">
        <v>32</v>
      </c>
      <c r="D155">
        <v>38</v>
      </c>
      <c r="E155">
        <v>33</v>
      </c>
      <c r="F155">
        <v>30</v>
      </c>
      <c r="G155">
        <v>33</v>
      </c>
      <c r="H155">
        <v>34</v>
      </c>
      <c r="I155">
        <v>31</v>
      </c>
      <c r="J155">
        <v>29</v>
      </c>
      <c r="K155">
        <v>29</v>
      </c>
      <c r="L155">
        <v>29</v>
      </c>
      <c r="M155">
        <v>29</v>
      </c>
      <c r="N155">
        <v>29</v>
      </c>
      <c r="O155">
        <v>29</v>
      </c>
      <c r="P155">
        <v>29</v>
      </c>
      <c r="Q155">
        <v>29</v>
      </c>
      <c r="R155">
        <v>30</v>
      </c>
      <c r="S155">
        <v>30</v>
      </c>
      <c r="T155">
        <v>30</v>
      </c>
      <c r="U155">
        <v>30</v>
      </c>
      <c r="V155">
        <v>30</v>
      </c>
      <c r="W155">
        <v>30</v>
      </c>
      <c r="X155">
        <v>30</v>
      </c>
      <c r="Y155">
        <v>30</v>
      </c>
      <c r="Z155">
        <v>28</v>
      </c>
      <c r="AA155">
        <v>27</v>
      </c>
      <c r="AB155">
        <v>29</v>
      </c>
      <c r="AC155">
        <v>32</v>
      </c>
      <c r="AD155">
        <v>27</v>
      </c>
      <c r="AE155">
        <v>19</v>
      </c>
      <c r="AF155">
        <v>22</v>
      </c>
      <c r="AG155">
        <v>30</v>
      </c>
      <c r="AH155">
        <v>31</v>
      </c>
      <c r="AI155">
        <v>31</v>
      </c>
      <c r="AJ155">
        <v>31</v>
      </c>
      <c r="AK155">
        <v>30</v>
      </c>
      <c r="AL155">
        <v>30</v>
      </c>
      <c r="AM155">
        <v>29</v>
      </c>
      <c r="AN155">
        <v>29</v>
      </c>
      <c r="AO155">
        <v>29</v>
      </c>
      <c r="AP155">
        <v>29</v>
      </c>
      <c r="AQ155">
        <v>29</v>
      </c>
      <c r="AR155">
        <v>29</v>
      </c>
      <c r="AS155">
        <v>28</v>
      </c>
      <c r="AT155">
        <v>28</v>
      </c>
      <c r="AU155">
        <v>27</v>
      </c>
      <c r="AV155">
        <v>27</v>
      </c>
      <c r="AW155">
        <v>27</v>
      </c>
      <c r="AX155">
        <v>25</v>
      </c>
      <c r="AY155">
        <v>25</v>
      </c>
      <c r="AZ155">
        <v>25</v>
      </c>
      <c r="BA155">
        <v>24</v>
      </c>
      <c r="BB155">
        <v>23</v>
      </c>
      <c r="BC155">
        <v>22</v>
      </c>
      <c r="BD155">
        <v>22</v>
      </c>
      <c r="BE155">
        <v>21</v>
      </c>
      <c r="BF155">
        <v>16</v>
      </c>
      <c r="BG155">
        <v>77</v>
      </c>
      <c r="BH155">
        <v>123</v>
      </c>
      <c r="BI155">
        <v>142</v>
      </c>
      <c r="BJ155">
        <v>139</v>
      </c>
      <c r="BK155">
        <v>98</v>
      </c>
      <c r="BL155">
        <v>87</v>
      </c>
      <c r="BM155">
        <v>96</v>
      </c>
      <c r="BN155">
        <v>87</v>
      </c>
      <c r="BO155">
        <v>90</v>
      </c>
      <c r="BP155">
        <v>92</v>
      </c>
      <c r="BQ155">
        <v>92</v>
      </c>
      <c r="BR155">
        <v>93</v>
      </c>
      <c r="BS155">
        <v>100</v>
      </c>
      <c r="BT155">
        <v>112</v>
      </c>
      <c r="BU155">
        <v>122</v>
      </c>
      <c r="BV155">
        <v>134</v>
      </c>
      <c r="BW155">
        <v>117</v>
      </c>
      <c r="BX155">
        <v>102</v>
      </c>
      <c r="BY155">
        <v>101</v>
      </c>
      <c r="BZ155">
        <v>109</v>
      </c>
      <c r="CA155">
        <v>116</v>
      </c>
      <c r="CB155">
        <v>121</v>
      </c>
      <c r="CC155">
        <v>124</v>
      </c>
      <c r="CD155">
        <v>118</v>
      </c>
      <c r="CE155">
        <v>101</v>
      </c>
      <c r="CF155">
        <v>78</v>
      </c>
      <c r="CG155">
        <v>61</v>
      </c>
      <c r="CH155">
        <v>52</v>
      </c>
      <c r="CI155">
        <v>51</v>
      </c>
      <c r="CJ155">
        <v>51</v>
      </c>
      <c r="CK155">
        <v>51</v>
      </c>
      <c r="CL155">
        <v>91</v>
      </c>
      <c r="CM155">
        <v>101</v>
      </c>
      <c r="CN155">
        <v>116</v>
      </c>
      <c r="CO155">
        <v>127</v>
      </c>
      <c r="CP155">
        <v>134</v>
      </c>
      <c r="CQ155">
        <v>139</v>
      </c>
      <c r="CR155">
        <v>142</v>
      </c>
      <c r="CS155">
        <v>145</v>
      </c>
      <c r="CT155">
        <v>156</v>
      </c>
      <c r="CU155">
        <v>155</v>
      </c>
      <c r="CV155">
        <v>156</v>
      </c>
      <c r="CW155">
        <v>162</v>
      </c>
      <c r="CX155">
        <v>170</v>
      </c>
      <c r="CY155">
        <v>173</v>
      </c>
      <c r="CZ155">
        <v>169</v>
      </c>
      <c r="DA155">
        <v>164</v>
      </c>
      <c r="DB155">
        <v>161</v>
      </c>
      <c r="DC155">
        <v>163</v>
      </c>
      <c r="DD155">
        <v>164</v>
      </c>
      <c r="DE155">
        <v>165</v>
      </c>
      <c r="DF155">
        <v>164</v>
      </c>
      <c r="DG155">
        <v>161</v>
      </c>
      <c r="DH155">
        <v>158</v>
      </c>
      <c r="DI155">
        <v>156</v>
      </c>
      <c r="DJ155">
        <v>156</v>
      </c>
      <c r="DK155">
        <v>156</v>
      </c>
      <c r="DL155">
        <v>152</v>
      </c>
      <c r="DM155">
        <v>143</v>
      </c>
      <c r="DN155">
        <v>132</v>
      </c>
      <c r="DO155">
        <v>127</v>
      </c>
      <c r="DP155">
        <v>131</v>
      </c>
      <c r="DQ155">
        <v>136</v>
      </c>
      <c r="DR155">
        <v>148</v>
      </c>
      <c r="DS155">
        <v>151</v>
      </c>
      <c r="DT155">
        <v>154</v>
      </c>
      <c r="DU155">
        <v>158</v>
      </c>
      <c r="DV155">
        <v>161</v>
      </c>
      <c r="DW155">
        <v>162</v>
      </c>
      <c r="DX155">
        <v>162</v>
      </c>
      <c r="DY155">
        <v>162</v>
      </c>
      <c r="DZ155">
        <v>157</v>
      </c>
      <c r="EA155">
        <v>156</v>
      </c>
      <c r="EB155">
        <v>154</v>
      </c>
      <c r="EC155">
        <v>151</v>
      </c>
      <c r="ED155">
        <v>148</v>
      </c>
      <c r="EE155">
        <v>145</v>
      </c>
      <c r="EF155">
        <v>143</v>
      </c>
      <c r="EG155">
        <v>142</v>
      </c>
      <c r="EH155">
        <v>133</v>
      </c>
      <c r="EI155">
        <v>134</v>
      </c>
      <c r="EJ155">
        <v>136</v>
      </c>
      <c r="EK155">
        <v>136</v>
      </c>
      <c r="EL155">
        <v>134</v>
      </c>
      <c r="EM155">
        <v>130</v>
      </c>
      <c r="EN155">
        <v>126</v>
      </c>
      <c r="EO155">
        <v>124</v>
      </c>
      <c r="EP155">
        <v>128</v>
      </c>
      <c r="EQ155">
        <v>120</v>
      </c>
      <c r="ER155">
        <v>111</v>
      </c>
      <c r="ES155">
        <v>106</v>
      </c>
      <c r="ET155">
        <v>105</v>
      </c>
      <c r="EU155">
        <v>105</v>
      </c>
      <c r="EV155">
        <v>101</v>
      </c>
      <c r="EW155">
        <v>98</v>
      </c>
      <c r="EX155">
        <v>89</v>
      </c>
      <c r="EY155">
        <v>84</v>
      </c>
      <c r="EZ155">
        <v>80</v>
      </c>
      <c r="FA155">
        <v>79</v>
      </c>
      <c r="FB155">
        <v>81</v>
      </c>
      <c r="FC155">
        <v>80</v>
      </c>
      <c r="FD155">
        <v>76</v>
      </c>
      <c r="FE155">
        <v>71</v>
      </c>
      <c r="FF155">
        <v>72</v>
      </c>
      <c r="FG155">
        <v>70</v>
      </c>
      <c r="FH155">
        <v>169</v>
      </c>
      <c r="FI155">
        <v>204</v>
      </c>
      <c r="FJ155">
        <v>192</v>
      </c>
      <c r="FK155">
        <v>184</v>
      </c>
      <c r="FL155">
        <v>185</v>
      </c>
      <c r="FM155">
        <v>197</v>
      </c>
      <c r="FN155">
        <v>187</v>
      </c>
      <c r="FO155">
        <v>188</v>
      </c>
      <c r="FP155">
        <v>188</v>
      </c>
      <c r="FQ155">
        <v>187</v>
      </c>
      <c r="FR155">
        <v>185</v>
      </c>
      <c r="FS155">
        <v>180</v>
      </c>
      <c r="FT155">
        <v>176</v>
      </c>
      <c r="FU155">
        <v>173</v>
      </c>
      <c r="FV155">
        <v>169</v>
      </c>
      <c r="FW155">
        <v>168</v>
      </c>
      <c r="FX155">
        <v>165</v>
      </c>
      <c r="FY155">
        <v>162</v>
      </c>
      <c r="FZ155">
        <v>158</v>
      </c>
      <c r="GA155">
        <v>155</v>
      </c>
      <c r="GB155">
        <v>153</v>
      </c>
      <c r="GC155">
        <v>151</v>
      </c>
      <c r="GD155">
        <v>150</v>
      </c>
      <c r="GE155">
        <v>150</v>
      </c>
      <c r="GF155">
        <v>150</v>
      </c>
      <c r="GG155">
        <v>151</v>
      </c>
      <c r="GH155">
        <v>152</v>
      </c>
      <c r="GI155">
        <v>152</v>
      </c>
      <c r="GJ155">
        <v>153</v>
      </c>
      <c r="GK155">
        <v>153</v>
      </c>
      <c r="GL155">
        <v>149</v>
      </c>
      <c r="GM155">
        <v>143</v>
      </c>
      <c r="GN155">
        <v>136</v>
      </c>
      <c r="GO155">
        <v>131</v>
      </c>
      <c r="GP155">
        <v>129</v>
      </c>
      <c r="GQ155">
        <v>124</v>
      </c>
      <c r="GR155">
        <v>116</v>
      </c>
      <c r="GS155">
        <v>109</v>
      </c>
      <c r="GT155">
        <v>103</v>
      </c>
      <c r="GU155">
        <v>103</v>
      </c>
      <c r="GV155">
        <v>104</v>
      </c>
      <c r="GW155">
        <v>105</v>
      </c>
      <c r="GX155">
        <v>106</v>
      </c>
      <c r="GY155">
        <v>107</v>
      </c>
      <c r="GZ155">
        <v>108</v>
      </c>
      <c r="HA155">
        <v>108</v>
      </c>
      <c r="HB155">
        <v>110</v>
      </c>
      <c r="HC155">
        <v>112</v>
      </c>
      <c r="HD155">
        <v>67</v>
      </c>
    </row>
    <row r="156" spans="1:212" ht="32" customHeight="1" x14ac:dyDescent="0.35">
      <c r="A156" s="1">
        <v>154</v>
      </c>
      <c r="B156">
        <v>21</v>
      </c>
      <c r="C156">
        <v>32</v>
      </c>
      <c r="D156">
        <v>38</v>
      </c>
      <c r="E156">
        <v>33</v>
      </c>
      <c r="F156">
        <v>30</v>
      </c>
      <c r="G156">
        <v>33</v>
      </c>
      <c r="H156">
        <v>34</v>
      </c>
      <c r="I156">
        <v>31</v>
      </c>
      <c r="J156">
        <v>29</v>
      </c>
      <c r="K156">
        <v>29</v>
      </c>
      <c r="L156">
        <v>29</v>
      </c>
      <c r="M156">
        <v>29</v>
      </c>
      <c r="N156">
        <v>29</v>
      </c>
      <c r="O156">
        <v>29</v>
      </c>
      <c r="P156">
        <v>29</v>
      </c>
      <c r="Q156">
        <v>29</v>
      </c>
      <c r="R156">
        <v>30</v>
      </c>
      <c r="S156">
        <v>30</v>
      </c>
      <c r="T156">
        <v>30</v>
      </c>
      <c r="U156">
        <v>30</v>
      </c>
      <c r="V156">
        <v>30</v>
      </c>
      <c r="W156">
        <v>30</v>
      </c>
      <c r="X156">
        <v>30</v>
      </c>
      <c r="Y156">
        <v>30</v>
      </c>
      <c r="Z156">
        <v>28</v>
      </c>
      <c r="AA156">
        <v>27</v>
      </c>
      <c r="AB156">
        <v>29</v>
      </c>
      <c r="AC156">
        <v>32</v>
      </c>
      <c r="AD156">
        <v>27</v>
      </c>
      <c r="AE156">
        <v>19</v>
      </c>
      <c r="AF156">
        <v>22</v>
      </c>
      <c r="AG156">
        <v>30</v>
      </c>
      <c r="AH156">
        <v>31</v>
      </c>
      <c r="AI156">
        <v>31</v>
      </c>
      <c r="AJ156">
        <v>31</v>
      </c>
      <c r="AK156">
        <v>30</v>
      </c>
      <c r="AL156">
        <v>30</v>
      </c>
      <c r="AM156">
        <v>29</v>
      </c>
      <c r="AN156">
        <v>29</v>
      </c>
      <c r="AO156">
        <v>29</v>
      </c>
      <c r="AP156">
        <v>29</v>
      </c>
      <c r="AQ156">
        <v>29</v>
      </c>
      <c r="AR156">
        <v>29</v>
      </c>
      <c r="AS156">
        <v>28</v>
      </c>
      <c r="AT156">
        <v>28</v>
      </c>
      <c r="AU156">
        <v>27</v>
      </c>
      <c r="AV156">
        <v>27</v>
      </c>
      <c r="AW156">
        <v>27</v>
      </c>
      <c r="AX156">
        <v>25</v>
      </c>
      <c r="AY156">
        <v>25</v>
      </c>
      <c r="AZ156">
        <v>25</v>
      </c>
      <c r="BA156">
        <v>24</v>
      </c>
      <c r="BB156">
        <v>23</v>
      </c>
      <c r="BC156">
        <v>22</v>
      </c>
      <c r="BD156">
        <v>22</v>
      </c>
      <c r="BE156">
        <v>21</v>
      </c>
      <c r="BF156">
        <v>17</v>
      </c>
      <c r="BG156">
        <v>74</v>
      </c>
      <c r="BH156">
        <v>117</v>
      </c>
      <c r="BI156">
        <v>134</v>
      </c>
      <c r="BJ156">
        <v>137</v>
      </c>
      <c r="BK156">
        <v>118</v>
      </c>
      <c r="BL156">
        <v>82</v>
      </c>
      <c r="BM156">
        <v>94</v>
      </c>
      <c r="BN156">
        <v>88</v>
      </c>
      <c r="BO156">
        <v>90</v>
      </c>
      <c r="BP156">
        <v>92</v>
      </c>
      <c r="BQ156">
        <v>92</v>
      </c>
      <c r="BR156">
        <v>92</v>
      </c>
      <c r="BS156">
        <v>99</v>
      </c>
      <c r="BT156">
        <v>110</v>
      </c>
      <c r="BU156">
        <v>120</v>
      </c>
      <c r="BV156">
        <v>130</v>
      </c>
      <c r="BW156">
        <v>127</v>
      </c>
      <c r="BX156">
        <v>118</v>
      </c>
      <c r="BY156">
        <v>108</v>
      </c>
      <c r="BZ156">
        <v>104</v>
      </c>
      <c r="CA156">
        <v>105</v>
      </c>
      <c r="CB156">
        <v>105</v>
      </c>
      <c r="CC156">
        <v>102</v>
      </c>
      <c r="CD156">
        <v>108</v>
      </c>
      <c r="CE156">
        <v>84</v>
      </c>
      <c r="CF156">
        <v>52</v>
      </c>
      <c r="CG156">
        <v>33</v>
      </c>
      <c r="CH156">
        <v>37</v>
      </c>
      <c r="CI156">
        <v>59</v>
      </c>
      <c r="CJ156">
        <v>85</v>
      </c>
      <c r="CK156">
        <v>102</v>
      </c>
      <c r="CL156">
        <v>106</v>
      </c>
      <c r="CM156">
        <v>124</v>
      </c>
      <c r="CN156">
        <v>141</v>
      </c>
      <c r="CO156">
        <v>144</v>
      </c>
      <c r="CP156">
        <v>136</v>
      </c>
      <c r="CQ156">
        <v>133</v>
      </c>
      <c r="CR156">
        <v>141</v>
      </c>
      <c r="CS156">
        <v>152</v>
      </c>
      <c r="CT156">
        <v>151</v>
      </c>
      <c r="CU156">
        <v>150</v>
      </c>
      <c r="CV156">
        <v>149</v>
      </c>
      <c r="CW156">
        <v>153</v>
      </c>
      <c r="CX156">
        <v>157</v>
      </c>
      <c r="CY156">
        <v>157</v>
      </c>
      <c r="CZ156">
        <v>154</v>
      </c>
      <c r="DA156">
        <v>149</v>
      </c>
      <c r="DB156">
        <v>152</v>
      </c>
      <c r="DC156">
        <v>154</v>
      </c>
      <c r="DD156">
        <v>157</v>
      </c>
      <c r="DE156">
        <v>159</v>
      </c>
      <c r="DF156">
        <v>160</v>
      </c>
      <c r="DG156">
        <v>159</v>
      </c>
      <c r="DH156">
        <v>157</v>
      </c>
      <c r="DI156">
        <v>156</v>
      </c>
      <c r="DJ156">
        <v>143</v>
      </c>
      <c r="DK156">
        <v>141</v>
      </c>
      <c r="DL156">
        <v>136</v>
      </c>
      <c r="DM156">
        <v>128</v>
      </c>
      <c r="DN156">
        <v>123</v>
      </c>
      <c r="DO156">
        <v>125</v>
      </c>
      <c r="DP156">
        <v>132</v>
      </c>
      <c r="DQ156">
        <v>139</v>
      </c>
      <c r="DR156">
        <v>153</v>
      </c>
      <c r="DS156">
        <v>152</v>
      </c>
      <c r="DT156">
        <v>152</v>
      </c>
      <c r="DU156">
        <v>152</v>
      </c>
      <c r="DV156">
        <v>154</v>
      </c>
      <c r="DW156">
        <v>156</v>
      </c>
      <c r="DX156">
        <v>159</v>
      </c>
      <c r="DY156">
        <v>160</v>
      </c>
      <c r="DZ156">
        <v>155</v>
      </c>
      <c r="EA156">
        <v>154</v>
      </c>
      <c r="EB156">
        <v>152</v>
      </c>
      <c r="EC156">
        <v>148</v>
      </c>
      <c r="ED156">
        <v>145</v>
      </c>
      <c r="EE156">
        <v>141</v>
      </c>
      <c r="EF156">
        <v>139</v>
      </c>
      <c r="EG156">
        <v>138</v>
      </c>
      <c r="EH156">
        <v>131</v>
      </c>
      <c r="EI156">
        <v>132</v>
      </c>
      <c r="EJ156">
        <v>133</v>
      </c>
      <c r="EK156">
        <v>133</v>
      </c>
      <c r="EL156">
        <v>131</v>
      </c>
      <c r="EM156">
        <v>127</v>
      </c>
      <c r="EN156">
        <v>122</v>
      </c>
      <c r="EO156">
        <v>120</v>
      </c>
      <c r="EP156">
        <v>118</v>
      </c>
      <c r="EQ156">
        <v>111</v>
      </c>
      <c r="ER156">
        <v>104</v>
      </c>
      <c r="ES156">
        <v>101</v>
      </c>
      <c r="ET156">
        <v>101</v>
      </c>
      <c r="EU156">
        <v>101</v>
      </c>
      <c r="EV156">
        <v>98</v>
      </c>
      <c r="EW156">
        <v>94</v>
      </c>
      <c r="EX156">
        <v>85</v>
      </c>
      <c r="EY156">
        <v>81</v>
      </c>
      <c r="EZ156">
        <v>77</v>
      </c>
      <c r="FA156">
        <v>77</v>
      </c>
      <c r="FB156">
        <v>79</v>
      </c>
      <c r="FC156">
        <v>79</v>
      </c>
      <c r="FD156">
        <v>75</v>
      </c>
      <c r="FE156">
        <v>70</v>
      </c>
      <c r="FF156">
        <v>70</v>
      </c>
      <c r="FG156">
        <v>75</v>
      </c>
      <c r="FH156">
        <v>172</v>
      </c>
      <c r="FI156">
        <v>198</v>
      </c>
      <c r="FJ156">
        <v>185</v>
      </c>
      <c r="FK156">
        <v>185</v>
      </c>
      <c r="FL156">
        <v>186</v>
      </c>
      <c r="FM156">
        <v>191</v>
      </c>
      <c r="FN156">
        <v>189</v>
      </c>
      <c r="FO156">
        <v>189</v>
      </c>
      <c r="FP156">
        <v>189</v>
      </c>
      <c r="FQ156">
        <v>187</v>
      </c>
      <c r="FR156">
        <v>184</v>
      </c>
      <c r="FS156">
        <v>179</v>
      </c>
      <c r="FT156">
        <v>174</v>
      </c>
      <c r="FU156">
        <v>170</v>
      </c>
      <c r="FV156">
        <v>167</v>
      </c>
      <c r="FW156">
        <v>165</v>
      </c>
      <c r="FX156">
        <v>163</v>
      </c>
      <c r="FY156">
        <v>160</v>
      </c>
      <c r="FZ156">
        <v>157</v>
      </c>
      <c r="GA156">
        <v>155</v>
      </c>
      <c r="GB156">
        <v>152</v>
      </c>
      <c r="GC156">
        <v>151</v>
      </c>
      <c r="GD156">
        <v>150</v>
      </c>
      <c r="GE156">
        <v>150</v>
      </c>
      <c r="GF156">
        <v>150</v>
      </c>
      <c r="GG156">
        <v>150</v>
      </c>
      <c r="GH156">
        <v>150</v>
      </c>
      <c r="GI156">
        <v>150</v>
      </c>
      <c r="GJ156">
        <v>150</v>
      </c>
      <c r="GK156">
        <v>150</v>
      </c>
      <c r="GL156">
        <v>141</v>
      </c>
      <c r="GM156">
        <v>135</v>
      </c>
      <c r="GN156">
        <v>128</v>
      </c>
      <c r="GO156">
        <v>125</v>
      </c>
      <c r="GP156">
        <v>124</v>
      </c>
      <c r="GQ156">
        <v>121</v>
      </c>
      <c r="GR156">
        <v>115</v>
      </c>
      <c r="GS156">
        <v>110</v>
      </c>
      <c r="GT156">
        <v>104</v>
      </c>
      <c r="GU156">
        <v>104</v>
      </c>
      <c r="GV156">
        <v>104</v>
      </c>
      <c r="GW156">
        <v>105</v>
      </c>
      <c r="GX156">
        <v>106</v>
      </c>
      <c r="GY156">
        <v>106</v>
      </c>
      <c r="GZ156">
        <v>107</v>
      </c>
      <c r="HA156">
        <v>107</v>
      </c>
      <c r="HB156">
        <v>110</v>
      </c>
      <c r="HC156">
        <v>112</v>
      </c>
      <c r="HD156">
        <v>67</v>
      </c>
    </row>
    <row r="157" spans="1:212" ht="32" customHeight="1" x14ac:dyDescent="0.35">
      <c r="A157" s="1">
        <v>155</v>
      </c>
      <c r="B157">
        <v>21</v>
      </c>
      <c r="C157">
        <v>32</v>
      </c>
      <c r="D157">
        <v>38</v>
      </c>
      <c r="E157">
        <v>33</v>
      </c>
      <c r="F157">
        <v>30</v>
      </c>
      <c r="G157">
        <v>33</v>
      </c>
      <c r="H157">
        <v>34</v>
      </c>
      <c r="I157">
        <v>31</v>
      </c>
      <c r="J157">
        <v>29</v>
      </c>
      <c r="K157">
        <v>29</v>
      </c>
      <c r="L157">
        <v>29</v>
      </c>
      <c r="M157">
        <v>29</v>
      </c>
      <c r="N157">
        <v>29</v>
      </c>
      <c r="O157">
        <v>29</v>
      </c>
      <c r="P157">
        <v>29</v>
      </c>
      <c r="Q157">
        <v>29</v>
      </c>
      <c r="R157">
        <v>30</v>
      </c>
      <c r="S157">
        <v>30</v>
      </c>
      <c r="T157">
        <v>30</v>
      </c>
      <c r="U157">
        <v>30</v>
      </c>
      <c r="V157">
        <v>30</v>
      </c>
      <c r="W157">
        <v>30</v>
      </c>
      <c r="X157">
        <v>30</v>
      </c>
      <c r="Y157">
        <v>30</v>
      </c>
      <c r="Z157">
        <v>28</v>
      </c>
      <c r="AA157">
        <v>27</v>
      </c>
      <c r="AB157">
        <v>29</v>
      </c>
      <c r="AC157">
        <v>32</v>
      </c>
      <c r="AD157">
        <v>27</v>
      </c>
      <c r="AE157">
        <v>19</v>
      </c>
      <c r="AF157">
        <v>22</v>
      </c>
      <c r="AG157">
        <v>30</v>
      </c>
      <c r="AH157">
        <v>31</v>
      </c>
      <c r="AI157">
        <v>31</v>
      </c>
      <c r="AJ157">
        <v>31</v>
      </c>
      <c r="AK157">
        <v>30</v>
      </c>
      <c r="AL157">
        <v>30</v>
      </c>
      <c r="AM157">
        <v>29</v>
      </c>
      <c r="AN157">
        <v>29</v>
      </c>
      <c r="AO157">
        <v>29</v>
      </c>
      <c r="AP157">
        <v>29</v>
      </c>
      <c r="AQ157">
        <v>29</v>
      </c>
      <c r="AR157">
        <v>29</v>
      </c>
      <c r="AS157">
        <v>28</v>
      </c>
      <c r="AT157">
        <v>28</v>
      </c>
      <c r="AU157">
        <v>27</v>
      </c>
      <c r="AV157">
        <v>27</v>
      </c>
      <c r="AW157">
        <v>27</v>
      </c>
      <c r="AX157">
        <v>25</v>
      </c>
      <c r="AY157">
        <v>25</v>
      </c>
      <c r="AZ157">
        <v>25</v>
      </c>
      <c r="BA157">
        <v>24</v>
      </c>
      <c r="BB157">
        <v>23</v>
      </c>
      <c r="BC157">
        <v>22</v>
      </c>
      <c r="BD157">
        <v>22</v>
      </c>
      <c r="BE157">
        <v>21</v>
      </c>
      <c r="BF157">
        <v>19</v>
      </c>
      <c r="BG157">
        <v>72</v>
      </c>
      <c r="BH157">
        <v>113</v>
      </c>
      <c r="BI157">
        <v>128</v>
      </c>
      <c r="BJ157">
        <v>136</v>
      </c>
      <c r="BK157">
        <v>136</v>
      </c>
      <c r="BL157">
        <v>83</v>
      </c>
      <c r="BM157">
        <v>92</v>
      </c>
      <c r="BN157">
        <v>88</v>
      </c>
      <c r="BO157">
        <v>91</v>
      </c>
      <c r="BP157">
        <v>92</v>
      </c>
      <c r="BQ157">
        <v>91</v>
      </c>
      <c r="BR157">
        <v>91</v>
      </c>
      <c r="BS157">
        <v>97</v>
      </c>
      <c r="BT157">
        <v>108</v>
      </c>
      <c r="BU157">
        <v>117</v>
      </c>
      <c r="BV157">
        <v>125</v>
      </c>
      <c r="BW157">
        <v>134</v>
      </c>
      <c r="BX157">
        <v>133</v>
      </c>
      <c r="BY157">
        <v>117</v>
      </c>
      <c r="BZ157">
        <v>103</v>
      </c>
      <c r="CA157">
        <v>98</v>
      </c>
      <c r="CB157">
        <v>94</v>
      </c>
      <c r="CC157">
        <v>87</v>
      </c>
      <c r="CD157">
        <v>67</v>
      </c>
      <c r="CE157">
        <v>62</v>
      </c>
      <c r="CF157">
        <v>59</v>
      </c>
      <c r="CG157">
        <v>65</v>
      </c>
      <c r="CH157">
        <v>78</v>
      </c>
      <c r="CI157">
        <v>93</v>
      </c>
      <c r="CJ157">
        <v>104</v>
      </c>
      <c r="CK157">
        <v>109</v>
      </c>
      <c r="CL157">
        <v>108</v>
      </c>
      <c r="CM157">
        <v>118</v>
      </c>
      <c r="CN157">
        <v>129</v>
      </c>
      <c r="CO157">
        <v>135</v>
      </c>
      <c r="CP157">
        <v>135</v>
      </c>
      <c r="CQ157">
        <v>136</v>
      </c>
      <c r="CR157">
        <v>142</v>
      </c>
      <c r="CS157">
        <v>147</v>
      </c>
      <c r="CT157">
        <v>145</v>
      </c>
      <c r="CU157">
        <v>145</v>
      </c>
      <c r="CV157">
        <v>146</v>
      </c>
      <c r="CW157">
        <v>148</v>
      </c>
      <c r="CX157">
        <v>150</v>
      </c>
      <c r="CY157">
        <v>151</v>
      </c>
      <c r="CZ157">
        <v>151</v>
      </c>
      <c r="DA157">
        <v>150</v>
      </c>
      <c r="DB157">
        <v>146</v>
      </c>
      <c r="DC157">
        <v>148</v>
      </c>
      <c r="DD157">
        <v>150</v>
      </c>
      <c r="DE157">
        <v>151</v>
      </c>
      <c r="DF157">
        <v>150</v>
      </c>
      <c r="DG157">
        <v>148</v>
      </c>
      <c r="DH157">
        <v>145</v>
      </c>
      <c r="DI157">
        <v>143</v>
      </c>
      <c r="DJ157">
        <v>133</v>
      </c>
      <c r="DK157">
        <v>129</v>
      </c>
      <c r="DL157">
        <v>123</v>
      </c>
      <c r="DM157">
        <v>119</v>
      </c>
      <c r="DN157">
        <v>120</v>
      </c>
      <c r="DO157">
        <v>128</v>
      </c>
      <c r="DP157">
        <v>139</v>
      </c>
      <c r="DQ157">
        <v>146</v>
      </c>
      <c r="DR157">
        <v>156</v>
      </c>
      <c r="DS157">
        <v>154</v>
      </c>
      <c r="DT157">
        <v>150</v>
      </c>
      <c r="DU157">
        <v>148</v>
      </c>
      <c r="DV157">
        <v>149</v>
      </c>
      <c r="DW157">
        <v>152</v>
      </c>
      <c r="DX157">
        <v>156</v>
      </c>
      <c r="DY157">
        <v>159</v>
      </c>
      <c r="DZ157">
        <v>158</v>
      </c>
      <c r="EA157">
        <v>156</v>
      </c>
      <c r="EB157">
        <v>153</v>
      </c>
      <c r="EC157">
        <v>149</v>
      </c>
      <c r="ED157">
        <v>145</v>
      </c>
      <c r="EE157">
        <v>141</v>
      </c>
      <c r="EF157">
        <v>138</v>
      </c>
      <c r="EG157">
        <v>136</v>
      </c>
      <c r="EH157">
        <v>129</v>
      </c>
      <c r="EI157">
        <v>130</v>
      </c>
      <c r="EJ157">
        <v>130</v>
      </c>
      <c r="EK157">
        <v>129</v>
      </c>
      <c r="EL157">
        <v>126</v>
      </c>
      <c r="EM157">
        <v>122</v>
      </c>
      <c r="EN157">
        <v>117</v>
      </c>
      <c r="EO157">
        <v>114</v>
      </c>
      <c r="EP157">
        <v>108</v>
      </c>
      <c r="EQ157">
        <v>103</v>
      </c>
      <c r="ER157">
        <v>97</v>
      </c>
      <c r="ES157">
        <v>96</v>
      </c>
      <c r="ET157">
        <v>98</v>
      </c>
      <c r="EU157">
        <v>97</v>
      </c>
      <c r="EV157">
        <v>93</v>
      </c>
      <c r="EW157">
        <v>89</v>
      </c>
      <c r="EX157">
        <v>81</v>
      </c>
      <c r="EY157">
        <v>76</v>
      </c>
      <c r="EZ157">
        <v>73</v>
      </c>
      <c r="FA157">
        <v>73</v>
      </c>
      <c r="FB157">
        <v>76</v>
      </c>
      <c r="FC157">
        <v>76</v>
      </c>
      <c r="FD157">
        <v>73</v>
      </c>
      <c r="FE157">
        <v>69</v>
      </c>
      <c r="FF157">
        <v>70</v>
      </c>
      <c r="FG157">
        <v>80</v>
      </c>
      <c r="FH157">
        <v>175</v>
      </c>
      <c r="FI157">
        <v>192</v>
      </c>
      <c r="FJ157">
        <v>178</v>
      </c>
      <c r="FK157">
        <v>184</v>
      </c>
      <c r="FL157">
        <v>185</v>
      </c>
      <c r="FM157">
        <v>184</v>
      </c>
      <c r="FN157">
        <v>189</v>
      </c>
      <c r="FO157">
        <v>190</v>
      </c>
      <c r="FP157">
        <v>189</v>
      </c>
      <c r="FQ157">
        <v>187</v>
      </c>
      <c r="FR157">
        <v>183</v>
      </c>
      <c r="FS157">
        <v>178</v>
      </c>
      <c r="FT157">
        <v>172</v>
      </c>
      <c r="FU157">
        <v>169</v>
      </c>
      <c r="FV157">
        <v>165</v>
      </c>
      <c r="FW157">
        <v>164</v>
      </c>
      <c r="FX157">
        <v>162</v>
      </c>
      <c r="FY157">
        <v>160</v>
      </c>
      <c r="FZ157">
        <v>158</v>
      </c>
      <c r="GA157">
        <v>155</v>
      </c>
      <c r="GB157">
        <v>154</v>
      </c>
      <c r="GC157">
        <v>153</v>
      </c>
      <c r="GD157">
        <v>151</v>
      </c>
      <c r="GE157">
        <v>151</v>
      </c>
      <c r="GF157">
        <v>150</v>
      </c>
      <c r="GG157">
        <v>150</v>
      </c>
      <c r="GH157">
        <v>150</v>
      </c>
      <c r="GI157">
        <v>149</v>
      </c>
      <c r="GJ157">
        <v>149</v>
      </c>
      <c r="GK157">
        <v>149</v>
      </c>
      <c r="GL157">
        <v>135</v>
      </c>
      <c r="GM157">
        <v>129</v>
      </c>
      <c r="GN157">
        <v>122</v>
      </c>
      <c r="GO157">
        <v>119</v>
      </c>
      <c r="GP157">
        <v>120</v>
      </c>
      <c r="GQ157">
        <v>119</v>
      </c>
      <c r="GR157">
        <v>116</v>
      </c>
      <c r="GS157">
        <v>112</v>
      </c>
      <c r="GT157">
        <v>107</v>
      </c>
      <c r="GU157">
        <v>107</v>
      </c>
      <c r="GV157">
        <v>107</v>
      </c>
      <c r="GW157">
        <v>107</v>
      </c>
      <c r="GX157">
        <v>107</v>
      </c>
      <c r="GY157">
        <v>107</v>
      </c>
      <c r="GZ157">
        <v>107</v>
      </c>
      <c r="HA157">
        <v>107</v>
      </c>
      <c r="HB157">
        <v>110</v>
      </c>
      <c r="HC157">
        <v>112</v>
      </c>
      <c r="HD157">
        <v>67</v>
      </c>
    </row>
    <row r="158" spans="1:212" ht="32" customHeight="1" x14ac:dyDescent="0.35">
      <c r="A158" s="1">
        <v>156</v>
      </c>
      <c r="B158">
        <v>21</v>
      </c>
      <c r="C158">
        <v>32</v>
      </c>
      <c r="D158">
        <v>38</v>
      </c>
      <c r="E158">
        <v>33</v>
      </c>
      <c r="F158">
        <v>30</v>
      </c>
      <c r="G158">
        <v>33</v>
      </c>
      <c r="H158">
        <v>34</v>
      </c>
      <c r="I158">
        <v>31</v>
      </c>
      <c r="J158">
        <v>29</v>
      </c>
      <c r="K158">
        <v>29</v>
      </c>
      <c r="L158">
        <v>29</v>
      </c>
      <c r="M158">
        <v>29</v>
      </c>
      <c r="N158">
        <v>29</v>
      </c>
      <c r="O158">
        <v>29</v>
      </c>
      <c r="P158">
        <v>29</v>
      </c>
      <c r="Q158">
        <v>29</v>
      </c>
      <c r="R158">
        <v>30</v>
      </c>
      <c r="S158">
        <v>30</v>
      </c>
      <c r="T158">
        <v>30</v>
      </c>
      <c r="U158">
        <v>30</v>
      </c>
      <c r="V158">
        <v>30</v>
      </c>
      <c r="W158">
        <v>30</v>
      </c>
      <c r="X158">
        <v>30</v>
      </c>
      <c r="Y158">
        <v>30</v>
      </c>
      <c r="Z158">
        <v>28</v>
      </c>
      <c r="AA158">
        <v>27</v>
      </c>
      <c r="AB158">
        <v>29</v>
      </c>
      <c r="AC158">
        <v>32</v>
      </c>
      <c r="AD158">
        <v>27</v>
      </c>
      <c r="AE158">
        <v>19</v>
      </c>
      <c r="AF158">
        <v>22</v>
      </c>
      <c r="AG158">
        <v>30</v>
      </c>
      <c r="AH158">
        <v>31</v>
      </c>
      <c r="AI158">
        <v>31</v>
      </c>
      <c r="AJ158">
        <v>31</v>
      </c>
      <c r="AK158">
        <v>30</v>
      </c>
      <c r="AL158">
        <v>30</v>
      </c>
      <c r="AM158">
        <v>29</v>
      </c>
      <c r="AN158">
        <v>29</v>
      </c>
      <c r="AO158">
        <v>29</v>
      </c>
      <c r="AP158">
        <v>29</v>
      </c>
      <c r="AQ158">
        <v>29</v>
      </c>
      <c r="AR158">
        <v>29</v>
      </c>
      <c r="AS158">
        <v>28</v>
      </c>
      <c r="AT158">
        <v>28</v>
      </c>
      <c r="AU158">
        <v>27</v>
      </c>
      <c r="AV158">
        <v>27</v>
      </c>
      <c r="AW158">
        <v>27</v>
      </c>
      <c r="AX158">
        <v>25</v>
      </c>
      <c r="AY158">
        <v>25</v>
      </c>
      <c r="AZ158">
        <v>25</v>
      </c>
      <c r="BA158">
        <v>24</v>
      </c>
      <c r="BB158">
        <v>23</v>
      </c>
      <c r="BC158">
        <v>22</v>
      </c>
      <c r="BD158">
        <v>22</v>
      </c>
      <c r="BE158">
        <v>21</v>
      </c>
      <c r="BF158">
        <v>20</v>
      </c>
      <c r="BG158">
        <v>72</v>
      </c>
      <c r="BH158">
        <v>114</v>
      </c>
      <c r="BI158">
        <v>126</v>
      </c>
      <c r="BJ158">
        <v>137</v>
      </c>
      <c r="BK158">
        <v>148</v>
      </c>
      <c r="BL158">
        <v>94</v>
      </c>
      <c r="BM158">
        <v>90</v>
      </c>
      <c r="BN158">
        <v>89</v>
      </c>
      <c r="BO158">
        <v>91</v>
      </c>
      <c r="BP158">
        <v>92</v>
      </c>
      <c r="BQ158">
        <v>90</v>
      </c>
      <c r="BR158">
        <v>90</v>
      </c>
      <c r="BS158">
        <v>95</v>
      </c>
      <c r="BT158">
        <v>106</v>
      </c>
      <c r="BU158">
        <v>115</v>
      </c>
      <c r="BV158">
        <v>121</v>
      </c>
      <c r="BW158">
        <v>135</v>
      </c>
      <c r="BX158">
        <v>140</v>
      </c>
      <c r="BY158">
        <v>126</v>
      </c>
      <c r="BZ158">
        <v>109</v>
      </c>
      <c r="CA158">
        <v>101</v>
      </c>
      <c r="CB158">
        <v>94</v>
      </c>
      <c r="CC158">
        <v>87</v>
      </c>
      <c r="CD158">
        <v>80</v>
      </c>
      <c r="CE158">
        <v>79</v>
      </c>
      <c r="CF158">
        <v>80</v>
      </c>
      <c r="CG158">
        <v>87</v>
      </c>
      <c r="CH158">
        <v>95</v>
      </c>
      <c r="CI158">
        <v>100</v>
      </c>
      <c r="CJ158">
        <v>100</v>
      </c>
      <c r="CK158">
        <v>97</v>
      </c>
      <c r="CL158">
        <v>102</v>
      </c>
      <c r="CM158">
        <v>104</v>
      </c>
      <c r="CN158">
        <v>109</v>
      </c>
      <c r="CO158">
        <v>117</v>
      </c>
      <c r="CP158">
        <v>125</v>
      </c>
      <c r="CQ158">
        <v>131</v>
      </c>
      <c r="CR158">
        <v>132</v>
      </c>
      <c r="CS158">
        <v>132</v>
      </c>
      <c r="CT158">
        <v>136</v>
      </c>
      <c r="CU158">
        <v>136</v>
      </c>
      <c r="CV158">
        <v>136</v>
      </c>
      <c r="CW158">
        <v>135</v>
      </c>
      <c r="CX158">
        <v>134</v>
      </c>
      <c r="CY158">
        <v>134</v>
      </c>
      <c r="CZ158">
        <v>136</v>
      </c>
      <c r="DA158">
        <v>138</v>
      </c>
      <c r="DB158">
        <v>126</v>
      </c>
      <c r="DC158">
        <v>127</v>
      </c>
      <c r="DD158">
        <v>130</v>
      </c>
      <c r="DE158">
        <v>132</v>
      </c>
      <c r="DF158">
        <v>132</v>
      </c>
      <c r="DG158">
        <v>130</v>
      </c>
      <c r="DH158">
        <v>128</v>
      </c>
      <c r="DI158">
        <v>126</v>
      </c>
      <c r="DJ158">
        <v>126</v>
      </c>
      <c r="DK158">
        <v>121</v>
      </c>
      <c r="DL158">
        <v>116</v>
      </c>
      <c r="DM158">
        <v>115</v>
      </c>
      <c r="DN158">
        <v>122</v>
      </c>
      <c r="DO158">
        <v>134</v>
      </c>
      <c r="DP158">
        <v>146</v>
      </c>
      <c r="DQ158">
        <v>153</v>
      </c>
      <c r="DR158">
        <v>156</v>
      </c>
      <c r="DS158">
        <v>154</v>
      </c>
      <c r="DT158">
        <v>150</v>
      </c>
      <c r="DU158">
        <v>148</v>
      </c>
      <c r="DV158">
        <v>149</v>
      </c>
      <c r="DW158">
        <v>152</v>
      </c>
      <c r="DX158">
        <v>156</v>
      </c>
      <c r="DY158">
        <v>159</v>
      </c>
      <c r="DZ158">
        <v>162</v>
      </c>
      <c r="EA158">
        <v>160</v>
      </c>
      <c r="EB158">
        <v>157</v>
      </c>
      <c r="EC158">
        <v>152</v>
      </c>
      <c r="ED158">
        <v>147</v>
      </c>
      <c r="EE158">
        <v>143</v>
      </c>
      <c r="EF158">
        <v>139</v>
      </c>
      <c r="EG158">
        <v>137</v>
      </c>
      <c r="EH158">
        <v>126</v>
      </c>
      <c r="EI158">
        <v>127</v>
      </c>
      <c r="EJ158">
        <v>127</v>
      </c>
      <c r="EK158">
        <v>125</v>
      </c>
      <c r="EL158">
        <v>122</v>
      </c>
      <c r="EM158">
        <v>116</v>
      </c>
      <c r="EN158">
        <v>111</v>
      </c>
      <c r="EO158">
        <v>108</v>
      </c>
      <c r="EP158">
        <v>102</v>
      </c>
      <c r="EQ158">
        <v>98</v>
      </c>
      <c r="ER158">
        <v>94</v>
      </c>
      <c r="ES158">
        <v>93</v>
      </c>
      <c r="ET158">
        <v>95</v>
      </c>
      <c r="EU158">
        <v>94</v>
      </c>
      <c r="EV158">
        <v>88</v>
      </c>
      <c r="EW158">
        <v>83</v>
      </c>
      <c r="EX158">
        <v>75</v>
      </c>
      <c r="EY158">
        <v>72</v>
      </c>
      <c r="EZ158">
        <v>69</v>
      </c>
      <c r="FA158">
        <v>70</v>
      </c>
      <c r="FB158">
        <v>73</v>
      </c>
      <c r="FC158">
        <v>74</v>
      </c>
      <c r="FD158">
        <v>71</v>
      </c>
      <c r="FE158">
        <v>67</v>
      </c>
      <c r="FF158">
        <v>71</v>
      </c>
      <c r="FG158">
        <v>83</v>
      </c>
      <c r="FH158">
        <v>176</v>
      </c>
      <c r="FI158">
        <v>188</v>
      </c>
      <c r="FJ158">
        <v>172</v>
      </c>
      <c r="FK158">
        <v>181</v>
      </c>
      <c r="FL158">
        <v>182</v>
      </c>
      <c r="FM158">
        <v>179</v>
      </c>
      <c r="FN158">
        <v>187</v>
      </c>
      <c r="FO158">
        <v>188</v>
      </c>
      <c r="FP158">
        <v>188</v>
      </c>
      <c r="FQ158">
        <v>186</v>
      </c>
      <c r="FR158">
        <v>183</v>
      </c>
      <c r="FS158">
        <v>178</v>
      </c>
      <c r="FT158">
        <v>173</v>
      </c>
      <c r="FU158">
        <v>170</v>
      </c>
      <c r="FV158">
        <v>165</v>
      </c>
      <c r="FW158">
        <v>164</v>
      </c>
      <c r="FX158">
        <v>163</v>
      </c>
      <c r="FY158">
        <v>162</v>
      </c>
      <c r="FZ158">
        <v>160</v>
      </c>
      <c r="GA158">
        <v>158</v>
      </c>
      <c r="GB158">
        <v>157</v>
      </c>
      <c r="GC158">
        <v>156</v>
      </c>
      <c r="GD158">
        <v>155</v>
      </c>
      <c r="GE158">
        <v>154</v>
      </c>
      <c r="GF158">
        <v>153</v>
      </c>
      <c r="GG158">
        <v>152</v>
      </c>
      <c r="GH158">
        <v>151</v>
      </c>
      <c r="GI158">
        <v>150</v>
      </c>
      <c r="GJ158">
        <v>149</v>
      </c>
      <c r="GK158">
        <v>149</v>
      </c>
      <c r="GL158">
        <v>135</v>
      </c>
      <c r="GM158">
        <v>129</v>
      </c>
      <c r="GN158">
        <v>121</v>
      </c>
      <c r="GO158">
        <v>118</v>
      </c>
      <c r="GP158">
        <v>119</v>
      </c>
      <c r="GQ158">
        <v>120</v>
      </c>
      <c r="GR158">
        <v>119</v>
      </c>
      <c r="GS158">
        <v>116</v>
      </c>
      <c r="GT158">
        <v>113</v>
      </c>
      <c r="GU158">
        <v>112</v>
      </c>
      <c r="GV158">
        <v>112</v>
      </c>
      <c r="GW158">
        <v>111</v>
      </c>
      <c r="GX158">
        <v>111</v>
      </c>
      <c r="GY158">
        <v>110</v>
      </c>
      <c r="GZ158">
        <v>109</v>
      </c>
      <c r="HA158">
        <v>109</v>
      </c>
      <c r="HB158">
        <v>110</v>
      </c>
      <c r="HC158">
        <v>112</v>
      </c>
      <c r="HD158">
        <v>67</v>
      </c>
    </row>
    <row r="159" spans="1:212" ht="32" customHeight="1" x14ac:dyDescent="0.35">
      <c r="A159" s="1">
        <v>157</v>
      </c>
      <c r="B159">
        <v>21</v>
      </c>
      <c r="C159">
        <v>32</v>
      </c>
      <c r="D159">
        <v>38</v>
      </c>
      <c r="E159">
        <v>33</v>
      </c>
      <c r="F159">
        <v>30</v>
      </c>
      <c r="G159">
        <v>33</v>
      </c>
      <c r="H159">
        <v>34</v>
      </c>
      <c r="I159">
        <v>31</v>
      </c>
      <c r="J159">
        <v>29</v>
      </c>
      <c r="K159">
        <v>29</v>
      </c>
      <c r="L159">
        <v>29</v>
      </c>
      <c r="M159">
        <v>29</v>
      </c>
      <c r="N159">
        <v>29</v>
      </c>
      <c r="O159">
        <v>29</v>
      </c>
      <c r="P159">
        <v>29</v>
      </c>
      <c r="Q159">
        <v>29</v>
      </c>
      <c r="R159">
        <v>30</v>
      </c>
      <c r="S159">
        <v>30</v>
      </c>
      <c r="T159">
        <v>30</v>
      </c>
      <c r="U159">
        <v>30</v>
      </c>
      <c r="V159">
        <v>30</v>
      </c>
      <c r="W159">
        <v>30</v>
      </c>
      <c r="X159">
        <v>30</v>
      </c>
      <c r="Y159">
        <v>30</v>
      </c>
      <c r="Z159">
        <v>28</v>
      </c>
      <c r="AA159">
        <v>27</v>
      </c>
      <c r="AB159">
        <v>29</v>
      </c>
      <c r="AC159">
        <v>32</v>
      </c>
      <c r="AD159">
        <v>27</v>
      </c>
      <c r="AE159">
        <v>19</v>
      </c>
      <c r="AF159">
        <v>22</v>
      </c>
      <c r="AG159">
        <v>30</v>
      </c>
      <c r="AH159">
        <v>31</v>
      </c>
      <c r="AI159">
        <v>31</v>
      </c>
      <c r="AJ159">
        <v>31</v>
      </c>
      <c r="AK159">
        <v>30</v>
      </c>
      <c r="AL159">
        <v>30</v>
      </c>
      <c r="AM159">
        <v>29</v>
      </c>
      <c r="AN159">
        <v>29</v>
      </c>
      <c r="AO159">
        <v>29</v>
      </c>
      <c r="AP159">
        <v>29</v>
      </c>
      <c r="AQ159">
        <v>29</v>
      </c>
      <c r="AR159">
        <v>29</v>
      </c>
      <c r="AS159">
        <v>28</v>
      </c>
      <c r="AT159">
        <v>28</v>
      </c>
      <c r="AU159">
        <v>27</v>
      </c>
      <c r="AV159">
        <v>27</v>
      </c>
      <c r="AW159">
        <v>27</v>
      </c>
      <c r="AX159">
        <v>25</v>
      </c>
      <c r="AY159">
        <v>25</v>
      </c>
      <c r="AZ159">
        <v>25</v>
      </c>
      <c r="BA159">
        <v>24</v>
      </c>
      <c r="BB159">
        <v>23</v>
      </c>
      <c r="BC159">
        <v>22</v>
      </c>
      <c r="BD159">
        <v>22</v>
      </c>
      <c r="BE159">
        <v>21</v>
      </c>
      <c r="BF159">
        <v>21</v>
      </c>
      <c r="BG159">
        <v>74</v>
      </c>
      <c r="BH159">
        <v>118</v>
      </c>
      <c r="BI159">
        <v>130</v>
      </c>
      <c r="BJ159">
        <v>141</v>
      </c>
      <c r="BK159">
        <v>150</v>
      </c>
      <c r="BL159">
        <v>114</v>
      </c>
      <c r="BM159">
        <v>90</v>
      </c>
      <c r="BN159">
        <v>90</v>
      </c>
      <c r="BO159">
        <v>92</v>
      </c>
      <c r="BP159">
        <v>92</v>
      </c>
      <c r="BQ159">
        <v>90</v>
      </c>
      <c r="BR159">
        <v>89</v>
      </c>
      <c r="BS159">
        <v>93</v>
      </c>
      <c r="BT159">
        <v>104</v>
      </c>
      <c r="BU159">
        <v>112</v>
      </c>
      <c r="BV159">
        <v>119</v>
      </c>
      <c r="BW159">
        <v>130</v>
      </c>
      <c r="BX159">
        <v>138</v>
      </c>
      <c r="BY159">
        <v>133</v>
      </c>
      <c r="BZ159">
        <v>122</v>
      </c>
      <c r="CA159">
        <v>113</v>
      </c>
      <c r="CB159">
        <v>106</v>
      </c>
      <c r="CC159">
        <v>102</v>
      </c>
      <c r="CD159">
        <v>120</v>
      </c>
      <c r="CE159">
        <v>107</v>
      </c>
      <c r="CF159">
        <v>91</v>
      </c>
      <c r="CG159">
        <v>83</v>
      </c>
      <c r="CH159">
        <v>86</v>
      </c>
      <c r="CI159">
        <v>95</v>
      </c>
      <c r="CJ159">
        <v>103</v>
      </c>
      <c r="CK159">
        <v>108</v>
      </c>
      <c r="CL159">
        <v>90</v>
      </c>
      <c r="CM159">
        <v>92</v>
      </c>
      <c r="CN159">
        <v>95</v>
      </c>
      <c r="CO159">
        <v>99</v>
      </c>
      <c r="CP159">
        <v>102</v>
      </c>
      <c r="CQ159">
        <v>105</v>
      </c>
      <c r="CR159">
        <v>107</v>
      </c>
      <c r="CS159">
        <v>109</v>
      </c>
      <c r="CT159">
        <v>117</v>
      </c>
      <c r="CU159">
        <v>117</v>
      </c>
      <c r="CV159">
        <v>115</v>
      </c>
      <c r="CW159">
        <v>109</v>
      </c>
      <c r="CX159">
        <v>103</v>
      </c>
      <c r="CY159">
        <v>100</v>
      </c>
      <c r="CZ159">
        <v>102</v>
      </c>
      <c r="DA159">
        <v>105</v>
      </c>
      <c r="DB159">
        <v>110</v>
      </c>
      <c r="DC159">
        <v>113</v>
      </c>
      <c r="DD159">
        <v>117</v>
      </c>
      <c r="DE159">
        <v>121</v>
      </c>
      <c r="DF159">
        <v>124</v>
      </c>
      <c r="DG159">
        <v>125</v>
      </c>
      <c r="DH159">
        <v>124</v>
      </c>
      <c r="DI159">
        <v>123</v>
      </c>
      <c r="DJ159">
        <v>119</v>
      </c>
      <c r="DK159">
        <v>114</v>
      </c>
      <c r="DL159">
        <v>111</v>
      </c>
      <c r="DM159">
        <v>115</v>
      </c>
      <c r="DN159">
        <v>127</v>
      </c>
      <c r="DO159">
        <v>140</v>
      </c>
      <c r="DP159">
        <v>150</v>
      </c>
      <c r="DQ159">
        <v>154</v>
      </c>
      <c r="DR159">
        <v>153</v>
      </c>
      <c r="DS159">
        <v>152</v>
      </c>
      <c r="DT159">
        <v>152</v>
      </c>
      <c r="DU159">
        <v>152</v>
      </c>
      <c r="DV159">
        <v>154</v>
      </c>
      <c r="DW159">
        <v>156</v>
      </c>
      <c r="DX159">
        <v>159</v>
      </c>
      <c r="DY159">
        <v>160</v>
      </c>
      <c r="DZ159">
        <v>164</v>
      </c>
      <c r="EA159">
        <v>162</v>
      </c>
      <c r="EB159">
        <v>158</v>
      </c>
      <c r="EC159">
        <v>153</v>
      </c>
      <c r="ED159">
        <v>147</v>
      </c>
      <c r="EE159">
        <v>142</v>
      </c>
      <c r="EF159">
        <v>138</v>
      </c>
      <c r="EG159">
        <v>136</v>
      </c>
      <c r="EH159">
        <v>124</v>
      </c>
      <c r="EI159">
        <v>124</v>
      </c>
      <c r="EJ159">
        <v>124</v>
      </c>
      <c r="EK159">
        <v>122</v>
      </c>
      <c r="EL159">
        <v>117</v>
      </c>
      <c r="EM159">
        <v>112</v>
      </c>
      <c r="EN159">
        <v>106</v>
      </c>
      <c r="EO159">
        <v>103</v>
      </c>
      <c r="EP159">
        <v>101</v>
      </c>
      <c r="EQ159">
        <v>97</v>
      </c>
      <c r="ER159">
        <v>94</v>
      </c>
      <c r="ES159">
        <v>93</v>
      </c>
      <c r="ET159">
        <v>94</v>
      </c>
      <c r="EU159">
        <v>91</v>
      </c>
      <c r="EV159">
        <v>84</v>
      </c>
      <c r="EW159">
        <v>77</v>
      </c>
      <c r="EX159">
        <v>71</v>
      </c>
      <c r="EY159">
        <v>67</v>
      </c>
      <c r="EZ159">
        <v>64</v>
      </c>
      <c r="FA159">
        <v>66</v>
      </c>
      <c r="FB159">
        <v>70</v>
      </c>
      <c r="FC159">
        <v>72</v>
      </c>
      <c r="FD159">
        <v>69</v>
      </c>
      <c r="FE159">
        <v>66</v>
      </c>
      <c r="FF159">
        <v>75</v>
      </c>
      <c r="FG159">
        <v>84</v>
      </c>
      <c r="FH159">
        <v>174</v>
      </c>
      <c r="FI159">
        <v>186</v>
      </c>
      <c r="FJ159">
        <v>169</v>
      </c>
      <c r="FK159">
        <v>176</v>
      </c>
      <c r="FL159">
        <v>178</v>
      </c>
      <c r="FM159">
        <v>176</v>
      </c>
      <c r="FN159">
        <v>183</v>
      </c>
      <c r="FO159">
        <v>184</v>
      </c>
      <c r="FP159">
        <v>185</v>
      </c>
      <c r="FQ159">
        <v>185</v>
      </c>
      <c r="FR159">
        <v>183</v>
      </c>
      <c r="FS159">
        <v>180</v>
      </c>
      <c r="FT159">
        <v>176</v>
      </c>
      <c r="FU159">
        <v>174</v>
      </c>
      <c r="FV159">
        <v>167</v>
      </c>
      <c r="FW159">
        <v>167</v>
      </c>
      <c r="FX159">
        <v>166</v>
      </c>
      <c r="FY159">
        <v>165</v>
      </c>
      <c r="FZ159">
        <v>164</v>
      </c>
      <c r="GA159">
        <v>163</v>
      </c>
      <c r="GB159">
        <v>162</v>
      </c>
      <c r="GC159">
        <v>162</v>
      </c>
      <c r="GD159">
        <v>160</v>
      </c>
      <c r="GE159">
        <v>159</v>
      </c>
      <c r="GF159">
        <v>158</v>
      </c>
      <c r="GG159">
        <v>156</v>
      </c>
      <c r="GH159">
        <v>155</v>
      </c>
      <c r="GI159">
        <v>153</v>
      </c>
      <c r="GJ159">
        <v>152</v>
      </c>
      <c r="GK159">
        <v>151</v>
      </c>
      <c r="GL159">
        <v>142</v>
      </c>
      <c r="GM159">
        <v>134</v>
      </c>
      <c r="GN159">
        <v>125</v>
      </c>
      <c r="GO159">
        <v>120</v>
      </c>
      <c r="GP159">
        <v>121</v>
      </c>
      <c r="GQ159">
        <v>123</v>
      </c>
      <c r="GR159">
        <v>123</v>
      </c>
      <c r="GS159">
        <v>121</v>
      </c>
      <c r="GT159">
        <v>120</v>
      </c>
      <c r="GU159">
        <v>119</v>
      </c>
      <c r="GV159">
        <v>118</v>
      </c>
      <c r="GW159">
        <v>117</v>
      </c>
      <c r="GX159">
        <v>116</v>
      </c>
      <c r="GY159">
        <v>115</v>
      </c>
      <c r="GZ159">
        <v>114</v>
      </c>
      <c r="HA159">
        <v>113</v>
      </c>
      <c r="HB159">
        <v>110</v>
      </c>
      <c r="HC159">
        <v>112</v>
      </c>
      <c r="HD159">
        <v>67</v>
      </c>
    </row>
    <row r="160" spans="1:212" ht="32" customHeight="1" x14ac:dyDescent="0.35">
      <c r="A160" s="1">
        <v>158</v>
      </c>
      <c r="B160">
        <v>21</v>
      </c>
      <c r="C160">
        <v>32</v>
      </c>
      <c r="D160">
        <v>38</v>
      </c>
      <c r="E160">
        <v>33</v>
      </c>
      <c r="F160">
        <v>30</v>
      </c>
      <c r="G160">
        <v>33</v>
      </c>
      <c r="H160">
        <v>34</v>
      </c>
      <c r="I160">
        <v>31</v>
      </c>
      <c r="J160">
        <v>29</v>
      </c>
      <c r="K160">
        <v>29</v>
      </c>
      <c r="L160">
        <v>29</v>
      </c>
      <c r="M160">
        <v>29</v>
      </c>
      <c r="N160">
        <v>29</v>
      </c>
      <c r="O160">
        <v>29</v>
      </c>
      <c r="P160">
        <v>29</v>
      </c>
      <c r="Q160">
        <v>29</v>
      </c>
      <c r="R160">
        <v>30</v>
      </c>
      <c r="S160">
        <v>30</v>
      </c>
      <c r="T160">
        <v>30</v>
      </c>
      <c r="U160">
        <v>30</v>
      </c>
      <c r="V160">
        <v>30</v>
      </c>
      <c r="W160">
        <v>30</v>
      </c>
      <c r="X160">
        <v>30</v>
      </c>
      <c r="Y160">
        <v>30</v>
      </c>
      <c r="Z160">
        <v>28</v>
      </c>
      <c r="AA160">
        <v>27</v>
      </c>
      <c r="AB160">
        <v>29</v>
      </c>
      <c r="AC160">
        <v>32</v>
      </c>
      <c r="AD160">
        <v>27</v>
      </c>
      <c r="AE160">
        <v>19</v>
      </c>
      <c r="AF160">
        <v>22</v>
      </c>
      <c r="AG160">
        <v>30</v>
      </c>
      <c r="AH160">
        <v>31</v>
      </c>
      <c r="AI160">
        <v>31</v>
      </c>
      <c r="AJ160">
        <v>31</v>
      </c>
      <c r="AK160">
        <v>30</v>
      </c>
      <c r="AL160">
        <v>30</v>
      </c>
      <c r="AM160">
        <v>29</v>
      </c>
      <c r="AN160">
        <v>29</v>
      </c>
      <c r="AO160">
        <v>29</v>
      </c>
      <c r="AP160">
        <v>29</v>
      </c>
      <c r="AQ160">
        <v>29</v>
      </c>
      <c r="AR160">
        <v>29</v>
      </c>
      <c r="AS160">
        <v>28</v>
      </c>
      <c r="AT160">
        <v>28</v>
      </c>
      <c r="AU160">
        <v>27</v>
      </c>
      <c r="AV160">
        <v>27</v>
      </c>
      <c r="AW160">
        <v>27</v>
      </c>
      <c r="AX160">
        <v>25</v>
      </c>
      <c r="AY160">
        <v>25</v>
      </c>
      <c r="AZ160">
        <v>25</v>
      </c>
      <c r="BA160">
        <v>24</v>
      </c>
      <c r="BB160">
        <v>23</v>
      </c>
      <c r="BC160">
        <v>22</v>
      </c>
      <c r="BD160">
        <v>22</v>
      </c>
      <c r="BE160">
        <v>21</v>
      </c>
      <c r="BF160">
        <v>21</v>
      </c>
      <c r="BG160">
        <v>77</v>
      </c>
      <c r="BH160">
        <v>123</v>
      </c>
      <c r="BI160">
        <v>136</v>
      </c>
      <c r="BJ160">
        <v>145</v>
      </c>
      <c r="BK160">
        <v>147</v>
      </c>
      <c r="BL160">
        <v>136</v>
      </c>
      <c r="BM160">
        <v>90</v>
      </c>
      <c r="BN160">
        <v>90</v>
      </c>
      <c r="BO160">
        <v>92</v>
      </c>
      <c r="BP160">
        <v>92</v>
      </c>
      <c r="BQ160">
        <v>89</v>
      </c>
      <c r="BR160">
        <v>88</v>
      </c>
      <c r="BS160">
        <v>92</v>
      </c>
      <c r="BT160">
        <v>102</v>
      </c>
      <c r="BU160">
        <v>110</v>
      </c>
      <c r="BV160">
        <v>118</v>
      </c>
      <c r="BW160">
        <v>123</v>
      </c>
      <c r="BX160">
        <v>132</v>
      </c>
      <c r="BY160">
        <v>139</v>
      </c>
      <c r="BZ160">
        <v>137</v>
      </c>
      <c r="CA160">
        <v>128</v>
      </c>
      <c r="CB160">
        <v>123</v>
      </c>
      <c r="CC160">
        <v>123</v>
      </c>
      <c r="CD160">
        <v>121</v>
      </c>
      <c r="CE160">
        <v>117</v>
      </c>
      <c r="CF160">
        <v>115</v>
      </c>
      <c r="CG160">
        <v>115</v>
      </c>
      <c r="CH160">
        <v>116</v>
      </c>
      <c r="CI160">
        <v>114</v>
      </c>
      <c r="CJ160">
        <v>108</v>
      </c>
      <c r="CK160">
        <v>102</v>
      </c>
      <c r="CL160">
        <v>91</v>
      </c>
      <c r="CM160">
        <v>92</v>
      </c>
      <c r="CN160">
        <v>93</v>
      </c>
      <c r="CO160">
        <v>94</v>
      </c>
      <c r="CP160">
        <v>96</v>
      </c>
      <c r="CQ160">
        <v>98</v>
      </c>
      <c r="CR160">
        <v>100</v>
      </c>
      <c r="CS160">
        <v>102</v>
      </c>
      <c r="CT160">
        <v>111</v>
      </c>
      <c r="CU160">
        <v>112</v>
      </c>
      <c r="CV160">
        <v>111</v>
      </c>
      <c r="CW160">
        <v>104</v>
      </c>
      <c r="CX160">
        <v>96</v>
      </c>
      <c r="CY160">
        <v>94</v>
      </c>
      <c r="CZ160">
        <v>99</v>
      </c>
      <c r="DA160">
        <v>104</v>
      </c>
      <c r="DB160">
        <v>108</v>
      </c>
      <c r="DC160">
        <v>110</v>
      </c>
      <c r="DD160">
        <v>114</v>
      </c>
      <c r="DE160">
        <v>117</v>
      </c>
      <c r="DF160">
        <v>119</v>
      </c>
      <c r="DG160">
        <v>119</v>
      </c>
      <c r="DH160">
        <v>118</v>
      </c>
      <c r="DI160">
        <v>117</v>
      </c>
      <c r="DJ160">
        <v>111</v>
      </c>
      <c r="DK160">
        <v>108</v>
      </c>
      <c r="DL160">
        <v>107</v>
      </c>
      <c r="DM160">
        <v>115</v>
      </c>
      <c r="DN160">
        <v>129</v>
      </c>
      <c r="DO160">
        <v>142</v>
      </c>
      <c r="DP160">
        <v>148</v>
      </c>
      <c r="DQ160">
        <v>149</v>
      </c>
      <c r="DR160">
        <v>148</v>
      </c>
      <c r="DS160">
        <v>151</v>
      </c>
      <c r="DT160">
        <v>154</v>
      </c>
      <c r="DU160">
        <v>158</v>
      </c>
      <c r="DV160">
        <v>161</v>
      </c>
      <c r="DW160">
        <v>162</v>
      </c>
      <c r="DX160">
        <v>162</v>
      </c>
      <c r="DY160">
        <v>162</v>
      </c>
      <c r="DZ160">
        <v>162</v>
      </c>
      <c r="EA160">
        <v>160</v>
      </c>
      <c r="EB160">
        <v>155</v>
      </c>
      <c r="EC160">
        <v>150</v>
      </c>
      <c r="ED160">
        <v>144</v>
      </c>
      <c r="EE160">
        <v>138</v>
      </c>
      <c r="EF160">
        <v>134</v>
      </c>
      <c r="EG160">
        <v>132</v>
      </c>
      <c r="EH160">
        <v>122</v>
      </c>
      <c r="EI160">
        <v>122</v>
      </c>
      <c r="EJ160">
        <v>121</v>
      </c>
      <c r="EK160">
        <v>119</v>
      </c>
      <c r="EL160">
        <v>114</v>
      </c>
      <c r="EM160">
        <v>108</v>
      </c>
      <c r="EN160">
        <v>102</v>
      </c>
      <c r="EO160">
        <v>98</v>
      </c>
      <c r="EP160">
        <v>102</v>
      </c>
      <c r="EQ160">
        <v>99</v>
      </c>
      <c r="ER160">
        <v>96</v>
      </c>
      <c r="ES160">
        <v>95</v>
      </c>
      <c r="ET160">
        <v>94</v>
      </c>
      <c r="EU160">
        <v>89</v>
      </c>
      <c r="EV160">
        <v>80</v>
      </c>
      <c r="EW160">
        <v>72</v>
      </c>
      <c r="EX160">
        <v>67</v>
      </c>
      <c r="EY160">
        <v>64</v>
      </c>
      <c r="EZ160">
        <v>61</v>
      </c>
      <c r="FA160">
        <v>64</v>
      </c>
      <c r="FB160">
        <v>68</v>
      </c>
      <c r="FC160">
        <v>70</v>
      </c>
      <c r="FD160">
        <v>68</v>
      </c>
      <c r="FE160">
        <v>64</v>
      </c>
      <c r="FF160">
        <v>79</v>
      </c>
      <c r="FG160">
        <v>83</v>
      </c>
      <c r="FH160">
        <v>172</v>
      </c>
      <c r="FI160">
        <v>185</v>
      </c>
      <c r="FJ160">
        <v>168</v>
      </c>
      <c r="FK160">
        <v>171</v>
      </c>
      <c r="FL160">
        <v>173</v>
      </c>
      <c r="FM160">
        <v>175</v>
      </c>
      <c r="FN160">
        <v>178</v>
      </c>
      <c r="FO160">
        <v>180</v>
      </c>
      <c r="FP160">
        <v>182</v>
      </c>
      <c r="FQ160">
        <v>184</v>
      </c>
      <c r="FR160">
        <v>184</v>
      </c>
      <c r="FS160">
        <v>182</v>
      </c>
      <c r="FT160">
        <v>180</v>
      </c>
      <c r="FU160">
        <v>178</v>
      </c>
      <c r="FV160">
        <v>170</v>
      </c>
      <c r="FW160">
        <v>170</v>
      </c>
      <c r="FX160">
        <v>169</v>
      </c>
      <c r="FY160">
        <v>169</v>
      </c>
      <c r="FZ160">
        <v>168</v>
      </c>
      <c r="GA160">
        <v>168</v>
      </c>
      <c r="GB160">
        <v>167</v>
      </c>
      <c r="GC160">
        <v>167</v>
      </c>
      <c r="GD160">
        <v>165</v>
      </c>
      <c r="GE160">
        <v>164</v>
      </c>
      <c r="GF160">
        <v>163</v>
      </c>
      <c r="GG160">
        <v>161</v>
      </c>
      <c r="GH160">
        <v>158</v>
      </c>
      <c r="GI160">
        <v>156</v>
      </c>
      <c r="GJ160">
        <v>155</v>
      </c>
      <c r="GK160">
        <v>154</v>
      </c>
      <c r="GL160">
        <v>151</v>
      </c>
      <c r="GM160">
        <v>142</v>
      </c>
      <c r="GN160">
        <v>131</v>
      </c>
      <c r="GO160">
        <v>125</v>
      </c>
      <c r="GP160">
        <v>125</v>
      </c>
      <c r="GQ160">
        <v>127</v>
      </c>
      <c r="GR160">
        <v>127</v>
      </c>
      <c r="GS160">
        <v>125</v>
      </c>
      <c r="GT160">
        <v>126</v>
      </c>
      <c r="GU160">
        <v>126</v>
      </c>
      <c r="GV160">
        <v>124</v>
      </c>
      <c r="GW160">
        <v>123</v>
      </c>
      <c r="GX160">
        <v>121</v>
      </c>
      <c r="GY160">
        <v>119</v>
      </c>
      <c r="GZ160">
        <v>118</v>
      </c>
      <c r="HA160">
        <v>117</v>
      </c>
      <c r="HB160">
        <v>110</v>
      </c>
      <c r="HC160">
        <v>112</v>
      </c>
      <c r="HD160">
        <v>67</v>
      </c>
    </row>
    <row r="161" spans="1:212" ht="32" customHeight="1" x14ac:dyDescent="0.35">
      <c r="A161" s="1">
        <v>159</v>
      </c>
      <c r="B161">
        <v>21</v>
      </c>
      <c r="C161">
        <v>32</v>
      </c>
      <c r="D161">
        <v>38</v>
      </c>
      <c r="E161">
        <v>33</v>
      </c>
      <c r="F161">
        <v>30</v>
      </c>
      <c r="G161">
        <v>33</v>
      </c>
      <c r="H161">
        <v>34</v>
      </c>
      <c r="I161">
        <v>31</v>
      </c>
      <c r="J161">
        <v>29</v>
      </c>
      <c r="K161">
        <v>29</v>
      </c>
      <c r="L161">
        <v>29</v>
      </c>
      <c r="M161">
        <v>29</v>
      </c>
      <c r="N161">
        <v>29</v>
      </c>
      <c r="O161">
        <v>29</v>
      </c>
      <c r="P161">
        <v>29</v>
      </c>
      <c r="Q161">
        <v>29</v>
      </c>
      <c r="R161">
        <v>30</v>
      </c>
      <c r="S161">
        <v>30</v>
      </c>
      <c r="T161">
        <v>30</v>
      </c>
      <c r="U161">
        <v>30</v>
      </c>
      <c r="V161">
        <v>30</v>
      </c>
      <c r="W161">
        <v>30</v>
      </c>
      <c r="X161">
        <v>30</v>
      </c>
      <c r="Y161">
        <v>30</v>
      </c>
      <c r="Z161">
        <v>28</v>
      </c>
      <c r="AA161">
        <v>27</v>
      </c>
      <c r="AB161">
        <v>29</v>
      </c>
      <c r="AC161">
        <v>32</v>
      </c>
      <c r="AD161">
        <v>27</v>
      </c>
      <c r="AE161">
        <v>19</v>
      </c>
      <c r="AF161">
        <v>22</v>
      </c>
      <c r="AG161">
        <v>30</v>
      </c>
      <c r="AH161">
        <v>31</v>
      </c>
      <c r="AI161">
        <v>31</v>
      </c>
      <c r="AJ161">
        <v>31</v>
      </c>
      <c r="AK161">
        <v>30</v>
      </c>
      <c r="AL161">
        <v>30</v>
      </c>
      <c r="AM161">
        <v>29</v>
      </c>
      <c r="AN161">
        <v>29</v>
      </c>
      <c r="AO161">
        <v>29</v>
      </c>
      <c r="AP161">
        <v>29</v>
      </c>
      <c r="AQ161">
        <v>29</v>
      </c>
      <c r="AR161">
        <v>29</v>
      </c>
      <c r="AS161">
        <v>28</v>
      </c>
      <c r="AT161">
        <v>28</v>
      </c>
      <c r="AU161">
        <v>27</v>
      </c>
      <c r="AV161">
        <v>27</v>
      </c>
      <c r="AW161">
        <v>27</v>
      </c>
      <c r="AX161">
        <v>25</v>
      </c>
      <c r="AY161">
        <v>25</v>
      </c>
      <c r="AZ161">
        <v>25</v>
      </c>
      <c r="BA161">
        <v>24</v>
      </c>
      <c r="BB161">
        <v>23</v>
      </c>
      <c r="BC161">
        <v>22</v>
      </c>
      <c r="BD161">
        <v>22</v>
      </c>
      <c r="BE161">
        <v>21</v>
      </c>
      <c r="BF161">
        <v>22</v>
      </c>
      <c r="BG161">
        <v>80</v>
      </c>
      <c r="BH161">
        <v>127</v>
      </c>
      <c r="BI161">
        <v>141</v>
      </c>
      <c r="BJ161">
        <v>147</v>
      </c>
      <c r="BK161">
        <v>143</v>
      </c>
      <c r="BL161">
        <v>150</v>
      </c>
      <c r="BM161">
        <v>90</v>
      </c>
      <c r="BN161">
        <v>91</v>
      </c>
      <c r="BO161">
        <v>92</v>
      </c>
      <c r="BP161">
        <v>92</v>
      </c>
      <c r="BQ161">
        <v>89</v>
      </c>
      <c r="BR161">
        <v>87</v>
      </c>
      <c r="BS161">
        <v>91</v>
      </c>
      <c r="BT161">
        <v>101</v>
      </c>
      <c r="BU161">
        <v>109</v>
      </c>
      <c r="BV161">
        <v>118</v>
      </c>
      <c r="BW161">
        <v>117</v>
      </c>
      <c r="BX161">
        <v>127</v>
      </c>
      <c r="BY161">
        <v>142</v>
      </c>
      <c r="BZ161">
        <v>146</v>
      </c>
      <c r="CA161">
        <v>138</v>
      </c>
      <c r="CB161">
        <v>134</v>
      </c>
      <c r="CC161">
        <v>138</v>
      </c>
      <c r="CD161">
        <v>142</v>
      </c>
      <c r="CE161">
        <v>138</v>
      </c>
      <c r="CF161">
        <v>133</v>
      </c>
      <c r="CG161">
        <v>131</v>
      </c>
      <c r="CH161">
        <v>130</v>
      </c>
      <c r="CI161">
        <v>125</v>
      </c>
      <c r="CJ161">
        <v>117</v>
      </c>
      <c r="CK161">
        <v>110</v>
      </c>
      <c r="CL161">
        <v>92</v>
      </c>
      <c r="CM161">
        <v>88</v>
      </c>
      <c r="CN161">
        <v>85</v>
      </c>
      <c r="CO161">
        <v>89</v>
      </c>
      <c r="CP161">
        <v>97</v>
      </c>
      <c r="CQ161">
        <v>102</v>
      </c>
      <c r="CR161">
        <v>102</v>
      </c>
      <c r="CS161">
        <v>99</v>
      </c>
      <c r="CT161">
        <v>110</v>
      </c>
      <c r="CU161">
        <v>113</v>
      </c>
      <c r="CV161">
        <v>114</v>
      </c>
      <c r="CW161">
        <v>110</v>
      </c>
      <c r="CX161">
        <v>104</v>
      </c>
      <c r="CY161">
        <v>105</v>
      </c>
      <c r="CZ161">
        <v>113</v>
      </c>
      <c r="DA161">
        <v>121</v>
      </c>
      <c r="DB161">
        <v>106</v>
      </c>
      <c r="DC161">
        <v>107</v>
      </c>
      <c r="DD161">
        <v>108</v>
      </c>
      <c r="DE161">
        <v>108</v>
      </c>
      <c r="DF161">
        <v>107</v>
      </c>
      <c r="DG161">
        <v>103</v>
      </c>
      <c r="DH161">
        <v>100</v>
      </c>
      <c r="DI161">
        <v>97</v>
      </c>
      <c r="DJ161">
        <v>106</v>
      </c>
      <c r="DK161">
        <v>103</v>
      </c>
      <c r="DL161">
        <v>104</v>
      </c>
      <c r="DM161">
        <v>114</v>
      </c>
      <c r="DN161">
        <v>130</v>
      </c>
      <c r="DO161">
        <v>142</v>
      </c>
      <c r="DP161">
        <v>145</v>
      </c>
      <c r="DQ161">
        <v>144</v>
      </c>
      <c r="DR161">
        <v>145</v>
      </c>
      <c r="DS161">
        <v>149</v>
      </c>
      <c r="DT161">
        <v>156</v>
      </c>
      <c r="DU161">
        <v>162</v>
      </c>
      <c r="DV161">
        <v>166</v>
      </c>
      <c r="DW161">
        <v>166</v>
      </c>
      <c r="DX161">
        <v>164</v>
      </c>
      <c r="DY161">
        <v>163</v>
      </c>
      <c r="DZ161">
        <v>159</v>
      </c>
      <c r="EA161">
        <v>157</v>
      </c>
      <c r="EB161">
        <v>152</v>
      </c>
      <c r="EC161">
        <v>146</v>
      </c>
      <c r="ED161">
        <v>140</v>
      </c>
      <c r="EE161">
        <v>134</v>
      </c>
      <c r="EF161">
        <v>130</v>
      </c>
      <c r="EG161">
        <v>127</v>
      </c>
      <c r="EH161">
        <v>121</v>
      </c>
      <c r="EI161">
        <v>121</v>
      </c>
      <c r="EJ161">
        <v>120</v>
      </c>
      <c r="EK161">
        <v>117</v>
      </c>
      <c r="EL161">
        <v>112</v>
      </c>
      <c r="EM161">
        <v>106</v>
      </c>
      <c r="EN161">
        <v>100</v>
      </c>
      <c r="EO161">
        <v>96</v>
      </c>
      <c r="EP161">
        <v>104</v>
      </c>
      <c r="EQ161">
        <v>101</v>
      </c>
      <c r="ER161">
        <v>98</v>
      </c>
      <c r="ES161">
        <v>96</v>
      </c>
      <c r="ET161">
        <v>94</v>
      </c>
      <c r="EU161">
        <v>88</v>
      </c>
      <c r="EV161">
        <v>78</v>
      </c>
      <c r="EW161">
        <v>70</v>
      </c>
      <c r="EX161">
        <v>65</v>
      </c>
      <c r="EY161">
        <v>62</v>
      </c>
      <c r="EZ161">
        <v>60</v>
      </c>
      <c r="FA161">
        <v>62</v>
      </c>
      <c r="FB161">
        <v>67</v>
      </c>
      <c r="FC161">
        <v>69</v>
      </c>
      <c r="FD161">
        <v>67</v>
      </c>
      <c r="FE161">
        <v>64</v>
      </c>
      <c r="FF161">
        <v>81</v>
      </c>
      <c r="FG161">
        <v>83</v>
      </c>
      <c r="FH161">
        <v>171</v>
      </c>
      <c r="FI161">
        <v>186</v>
      </c>
      <c r="FJ161">
        <v>168</v>
      </c>
      <c r="FK161">
        <v>168</v>
      </c>
      <c r="FL161">
        <v>170</v>
      </c>
      <c r="FM161">
        <v>175</v>
      </c>
      <c r="FN161">
        <v>175</v>
      </c>
      <c r="FO161">
        <v>177</v>
      </c>
      <c r="FP161">
        <v>180</v>
      </c>
      <c r="FQ161">
        <v>183</v>
      </c>
      <c r="FR161">
        <v>184</v>
      </c>
      <c r="FS161">
        <v>184</v>
      </c>
      <c r="FT161">
        <v>182</v>
      </c>
      <c r="FU161">
        <v>181</v>
      </c>
      <c r="FV161">
        <v>172</v>
      </c>
      <c r="FW161">
        <v>172</v>
      </c>
      <c r="FX161">
        <v>172</v>
      </c>
      <c r="FY161">
        <v>171</v>
      </c>
      <c r="FZ161">
        <v>171</v>
      </c>
      <c r="GA161">
        <v>171</v>
      </c>
      <c r="GB161">
        <v>170</v>
      </c>
      <c r="GC161">
        <v>170</v>
      </c>
      <c r="GD161">
        <v>169</v>
      </c>
      <c r="GE161">
        <v>168</v>
      </c>
      <c r="GF161">
        <v>166</v>
      </c>
      <c r="GG161">
        <v>163</v>
      </c>
      <c r="GH161">
        <v>161</v>
      </c>
      <c r="GI161">
        <v>158</v>
      </c>
      <c r="GJ161">
        <v>157</v>
      </c>
      <c r="GK161">
        <v>156</v>
      </c>
      <c r="GL161">
        <v>157</v>
      </c>
      <c r="GM161">
        <v>147</v>
      </c>
      <c r="GN161">
        <v>135</v>
      </c>
      <c r="GO161">
        <v>129</v>
      </c>
      <c r="GP161">
        <v>128</v>
      </c>
      <c r="GQ161">
        <v>130</v>
      </c>
      <c r="GR161">
        <v>129</v>
      </c>
      <c r="GS161">
        <v>128</v>
      </c>
      <c r="GT161">
        <v>130</v>
      </c>
      <c r="GU161">
        <v>130</v>
      </c>
      <c r="GV161">
        <v>128</v>
      </c>
      <c r="GW161">
        <v>126</v>
      </c>
      <c r="GX161">
        <v>124</v>
      </c>
      <c r="GY161">
        <v>122</v>
      </c>
      <c r="GZ161">
        <v>121</v>
      </c>
      <c r="HA161">
        <v>120</v>
      </c>
      <c r="HB161">
        <v>110</v>
      </c>
      <c r="HC161">
        <v>112</v>
      </c>
      <c r="HD161">
        <v>67</v>
      </c>
    </row>
    <row r="162" spans="1:212" ht="32" customHeight="1" x14ac:dyDescent="0.35">
      <c r="A162" s="1">
        <v>160</v>
      </c>
      <c r="B162">
        <v>21</v>
      </c>
      <c r="C162">
        <v>32</v>
      </c>
      <c r="D162">
        <v>38</v>
      </c>
      <c r="E162">
        <v>33</v>
      </c>
      <c r="F162">
        <v>30</v>
      </c>
      <c r="G162">
        <v>33</v>
      </c>
      <c r="H162">
        <v>34</v>
      </c>
      <c r="I162">
        <v>31</v>
      </c>
      <c r="J162">
        <v>28</v>
      </c>
      <c r="K162">
        <v>28</v>
      </c>
      <c r="L162">
        <v>28</v>
      </c>
      <c r="M162">
        <v>29</v>
      </c>
      <c r="N162">
        <v>29</v>
      </c>
      <c r="O162">
        <v>30</v>
      </c>
      <c r="P162">
        <v>30</v>
      </c>
      <c r="Q162">
        <v>30</v>
      </c>
      <c r="R162">
        <v>30</v>
      </c>
      <c r="S162">
        <v>30</v>
      </c>
      <c r="T162">
        <v>30</v>
      </c>
      <c r="U162">
        <v>30</v>
      </c>
      <c r="V162">
        <v>30</v>
      </c>
      <c r="W162">
        <v>30</v>
      </c>
      <c r="X162">
        <v>30</v>
      </c>
      <c r="Y162">
        <v>30</v>
      </c>
      <c r="Z162">
        <v>28</v>
      </c>
      <c r="AA162">
        <v>27</v>
      </c>
      <c r="AB162">
        <v>29</v>
      </c>
      <c r="AC162">
        <v>32</v>
      </c>
      <c r="AD162">
        <v>27</v>
      </c>
      <c r="AE162">
        <v>19</v>
      </c>
      <c r="AF162">
        <v>22</v>
      </c>
      <c r="AG162">
        <v>30</v>
      </c>
      <c r="AH162">
        <v>30</v>
      </c>
      <c r="AI162">
        <v>30</v>
      </c>
      <c r="AJ162">
        <v>30</v>
      </c>
      <c r="AK162">
        <v>29</v>
      </c>
      <c r="AL162">
        <v>29</v>
      </c>
      <c r="AM162">
        <v>28</v>
      </c>
      <c r="AN162">
        <v>28</v>
      </c>
      <c r="AO162">
        <v>28</v>
      </c>
      <c r="AP162">
        <v>28</v>
      </c>
      <c r="AQ162">
        <v>28</v>
      </c>
      <c r="AR162">
        <v>28</v>
      </c>
      <c r="AS162">
        <v>28</v>
      </c>
      <c r="AT162">
        <v>28</v>
      </c>
      <c r="AU162">
        <v>28</v>
      </c>
      <c r="AV162">
        <v>28</v>
      </c>
      <c r="AW162">
        <v>28</v>
      </c>
      <c r="AX162">
        <v>26</v>
      </c>
      <c r="AY162">
        <v>26</v>
      </c>
      <c r="AZ162">
        <v>25</v>
      </c>
      <c r="BA162">
        <v>25</v>
      </c>
      <c r="BB162">
        <v>24</v>
      </c>
      <c r="BC162">
        <v>23</v>
      </c>
      <c r="BD162">
        <v>23</v>
      </c>
      <c r="BE162">
        <v>22</v>
      </c>
      <c r="BF162">
        <v>27</v>
      </c>
      <c r="BG162">
        <v>79</v>
      </c>
      <c r="BH162">
        <v>126</v>
      </c>
      <c r="BI162">
        <v>140</v>
      </c>
      <c r="BJ162">
        <v>146</v>
      </c>
      <c r="BK162">
        <v>157</v>
      </c>
      <c r="BL162">
        <v>154</v>
      </c>
      <c r="BM162">
        <v>139</v>
      </c>
      <c r="BN162">
        <v>85</v>
      </c>
      <c r="BO162">
        <v>76</v>
      </c>
      <c r="BP162">
        <v>85</v>
      </c>
      <c r="BQ162">
        <v>85</v>
      </c>
      <c r="BR162">
        <v>99</v>
      </c>
      <c r="BS162">
        <v>89</v>
      </c>
      <c r="BT162">
        <v>97</v>
      </c>
      <c r="BU162">
        <v>97</v>
      </c>
      <c r="BV162">
        <v>112</v>
      </c>
      <c r="BW162">
        <v>116</v>
      </c>
      <c r="BX162">
        <v>122</v>
      </c>
      <c r="BY162">
        <v>129</v>
      </c>
      <c r="BZ162">
        <v>134</v>
      </c>
      <c r="CA162">
        <v>138</v>
      </c>
      <c r="CB162">
        <v>139</v>
      </c>
      <c r="CC162">
        <v>139</v>
      </c>
      <c r="CD162">
        <v>139</v>
      </c>
      <c r="CE162">
        <v>136</v>
      </c>
      <c r="CF162">
        <v>132</v>
      </c>
      <c r="CG162">
        <v>127</v>
      </c>
      <c r="CH162">
        <v>121</v>
      </c>
      <c r="CI162">
        <v>117</v>
      </c>
      <c r="CJ162">
        <v>113</v>
      </c>
      <c r="CK162">
        <v>112</v>
      </c>
      <c r="CL162">
        <v>106</v>
      </c>
      <c r="CM162">
        <v>100</v>
      </c>
      <c r="CN162">
        <v>90</v>
      </c>
      <c r="CO162">
        <v>82</v>
      </c>
      <c r="CP162">
        <v>79</v>
      </c>
      <c r="CQ162">
        <v>81</v>
      </c>
      <c r="CR162">
        <v>85</v>
      </c>
      <c r="CS162">
        <v>89</v>
      </c>
      <c r="CT162">
        <v>89</v>
      </c>
      <c r="CU162">
        <v>94</v>
      </c>
      <c r="CV162">
        <v>99</v>
      </c>
      <c r="CW162">
        <v>101</v>
      </c>
      <c r="CX162">
        <v>100</v>
      </c>
      <c r="CY162">
        <v>102</v>
      </c>
      <c r="CZ162">
        <v>107</v>
      </c>
      <c r="DA162">
        <v>112</v>
      </c>
      <c r="DB162">
        <v>110</v>
      </c>
      <c r="DC162">
        <v>107</v>
      </c>
      <c r="DD162">
        <v>102</v>
      </c>
      <c r="DE162">
        <v>99</v>
      </c>
      <c r="DF162">
        <v>97</v>
      </c>
      <c r="DG162">
        <v>98</v>
      </c>
      <c r="DH162">
        <v>101</v>
      </c>
      <c r="DI162">
        <v>102</v>
      </c>
      <c r="DJ162">
        <v>111</v>
      </c>
      <c r="DK162">
        <v>115</v>
      </c>
      <c r="DL162">
        <v>123</v>
      </c>
      <c r="DM162">
        <v>131</v>
      </c>
      <c r="DN162">
        <v>138</v>
      </c>
      <c r="DO162">
        <v>143</v>
      </c>
      <c r="DP162">
        <v>146</v>
      </c>
      <c r="DQ162">
        <v>147</v>
      </c>
      <c r="DR162">
        <v>159</v>
      </c>
      <c r="DS162">
        <v>162</v>
      </c>
      <c r="DT162">
        <v>166</v>
      </c>
      <c r="DU162">
        <v>169</v>
      </c>
      <c r="DV162">
        <v>170</v>
      </c>
      <c r="DW162">
        <v>168</v>
      </c>
      <c r="DX162">
        <v>166</v>
      </c>
      <c r="DY162">
        <v>164</v>
      </c>
      <c r="DZ162">
        <v>160</v>
      </c>
      <c r="EA162">
        <v>154</v>
      </c>
      <c r="EB162">
        <v>145</v>
      </c>
      <c r="EC162">
        <v>140</v>
      </c>
      <c r="ED162">
        <v>136</v>
      </c>
      <c r="EE162">
        <v>130</v>
      </c>
      <c r="EF162">
        <v>122</v>
      </c>
      <c r="EG162">
        <v>115</v>
      </c>
      <c r="EH162">
        <v>114</v>
      </c>
      <c r="EI162">
        <v>111</v>
      </c>
      <c r="EJ162">
        <v>106</v>
      </c>
      <c r="EK162">
        <v>101</v>
      </c>
      <c r="EL162">
        <v>98</v>
      </c>
      <c r="EM162">
        <v>98</v>
      </c>
      <c r="EN162">
        <v>100</v>
      </c>
      <c r="EO162">
        <v>101</v>
      </c>
      <c r="EP162">
        <v>88</v>
      </c>
      <c r="EQ162">
        <v>88</v>
      </c>
      <c r="ER162">
        <v>88</v>
      </c>
      <c r="ES162">
        <v>86</v>
      </c>
      <c r="ET162">
        <v>81</v>
      </c>
      <c r="EU162">
        <v>73</v>
      </c>
      <c r="EV162">
        <v>67</v>
      </c>
      <c r="EW162">
        <v>62</v>
      </c>
      <c r="EX162">
        <v>53</v>
      </c>
      <c r="EY162">
        <v>58</v>
      </c>
      <c r="EZ162">
        <v>64</v>
      </c>
      <c r="FA162">
        <v>66</v>
      </c>
      <c r="FB162">
        <v>65</v>
      </c>
      <c r="FC162">
        <v>67</v>
      </c>
      <c r="FD162">
        <v>73</v>
      </c>
      <c r="FE162">
        <v>78</v>
      </c>
      <c r="FF162">
        <v>80</v>
      </c>
      <c r="FG162">
        <v>91</v>
      </c>
      <c r="FH162">
        <v>174</v>
      </c>
      <c r="FI162">
        <v>175</v>
      </c>
      <c r="FJ162">
        <v>169</v>
      </c>
      <c r="FK162">
        <v>157</v>
      </c>
      <c r="FL162">
        <v>167</v>
      </c>
      <c r="FM162">
        <v>165</v>
      </c>
      <c r="FN162">
        <v>168</v>
      </c>
      <c r="FO162">
        <v>173</v>
      </c>
      <c r="FP162">
        <v>180</v>
      </c>
      <c r="FQ162">
        <v>185</v>
      </c>
      <c r="FR162">
        <v>187</v>
      </c>
      <c r="FS162">
        <v>183</v>
      </c>
      <c r="FT162">
        <v>178</v>
      </c>
      <c r="FU162">
        <v>174</v>
      </c>
      <c r="FV162">
        <v>174</v>
      </c>
      <c r="FW162">
        <v>174</v>
      </c>
      <c r="FX162">
        <v>174</v>
      </c>
      <c r="FY162">
        <v>174</v>
      </c>
      <c r="FZ162">
        <v>174</v>
      </c>
      <c r="GA162">
        <v>173</v>
      </c>
      <c r="GB162">
        <v>173</v>
      </c>
      <c r="GC162">
        <v>173</v>
      </c>
      <c r="GD162">
        <v>165</v>
      </c>
      <c r="GE162">
        <v>168</v>
      </c>
      <c r="GF162">
        <v>169</v>
      </c>
      <c r="GG162">
        <v>166</v>
      </c>
      <c r="GH162">
        <v>160</v>
      </c>
      <c r="GI162">
        <v>157</v>
      </c>
      <c r="GJ162">
        <v>158</v>
      </c>
      <c r="GK162">
        <v>161</v>
      </c>
      <c r="GL162">
        <v>150</v>
      </c>
      <c r="GM162">
        <v>149</v>
      </c>
      <c r="GN162">
        <v>148</v>
      </c>
      <c r="GO162">
        <v>146</v>
      </c>
      <c r="GP162">
        <v>144</v>
      </c>
      <c r="GQ162">
        <v>142</v>
      </c>
      <c r="GR162">
        <v>140</v>
      </c>
      <c r="GS162">
        <v>139</v>
      </c>
      <c r="GT162">
        <v>139</v>
      </c>
      <c r="GU162">
        <v>138</v>
      </c>
      <c r="GV162">
        <v>137</v>
      </c>
      <c r="GW162">
        <v>134</v>
      </c>
      <c r="GX162">
        <v>132</v>
      </c>
      <c r="GY162">
        <v>129</v>
      </c>
      <c r="GZ162">
        <v>128</v>
      </c>
      <c r="HA162">
        <v>127</v>
      </c>
      <c r="HB162">
        <v>122</v>
      </c>
      <c r="HC162">
        <v>122</v>
      </c>
      <c r="HD162">
        <v>72</v>
      </c>
    </row>
    <row r="163" spans="1:212" ht="32" customHeight="1" x14ac:dyDescent="0.35">
      <c r="A163" s="1">
        <v>161</v>
      </c>
      <c r="B163">
        <v>21</v>
      </c>
      <c r="C163">
        <v>32</v>
      </c>
      <c r="D163">
        <v>38</v>
      </c>
      <c r="E163">
        <v>33</v>
      </c>
      <c r="F163">
        <v>30</v>
      </c>
      <c r="G163">
        <v>33</v>
      </c>
      <c r="H163">
        <v>34</v>
      </c>
      <c r="I163">
        <v>31</v>
      </c>
      <c r="J163">
        <v>28</v>
      </c>
      <c r="K163">
        <v>28</v>
      </c>
      <c r="L163">
        <v>28</v>
      </c>
      <c r="M163">
        <v>29</v>
      </c>
      <c r="N163">
        <v>29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30</v>
      </c>
      <c r="V163">
        <v>30</v>
      </c>
      <c r="W163">
        <v>30</v>
      </c>
      <c r="X163">
        <v>30</v>
      </c>
      <c r="Y163">
        <v>30</v>
      </c>
      <c r="Z163">
        <v>28</v>
      </c>
      <c r="AA163">
        <v>27</v>
      </c>
      <c r="AB163">
        <v>29</v>
      </c>
      <c r="AC163">
        <v>32</v>
      </c>
      <c r="AD163">
        <v>27</v>
      </c>
      <c r="AE163">
        <v>19</v>
      </c>
      <c r="AF163">
        <v>22</v>
      </c>
      <c r="AG163">
        <v>30</v>
      </c>
      <c r="AH163">
        <v>30</v>
      </c>
      <c r="AI163">
        <v>30</v>
      </c>
      <c r="AJ163">
        <v>30</v>
      </c>
      <c r="AK163">
        <v>29</v>
      </c>
      <c r="AL163">
        <v>29</v>
      </c>
      <c r="AM163">
        <v>28</v>
      </c>
      <c r="AN163">
        <v>28</v>
      </c>
      <c r="AO163">
        <v>28</v>
      </c>
      <c r="AP163">
        <v>28</v>
      </c>
      <c r="AQ163">
        <v>28</v>
      </c>
      <c r="AR163">
        <v>28</v>
      </c>
      <c r="AS163">
        <v>28</v>
      </c>
      <c r="AT163">
        <v>28</v>
      </c>
      <c r="AU163">
        <v>28</v>
      </c>
      <c r="AV163">
        <v>28</v>
      </c>
      <c r="AW163">
        <v>28</v>
      </c>
      <c r="AX163">
        <v>27</v>
      </c>
      <c r="AY163">
        <v>26</v>
      </c>
      <c r="AZ163">
        <v>26</v>
      </c>
      <c r="BA163">
        <v>25</v>
      </c>
      <c r="BB163">
        <v>24</v>
      </c>
      <c r="BC163">
        <v>23</v>
      </c>
      <c r="BD163">
        <v>23</v>
      </c>
      <c r="BE163">
        <v>22</v>
      </c>
      <c r="BF163">
        <v>28</v>
      </c>
      <c r="BG163">
        <v>85</v>
      </c>
      <c r="BH163">
        <v>136</v>
      </c>
      <c r="BI163">
        <v>149</v>
      </c>
      <c r="BJ163">
        <v>151</v>
      </c>
      <c r="BK163">
        <v>159</v>
      </c>
      <c r="BL163">
        <v>159</v>
      </c>
      <c r="BM163">
        <v>147</v>
      </c>
      <c r="BN163">
        <v>88</v>
      </c>
      <c r="BO163">
        <v>84</v>
      </c>
      <c r="BP163">
        <v>81</v>
      </c>
      <c r="BQ163">
        <v>96</v>
      </c>
      <c r="BR163">
        <v>83</v>
      </c>
      <c r="BS163">
        <v>91</v>
      </c>
      <c r="BT163">
        <v>90</v>
      </c>
      <c r="BU163">
        <v>96</v>
      </c>
      <c r="BV163">
        <v>111</v>
      </c>
      <c r="BW163">
        <v>114</v>
      </c>
      <c r="BX163">
        <v>121</v>
      </c>
      <c r="BY163">
        <v>127</v>
      </c>
      <c r="BZ163">
        <v>133</v>
      </c>
      <c r="CA163">
        <v>136</v>
      </c>
      <c r="CB163">
        <v>137</v>
      </c>
      <c r="CC163">
        <v>138</v>
      </c>
      <c r="CD163">
        <v>138</v>
      </c>
      <c r="CE163">
        <v>134</v>
      </c>
      <c r="CF163">
        <v>126</v>
      </c>
      <c r="CG163">
        <v>118</v>
      </c>
      <c r="CH163">
        <v>111</v>
      </c>
      <c r="CI163">
        <v>107</v>
      </c>
      <c r="CJ163">
        <v>105</v>
      </c>
      <c r="CK163">
        <v>104</v>
      </c>
      <c r="CL163">
        <v>115</v>
      </c>
      <c r="CM163">
        <v>109</v>
      </c>
      <c r="CN163">
        <v>98</v>
      </c>
      <c r="CO163">
        <v>88</v>
      </c>
      <c r="CP163">
        <v>79</v>
      </c>
      <c r="CQ163">
        <v>75</v>
      </c>
      <c r="CR163">
        <v>73</v>
      </c>
      <c r="CS163">
        <v>73</v>
      </c>
      <c r="CT163">
        <v>71</v>
      </c>
      <c r="CU163">
        <v>78</v>
      </c>
      <c r="CV163">
        <v>86</v>
      </c>
      <c r="CW163">
        <v>91</v>
      </c>
      <c r="CX163">
        <v>95</v>
      </c>
      <c r="CY163">
        <v>100</v>
      </c>
      <c r="CZ163">
        <v>109</v>
      </c>
      <c r="DA163">
        <v>115</v>
      </c>
      <c r="DB163">
        <v>103</v>
      </c>
      <c r="DC163">
        <v>102</v>
      </c>
      <c r="DD163">
        <v>100</v>
      </c>
      <c r="DE163">
        <v>99</v>
      </c>
      <c r="DF163">
        <v>100</v>
      </c>
      <c r="DG163">
        <v>103</v>
      </c>
      <c r="DH163">
        <v>106</v>
      </c>
      <c r="DI163">
        <v>109</v>
      </c>
      <c r="DJ163">
        <v>123</v>
      </c>
      <c r="DK163">
        <v>127</v>
      </c>
      <c r="DL163">
        <v>134</v>
      </c>
      <c r="DM163">
        <v>142</v>
      </c>
      <c r="DN163">
        <v>148</v>
      </c>
      <c r="DO163">
        <v>153</v>
      </c>
      <c r="DP163">
        <v>155</v>
      </c>
      <c r="DQ163">
        <v>156</v>
      </c>
      <c r="DR163">
        <v>160</v>
      </c>
      <c r="DS163">
        <v>162</v>
      </c>
      <c r="DT163">
        <v>166</v>
      </c>
      <c r="DU163">
        <v>168</v>
      </c>
      <c r="DV163">
        <v>169</v>
      </c>
      <c r="DW163">
        <v>167</v>
      </c>
      <c r="DX163">
        <v>165</v>
      </c>
      <c r="DY163">
        <v>163</v>
      </c>
      <c r="DZ163">
        <v>162</v>
      </c>
      <c r="EA163">
        <v>155</v>
      </c>
      <c r="EB163">
        <v>147</v>
      </c>
      <c r="EC163">
        <v>141</v>
      </c>
      <c r="ED163">
        <v>137</v>
      </c>
      <c r="EE163">
        <v>131</v>
      </c>
      <c r="EF163">
        <v>123</v>
      </c>
      <c r="EG163">
        <v>116</v>
      </c>
      <c r="EH163">
        <v>115</v>
      </c>
      <c r="EI163">
        <v>113</v>
      </c>
      <c r="EJ163">
        <v>109</v>
      </c>
      <c r="EK163">
        <v>105</v>
      </c>
      <c r="EL163">
        <v>101</v>
      </c>
      <c r="EM163">
        <v>99</v>
      </c>
      <c r="EN163">
        <v>98</v>
      </c>
      <c r="EO163">
        <v>98</v>
      </c>
      <c r="EP163">
        <v>89</v>
      </c>
      <c r="EQ163">
        <v>89</v>
      </c>
      <c r="ER163">
        <v>87</v>
      </c>
      <c r="ES163">
        <v>84</v>
      </c>
      <c r="ET163">
        <v>78</v>
      </c>
      <c r="EU163">
        <v>71</v>
      </c>
      <c r="EV163">
        <v>64</v>
      </c>
      <c r="EW163">
        <v>60</v>
      </c>
      <c r="EX163">
        <v>54</v>
      </c>
      <c r="EY163">
        <v>60</v>
      </c>
      <c r="EZ163">
        <v>65</v>
      </c>
      <c r="FA163">
        <v>67</v>
      </c>
      <c r="FB163">
        <v>67</v>
      </c>
      <c r="FC163">
        <v>68</v>
      </c>
      <c r="FD163">
        <v>74</v>
      </c>
      <c r="FE163">
        <v>79</v>
      </c>
      <c r="FF163">
        <v>94</v>
      </c>
      <c r="FG163">
        <v>85</v>
      </c>
      <c r="FH163">
        <v>152</v>
      </c>
      <c r="FI163">
        <v>169</v>
      </c>
      <c r="FJ163">
        <v>170</v>
      </c>
      <c r="FK163">
        <v>162</v>
      </c>
      <c r="FL163">
        <v>162</v>
      </c>
      <c r="FM163">
        <v>161</v>
      </c>
      <c r="FN163">
        <v>162</v>
      </c>
      <c r="FO163">
        <v>167</v>
      </c>
      <c r="FP163">
        <v>174</v>
      </c>
      <c r="FQ163">
        <v>180</v>
      </c>
      <c r="FR163">
        <v>183</v>
      </c>
      <c r="FS163">
        <v>181</v>
      </c>
      <c r="FT163">
        <v>177</v>
      </c>
      <c r="FU163">
        <v>173</v>
      </c>
      <c r="FV163">
        <v>174</v>
      </c>
      <c r="FW163">
        <v>174</v>
      </c>
      <c r="FX163">
        <v>174</v>
      </c>
      <c r="FY163">
        <v>174</v>
      </c>
      <c r="FZ163">
        <v>175</v>
      </c>
      <c r="GA163">
        <v>175</v>
      </c>
      <c r="GB163">
        <v>175</v>
      </c>
      <c r="GC163">
        <v>175</v>
      </c>
      <c r="GD163">
        <v>170</v>
      </c>
      <c r="GE163">
        <v>172</v>
      </c>
      <c r="GF163">
        <v>173</v>
      </c>
      <c r="GG163">
        <v>168</v>
      </c>
      <c r="GH163">
        <v>161</v>
      </c>
      <c r="GI163">
        <v>157</v>
      </c>
      <c r="GJ163">
        <v>157</v>
      </c>
      <c r="GK163">
        <v>160</v>
      </c>
      <c r="GL163">
        <v>152</v>
      </c>
      <c r="GM163">
        <v>151</v>
      </c>
      <c r="GN163">
        <v>150</v>
      </c>
      <c r="GO163">
        <v>148</v>
      </c>
      <c r="GP163">
        <v>146</v>
      </c>
      <c r="GQ163">
        <v>144</v>
      </c>
      <c r="GR163">
        <v>143</v>
      </c>
      <c r="GS163">
        <v>142</v>
      </c>
      <c r="GT163">
        <v>145</v>
      </c>
      <c r="GU163">
        <v>144</v>
      </c>
      <c r="GV163">
        <v>142</v>
      </c>
      <c r="GW163">
        <v>140</v>
      </c>
      <c r="GX163">
        <v>138</v>
      </c>
      <c r="GY163">
        <v>135</v>
      </c>
      <c r="GZ163">
        <v>134</v>
      </c>
      <c r="HA163">
        <v>133</v>
      </c>
      <c r="HB163">
        <v>122</v>
      </c>
      <c r="HC163">
        <v>122</v>
      </c>
      <c r="HD163">
        <v>73</v>
      </c>
    </row>
    <row r="164" spans="1:212" ht="32" customHeight="1" x14ac:dyDescent="0.35">
      <c r="A164" s="1">
        <v>162</v>
      </c>
      <c r="B164">
        <v>21</v>
      </c>
      <c r="C164">
        <v>32</v>
      </c>
      <c r="D164">
        <v>38</v>
      </c>
      <c r="E164">
        <v>33</v>
      </c>
      <c r="F164">
        <v>30</v>
      </c>
      <c r="G164">
        <v>33</v>
      </c>
      <c r="H164">
        <v>34</v>
      </c>
      <c r="I164">
        <v>31</v>
      </c>
      <c r="J164">
        <v>28</v>
      </c>
      <c r="K164">
        <v>28</v>
      </c>
      <c r="L164">
        <v>28</v>
      </c>
      <c r="M164">
        <v>29</v>
      </c>
      <c r="N164">
        <v>29</v>
      </c>
      <c r="O164">
        <v>30</v>
      </c>
      <c r="P164">
        <v>30</v>
      </c>
      <c r="Q164">
        <v>30</v>
      </c>
      <c r="R164">
        <v>30</v>
      </c>
      <c r="S164">
        <v>30</v>
      </c>
      <c r="T164">
        <v>30</v>
      </c>
      <c r="U164">
        <v>30</v>
      </c>
      <c r="V164">
        <v>30</v>
      </c>
      <c r="W164">
        <v>30</v>
      </c>
      <c r="X164">
        <v>30</v>
      </c>
      <c r="Y164">
        <v>30</v>
      </c>
      <c r="Z164">
        <v>28</v>
      </c>
      <c r="AA164">
        <v>27</v>
      </c>
      <c r="AB164">
        <v>29</v>
      </c>
      <c r="AC164">
        <v>32</v>
      </c>
      <c r="AD164">
        <v>27</v>
      </c>
      <c r="AE164">
        <v>19</v>
      </c>
      <c r="AF164">
        <v>22</v>
      </c>
      <c r="AG164">
        <v>30</v>
      </c>
      <c r="AH164">
        <v>30</v>
      </c>
      <c r="AI164">
        <v>30</v>
      </c>
      <c r="AJ164">
        <v>30</v>
      </c>
      <c r="AK164">
        <v>29</v>
      </c>
      <c r="AL164">
        <v>29</v>
      </c>
      <c r="AM164">
        <v>28</v>
      </c>
      <c r="AN164">
        <v>28</v>
      </c>
      <c r="AO164">
        <v>28</v>
      </c>
      <c r="AP164">
        <v>28</v>
      </c>
      <c r="AQ164">
        <v>28</v>
      </c>
      <c r="AR164">
        <v>28</v>
      </c>
      <c r="AS164">
        <v>28</v>
      </c>
      <c r="AT164">
        <v>28</v>
      </c>
      <c r="AU164">
        <v>28</v>
      </c>
      <c r="AV164">
        <v>28</v>
      </c>
      <c r="AW164">
        <v>28</v>
      </c>
      <c r="AX164">
        <v>27</v>
      </c>
      <c r="AY164">
        <v>27</v>
      </c>
      <c r="AZ164">
        <v>26</v>
      </c>
      <c r="BA164">
        <v>25</v>
      </c>
      <c r="BB164">
        <v>24</v>
      </c>
      <c r="BC164">
        <v>24</v>
      </c>
      <c r="BD164">
        <v>23</v>
      </c>
      <c r="BE164">
        <v>23</v>
      </c>
      <c r="BF164">
        <v>28</v>
      </c>
      <c r="BG164">
        <v>92</v>
      </c>
      <c r="BH164">
        <v>150</v>
      </c>
      <c r="BI164">
        <v>162</v>
      </c>
      <c r="BJ164">
        <v>157</v>
      </c>
      <c r="BK164">
        <v>162</v>
      </c>
      <c r="BL164">
        <v>164</v>
      </c>
      <c r="BM164">
        <v>157</v>
      </c>
      <c r="BN164">
        <v>105</v>
      </c>
      <c r="BO164">
        <v>88</v>
      </c>
      <c r="BP164">
        <v>81</v>
      </c>
      <c r="BQ164">
        <v>97</v>
      </c>
      <c r="BR164">
        <v>79</v>
      </c>
      <c r="BS164">
        <v>84</v>
      </c>
      <c r="BT164">
        <v>85</v>
      </c>
      <c r="BU164">
        <v>91</v>
      </c>
      <c r="BV164">
        <v>107</v>
      </c>
      <c r="BW164">
        <v>111</v>
      </c>
      <c r="BX164">
        <v>117</v>
      </c>
      <c r="BY164">
        <v>124</v>
      </c>
      <c r="BZ164">
        <v>129</v>
      </c>
      <c r="CA164">
        <v>132</v>
      </c>
      <c r="CB164">
        <v>134</v>
      </c>
      <c r="CC164">
        <v>134</v>
      </c>
      <c r="CD164">
        <v>133</v>
      </c>
      <c r="CE164">
        <v>129</v>
      </c>
      <c r="CF164">
        <v>122</v>
      </c>
      <c r="CG164">
        <v>115</v>
      </c>
      <c r="CH164">
        <v>109</v>
      </c>
      <c r="CI164">
        <v>105</v>
      </c>
      <c r="CJ164">
        <v>103</v>
      </c>
      <c r="CK164">
        <v>103</v>
      </c>
      <c r="CL164">
        <v>104</v>
      </c>
      <c r="CM164">
        <v>101</v>
      </c>
      <c r="CN164">
        <v>97</v>
      </c>
      <c r="CO164">
        <v>91</v>
      </c>
      <c r="CP164">
        <v>85</v>
      </c>
      <c r="CQ164">
        <v>80</v>
      </c>
      <c r="CR164">
        <v>76</v>
      </c>
      <c r="CS164">
        <v>75</v>
      </c>
      <c r="CT164">
        <v>81</v>
      </c>
      <c r="CU164">
        <v>86</v>
      </c>
      <c r="CV164">
        <v>91</v>
      </c>
      <c r="CW164">
        <v>93</v>
      </c>
      <c r="CX164">
        <v>92</v>
      </c>
      <c r="CY164">
        <v>93</v>
      </c>
      <c r="CZ164">
        <v>98</v>
      </c>
      <c r="DA164">
        <v>103</v>
      </c>
      <c r="DB164">
        <v>111</v>
      </c>
      <c r="DC164">
        <v>109</v>
      </c>
      <c r="DD164">
        <v>107</v>
      </c>
      <c r="DE164">
        <v>106</v>
      </c>
      <c r="DF164">
        <v>106</v>
      </c>
      <c r="DG164">
        <v>107</v>
      </c>
      <c r="DH164">
        <v>109</v>
      </c>
      <c r="DI164">
        <v>110</v>
      </c>
      <c r="DJ164">
        <v>133</v>
      </c>
      <c r="DK164">
        <v>137</v>
      </c>
      <c r="DL164">
        <v>143</v>
      </c>
      <c r="DM164">
        <v>150</v>
      </c>
      <c r="DN164">
        <v>156</v>
      </c>
      <c r="DO164">
        <v>160</v>
      </c>
      <c r="DP164">
        <v>161</v>
      </c>
      <c r="DQ164">
        <v>162</v>
      </c>
      <c r="DR164">
        <v>162</v>
      </c>
      <c r="DS164">
        <v>163</v>
      </c>
      <c r="DT164">
        <v>165</v>
      </c>
      <c r="DU164">
        <v>167</v>
      </c>
      <c r="DV164">
        <v>167</v>
      </c>
      <c r="DW164">
        <v>166</v>
      </c>
      <c r="DX164">
        <v>164</v>
      </c>
      <c r="DY164">
        <v>162</v>
      </c>
      <c r="DZ164">
        <v>163</v>
      </c>
      <c r="EA164">
        <v>156</v>
      </c>
      <c r="EB164">
        <v>148</v>
      </c>
      <c r="EC164">
        <v>142</v>
      </c>
      <c r="ED164">
        <v>138</v>
      </c>
      <c r="EE164">
        <v>132</v>
      </c>
      <c r="EF164">
        <v>124</v>
      </c>
      <c r="EG164">
        <v>117</v>
      </c>
      <c r="EH164">
        <v>117</v>
      </c>
      <c r="EI164">
        <v>116</v>
      </c>
      <c r="EJ164">
        <v>114</v>
      </c>
      <c r="EK164">
        <v>110</v>
      </c>
      <c r="EL164">
        <v>105</v>
      </c>
      <c r="EM164">
        <v>100</v>
      </c>
      <c r="EN164">
        <v>95</v>
      </c>
      <c r="EO164">
        <v>92</v>
      </c>
      <c r="EP164">
        <v>90</v>
      </c>
      <c r="EQ164">
        <v>88</v>
      </c>
      <c r="ER164">
        <v>86</v>
      </c>
      <c r="ES164">
        <v>81</v>
      </c>
      <c r="ET164">
        <v>74</v>
      </c>
      <c r="EU164">
        <v>67</v>
      </c>
      <c r="EV164">
        <v>60</v>
      </c>
      <c r="EW164">
        <v>56</v>
      </c>
      <c r="EX164">
        <v>57</v>
      </c>
      <c r="EY164">
        <v>62</v>
      </c>
      <c r="EZ164">
        <v>68</v>
      </c>
      <c r="FA164">
        <v>69</v>
      </c>
      <c r="FB164">
        <v>69</v>
      </c>
      <c r="FC164">
        <v>71</v>
      </c>
      <c r="FD164">
        <v>76</v>
      </c>
      <c r="FE164">
        <v>82</v>
      </c>
      <c r="FF164">
        <v>80</v>
      </c>
      <c r="FG164">
        <v>93</v>
      </c>
      <c r="FH164">
        <v>171</v>
      </c>
      <c r="FI164">
        <v>192</v>
      </c>
      <c r="FJ164">
        <v>171</v>
      </c>
      <c r="FK164">
        <v>160</v>
      </c>
      <c r="FL164">
        <v>155</v>
      </c>
      <c r="FM164">
        <v>161</v>
      </c>
      <c r="FN164">
        <v>154</v>
      </c>
      <c r="FO164">
        <v>159</v>
      </c>
      <c r="FP164">
        <v>166</v>
      </c>
      <c r="FQ164">
        <v>172</v>
      </c>
      <c r="FR164">
        <v>176</v>
      </c>
      <c r="FS164">
        <v>176</v>
      </c>
      <c r="FT164">
        <v>174</v>
      </c>
      <c r="FU164">
        <v>172</v>
      </c>
      <c r="FV164">
        <v>174</v>
      </c>
      <c r="FW164">
        <v>174</v>
      </c>
      <c r="FX164">
        <v>175</v>
      </c>
      <c r="FY164">
        <v>175</v>
      </c>
      <c r="FZ164">
        <v>176</v>
      </c>
      <c r="GA164">
        <v>176</v>
      </c>
      <c r="GB164">
        <v>177</v>
      </c>
      <c r="GC164">
        <v>177</v>
      </c>
      <c r="GD164">
        <v>177</v>
      </c>
      <c r="GE164">
        <v>179</v>
      </c>
      <c r="GF164">
        <v>178</v>
      </c>
      <c r="GG164">
        <v>172</v>
      </c>
      <c r="GH164">
        <v>163</v>
      </c>
      <c r="GI164">
        <v>156</v>
      </c>
      <c r="GJ164">
        <v>156</v>
      </c>
      <c r="GK164">
        <v>157</v>
      </c>
      <c r="GL164">
        <v>154</v>
      </c>
      <c r="GM164">
        <v>153</v>
      </c>
      <c r="GN164">
        <v>152</v>
      </c>
      <c r="GO164">
        <v>151</v>
      </c>
      <c r="GP164">
        <v>150</v>
      </c>
      <c r="GQ164">
        <v>148</v>
      </c>
      <c r="GR164">
        <v>147</v>
      </c>
      <c r="GS164">
        <v>147</v>
      </c>
      <c r="GT164">
        <v>152</v>
      </c>
      <c r="GU164">
        <v>151</v>
      </c>
      <c r="GV164">
        <v>149</v>
      </c>
      <c r="GW164">
        <v>147</v>
      </c>
      <c r="GX164">
        <v>144</v>
      </c>
      <c r="GY164">
        <v>142</v>
      </c>
      <c r="GZ164">
        <v>140</v>
      </c>
      <c r="HA164">
        <v>139</v>
      </c>
      <c r="HB164">
        <v>123</v>
      </c>
      <c r="HC164">
        <v>123</v>
      </c>
      <c r="HD164">
        <v>74</v>
      </c>
    </row>
    <row r="165" spans="1:212" ht="32" customHeight="1" x14ac:dyDescent="0.35">
      <c r="A165" s="1">
        <v>163</v>
      </c>
      <c r="B165">
        <v>21</v>
      </c>
      <c r="C165">
        <v>32</v>
      </c>
      <c r="D165">
        <v>38</v>
      </c>
      <c r="E165">
        <v>33</v>
      </c>
      <c r="F165">
        <v>30</v>
      </c>
      <c r="G165">
        <v>33</v>
      </c>
      <c r="H165">
        <v>34</v>
      </c>
      <c r="I165">
        <v>31</v>
      </c>
      <c r="J165">
        <v>28</v>
      </c>
      <c r="K165">
        <v>28</v>
      </c>
      <c r="L165">
        <v>28</v>
      </c>
      <c r="M165">
        <v>29</v>
      </c>
      <c r="N165">
        <v>29</v>
      </c>
      <c r="O165">
        <v>30</v>
      </c>
      <c r="P165">
        <v>30</v>
      </c>
      <c r="Q165">
        <v>30</v>
      </c>
      <c r="R165">
        <v>30</v>
      </c>
      <c r="S165">
        <v>30</v>
      </c>
      <c r="T165">
        <v>30</v>
      </c>
      <c r="U165">
        <v>30</v>
      </c>
      <c r="V165">
        <v>30</v>
      </c>
      <c r="W165">
        <v>30</v>
      </c>
      <c r="X165">
        <v>30</v>
      </c>
      <c r="Y165">
        <v>30</v>
      </c>
      <c r="Z165">
        <v>28</v>
      </c>
      <c r="AA165">
        <v>27</v>
      </c>
      <c r="AB165">
        <v>29</v>
      </c>
      <c r="AC165">
        <v>32</v>
      </c>
      <c r="AD165">
        <v>27</v>
      </c>
      <c r="AE165">
        <v>19</v>
      </c>
      <c r="AF165">
        <v>22</v>
      </c>
      <c r="AG165">
        <v>30</v>
      </c>
      <c r="AH165">
        <v>30</v>
      </c>
      <c r="AI165">
        <v>30</v>
      </c>
      <c r="AJ165">
        <v>30</v>
      </c>
      <c r="AK165">
        <v>29</v>
      </c>
      <c r="AL165">
        <v>29</v>
      </c>
      <c r="AM165">
        <v>28</v>
      </c>
      <c r="AN165">
        <v>28</v>
      </c>
      <c r="AO165">
        <v>28</v>
      </c>
      <c r="AP165">
        <v>28</v>
      </c>
      <c r="AQ165">
        <v>28</v>
      </c>
      <c r="AR165">
        <v>28</v>
      </c>
      <c r="AS165">
        <v>28</v>
      </c>
      <c r="AT165">
        <v>28</v>
      </c>
      <c r="AU165">
        <v>28</v>
      </c>
      <c r="AV165">
        <v>28</v>
      </c>
      <c r="AW165">
        <v>28</v>
      </c>
      <c r="AX165">
        <v>27</v>
      </c>
      <c r="AY165">
        <v>27</v>
      </c>
      <c r="AZ165">
        <v>26</v>
      </c>
      <c r="BA165">
        <v>26</v>
      </c>
      <c r="BB165">
        <v>25</v>
      </c>
      <c r="BC165">
        <v>24</v>
      </c>
      <c r="BD165">
        <v>23</v>
      </c>
      <c r="BE165">
        <v>23</v>
      </c>
      <c r="BF165">
        <v>26</v>
      </c>
      <c r="BG165">
        <v>97</v>
      </c>
      <c r="BH165">
        <v>161</v>
      </c>
      <c r="BI165">
        <v>173</v>
      </c>
      <c r="BJ165">
        <v>162</v>
      </c>
      <c r="BK165">
        <v>163</v>
      </c>
      <c r="BL165">
        <v>166</v>
      </c>
      <c r="BM165">
        <v>163</v>
      </c>
      <c r="BN165">
        <v>135</v>
      </c>
      <c r="BO165">
        <v>89</v>
      </c>
      <c r="BP165">
        <v>84</v>
      </c>
      <c r="BQ165">
        <v>88</v>
      </c>
      <c r="BR165">
        <v>91</v>
      </c>
      <c r="BS165">
        <v>73</v>
      </c>
      <c r="BT165">
        <v>83</v>
      </c>
      <c r="BU165">
        <v>81</v>
      </c>
      <c r="BV165">
        <v>100</v>
      </c>
      <c r="BW165">
        <v>104</v>
      </c>
      <c r="BX165">
        <v>110</v>
      </c>
      <c r="BY165">
        <v>117</v>
      </c>
      <c r="BZ165">
        <v>122</v>
      </c>
      <c r="CA165">
        <v>126</v>
      </c>
      <c r="CB165">
        <v>127</v>
      </c>
      <c r="CC165">
        <v>127</v>
      </c>
      <c r="CD165">
        <v>123</v>
      </c>
      <c r="CE165">
        <v>123</v>
      </c>
      <c r="CF165">
        <v>123</v>
      </c>
      <c r="CG165">
        <v>121</v>
      </c>
      <c r="CH165">
        <v>117</v>
      </c>
      <c r="CI165">
        <v>111</v>
      </c>
      <c r="CJ165">
        <v>105</v>
      </c>
      <c r="CK165">
        <v>101</v>
      </c>
      <c r="CL165">
        <v>91</v>
      </c>
      <c r="CM165">
        <v>92</v>
      </c>
      <c r="CN165">
        <v>94</v>
      </c>
      <c r="CO165">
        <v>95</v>
      </c>
      <c r="CP165">
        <v>93</v>
      </c>
      <c r="CQ165">
        <v>90</v>
      </c>
      <c r="CR165">
        <v>86</v>
      </c>
      <c r="CS165">
        <v>83</v>
      </c>
      <c r="CT165">
        <v>75</v>
      </c>
      <c r="CU165">
        <v>80</v>
      </c>
      <c r="CV165">
        <v>86</v>
      </c>
      <c r="CW165">
        <v>88</v>
      </c>
      <c r="CX165">
        <v>88</v>
      </c>
      <c r="CY165">
        <v>89</v>
      </c>
      <c r="CZ165">
        <v>95</v>
      </c>
      <c r="DA165">
        <v>100</v>
      </c>
      <c r="DB165">
        <v>98</v>
      </c>
      <c r="DC165">
        <v>99</v>
      </c>
      <c r="DD165">
        <v>101</v>
      </c>
      <c r="DE165">
        <v>105</v>
      </c>
      <c r="DF165">
        <v>109</v>
      </c>
      <c r="DG165">
        <v>114</v>
      </c>
      <c r="DH165">
        <v>118</v>
      </c>
      <c r="DI165">
        <v>120</v>
      </c>
      <c r="DJ165">
        <v>140</v>
      </c>
      <c r="DK165">
        <v>143</v>
      </c>
      <c r="DL165">
        <v>149</v>
      </c>
      <c r="DM165">
        <v>155</v>
      </c>
      <c r="DN165">
        <v>159</v>
      </c>
      <c r="DO165">
        <v>161</v>
      </c>
      <c r="DP165">
        <v>162</v>
      </c>
      <c r="DQ165">
        <v>162</v>
      </c>
      <c r="DR165">
        <v>164</v>
      </c>
      <c r="DS165">
        <v>164</v>
      </c>
      <c r="DT165">
        <v>164</v>
      </c>
      <c r="DU165">
        <v>165</v>
      </c>
      <c r="DV165">
        <v>164</v>
      </c>
      <c r="DW165">
        <v>163</v>
      </c>
      <c r="DX165">
        <v>162</v>
      </c>
      <c r="DY165">
        <v>161</v>
      </c>
      <c r="DZ165">
        <v>163</v>
      </c>
      <c r="EA165">
        <v>156</v>
      </c>
      <c r="EB165">
        <v>148</v>
      </c>
      <c r="EC165">
        <v>142</v>
      </c>
      <c r="ED165">
        <v>138</v>
      </c>
      <c r="EE165">
        <v>133</v>
      </c>
      <c r="EF165">
        <v>124</v>
      </c>
      <c r="EG165">
        <v>118</v>
      </c>
      <c r="EH165">
        <v>116</v>
      </c>
      <c r="EI165">
        <v>117</v>
      </c>
      <c r="EJ165">
        <v>116</v>
      </c>
      <c r="EK165">
        <v>113</v>
      </c>
      <c r="EL165">
        <v>108</v>
      </c>
      <c r="EM165">
        <v>100</v>
      </c>
      <c r="EN165">
        <v>92</v>
      </c>
      <c r="EO165">
        <v>87</v>
      </c>
      <c r="EP165">
        <v>89</v>
      </c>
      <c r="EQ165">
        <v>87</v>
      </c>
      <c r="ER165">
        <v>82</v>
      </c>
      <c r="ES165">
        <v>76</v>
      </c>
      <c r="ET165">
        <v>70</v>
      </c>
      <c r="EU165">
        <v>63</v>
      </c>
      <c r="EV165">
        <v>57</v>
      </c>
      <c r="EW165">
        <v>54</v>
      </c>
      <c r="EX165">
        <v>60</v>
      </c>
      <c r="EY165">
        <v>65</v>
      </c>
      <c r="EZ165">
        <v>71</v>
      </c>
      <c r="FA165">
        <v>73</v>
      </c>
      <c r="FB165">
        <v>72</v>
      </c>
      <c r="FC165">
        <v>74</v>
      </c>
      <c r="FD165">
        <v>79</v>
      </c>
      <c r="FE165">
        <v>85</v>
      </c>
      <c r="FF165">
        <v>99</v>
      </c>
      <c r="FG165">
        <v>101</v>
      </c>
      <c r="FH165">
        <v>151</v>
      </c>
      <c r="FI165">
        <v>161</v>
      </c>
      <c r="FJ165">
        <v>141</v>
      </c>
      <c r="FK165">
        <v>154</v>
      </c>
      <c r="FL165">
        <v>148</v>
      </c>
      <c r="FM165">
        <v>147</v>
      </c>
      <c r="FN165">
        <v>147</v>
      </c>
      <c r="FO165">
        <v>151</v>
      </c>
      <c r="FP165">
        <v>157</v>
      </c>
      <c r="FQ165">
        <v>164</v>
      </c>
      <c r="FR165">
        <v>168</v>
      </c>
      <c r="FS165">
        <v>170</v>
      </c>
      <c r="FT165">
        <v>170</v>
      </c>
      <c r="FU165">
        <v>170</v>
      </c>
      <c r="FV165">
        <v>172</v>
      </c>
      <c r="FW165">
        <v>172</v>
      </c>
      <c r="FX165">
        <v>173</v>
      </c>
      <c r="FY165">
        <v>175</v>
      </c>
      <c r="FZ165">
        <v>176</v>
      </c>
      <c r="GA165">
        <v>177</v>
      </c>
      <c r="GB165">
        <v>178</v>
      </c>
      <c r="GC165">
        <v>179</v>
      </c>
      <c r="GD165">
        <v>182</v>
      </c>
      <c r="GE165">
        <v>183</v>
      </c>
      <c r="GF165">
        <v>181</v>
      </c>
      <c r="GG165">
        <v>174</v>
      </c>
      <c r="GH165">
        <v>163</v>
      </c>
      <c r="GI165">
        <v>156</v>
      </c>
      <c r="GJ165">
        <v>154</v>
      </c>
      <c r="GK165">
        <v>155</v>
      </c>
      <c r="GL165">
        <v>155</v>
      </c>
      <c r="GM165">
        <v>155</v>
      </c>
      <c r="GN165">
        <v>154</v>
      </c>
      <c r="GO165">
        <v>154</v>
      </c>
      <c r="GP165">
        <v>153</v>
      </c>
      <c r="GQ165">
        <v>152</v>
      </c>
      <c r="GR165">
        <v>152</v>
      </c>
      <c r="GS165">
        <v>151</v>
      </c>
      <c r="GT165">
        <v>154</v>
      </c>
      <c r="GU165">
        <v>153</v>
      </c>
      <c r="GV165">
        <v>151</v>
      </c>
      <c r="GW165">
        <v>149</v>
      </c>
      <c r="GX165">
        <v>147</v>
      </c>
      <c r="GY165">
        <v>144</v>
      </c>
      <c r="GZ165">
        <v>143</v>
      </c>
      <c r="HA165">
        <v>142</v>
      </c>
      <c r="HB165">
        <v>124</v>
      </c>
      <c r="HC165">
        <v>125</v>
      </c>
      <c r="HD165">
        <v>75</v>
      </c>
    </row>
    <row r="166" spans="1:212" ht="32" customHeight="1" x14ac:dyDescent="0.35">
      <c r="A166" s="1">
        <v>164</v>
      </c>
      <c r="B166">
        <v>21</v>
      </c>
      <c r="C166">
        <v>32</v>
      </c>
      <c r="D166">
        <v>38</v>
      </c>
      <c r="E166">
        <v>33</v>
      </c>
      <c r="F166">
        <v>30</v>
      </c>
      <c r="G166">
        <v>33</v>
      </c>
      <c r="H166">
        <v>34</v>
      </c>
      <c r="I166">
        <v>31</v>
      </c>
      <c r="J166">
        <v>28</v>
      </c>
      <c r="K166">
        <v>28</v>
      </c>
      <c r="L166">
        <v>28</v>
      </c>
      <c r="M166">
        <v>29</v>
      </c>
      <c r="N166">
        <v>29</v>
      </c>
      <c r="O166">
        <v>30</v>
      </c>
      <c r="P166">
        <v>30</v>
      </c>
      <c r="Q166">
        <v>30</v>
      </c>
      <c r="R166">
        <v>30</v>
      </c>
      <c r="S166">
        <v>30</v>
      </c>
      <c r="T166">
        <v>30</v>
      </c>
      <c r="U166">
        <v>30</v>
      </c>
      <c r="V166">
        <v>30</v>
      </c>
      <c r="W166">
        <v>30</v>
      </c>
      <c r="X166">
        <v>30</v>
      </c>
      <c r="Y166">
        <v>30</v>
      </c>
      <c r="Z166">
        <v>28</v>
      </c>
      <c r="AA166">
        <v>27</v>
      </c>
      <c r="AB166">
        <v>29</v>
      </c>
      <c r="AC166">
        <v>32</v>
      </c>
      <c r="AD166">
        <v>27</v>
      </c>
      <c r="AE166">
        <v>19</v>
      </c>
      <c r="AF166">
        <v>22</v>
      </c>
      <c r="AG166">
        <v>30</v>
      </c>
      <c r="AH166">
        <v>30</v>
      </c>
      <c r="AI166">
        <v>30</v>
      </c>
      <c r="AJ166">
        <v>30</v>
      </c>
      <c r="AK166">
        <v>29</v>
      </c>
      <c r="AL166">
        <v>29</v>
      </c>
      <c r="AM166">
        <v>28</v>
      </c>
      <c r="AN166">
        <v>28</v>
      </c>
      <c r="AO166">
        <v>28</v>
      </c>
      <c r="AP166">
        <v>28</v>
      </c>
      <c r="AQ166">
        <v>28</v>
      </c>
      <c r="AR166">
        <v>28</v>
      </c>
      <c r="AS166">
        <v>28</v>
      </c>
      <c r="AT166">
        <v>28</v>
      </c>
      <c r="AU166">
        <v>28</v>
      </c>
      <c r="AV166">
        <v>28</v>
      </c>
      <c r="AW166">
        <v>28</v>
      </c>
      <c r="AX166">
        <v>28</v>
      </c>
      <c r="AY166">
        <v>28</v>
      </c>
      <c r="AZ166">
        <v>27</v>
      </c>
      <c r="BA166">
        <v>26</v>
      </c>
      <c r="BB166">
        <v>25</v>
      </c>
      <c r="BC166">
        <v>25</v>
      </c>
      <c r="BD166">
        <v>24</v>
      </c>
      <c r="BE166">
        <v>24</v>
      </c>
      <c r="BF166">
        <v>24</v>
      </c>
      <c r="BG166">
        <v>99</v>
      </c>
      <c r="BH166">
        <v>168</v>
      </c>
      <c r="BI166">
        <v>181</v>
      </c>
      <c r="BJ166">
        <v>167</v>
      </c>
      <c r="BK166">
        <v>165</v>
      </c>
      <c r="BL166">
        <v>168</v>
      </c>
      <c r="BM166">
        <v>165</v>
      </c>
      <c r="BN166">
        <v>164</v>
      </c>
      <c r="BO166">
        <v>104</v>
      </c>
      <c r="BP166">
        <v>82</v>
      </c>
      <c r="BQ166">
        <v>85</v>
      </c>
      <c r="BR166">
        <v>96</v>
      </c>
      <c r="BS166">
        <v>75</v>
      </c>
      <c r="BT166">
        <v>76</v>
      </c>
      <c r="BU166">
        <v>73</v>
      </c>
      <c r="BV166">
        <v>91</v>
      </c>
      <c r="BW166">
        <v>95</v>
      </c>
      <c r="BX166">
        <v>101</v>
      </c>
      <c r="BY166">
        <v>108</v>
      </c>
      <c r="BZ166">
        <v>113</v>
      </c>
      <c r="CA166">
        <v>117</v>
      </c>
      <c r="CB166">
        <v>118</v>
      </c>
      <c r="CC166">
        <v>118</v>
      </c>
      <c r="CD166">
        <v>115</v>
      </c>
      <c r="CE166">
        <v>119</v>
      </c>
      <c r="CF166">
        <v>124</v>
      </c>
      <c r="CG166">
        <v>126</v>
      </c>
      <c r="CH166">
        <v>120</v>
      </c>
      <c r="CI166">
        <v>107</v>
      </c>
      <c r="CJ166">
        <v>94</v>
      </c>
      <c r="CK166">
        <v>85</v>
      </c>
      <c r="CL166">
        <v>92</v>
      </c>
      <c r="CM166">
        <v>94</v>
      </c>
      <c r="CN166">
        <v>98</v>
      </c>
      <c r="CO166">
        <v>100</v>
      </c>
      <c r="CP166">
        <v>99</v>
      </c>
      <c r="CQ166">
        <v>95</v>
      </c>
      <c r="CR166">
        <v>90</v>
      </c>
      <c r="CS166">
        <v>87</v>
      </c>
      <c r="CT166">
        <v>77</v>
      </c>
      <c r="CU166">
        <v>81</v>
      </c>
      <c r="CV166">
        <v>84</v>
      </c>
      <c r="CW166">
        <v>83</v>
      </c>
      <c r="CX166">
        <v>80</v>
      </c>
      <c r="CY166">
        <v>79</v>
      </c>
      <c r="CZ166">
        <v>82</v>
      </c>
      <c r="DA166">
        <v>86</v>
      </c>
      <c r="DB166">
        <v>74</v>
      </c>
      <c r="DC166">
        <v>80</v>
      </c>
      <c r="DD166">
        <v>91</v>
      </c>
      <c r="DE166">
        <v>104</v>
      </c>
      <c r="DF166">
        <v>119</v>
      </c>
      <c r="DG166">
        <v>132</v>
      </c>
      <c r="DH166">
        <v>141</v>
      </c>
      <c r="DI166">
        <v>146</v>
      </c>
      <c r="DJ166">
        <v>151</v>
      </c>
      <c r="DK166">
        <v>154</v>
      </c>
      <c r="DL166">
        <v>159</v>
      </c>
      <c r="DM166">
        <v>163</v>
      </c>
      <c r="DN166">
        <v>166</v>
      </c>
      <c r="DO166">
        <v>167</v>
      </c>
      <c r="DP166">
        <v>167</v>
      </c>
      <c r="DQ166">
        <v>166</v>
      </c>
      <c r="DR166">
        <v>166</v>
      </c>
      <c r="DS166">
        <v>165</v>
      </c>
      <c r="DT166">
        <v>164</v>
      </c>
      <c r="DU166">
        <v>162</v>
      </c>
      <c r="DV166">
        <v>161</v>
      </c>
      <c r="DW166">
        <v>161</v>
      </c>
      <c r="DX166">
        <v>160</v>
      </c>
      <c r="DY166">
        <v>160</v>
      </c>
      <c r="DZ166">
        <v>161</v>
      </c>
      <c r="EA166">
        <v>154</v>
      </c>
      <c r="EB166">
        <v>146</v>
      </c>
      <c r="EC166">
        <v>140</v>
      </c>
      <c r="ED166">
        <v>136</v>
      </c>
      <c r="EE166">
        <v>131</v>
      </c>
      <c r="EF166">
        <v>122</v>
      </c>
      <c r="EG166">
        <v>116</v>
      </c>
      <c r="EH166">
        <v>114</v>
      </c>
      <c r="EI166">
        <v>115</v>
      </c>
      <c r="EJ166">
        <v>114</v>
      </c>
      <c r="EK166">
        <v>111</v>
      </c>
      <c r="EL166">
        <v>106</v>
      </c>
      <c r="EM166">
        <v>98</v>
      </c>
      <c r="EN166">
        <v>90</v>
      </c>
      <c r="EO166">
        <v>86</v>
      </c>
      <c r="EP166">
        <v>85</v>
      </c>
      <c r="EQ166">
        <v>82</v>
      </c>
      <c r="ER166">
        <v>77</v>
      </c>
      <c r="ES166">
        <v>71</v>
      </c>
      <c r="ET166">
        <v>65</v>
      </c>
      <c r="EU166">
        <v>60</v>
      </c>
      <c r="EV166">
        <v>56</v>
      </c>
      <c r="EW166">
        <v>54</v>
      </c>
      <c r="EX166">
        <v>63</v>
      </c>
      <c r="EY166">
        <v>69</v>
      </c>
      <c r="EZ166">
        <v>74</v>
      </c>
      <c r="FA166">
        <v>76</v>
      </c>
      <c r="FB166">
        <v>75</v>
      </c>
      <c r="FC166">
        <v>77</v>
      </c>
      <c r="FD166">
        <v>83</v>
      </c>
      <c r="FE166">
        <v>88</v>
      </c>
      <c r="FF166">
        <v>91</v>
      </c>
      <c r="FG166">
        <v>102</v>
      </c>
      <c r="FH166">
        <v>164</v>
      </c>
      <c r="FI166">
        <v>176</v>
      </c>
      <c r="FJ166">
        <v>142</v>
      </c>
      <c r="FK166">
        <v>139</v>
      </c>
      <c r="FL166">
        <v>132</v>
      </c>
      <c r="FM166">
        <v>140</v>
      </c>
      <c r="FN166">
        <v>144</v>
      </c>
      <c r="FO166">
        <v>147</v>
      </c>
      <c r="FP166">
        <v>152</v>
      </c>
      <c r="FQ166">
        <v>157</v>
      </c>
      <c r="FR166">
        <v>162</v>
      </c>
      <c r="FS166">
        <v>165</v>
      </c>
      <c r="FT166">
        <v>166</v>
      </c>
      <c r="FU166">
        <v>167</v>
      </c>
      <c r="FV166">
        <v>168</v>
      </c>
      <c r="FW166">
        <v>169</v>
      </c>
      <c r="FX166">
        <v>170</v>
      </c>
      <c r="FY166">
        <v>172</v>
      </c>
      <c r="FZ166">
        <v>174</v>
      </c>
      <c r="GA166">
        <v>176</v>
      </c>
      <c r="GB166">
        <v>177</v>
      </c>
      <c r="GC166">
        <v>178</v>
      </c>
      <c r="GD166">
        <v>184</v>
      </c>
      <c r="GE166">
        <v>184</v>
      </c>
      <c r="GF166">
        <v>182</v>
      </c>
      <c r="GG166">
        <v>174</v>
      </c>
      <c r="GH166">
        <v>162</v>
      </c>
      <c r="GI166">
        <v>154</v>
      </c>
      <c r="GJ166">
        <v>152</v>
      </c>
      <c r="GK166">
        <v>152</v>
      </c>
      <c r="GL166">
        <v>154</v>
      </c>
      <c r="GM166">
        <v>154</v>
      </c>
      <c r="GN166">
        <v>154</v>
      </c>
      <c r="GO166">
        <v>154</v>
      </c>
      <c r="GP166">
        <v>154</v>
      </c>
      <c r="GQ166">
        <v>154</v>
      </c>
      <c r="GR166">
        <v>154</v>
      </c>
      <c r="GS166">
        <v>154</v>
      </c>
      <c r="GT166">
        <v>152</v>
      </c>
      <c r="GU166">
        <v>152</v>
      </c>
      <c r="GV166">
        <v>150</v>
      </c>
      <c r="GW166">
        <v>147</v>
      </c>
      <c r="GX166">
        <v>145</v>
      </c>
      <c r="GY166">
        <v>143</v>
      </c>
      <c r="GZ166">
        <v>141</v>
      </c>
      <c r="HA166">
        <v>140</v>
      </c>
      <c r="HB166">
        <v>126</v>
      </c>
      <c r="HC166">
        <v>126</v>
      </c>
      <c r="HD166">
        <v>77</v>
      </c>
    </row>
    <row r="167" spans="1:212" ht="32" customHeight="1" x14ac:dyDescent="0.35">
      <c r="A167" s="1">
        <v>165</v>
      </c>
      <c r="B167">
        <v>21</v>
      </c>
      <c r="C167">
        <v>32</v>
      </c>
      <c r="D167">
        <v>38</v>
      </c>
      <c r="E167">
        <v>33</v>
      </c>
      <c r="F167">
        <v>30</v>
      </c>
      <c r="G167">
        <v>33</v>
      </c>
      <c r="H167">
        <v>34</v>
      </c>
      <c r="I167">
        <v>31</v>
      </c>
      <c r="J167">
        <v>28</v>
      </c>
      <c r="K167">
        <v>28</v>
      </c>
      <c r="L167">
        <v>28</v>
      </c>
      <c r="M167">
        <v>29</v>
      </c>
      <c r="N167">
        <v>29</v>
      </c>
      <c r="O167">
        <v>30</v>
      </c>
      <c r="P167">
        <v>30</v>
      </c>
      <c r="Q167">
        <v>30</v>
      </c>
      <c r="R167">
        <v>30</v>
      </c>
      <c r="S167">
        <v>30</v>
      </c>
      <c r="T167">
        <v>30</v>
      </c>
      <c r="U167">
        <v>30</v>
      </c>
      <c r="V167">
        <v>30</v>
      </c>
      <c r="W167">
        <v>30</v>
      </c>
      <c r="X167">
        <v>30</v>
      </c>
      <c r="Y167">
        <v>30</v>
      </c>
      <c r="Z167">
        <v>28</v>
      </c>
      <c r="AA167">
        <v>27</v>
      </c>
      <c r="AB167">
        <v>29</v>
      </c>
      <c r="AC167">
        <v>32</v>
      </c>
      <c r="AD167">
        <v>27</v>
      </c>
      <c r="AE167">
        <v>19</v>
      </c>
      <c r="AF167">
        <v>22</v>
      </c>
      <c r="AG167">
        <v>30</v>
      </c>
      <c r="AH167">
        <v>30</v>
      </c>
      <c r="AI167">
        <v>30</v>
      </c>
      <c r="AJ167">
        <v>30</v>
      </c>
      <c r="AK167">
        <v>29</v>
      </c>
      <c r="AL167">
        <v>29</v>
      </c>
      <c r="AM167">
        <v>28</v>
      </c>
      <c r="AN167">
        <v>28</v>
      </c>
      <c r="AO167">
        <v>28</v>
      </c>
      <c r="AP167">
        <v>28</v>
      </c>
      <c r="AQ167">
        <v>28</v>
      </c>
      <c r="AR167">
        <v>28</v>
      </c>
      <c r="AS167">
        <v>28</v>
      </c>
      <c r="AT167">
        <v>28</v>
      </c>
      <c r="AU167">
        <v>28</v>
      </c>
      <c r="AV167">
        <v>28</v>
      </c>
      <c r="AW167">
        <v>28</v>
      </c>
      <c r="AX167">
        <v>28</v>
      </c>
      <c r="AY167">
        <v>28</v>
      </c>
      <c r="AZ167">
        <v>27</v>
      </c>
      <c r="BA167">
        <v>27</v>
      </c>
      <c r="BB167">
        <v>26</v>
      </c>
      <c r="BC167">
        <v>25</v>
      </c>
      <c r="BD167">
        <v>24</v>
      </c>
      <c r="BE167">
        <v>24</v>
      </c>
      <c r="BF167">
        <v>27</v>
      </c>
      <c r="BG167">
        <v>103</v>
      </c>
      <c r="BH167">
        <v>173</v>
      </c>
      <c r="BI167">
        <v>188</v>
      </c>
      <c r="BJ167">
        <v>176</v>
      </c>
      <c r="BK167">
        <v>172</v>
      </c>
      <c r="BL167">
        <v>171</v>
      </c>
      <c r="BM167">
        <v>166</v>
      </c>
      <c r="BN167">
        <v>178</v>
      </c>
      <c r="BO167">
        <v>134</v>
      </c>
      <c r="BP167">
        <v>85</v>
      </c>
      <c r="BQ167">
        <v>89</v>
      </c>
      <c r="BR167">
        <v>86</v>
      </c>
      <c r="BS167">
        <v>86</v>
      </c>
      <c r="BT167">
        <v>68</v>
      </c>
      <c r="BU167">
        <v>72</v>
      </c>
      <c r="BV167">
        <v>81</v>
      </c>
      <c r="BW167">
        <v>85</v>
      </c>
      <c r="BX167">
        <v>91</v>
      </c>
      <c r="BY167">
        <v>98</v>
      </c>
      <c r="BZ167">
        <v>103</v>
      </c>
      <c r="CA167">
        <v>106</v>
      </c>
      <c r="CB167">
        <v>108</v>
      </c>
      <c r="CC167">
        <v>108</v>
      </c>
      <c r="CD167">
        <v>110</v>
      </c>
      <c r="CE167">
        <v>114</v>
      </c>
      <c r="CF167">
        <v>119</v>
      </c>
      <c r="CG167">
        <v>119</v>
      </c>
      <c r="CH167">
        <v>111</v>
      </c>
      <c r="CI167">
        <v>96</v>
      </c>
      <c r="CJ167">
        <v>80</v>
      </c>
      <c r="CK167">
        <v>69</v>
      </c>
      <c r="CL167">
        <v>87</v>
      </c>
      <c r="CM167">
        <v>91</v>
      </c>
      <c r="CN167">
        <v>97</v>
      </c>
      <c r="CO167">
        <v>102</v>
      </c>
      <c r="CP167">
        <v>105</v>
      </c>
      <c r="CQ167">
        <v>106</v>
      </c>
      <c r="CR167">
        <v>105</v>
      </c>
      <c r="CS167">
        <v>104</v>
      </c>
      <c r="CT167">
        <v>104</v>
      </c>
      <c r="CU167">
        <v>106</v>
      </c>
      <c r="CV167">
        <v>107</v>
      </c>
      <c r="CW167">
        <v>102</v>
      </c>
      <c r="CX167">
        <v>95</v>
      </c>
      <c r="CY167">
        <v>91</v>
      </c>
      <c r="CZ167">
        <v>92</v>
      </c>
      <c r="DA167">
        <v>94</v>
      </c>
      <c r="DB167">
        <v>101</v>
      </c>
      <c r="DC167">
        <v>107</v>
      </c>
      <c r="DD167">
        <v>118</v>
      </c>
      <c r="DE167">
        <v>132</v>
      </c>
      <c r="DF167">
        <v>145</v>
      </c>
      <c r="DG167">
        <v>156</v>
      </c>
      <c r="DH167">
        <v>163</v>
      </c>
      <c r="DI167">
        <v>167</v>
      </c>
      <c r="DJ167">
        <v>165</v>
      </c>
      <c r="DK167">
        <v>167</v>
      </c>
      <c r="DL167">
        <v>171</v>
      </c>
      <c r="DM167">
        <v>174</v>
      </c>
      <c r="DN167">
        <v>176</v>
      </c>
      <c r="DO167">
        <v>176</v>
      </c>
      <c r="DP167">
        <v>175</v>
      </c>
      <c r="DQ167">
        <v>174</v>
      </c>
      <c r="DR167">
        <v>169</v>
      </c>
      <c r="DS167">
        <v>166</v>
      </c>
      <c r="DT167">
        <v>163</v>
      </c>
      <c r="DU167">
        <v>160</v>
      </c>
      <c r="DV167">
        <v>158</v>
      </c>
      <c r="DW167">
        <v>158</v>
      </c>
      <c r="DX167">
        <v>159</v>
      </c>
      <c r="DY167">
        <v>159</v>
      </c>
      <c r="DZ167">
        <v>157</v>
      </c>
      <c r="EA167">
        <v>151</v>
      </c>
      <c r="EB167">
        <v>142</v>
      </c>
      <c r="EC167">
        <v>136</v>
      </c>
      <c r="ED167">
        <v>133</v>
      </c>
      <c r="EE167">
        <v>127</v>
      </c>
      <c r="EF167">
        <v>118</v>
      </c>
      <c r="EG167">
        <v>112</v>
      </c>
      <c r="EH167">
        <v>111</v>
      </c>
      <c r="EI167">
        <v>110</v>
      </c>
      <c r="EJ167">
        <v>108</v>
      </c>
      <c r="EK167">
        <v>105</v>
      </c>
      <c r="EL167">
        <v>100</v>
      </c>
      <c r="EM167">
        <v>95</v>
      </c>
      <c r="EN167">
        <v>90</v>
      </c>
      <c r="EO167">
        <v>87</v>
      </c>
      <c r="EP167">
        <v>80</v>
      </c>
      <c r="EQ167">
        <v>77</v>
      </c>
      <c r="ER167">
        <v>71</v>
      </c>
      <c r="ES167">
        <v>66</v>
      </c>
      <c r="ET167">
        <v>61</v>
      </c>
      <c r="EU167">
        <v>58</v>
      </c>
      <c r="EV167">
        <v>57</v>
      </c>
      <c r="EW167">
        <v>56</v>
      </c>
      <c r="EX167">
        <v>66</v>
      </c>
      <c r="EY167">
        <v>72</v>
      </c>
      <c r="EZ167">
        <v>77</v>
      </c>
      <c r="FA167">
        <v>79</v>
      </c>
      <c r="FB167">
        <v>79</v>
      </c>
      <c r="FC167">
        <v>80</v>
      </c>
      <c r="FD167">
        <v>86</v>
      </c>
      <c r="FE167">
        <v>91</v>
      </c>
      <c r="FF167">
        <v>93</v>
      </c>
      <c r="FG167">
        <v>97</v>
      </c>
      <c r="FH167">
        <v>165</v>
      </c>
      <c r="FI167">
        <v>179</v>
      </c>
      <c r="FJ167">
        <v>149</v>
      </c>
      <c r="FK167">
        <v>132</v>
      </c>
      <c r="FL167">
        <v>131</v>
      </c>
      <c r="FM167">
        <v>146</v>
      </c>
      <c r="FN167">
        <v>145</v>
      </c>
      <c r="FO167">
        <v>147</v>
      </c>
      <c r="FP167">
        <v>150</v>
      </c>
      <c r="FQ167">
        <v>153</v>
      </c>
      <c r="FR167">
        <v>157</v>
      </c>
      <c r="FS167">
        <v>160</v>
      </c>
      <c r="FT167">
        <v>162</v>
      </c>
      <c r="FU167">
        <v>163</v>
      </c>
      <c r="FV167">
        <v>162</v>
      </c>
      <c r="FW167">
        <v>163</v>
      </c>
      <c r="FX167">
        <v>165</v>
      </c>
      <c r="FY167">
        <v>167</v>
      </c>
      <c r="FZ167">
        <v>170</v>
      </c>
      <c r="GA167">
        <v>172</v>
      </c>
      <c r="GB167">
        <v>174</v>
      </c>
      <c r="GC167">
        <v>175</v>
      </c>
      <c r="GD167">
        <v>180</v>
      </c>
      <c r="GE167">
        <v>181</v>
      </c>
      <c r="GF167">
        <v>179</v>
      </c>
      <c r="GG167">
        <v>171</v>
      </c>
      <c r="GH167">
        <v>160</v>
      </c>
      <c r="GI167">
        <v>152</v>
      </c>
      <c r="GJ167">
        <v>150</v>
      </c>
      <c r="GK167">
        <v>151</v>
      </c>
      <c r="GL167">
        <v>152</v>
      </c>
      <c r="GM167">
        <v>152</v>
      </c>
      <c r="GN167">
        <v>152</v>
      </c>
      <c r="GO167">
        <v>153</v>
      </c>
      <c r="GP167">
        <v>154</v>
      </c>
      <c r="GQ167">
        <v>154</v>
      </c>
      <c r="GR167">
        <v>154</v>
      </c>
      <c r="GS167">
        <v>155</v>
      </c>
      <c r="GT167">
        <v>151</v>
      </c>
      <c r="GU167">
        <v>150</v>
      </c>
      <c r="GV167">
        <v>148</v>
      </c>
      <c r="GW167">
        <v>146</v>
      </c>
      <c r="GX167">
        <v>143</v>
      </c>
      <c r="GY167">
        <v>141</v>
      </c>
      <c r="GZ167">
        <v>139</v>
      </c>
      <c r="HA167">
        <v>138</v>
      </c>
      <c r="HB167">
        <v>127</v>
      </c>
      <c r="HC167">
        <v>127</v>
      </c>
      <c r="HD167">
        <v>78</v>
      </c>
    </row>
    <row r="168" spans="1:212" ht="32" customHeight="1" x14ac:dyDescent="0.35">
      <c r="A168" s="1">
        <v>166</v>
      </c>
      <c r="B168">
        <v>21</v>
      </c>
      <c r="C168">
        <v>32</v>
      </c>
      <c r="D168">
        <v>38</v>
      </c>
      <c r="E168">
        <v>33</v>
      </c>
      <c r="F168">
        <v>30</v>
      </c>
      <c r="G168">
        <v>33</v>
      </c>
      <c r="H168">
        <v>34</v>
      </c>
      <c r="I168">
        <v>31</v>
      </c>
      <c r="J168">
        <v>28</v>
      </c>
      <c r="K168">
        <v>28</v>
      </c>
      <c r="L168">
        <v>28</v>
      </c>
      <c r="M168">
        <v>29</v>
      </c>
      <c r="N168">
        <v>29</v>
      </c>
      <c r="O168">
        <v>30</v>
      </c>
      <c r="P168">
        <v>30</v>
      </c>
      <c r="Q168">
        <v>30</v>
      </c>
      <c r="R168">
        <v>30</v>
      </c>
      <c r="S168">
        <v>30</v>
      </c>
      <c r="T168">
        <v>30</v>
      </c>
      <c r="U168">
        <v>30</v>
      </c>
      <c r="V168">
        <v>30</v>
      </c>
      <c r="W168">
        <v>30</v>
      </c>
      <c r="X168">
        <v>30</v>
      </c>
      <c r="Y168">
        <v>30</v>
      </c>
      <c r="Z168">
        <v>28</v>
      </c>
      <c r="AA168">
        <v>27</v>
      </c>
      <c r="AB168">
        <v>29</v>
      </c>
      <c r="AC168">
        <v>32</v>
      </c>
      <c r="AD168">
        <v>27</v>
      </c>
      <c r="AE168">
        <v>19</v>
      </c>
      <c r="AF168">
        <v>22</v>
      </c>
      <c r="AG168">
        <v>30</v>
      </c>
      <c r="AH168">
        <v>30</v>
      </c>
      <c r="AI168">
        <v>30</v>
      </c>
      <c r="AJ168">
        <v>30</v>
      </c>
      <c r="AK168">
        <v>29</v>
      </c>
      <c r="AL168">
        <v>29</v>
      </c>
      <c r="AM168">
        <v>28</v>
      </c>
      <c r="AN168">
        <v>28</v>
      </c>
      <c r="AO168">
        <v>28</v>
      </c>
      <c r="AP168">
        <v>28</v>
      </c>
      <c r="AQ168">
        <v>28</v>
      </c>
      <c r="AR168">
        <v>28</v>
      </c>
      <c r="AS168">
        <v>28</v>
      </c>
      <c r="AT168">
        <v>28</v>
      </c>
      <c r="AU168">
        <v>28</v>
      </c>
      <c r="AV168">
        <v>28</v>
      </c>
      <c r="AW168">
        <v>28</v>
      </c>
      <c r="AX168">
        <v>29</v>
      </c>
      <c r="AY168">
        <v>28</v>
      </c>
      <c r="AZ168">
        <v>28</v>
      </c>
      <c r="BA168">
        <v>27</v>
      </c>
      <c r="BB168">
        <v>26</v>
      </c>
      <c r="BC168">
        <v>25</v>
      </c>
      <c r="BD168">
        <v>25</v>
      </c>
      <c r="BE168">
        <v>24</v>
      </c>
      <c r="BF168">
        <v>34</v>
      </c>
      <c r="BG168">
        <v>108</v>
      </c>
      <c r="BH168">
        <v>178</v>
      </c>
      <c r="BI168">
        <v>196</v>
      </c>
      <c r="BJ168">
        <v>187</v>
      </c>
      <c r="BK168">
        <v>183</v>
      </c>
      <c r="BL168">
        <v>178</v>
      </c>
      <c r="BM168">
        <v>168</v>
      </c>
      <c r="BN168">
        <v>177</v>
      </c>
      <c r="BO168">
        <v>164</v>
      </c>
      <c r="BP168">
        <v>110</v>
      </c>
      <c r="BQ168">
        <v>83</v>
      </c>
      <c r="BR168">
        <v>78</v>
      </c>
      <c r="BS168">
        <v>87</v>
      </c>
      <c r="BT168">
        <v>70</v>
      </c>
      <c r="BU168">
        <v>73</v>
      </c>
      <c r="BV168">
        <v>72</v>
      </c>
      <c r="BW168">
        <v>76</v>
      </c>
      <c r="BX168">
        <v>82</v>
      </c>
      <c r="BY168">
        <v>88</v>
      </c>
      <c r="BZ168">
        <v>94</v>
      </c>
      <c r="CA168">
        <v>97</v>
      </c>
      <c r="CB168">
        <v>98</v>
      </c>
      <c r="CC168">
        <v>99</v>
      </c>
      <c r="CD168">
        <v>105</v>
      </c>
      <c r="CE168">
        <v>107</v>
      </c>
      <c r="CF168">
        <v>108</v>
      </c>
      <c r="CG168">
        <v>107</v>
      </c>
      <c r="CH168">
        <v>103</v>
      </c>
      <c r="CI168">
        <v>95</v>
      </c>
      <c r="CJ168">
        <v>87</v>
      </c>
      <c r="CK168">
        <v>81</v>
      </c>
      <c r="CL168">
        <v>89</v>
      </c>
      <c r="CM168">
        <v>92</v>
      </c>
      <c r="CN168">
        <v>97</v>
      </c>
      <c r="CO168">
        <v>104</v>
      </c>
      <c r="CP168">
        <v>110</v>
      </c>
      <c r="CQ168">
        <v>114</v>
      </c>
      <c r="CR168">
        <v>117</v>
      </c>
      <c r="CS168">
        <v>118</v>
      </c>
      <c r="CT168">
        <v>116</v>
      </c>
      <c r="CU168">
        <v>121</v>
      </c>
      <c r="CV168">
        <v>127</v>
      </c>
      <c r="CW168">
        <v>129</v>
      </c>
      <c r="CX168">
        <v>129</v>
      </c>
      <c r="CY168">
        <v>131</v>
      </c>
      <c r="CZ168">
        <v>136</v>
      </c>
      <c r="DA168">
        <v>141</v>
      </c>
      <c r="DB168">
        <v>149</v>
      </c>
      <c r="DC168">
        <v>152</v>
      </c>
      <c r="DD168">
        <v>158</v>
      </c>
      <c r="DE168">
        <v>164</v>
      </c>
      <c r="DF168">
        <v>168</v>
      </c>
      <c r="DG168">
        <v>169</v>
      </c>
      <c r="DH168">
        <v>169</v>
      </c>
      <c r="DI168">
        <v>169</v>
      </c>
      <c r="DJ168">
        <v>170</v>
      </c>
      <c r="DK168">
        <v>172</v>
      </c>
      <c r="DL168">
        <v>175</v>
      </c>
      <c r="DM168">
        <v>178</v>
      </c>
      <c r="DN168">
        <v>178</v>
      </c>
      <c r="DO168">
        <v>177</v>
      </c>
      <c r="DP168">
        <v>176</v>
      </c>
      <c r="DQ168">
        <v>174</v>
      </c>
      <c r="DR168">
        <v>170</v>
      </c>
      <c r="DS168">
        <v>167</v>
      </c>
      <c r="DT168">
        <v>163</v>
      </c>
      <c r="DU168">
        <v>159</v>
      </c>
      <c r="DV168">
        <v>156</v>
      </c>
      <c r="DW168">
        <v>156</v>
      </c>
      <c r="DX168">
        <v>157</v>
      </c>
      <c r="DY168">
        <v>159</v>
      </c>
      <c r="DZ168">
        <v>153</v>
      </c>
      <c r="EA168">
        <v>146</v>
      </c>
      <c r="EB168">
        <v>138</v>
      </c>
      <c r="EC168">
        <v>132</v>
      </c>
      <c r="ED168">
        <v>128</v>
      </c>
      <c r="EE168">
        <v>123</v>
      </c>
      <c r="EF168">
        <v>114</v>
      </c>
      <c r="EG168">
        <v>108</v>
      </c>
      <c r="EH168">
        <v>107</v>
      </c>
      <c r="EI168">
        <v>104</v>
      </c>
      <c r="EJ168">
        <v>101</v>
      </c>
      <c r="EK168">
        <v>96</v>
      </c>
      <c r="EL168">
        <v>93</v>
      </c>
      <c r="EM168">
        <v>91</v>
      </c>
      <c r="EN168">
        <v>90</v>
      </c>
      <c r="EO168">
        <v>90</v>
      </c>
      <c r="EP168">
        <v>74</v>
      </c>
      <c r="EQ168">
        <v>71</v>
      </c>
      <c r="ER168">
        <v>66</v>
      </c>
      <c r="ES168">
        <v>61</v>
      </c>
      <c r="ET168">
        <v>58</v>
      </c>
      <c r="EU168">
        <v>58</v>
      </c>
      <c r="EV168">
        <v>59</v>
      </c>
      <c r="EW168">
        <v>60</v>
      </c>
      <c r="EX168">
        <v>69</v>
      </c>
      <c r="EY168">
        <v>74</v>
      </c>
      <c r="EZ168">
        <v>80</v>
      </c>
      <c r="FA168">
        <v>81</v>
      </c>
      <c r="FB168">
        <v>81</v>
      </c>
      <c r="FC168">
        <v>83</v>
      </c>
      <c r="FD168">
        <v>88</v>
      </c>
      <c r="FE168">
        <v>94</v>
      </c>
      <c r="FF168">
        <v>101</v>
      </c>
      <c r="FG168">
        <v>99</v>
      </c>
      <c r="FH168">
        <v>170</v>
      </c>
      <c r="FI168">
        <v>189</v>
      </c>
      <c r="FJ168">
        <v>200</v>
      </c>
      <c r="FK168">
        <v>191</v>
      </c>
      <c r="FL168">
        <v>164</v>
      </c>
      <c r="FM168">
        <v>129</v>
      </c>
      <c r="FN168">
        <v>149</v>
      </c>
      <c r="FO168">
        <v>150</v>
      </c>
      <c r="FP168">
        <v>151</v>
      </c>
      <c r="FQ168">
        <v>152</v>
      </c>
      <c r="FR168">
        <v>154</v>
      </c>
      <c r="FS168">
        <v>157</v>
      </c>
      <c r="FT168">
        <v>159</v>
      </c>
      <c r="FU168">
        <v>161</v>
      </c>
      <c r="FV168">
        <v>156</v>
      </c>
      <c r="FW168">
        <v>158</v>
      </c>
      <c r="FX168">
        <v>160</v>
      </c>
      <c r="FY168">
        <v>163</v>
      </c>
      <c r="FZ168">
        <v>166</v>
      </c>
      <c r="GA168">
        <v>169</v>
      </c>
      <c r="GB168">
        <v>171</v>
      </c>
      <c r="GC168">
        <v>172</v>
      </c>
      <c r="GD168">
        <v>175</v>
      </c>
      <c r="GE168">
        <v>176</v>
      </c>
      <c r="GF168">
        <v>175</v>
      </c>
      <c r="GG168">
        <v>168</v>
      </c>
      <c r="GH168">
        <v>157</v>
      </c>
      <c r="GI168">
        <v>150</v>
      </c>
      <c r="GJ168">
        <v>149</v>
      </c>
      <c r="GK168">
        <v>150</v>
      </c>
      <c r="GL168">
        <v>149</v>
      </c>
      <c r="GM168">
        <v>149</v>
      </c>
      <c r="GN168">
        <v>150</v>
      </c>
      <c r="GO168">
        <v>151</v>
      </c>
      <c r="GP168">
        <v>152</v>
      </c>
      <c r="GQ168">
        <v>153</v>
      </c>
      <c r="GR168">
        <v>153</v>
      </c>
      <c r="GS168">
        <v>154</v>
      </c>
      <c r="GT168">
        <v>152</v>
      </c>
      <c r="GU168">
        <v>151</v>
      </c>
      <c r="GV168">
        <v>149</v>
      </c>
      <c r="GW168">
        <v>147</v>
      </c>
      <c r="GX168">
        <v>145</v>
      </c>
      <c r="GY168">
        <v>142</v>
      </c>
      <c r="GZ168">
        <v>141</v>
      </c>
      <c r="HA168">
        <v>140</v>
      </c>
      <c r="HB168">
        <v>128</v>
      </c>
      <c r="HC168">
        <v>128</v>
      </c>
      <c r="HD168">
        <v>79</v>
      </c>
    </row>
    <row r="169" spans="1:212" ht="32" customHeight="1" x14ac:dyDescent="0.35">
      <c r="A169" s="1">
        <v>167</v>
      </c>
      <c r="B169">
        <v>21</v>
      </c>
      <c r="C169">
        <v>32</v>
      </c>
      <c r="D169">
        <v>38</v>
      </c>
      <c r="E169">
        <v>33</v>
      </c>
      <c r="F169">
        <v>30</v>
      </c>
      <c r="G169">
        <v>33</v>
      </c>
      <c r="H169">
        <v>34</v>
      </c>
      <c r="I169">
        <v>31</v>
      </c>
      <c r="J169">
        <v>28</v>
      </c>
      <c r="K169">
        <v>28</v>
      </c>
      <c r="L169">
        <v>28</v>
      </c>
      <c r="M169">
        <v>29</v>
      </c>
      <c r="N169">
        <v>29</v>
      </c>
      <c r="O169">
        <v>30</v>
      </c>
      <c r="P169">
        <v>30</v>
      </c>
      <c r="Q169">
        <v>30</v>
      </c>
      <c r="R169">
        <v>30</v>
      </c>
      <c r="S169">
        <v>30</v>
      </c>
      <c r="T169">
        <v>30</v>
      </c>
      <c r="U169">
        <v>30</v>
      </c>
      <c r="V169">
        <v>30</v>
      </c>
      <c r="W169">
        <v>30</v>
      </c>
      <c r="X169">
        <v>30</v>
      </c>
      <c r="Y169">
        <v>30</v>
      </c>
      <c r="Z169">
        <v>28</v>
      </c>
      <c r="AA169">
        <v>27</v>
      </c>
      <c r="AB169">
        <v>29</v>
      </c>
      <c r="AC169">
        <v>32</v>
      </c>
      <c r="AD169">
        <v>27</v>
      </c>
      <c r="AE169">
        <v>19</v>
      </c>
      <c r="AF169">
        <v>22</v>
      </c>
      <c r="AG169">
        <v>30</v>
      </c>
      <c r="AH169">
        <v>30</v>
      </c>
      <c r="AI169">
        <v>30</v>
      </c>
      <c r="AJ169">
        <v>30</v>
      </c>
      <c r="AK169">
        <v>29</v>
      </c>
      <c r="AL169">
        <v>29</v>
      </c>
      <c r="AM169">
        <v>28</v>
      </c>
      <c r="AN169">
        <v>28</v>
      </c>
      <c r="AO169">
        <v>28</v>
      </c>
      <c r="AP169">
        <v>28</v>
      </c>
      <c r="AQ169">
        <v>28</v>
      </c>
      <c r="AR169">
        <v>28</v>
      </c>
      <c r="AS169">
        <v>28</v>
      </c>
      <c r="AT169">
        <v>28</v>
      </c>
      <c r="AU169">
        <v>28</v>
      </c>
      <c r="AV169">
        <v>28</v>
      </c>
      <c r="AW169">
        <v>28</v>
      </c>
      <c r="AX169">
        <v>29</v>
      </c>
      <c r="AY169">
        <v>28</v>
      </c>
      <c r="AZ169">
        <v>28</v>
      </c>
      <c r="BA169">
        <v>27</v>
      </c>
      <c r="BB169">
        <v>26</v>
      </c>
      <c r="BC169">
        <v>26</v>
      </c>
      <c r="BD169">
        <v>25</v>
      </c>
      <c r="BE169">
        <v>25</v>
      </c>
      <c r="BF169">
        <v>41</v>
      </c>
      <c r="BG169">
        <v>113</v>
      </c>
      <c r="BH169">
        <v>182</v>
      </c>
      <c r="BI169">
        <v>201</v>
      </c>
      <c r="BJ169">
        <v>196</v>
      </c>
      <c r="BK169">
        <v>192</v>
      </c>
      <c r="BL169">
        <v>184</v>
      </c>
      <c r="BM169">
        <v>171</v>
      </c>
      <c r="BN169">
        <v>172</v>
      </c>
      <c r="BO169">
        <v>180</v>
      </c>
      <c r="BP169">
        <v>138</v>
      </c>
      <c r="BQ169">
        <v>70</v>
      </c>
      <c r="BR169">
        <v>78</v>
      </c>
      <c r="BS169">
        <v>79</v>
      </c>
      <c r="BT169">
        <v>78</v>
      </c>
      <c r="BU169">
        <v>73</v>
      </c>
      <c r="BV169">
        <v>66</v>
      </c>
      <c r="BW169">
        <v>70</v>
      </c>
      <c r="BX169">
        <v>76</v>
      </c>
      <c r="BY169">
        <v>83</v>
      </c>
      <c r="BZ169">
        <v>88</v>
      </c>
      <c r="CA169">
        <v>92</v>
      </c>
      <c r="CB169">
        <v>93</v>
      </c>
      <c r="CC169">
        <v>93</v>
      </c>
      <c r="CD169">
        <v>100</v>
      </c>
      <c r="CE169">
        <v>100</v>
      </c>
      <c r="CF169">
        <v>99</v>
      </c>
      <c r="CG169">
        <v>100</v>
      </c>
      <c r="CH169">
        <v>101</v>
      </c>
      <c r="CI169">
        <v>104</v>
      </c>
      <c r="CJ169">
        <v>107</v>
      </c>
      <c r="CK169">
        <v>108</v>
      </c>
      <c r="CL169">
        <v>107</v>
      </c>
      <c r="CM169">
        <v>107</v>
      </c>
      <c r="CN169">
        <v>107</v>
      </c>
      <c r="CO169">
        <v>108</v>
      </c>
      <c r="CP169">
        <v>109</v>
      </c>
      <c r="CQ169">
        <v>110</v>
      </c>
      <c r="CR169">
        <v>110</v>
      </c>
      <c r="CS169">
        <v>111</v>
      </c>
      <c r="CT169">
        <v>131</v>
      </c>
      <c r="CU169">
        <v>136</v>
      </c>
      <c r="CV169">
        <v>142</v>
      </c>
      <c r="CW169">
        <v>143</v>
      </c>
      <c r="CX169">
        <v>143</v>
      </c>
      <c r="CY169">
        <v>145</v>
      </c>
      <c r="CZ169">
        <v>150</v>
      </c>
      <c r="DA169">
        <v>156</v>
      </c>
      <c r="DB169">
        <v>160</v>
      </c>
      <c r="DC169">
        <v>163</v>
      </c>
      <c r="DD169">
        <v>167</v>
      </c>
      <c r="DE169">
        <v>170</v>
      </c>
      <c r="DF169">
        <v>171</v>
      </c>
      <c r="DG169">
        <v>169</v>
      </c>
      <c r="DH169">
        <v>166</v>
      </c>
      <c r="DI169">
        <v>164</v>
      </c>
      <c r="DJ169">
        <v>167</v>
      </c>
      <c r="DK169">
        <v>169</v>
      </c>
      <c r="DL169">
        <v>171</v>
      </c>
      <c r="DM169">
        <v>173</v>
      </c>
      <c r="DN169">
        <v>174</v>
      </c>
      <c r="DO169">
        <v>172</v>
      </c>
      <c r="DP169">
        <v>170</v>
      </c>
      <c r="DQ169">
        <v>168</v>
      </c>
      <c r="DR169">
        <v>171</v>
      </c>
      <c r="DS169">
        <v>168</v>
      </c>
      <c r="DT169">
        <v>163</v>
      </c>
      <c r="DU169">
        <v>158</v>
      </c>
      <c r="DV169">
        <v>155</v>
      </c>
      <c r="DW169">
        <v>155</v>
      </c>
      <c r="DX169">
        <v>157</v>
      </c>
      <c r="DY169">
        <v>158</v>
      </c>
      <c r="DZ169">
        <v>150</v>
      </c>
      <c r="EA169">
        <v>144</v>
      </c>
      <c r="EB169">
        <v>135</v>
      </c>
      <c r="EC169">
        <v>130</v>
      </c>
      <c r="ED169">
        <v>126</v>
      </c>
      <c r="EE169">
        <v>120</v>
      </c>
      <c r="EF169">
        <v>112</v>
      </c>
      <c r="EG169">
        <v>105</v>
      </c>
      <c r="EH169">
        <v>104</v>
      </c>
      <c r="EI169">
        <v>101</v>
      </c>
      <c r="EJ169">
        <v>96</v>
      </c>
      <c r="EK169">
        <v>91</v>
      </c>
      <c r="EL169">
        <v>88</v>
      </c>
      <c r="EM169">
        <v>89</v>
      </c>
      <c r="EN169">
        <v>91</v>
      </c>
      <c r="EO169">
        <v>92</v>
      </c>
      <c r="EP169">
        <v>70</v>
      </c>
      <c r="EQ169">
        <v>67</v>
      </c>
      <c r="ER169">
        <v>63</v>
      </c>
      <c r="ES169">
        <v>59</v>
      </c>
      <c r="ET169">
        <v>57</v>
      </c>
      <c r="EU169">
        <v>58</v>
      </c>
      <c r="EV169">
        <v>60</v>
      </c>
      <c r="EW169">
        <v>62</v>
      </c>
      <c r="EX169">
        <v>70</v>
      </c>
      <c r="EY169">
        <v>75</v>
      </c>
      <c r="EZ169">
        <v>81</v>
      </c>
      <c r="FA169">
        <v>83</v>
      </c>
      <c r="FB169">
        <v>82</v>
      </c>
      <c r="FC169">
        <v>84</v>
      </c>
      <c r="FD169">
        <v>90</v>
      </c>
      <c r="FE169">
        <v>95</v>
      </c>
      <c r="FF169">
        <v>115</v>
      </c>
      <c r="FG169">
        <v>111</v>
      </c>
      <c r="FH169">
        <v>132</v>
      </c>
      <c r="FI169">
        <v>58</v>
      </c>
      <c r="FJ169">
        <v>44</v>
      </c>
      <c r="FK169">
        <v>102</v>
      </c>
      <c r="FL169">
        <v>184</v>
      </c>
      <c r="FM169">
        <v>211</v>
      </c>
      <c r="FN169">
        <v>153</v>
      </c>
      <c r="FO169">
        <v>152</v>
      </c>
      <c r="FP169">
        <v>152</v>
      </c>
      <c r="FQ169">
        <v>152</v>
      </c>
      <c r="FR169">
        <v>153</v>
      </c>
      <c r="FS169">
        <v>155</v>
      </c>
      <c r="FT169">
        <v>158</v>
      </c>
      <c r="FU169">
        <v>159</v>
      </c>
      <c r="FV169">
        <v>153</v>
      </c>
      <c r="FW169">
        <v>154</v>
      </c>
      <c r="FX169">
        <v>157</v>
      </c>
      <c r="FY169">
        <v>160</v>
      </c>
      <c r="FZ169">
        <v>163</v>
      </c>
      <c r="GA169">
        <v>166</v>
      </c>
      <c r="GB169">
        <v>169</v>
      </c>
      <c r="GC169">
        <v>170</v>
      </c>
      <c r="GD169">
        <v>171</v>
      </c>
      <c r="GE169">
        <v>173</v>
      </c>
      <c r="GF169">
        <v>172</v>
      </c>
      <c r="GG169">
        <v>165</v>
      </c>
      <c r="GH169">
        <v>156</v>
      </c>
      <c r="GI169">
        <v>149</v>
      </c>
      <c r="GJ169">
        <v>148</v>
      </c>
      <c r="GK169">
        <v>149</v>
      </c>
      <c r="GL169">
        <v>146</v>
      </c>
      <c r="GM169">
        <v>147</v>
      </c>
      <c r="GN169">
        <v>148</v>
      </c>
      <c r="GO169">
        <v>149</v>
      </c>
      <c r="GP169">
        <v>150</v>
      </c>
      <c r="GQ169">
        <v>152</v>
      </c>
      <c r="GR169">
        <v>152</v>
      </c>
      <c r="GS169">
        <v>153</v>
      </c>
      <c r="GT169">
        <v>154</v>
      </c>
      <c r="GU169">
        <v>153</v>
      </c>
      <c r="GV169">
        <v>152</v>
      </c>
      <c r="GW169">
        <v>149</v>
      </c>
      <c r="GX169">
        <v>147</v>
      </c>
      <c r="GY169">
        <v>144</v>
      </c>
      <c r="GZ169">
        <v>143</v>
      </c>
      <c r="HA169">
        <v>142</v>
      </c>
      <c r="HB169">
        <v>129</v>
      </c>
      <c r="HC169">
        <v>129</v>
      </c>
      <c r="HD169">
        <v>79</v>
      </c>
    </row>
    <row r="170" spans="1:212" ht="32" customHeight="1" x14ac:dyDescent="0.35">
      <c r="A170" s="1">
        <v>168</v>
      </c>
      <c r="B170">
        <v>21</v>
      </c>
      <c r="C170">
        <v>32</v>
      </c>
      <c r="D170">
        <v>38</v>
      </c>
      <c r="E170">
        <v>33</v>
      </c>
      <c r="F170">
        <v>30</v>
      </c>
      <c r="G170">
        <v>33</v>
      </c>
      <c r="H170">
        <v>34</v>
      </c>
      <c r="I170">
        <v>31</v>
      </c>
      <c r="J170">
        <v>29</v>
      </c>
      <c r="K170">
        <v>29</v>
      </c>
      <c r="L170">
        <v>29</v>
      </c>
      <c r="M170">
        <v>29</v>
      </c>
      <c r="N170">
        <v>29</v>
      </c>
      <c r="O170">
        <v>29</v>
      </c>
      <c r="P170">
        <v>29</v>
      </c>
      <c r="Q170">
        <v>29</v>
      </c>
      <c r="R170">
        <v>30</v>
      </c>
      <c r="S170">
        <v>30</v>
      </c>
      <c r="T170">
        <v>30</v>
      </c>
      <c r="U170">
        <v>30</v>
      </c>
      <c r="V170">
        <v>30</v>
      </c>
      <c r="W170">
        <v>30</v>
      </c>
      <c r="X170">
        <v>30</v>
      </c>
      <c r="Y170">
        <v>30</v>
      </c>
      <c r="Z170">
        <v>26</v>
      </c>
      <c r="AA170">
        <v>29</v>
      </c>
      <c r="AB170">
        <v>32</v>
      </c>
      <c r="AC170">
        <v>29</v>
      </c>
      <c r="AD170">
        <v>24</v>
      </c>
      <c r="AE170">
        <v>22</v>
      </c>
      <c r="AF170">
        <v>24</v>
      </c>
      <c r="AG170">
        <v>28</v>
      </c>
      <c r="AH170">
        <v>29</v>
      </c>
      <c r="AI170">
        <v>29</v>
      </c>
      <c r="AJ170">
        <v>29</v>
      </c>
      <c r="AK170">
        <v>28</v>
      </c>
      <c r="AL170">
        <v>28</v>
      </c>
      <c r="AM170">
        <v>27</v>
      </c>
      <c r="AN170">
        <v>27</v>
      </c>
      <c r="AO170">
        <v>27</v>
      </c>
      <c r="AP170">
        <v>28</v>
      </c>
      <c r="AQ170">
        <v>28</v>
      </c>
      <c r="AR170">
        <v>28</v>
      </c>
      <c r="AS170">
        <v>28</v>
      </c>
      <c r="AT170">
        <v>28</v>
      </c>
      <c r="AU170">
        <v>28</v>
      </c>
      <c r="AV170">
        <v>28</v>
      </c>
      <c r="AW170">
        <v>28</v>
      </c>
      <c r="AX170">
        <v>29</v>
      </c>
      <c r="AY170">
        <v>29</v>
      </c>
      <c r="AZ170">
        <v>29</v>
      </c>
      <c r="BA170">
        <v>28</v>
      </c>
      <c r="BB170">
        <v>28</v>
      </c>
      <c r="BC170">
        <v>27</v>
      </c>
      <c r="BD170">
        <v>27</v>
      </c>
      <c r="BE170">
        <v>27</v>
      </c>
      <c r="BF170">
        <v>37</v>
      </c>
      <c r="BG170">
        <v>115</v>
      </c>
      <c r="BH170">
        <v>173</v>
      </c>
      <c r="BI170">
        <v>180</v>
      </c>
      <c r="BJ170">
        <v>178</v>
      </c>
      <c r="BK170">
        <v>176</v>
      </c>
      <c r="BL170">
        <v>170</v>
      </c>
      <c r="BM170">
        <v>167</v>
      </c>
      <c r="BN170">
        <v>167</v>
      </c>
      <c r="BO170">
        <v>159</v>
      </c>
      <c r="BP170">
        <v>175</v>
      </c>
      <c r="BQ170">
        <v>110</v>
      </c>
      <c r="BR170">
        <v>72</v>
      </c>
      <c r="BS170">
        <v>80</v>
      </c>
      <c r="BT170">
        <v>84</v>
      </c>
      <c r="BU170">
        <v>76</v>
      </c>
      <c r="BV170">
        <v>63</v>
      </c>
      <c r="BW170">
        <v>60</v>
      </c>
      <c r="BX170">
        <v>58</v>
      </c>
      <c r="BY170">
        <v>75</v>
      </c>
      <c r="BZ170">
        <v>69</v>
      </c>
      <c r="CA170">
        <v>93</v>
      </c>
      <c r="CB170">
        <v>98</v>
      </c>
      <c r="CC170">
        <v>98</v>
      </c>
      <c r="CD170">
        <v>89</v>
      </c>
      <c r="CE170">
        <v>94</v>
      </c>
      <c r="CF170">
        <v>101</v>
      </c>
      <c r="CG170">
        <v>109</v>
      </c>
      <c r="CH170">
        <v>115</v>
      </c>
      <c r="CI170">
        <v>118</v>
      </c>
      <c r="CJ170">
        <v>119</v>
      </c>
      <c r="CK170">
        <v>118</v>
      </c>
      <c r="CL170">
        <v>99</v>
      </c>
      <c r="CM170">
        <v>110</v>
      </c>
      <c r="CN170">
        <v>120</v>
      </c>
      <c r="CO170">
        <v>122</v>
      </c>
      <c r="CP170">
        <v>118</v>
      </c>
      <c r="CQ170">
        <v>119</v>
      </c>
      <c r="CR170">
        <v>130</v>
      </c>
      <c r="CS170">
        <v>140</v>
      </c>
      <c r="CT170">
        <v>137</v>
      </c>
      <c r="CU170">
        <v>140</v>
      </c>
      <c r="CV170">
        <v>145</v>
      </c>
      <c r="CW170">
        <v>150</v>
      </c>
      <c r="CX170">
        <v>153</v>
      </c>
      <c r="CY170">
        <v>155</v>
      </c>
      <c r="CZ170">
        <v>155</v>
      </c>
      <c r="DA170">
        <v>154</v>
      </c>
      <c r="DB170">
        <v>162</v>
      </c>
      <c r="DC170">
        <v>163</v>
      </c>
      <c r="DD170">
        <v>163</v>
      </c>
      <c r="DE170">
        <v>164</v>
      </c>
      <c r="DF170">
        <v>165</v>
      </c>
      <c r="DG170">
        <v>166</v>
      </c>
      <c r="DH170">
        <v>166</v>
      </c>
      <c r="DI170">
        <v>166</v>
      </c>
      <c r="DJ170">
        <v>168</v>
      </c>
      <c r="DK170">
        <v>169</v>
      </c>
      <c r="DL170">
        <v>171</v>
      </c>
      <c r="DM170">
        <v>172</v>
      </c>
      <c r="DN170">
        <v>170</v>
      </c>
      <c r="DO170">
        <v>166</v>
      </c>
      <c r="DP170">
        <v>161</v>
      </c>
      <c r="DQ170">
        <v>157</v>
      </c>
      <c r="DR170">
        <v>156</v>
      </c>
      <c r="DS170">
        <v>169</v>
      </c>
      <c r="DT170">
        <v>172</v>
      </c>
      <c r="DU170">
        <v>162</v>
      </c>
      <c r="DV170">
        <v>159</v>
      </c>
      <c r="DW170">
        <v>163</v>
      </c>
      <c r="DX170">
        <v>156</v>
      </c>
      <c r="DY170">
        <v>140</v>
      </c>
      <c r="DZ170">
        <v>145</v>
      </c>
      <c r="EA170">
        <v>148</v>
      </c>
      <c r="EB170">
        <v>141</v>
      </c>
      <c r="EC170">
        <v>124</v>
      </c>
      <c r="ED170">
        <v>113</v>
      </c>
      <c r="EE170">
        <v>109</v>
      </c>
      <c r="EF170">
        <v>100</v>
      </c>
      <c r="EG170">
        <v>89</v>
      </c>
      <c r="EH170">
        <v>78</v>
      </c>
      <c r="EI170">
        <v>81</v>
      </c>
      <c r="EJ170">
        <v>86</v>
      </c>
      <c r="EK170">
        <v>89</v>
      </c>
      <c r="EL170">
        <v>88</v>
      </c>
      <c r="EM170">
        <v>83</v>
      </c>
      <c r="EN170">
        <v>76</v>
      </c>
      <c r="EO170">
        <v>71</v>
      </c>
      <c r="EP170">
        <v>67</v>
      </c>
      <c r="EQ170">
        <v>63</v>
      </c>
      <c r="ER170">
        <v>59</v>
      </c>
      <c r="ES170">
        <v>56</v>
      </c>
      <c r="ET170">
        <v>57</v>
      </c>
      <c r="EU170">
        <v>61</v>
      </c>
      <c r="EV170">
        <v>66</v>
      </c>
      <c r="EW170">
        <v>70</v>
      </c>
      <c r="EX170">
        <v>71</v>
      </c>
      <c r="EY170">
        <v>84</v>
      </c>
      <c r="EZ170">
        <v>83</v>
      </c>
      <c r="FA170">
        <v>81</v>
      </c>
      <c r="FB170">
        <v>89</v>
      </c>
      <c r="FC170">
        <v>87</v>
      </c>
      <c r="FD170">
        <v>86</v>
      </c>
      <c r="FE170">
        <v>99</v>
      </c>
      <c r="FF170">
        <v>110</v>
      </c>
      <c r="FG170">
        <v>93</v>
      </c>
      <c r="FH170">
        <v>175</v>
      </c>
      <c r="FI170">
        <v>109</v>
      </c>
      <c r="FJ170">
        <v>10</v>
      </c>
      <c r="FK170">
        <v>34</v>
      </c>
      <c r="FL170">
        <v>49</v>
      </c>
      <c r="FM170">
        <v>112</v>
      </c>
      <c r="FN170">
        <v>192</v>
      </c>
      <c r="FO170">
        <v>195</v>
      </c>
      <c r="FP170">
        <v>146</v>
      </c>
      <c r="FQ170">
        <v>142</v>
      </c>
      <c r="FR170">
        <v>147</v>
      </c>
      <c r="FS170">
        <v>156</v>
      </c>
      <c r="FT170">
        <v>140</v>
      </c>
      <c r="FU170">
        <v>148</v>
      </c>
      <c r="FV170">
        <v>145</v>
      </c>
      <c r="FW170">
        <v>146</v>
      </c>
      <c r="FX170">
        <v>147</v>
      </c>
      <c r="FY170">
        <v>150</v>
      </c>
      <c r="FZ170">
        <v>155</v>
      </c>
      <c r="GA170">
        <v>161</v>
      </c>
      <c r="GB170">
        <v>167</v>
      </c>
      <c r="GC170">
        <v>171</v>
      </c>
      <c r="GD170">
        <v>179</v>
      </c>
      <c r="GE170">
        <v>174</v>
      </c>
      <c r="GF170">
        <v>166</v>
      </c>
      <c r="GG170">
        <v>157</v>
      </c>
      <c r="GH170">
        <v>150</v>
      </c>
      <c r="GI170">
        <v>146</v>
      </c>
      <c r="GJ170">
        <v>144</v>
      </c>
      <c r="GK170">
        <v>144</v>
      </c>
      <c r="GL170">
        <v>147</v>
      </c>
      <c r="GM170">
        <v>150</v>
      </c>
      <c r="GN170">
        <v>154</v>
      </c>
      <c r="GO170">
        <v>153</v>
      </c>
      <c r="GP170">
        <v>151</v>
      </c>
      <c r="GQ170">
        <v>152</v>
      </c>
      <c r="GR170">
        <v>157</v>
      </c>
      <c r="GS170">
        <v>162</v>
      </c>
      <c r="GT170">
        <v>154</v>
      </c>
      <c r="GU170">
        <v>156</v>
      </c>
      <c r="GV170">
        <v>157</v>
      </c>
      <c r="GW170">
        <v>157</v>
      </c>
      <c r="GX170">
        <v>155</v>
      </c>
      <c r="GY170">
        <v>149</v>
      </c>
      <c r="GZ170">
        <v>144</v>
      </c>
      <c r="HA170">
        <v>140</v>
      </c>
      <c r="HB170">
        <v>143</v>
      </c>
      <c r="HC170">
        <v>137</v>
      </c>
      <c r="HD170">
        <v>82</v>
      </c>
    </row>
    <row r="171" spans="1:212" ht="32" customHeight="1" x14ac:dyDescent="0.35">
      <c r="A171" s="1">
        <v>169</v>
      </c>
      <c r="B171">
        <v>21</v>
      </c>
      <c r="C171">
        <v>32</v>
      </c>
      <c r="D171">
        <v>38</v>
      </c>
      <c r="E171">
        <v>33</v>
      </c>
      <c r="F171">
        <v>30</v>
      </c>
      <c r="G171">
        <v>33</v>
      </c>
      <c r="H171">
        <v>34</v>
      </c>
      <c r="I171">
        <v>31</v>
      </c>
      <c r="J171">
        <v>29</v>
      </c>
      <c r="K171">
        <v>29</v>
      </c>
      <c r="L171">
        <v>29</v>
      </c>
      <c r="M171">
        <v>29</v>
      </c>
      <c r="N171">
        <v>29</v>
      </c>
      <c r="O171">
        <v>29</v>
      </c>
      <c r="P171">
        <v>29</v>
      </c>
      <c r="Q171">
        <v>29</v>
      </c>
      <c r="R171">
        <v>30</v>
      </c>
      <c r="S171">
        <v>30</v>
      </c>
      <c r="T171">
        <v>30</v>
      </c>
      <c r="U171">
        <v>30</v>
      </c>
      <c r="V171">
        <v>30</v>
      </c>
      <c r="W171">
        <v>30</v>
      </c>
      <c r="X171">
        <v>30</v>
      </c>
      <c r="Y171">
        <v>30</v>
      </c>
      <c r="Z171">
        <v>26</v>
      </c>
      <c r="AA171">
        <v>29</v>
      </c>
      <c r="AB171">
        <v>32</v>
      </c>
      <c r="AC171">
        <v>29</v>
      </c>
      <c r="AD171">
        <v>24</v>
      </c>
      <c r="AE171">
        <v>22</v>
      </c>
      <c r="AF171">
        <v>24</v>
      </c>
      <c r="AG171">
        <v>28</v>
      </c>
      <c r="AH171">
        <v>29</v>
      </c>
      <c r="AI171">
        <v>29</v>
      </c>
      <c r="AJ171">
        <v>29</v>
      </c>
      <c r="AK171">
        <v>28</v>
      </c>
      <c r="AL171">
        <v>28</v>
      </c>
      <c r="AM171">
        <v>27</v>
      </c>
      <c r="AN171">
        <v>27</v>
      </c>
      <c r="AO171">
        <v>27</v>
      </c>
      <c r="AP171">
        <v>28</v>
      </c>
      <c r="AQ171">
        <v>28</v>
      </c>
      <c r="AR171">
        <v>28</v>
      </c>
      <c r="AS171">
        <v>28</v>
      </c>
      <c r="AT171">
        <v>28</v>
      </c>
      <c r="AU171">
        <v>28</v>
      </c>
      <c r="AV171">
        <v>28</v>
      </c>
      <c r="AW171">
        <v>28</v>
      </c>
      <c r="AX171">
        <v>29</v>
      </c>
      <c r="AY171">
        <v>29</v>
      </c>
      <c r="AZ171">
        <v>29</v>
      </c>
      <c r="BA171">
        <v>28</v>
      </c>
      <c r="BB171">
        <v>28</v>
      </c>
      <c r="BC171">
        <v>27</v>
      </c>
      <c r="BD171">
        <v>27</v>
      </c>
      <c r="BE171">
        <v>27</v>
      </c>
      <c r="BF171">
        <v>36</v>
      </c>
      <c r="BG171">
        <v>111</v>
      </c>
      <c r="BH171">
        <v>166</v>
      </c>
      <c r="BI171">
        <v>174</v>
      </c>
      <c r="BJ171">
        <v>172</v>
      </c>
      <c r="BK171">
        <v>170</v>
      </c>
      <c r="BL171">
        <v>164</v>
      </c>
      <c r="BM171">
        <v>162</v>
      </c>
      <c r="BN171">
        <v>158</v>
      </c>
      <c r="BO171">
        <v>164</v>
      </c>
      <c r="BP171">
        <v>150</v>
      </c>
      <c r="BQ171">
        <v>173</v>
      </c>
      <c r="BR171">
        <v>89</v>
      </c>
      <c r="BS171">
        <v>66</v>
      </c>
      <c r="BT171">
        <v>76</v>
      </c>
      <c r="BU171">
        <v>72</v>
      </c>
      <c r="BV171">
        <v>62</v>
      </c>
      <c r="BW171">
        <v>60</v>
      </c>
      <c r="BX171">
        <v>58</v>
      </c>
      <c r="BY171">
        <v>72</v>
      </c>
      <c r="BZ171">
        <v>64</v>
      </c>
      <c r="CA171">
        <v>76</v>
      </c>
      <c r="CB171">
        <v>80</v>
      </c>
      <c r="CC171">
        <v>89</v>
      </c>
      <c r="CD171">
        <v>87</v>
      </c>
      <c r="CE171">
        <v>91</v>
      </c>
      <c r="CF171">
        <v>99</v>
      </c>
      <c r="CG171">
        <v>108</v>
      </c>
      <c r="CH171">
        <v>114</v>
      </c>
      <c r="CI171">
        <v>119</v>
      </c>
      <c r="CJ171">
        <v>121</v>
      </c>
      <c r="CK171">
        <v>122</v>
      </c>
      <c r="CL171">
        <v>113</v>
      </c>
      <c r="CM171">
        <v>117</v>
      </c>
      <c r="CN171">
        <v>122</v>
      </c>
      <c r="CO171">
        <v>125</v>
      </c>
      <c r="CP171">
        <v>126</v>
      </c>
      <c r="CQ171">
        <v>129</v>
      </c>
      <c r="CR171">
        <v>134</v>
      </c>
      <c r="CS171">
        <v>138</v>
      </c>
      <c r="CT171">
        <v>138</v>
      </c>
      <c r="CU171">
        <v>141</v>
      </c>
      <c r="CV171">
        <v>146</v>
      </c>
      <c r="CW171">
        <v>151</v>
      </c>
      <c r="CX171">
        <v>155</v>
      </c>
      <c r="CY171">
        <v>156</v>
      </c>
      <c r="CZ171">
        <v>156</v>
      </c>
      <c r="DA171">
        <v>156</v>
      </c>
      <c r="DB171">
        <v>164</v>
      </c>
      <c r="DC171">
        <v>164</v>
      </c>
      <c r="DD171">
        <v>165</v>
      </c>
      <c r="DE171">
        <v>165</v>
      </c>
      <c r="DF171">
        <v>166</v>
      </c>
      <c r="DG171">
        <v>167</v>
      </c>
      <c r="DH171">
        <v>167</v>
      </c>
      <c r="DI171">
        <v>168</v>
      </c>
      <c r="DJ171">
        <v>169</v>
      </c>
      <c r="DK171">
        <v>169</v>
      </c>
      <c r="DL171">
        <v>169</v>
      </c>
      <c r="DM171">
        <v>168</v>
      </c>
      <c r="DN171">
        <v>166</v>
      </c>
      <c r="DO171">
        <v>163</v>
      </c>
      <c r="DP171">
        <v>160</v>
      </c>
      <c r="DQ171">
        <v>158</v>
      </c>
      <c r="DR171">
        <v>160</v>
      </c>
      <c r="DS171">
        <v>165</v>
      </c>
      <c r="DT171">
        <v>166</v>
      </c>
      <c r="DU171">
        <v>162</v>
      </c>
      <c r="DV171">
        <v>159</v>
      </c>
      <c r="DW171">
        <v>159</v>
      </c>
      <c r="DX171">
        <v>154</v>
      </c>
      <c r="DY171">
        <v>147</v>
      </c>
      <c r="DZ171">
        <v>141</v>
      </c>
      <c r="EA171">
        <v>140</v>
      </c>
      <c r="EB171">
        <v>134</v>
      </c>
      <c r="EC171">
        <v>121</v>
      </c>
      <c r="ED171">
        <v>109</v>
      </c>
      <c r="EE171">
        <v>99</v>
      </c>
      <c r="EF171">
        <v>89</v>
      </c>
      <c r="EG171">
        <v>81</v>
      </c>
      <c r="EH171">
        <v>76</v>
      </c>
      <c r="EI171">
        <v>80</v>
      </c>
      <c r="EJ171">
        <v>84</v>
      </c>
      <c r="EK171">
        <v>87</v>
      </c>
      <c r="EL171">
        <v>86</v>
      </c>
      <c r="EM171">
        <v>81</v>
      </c>
      <c r="EN171">
        <v>74</v>
      </c>
      <c r="EO171">
        <v>70</v>
      </c>
      <c r="EP171">
        <v>64</v>
      </c>
      <c r="EQ171">
        <v>61</v>
      </c>
      <c r="ER171">
        <v>57</v>
      </c>
      <c r="ES171">
        <v>55</v>
      </c>
      <c r="ET171">
        <v>56</v>
      </c>
      <c r="EU171">
        <v>61</v>
      </c>
      <c r="EV171">
        <v>66</v>
      </c>
      <c r="EW171">
        <v>70</v>
      </c>
      <c r="EX171">
        <v>76</v>
      </c>
      <c r="EY171">
        <v>88</v>
      </c>
      <c r="EZ171">
        <v>88</v>
      </c>
      <c r="FA171">
        <v>87</v>
      </c>
      <c r="FB171">
        <v>93</v>
      </c>
      <c r="FC171">
        <v>92</v>
      </c>
      <c r="FD171">
        <v>92</v>
      </c>
      <c r="FE171">
        <v>104</v>
      </c>
      <c r="FF171">
        <v>111</v>
      </c>
      <c r="FG171">
        <v>93</v>
      </c>
      <c r="FH171">
        <v>182</v>
      </c>
      <c r="FI171">
        <v>101</v>
      </c>
      <c r="FJ171">
        <v>24</v>
      </c>
      <c r="FK171">
        <v>28</v>
      </c>
      <c r="FL171">
        <v>36</v>
      </c>
      <c r="FM171">
        <v>40</v>
      </c>
      <c r="FN171">
        <v>38</v>
      </c>
      <c r="FO171">
        <v>130</v>
      </c>
      <c r="FP171">
        <v>236</v>
      </c>
      <c r="FQ171">
        <v>180</v>
      </c>
      <c r="FR171">
        <v>143</v>
      </c>
      <c r="FS171">
        <v>149</v>
      </c>
      <c r="FT171">
        <v>152</v>
      </c>
      <c r="FU171">
        <v>125</v>
      </c>
      <c r="FV171">
        <v>137</v>
      </c>
      <c r="FW171">
        <v>137</v>
      </c>
      <c r="FX171">
        <v>139</v>
      </c>
      <c r="FY171">
        <v>142</v>
      </c>
      <c r="FZ171">
        <v>148</v>
      </c>
      <c r="GA171">
        <v>155</v>
      </c>
      <c r="GB171">
        <v>161</v>
      </c>
      <c r="GC171">
        <v>165</v>
      </c>
      <c r="GD171">
        <v>168</v>
      </c>
      <c r="GE171">
        <v>164</v>
      </c>
      <c r="GF171">
        <v>157</v>
      </c>
      <c r="GG171">
        <v>149</v>
      </c>
      <c r="GH171">
        <v>143</v>
      </c>
      <c r="GI171">
        <v>140</v>
      </c>
      <c r="GJ171">
        <v>138</v>
      </c>
      <c r="GK171">
        <v>138</v>
      </c>
      <c r="GL171">
        <v>145</v>
      </c>
      <c r="GM171">
        <v>150</v>
      </c>
      <c r="GN171">
        <v>155</v>
      </c>
      <c r="GO171">
        <v>156</v>
      </c>
      <c r="GP171">
        <v>156</v>
      </c>
      <c r="GQ171">
        <v>158</v>
      </c>
      <c r="GR171">
        <v>164</v>
      </c>
      <c r="GS171">
        <v>169</v>
      </c>
      <c r="GT171">
        <v>167</v>
      </c>
      <c r="GU171">
        <v>167</v>
      </c>
      <c r="GV171">
        <v>165</v>
      </c>
      <c r="GW171">
        <v>163</v>
      </c>
      <c r="GX171">
        <v>159</v>
      </c>
      <c r="GY171">
        <v>154</v>
      </c>
      <c r="GZ171">
        <v>149</v>
      </c>
      <c r="HA171">
        <v>147</v>
      </c>
      <c r="HB171">
        <v>144</v>
      </c>
      <c r="HC171">
        <v>138</v>
      </c>
      <c r="HD171">
        <v>83</v>
      </c>
    </row>
    <row r="172" spans="1:212" ht="32" customHeight="1" x14ac:dyDescent="0.35">
      <c r="A172" s="1">
        <v>170</v>
      </c>
      <c r="B172">
        <v>21</v>
      </c>
      <c r="C172">
        <v>32</v>
      </c>
      <c r="D172">
        <v>38</v>
      </c>
      <c r="E172">
        <v>33</v>
      </c>
      <c r="F172">
        <v>30</v>
      </c>
      <c r="G172">
        <v>33</v>
      </c>
      <c r="H172">
        <v>34</v>
      </c>
      <c r="I172">
        <v>31</v>
      </c>
      <c r="J172">
        <v>29</v>
      </c>
      <c r="K172">
        <v>29</v>
      </c>
      <c r="L172">
        <v>29</v>
      </c>
      <c r="M172">
        <v>29</v>
      </c>
      <c r="N172">
        <v>29</v>
      </c>
      <c r="O172">
        <v>29</v>
      </c>
      <c r="P172">
        <v>29</v>
      </c>
      <c r="Q172">
        <v>29</v>
      </c>
      <c r="R172">
        <v>30</v>
      </c>
      <c r="S172">
        <v>30</v>
      </c>
      <c r="T172">
        <v>30</v>
      </c>
      <c r="U172">
        <v>30</v>
      </c>
      <c r="V172">
        <v>30</v>
      </c>
      <c r="W172">
        <v>30</v>
      </c>
      <c r="X172">
        <v>30</v>
      </c>
      <c r="Y172">
        <v>30</v>
      </c>
      <c r="Z172">
        <v>26</v>
      </c>
      <c r="AA172">
        <v>29</v>
      </c>
      <c r="AB172">
        <v>32</v>
      </c>
      <c r="AC172">
        <v>29</v>
      </c>
      <c r="AD172">
        <v>24</v>
      </c>
      <c r="AE172">
        <v>22</v>
      </c>
      <c r="AF172">
        <v>24</v>
      </c>
      <c r="AG172">
        <v>28</v>
      </c>
      <c r="AH172">
        <v>29</v>
      </c>
      <c r="AI172">
        <v>29</v>
      </c>
      <c r="AJ172">
        <v>29</v>
      </c>
      <c r="AK172">
        <v>28</v>
      </c>
      <c r="AL172">
        <v>28</v>
      </c>
      <c r="AM172">
        <v>27</v>
      </c>
      <c r="AN172">
        <v>27</v>
      </c>
      <c r="AO172">
        <v>27</v>
      </c>
      <c r="AP172">
        <v>28</v>
      </c>
      <c r="AQ172">
        <v>28</v>
      </c>
      <c r="AR172">
        <v>28</v>
      </c>
      <c r="AS172">
        <v>28</v>
      </c>
      <c r="AT172">
        <v>28</v>
      </c>
      <c r="AU172">
        <v>28</v>
      </c>
      <c r="AV172">
        <v>28</v>
      </c>
      <c r="AW172">
        <v>28</v>
      </c>
      <c r="AX172">
        <v>29</v>
      </c>
      <c r="AY172">
        <v>29</v>
      </c>
      <c r="AZ172">
        <v>29</v>
      </c>
      <c r="BA172">
        <v>28</v>
      </c>
      <c r="BB172">
        <v>28</v>
      </c>
      <c r="BC172">
        <v>27</v>
      </c>
      <c r="BD172">
        <v>27</v>
      </c>
      <c r="BE172">
        <v>27</v>
      </c>
      <c r="BF172">
        <v>33</v>
      </c>
      <c r="BG172">
        <v>102</v>
      </c>
      <c r="BH172">
        <v>152</v>
      </c>
      <c r="BI172">
        <v>159</v>
      </c>
      <c r="BJ172">
        <v>159</v>
      </c>
      <c r="BK172">
        <v>156</v>
      </c>
      <c r="BL172">
        <v>151</v>
      </c>
      <c r="BM172">
        <v>152</v>
      </c>
      <c r="BN172">
        <v>141</v>
      </c>
      <c r="BO172">
        <v>164</v>
      </c>
      <c r="BP172">
        <v>162</v>
      </c>
      <c r="BQ172">
        <v>156</v>
      </c>
      <c r="BR172">
        <v>169</v>
      </c>
      <c r="BS172">
        <v>70</v>
      </c>
      <c r="BT172">
        <v>58</v>
      </c>
      <c r="BU172">
        <v>70</v>
      </c>
      <c r="BV172">
        <v>73</v>
      </c>
      <c r="BW172">
        <v>67</v>
      </c>
      <c r="BX172">
        <v>56</v>
      </c>
      <c r="BY172">
        <v>62</v>
      </c>
      <c r="BZ172">
        <v>59</v>
      </c>
      <c r="CA172">
        <v>66</v>
      </c>
      <c r="CB172">
        <v>68</v>
      </c>
      <c r="CC172">
        <v>81</v>
      </c>
      <c r="CD172">
        <v>81</v>
      </c>
      <c r="CE172">
        <v>86</v>
      </c>
      <c r="CF172">
        <v>94</v>
      </c>
      <c r="CG172">
        <v>104</v>
      </c>
      <c r="CH172">
        <v>113</v>
      </c>
      <c r="CI172">
        <v>119</v>
      </c>
      <c r="CJ172">
        <v>124</v>
      </c>
      <c r="CK172">
        <v>126</v>
      </c>
      <c r="CL172">
        <v>128</v>
      </c>
      <c r="CM172">
        <v>126</v>
      </c>
      <c r="CN172">
        <v>126</v>
      </c>
      <c r="CO172">
        <v>129</v>
      </c>
      <c r="CP172">
        <v>134</v>
      </c>
      <c r="CQ172">
        <v>137</v>
      </c>
      <c r="CR172">
        <v>137</v>
      </c>
      <c r="CS172">
        <v>136</v>
      </c>
      <c r="CT172">
        <v>139</v>
      </c>
      <c r="CU172">
        <v>142</v>
      </c>
      <c r="CV172">
        <v>147</v>
      </c>
      <c r="CW172">
        <v>153</v>
      </c>
      <c r="CX172">
        <v>157</v>
      </c>
      <c r="CY172">
        <v>159</v>
      </c>
      <c r="CZ172">
        <v>159</v>
      </c>
      <c r="DA172">
        <v>159</v>
      </c>
      <c r="DB172">
        <v>165</v>
      </c>
      <c r="DC172">
        <v>166</v>
      </c>
      <c r="DD172">
        <v>166</v>
      </c>
      <c r="DE172">
        <v>167</v>
      </c>
      <c r="DF172">
        <v>168</v>
      </c>
      <c r="DG172">
        <v>169</v>
      </c>
      <c r="DH172">
        <v>169</v>
      </c>
      <c r="DI172">
        <v>169</v>
      </c>
      <c r="DJ172">
        <v>169</v>
      </c>
      <c r="DK172">
        <v>167</v>
      </c>
      <c r="DL172">
        <v>164</v>
      </c>
      <c r="DM172">
        <v>161</v>
      </c>
      <c r="DN172">
        <v>159</v>
      </c>
      <c r="DO172">
        <v>158</v>
      </c>
      <c r="DP172">
        <v>158</v>
      </c>
      <c r="DQ172">
        <v>159</v>
      </c>
      <c r="DR172">
        <v>155</v>
      </c>
      <c r="DS172">
        <v>157</v>
      </c>
      <c r="DT172">
        <v>162</v>
      </c>
      <c r="DU172">
        <v>165</v>
      </c>
      <c r="DV172">
        <v>163</v>
      </c>
      <c r="DW172">
        <v>157</v>
      </c>
      <c r="DX172">
        <v>150</v>
      </c>
      <c r="DY172">
        <v>147</v>
      </c>
      <c r="DZ172">
        <v>135</v>
      </c>
      <c r="EA172">
        <v>129</v>
      </c>
      <c r="EB172">
        <v>123</v>
      </c>
      <c r="EC172">
        <v>116</v>
      </c>
      <c r="ED172">
        <v>103</v>
      </c>
      <c r="EE172">
        <v>87</v>
      </c>
      <c r="EF172">
        <v>75</v>
      </c>
      <c r="EG172">
        <v>71</v>
      </c>
      <c r="EH172">
        <v>74</v>
      </c>
      <c r="EI172">
        <v>77</v>
      </c>
      <c r="EJ172">
        <v>80</v>
      </c>
      <c r="EK172">
        <v>82</v>
      </c>
      <c r="EL172">
        <v>81</v>
      </c>
      <c r="EM172">
        <v>77</v>
      </c>
      <c r="EN172">
        <v>72</v>
      </c>
      <c r="EO172">
        <v>68</v>
      </c>
      <c r="EP172">
        <v>60</v>
      </c>
      <c r="EQ172">
        <v>58</v>
      </c>
      <c r="ER172">
        <v>54</v>
      </c>
      <c r="ES172">
        <v>53</v>
      </c>
      <c r="ET172">
        <v>55</v>
      </c>
      <c r="EU172">
        <v>61</v>
      </c>
      <c r="EV172">
        <v>67</v>
      </c>
      <c r="EW172">
        <v>71</v>
      </c>
      <c r="EX172">
        <v>82</v>
      </c>
      <c r="EY172">
        <v>92</v>
      </c>
      <c r="EZ172">
        <v>93</v>
      </c>
      <c r="FA172">
        <v>93</v>
      </c>
      <c r="FB172">
        <v>97</v>
      </c>
      <c r="FC172">
        <v>97</v>
      </c>
      <c r="FD172">
        <v>99</v>
      </c>
      <c r="FE172">
        <v>108</v>
      </c>
      <c r="FF172">
        <v>129</v>
      </c>
      <c r="FG172">
        <v>101</v>
      </c>
      <c r="FH172">
        <v>166</v>
      </c>
      <c r="FI172">
        <v>87</v>
      </c>
      <c r="FJ172">
        <v>9</v>
      </c>
      <c r="FK172">
        <v>15</v>
      </c>
      <c r="FL172">
        <v>42</v>
      </c>
      <c r="FM172">
        <v>31</v>
      </c>
      <c r="FN172">
        <v>62</v>
      </c>
      <c r="FO172">
        <v>39</v>
      </c>
      <c r="FP172">
        <v>104</v>
      </c>
      <c r="FQ172">
        <v>206</v>
      </c>
      <c r="FR172">
        <v>177</v>
      </c>
      <c r="FS172">
        <v>135</v>
      </c>
      <c r="FT172">
        <v>128</v>
      </c>
      <c r="FU172">
        <v>152</v>
      </c>
      <c r="FV172">
        <v>141</v>
      </c>
      <c r="FW172">
        <v>140</v>
      </c>
      <c r="FX172">
        <v>140</v>
      </c>
      <c r="FY172">
        <v>140</v>
      </c>
      <c r="FZ172">
        <v>142</v>
      </c>
      <c r="GA172">
        <v>146</v>
      </c>
      <c r="GB172">
        <v>150</v>
      </c>
      <c r="GC172">
        <v>153</v>
      </c>
      <c r="GD172">
        <v>158</v>
      </c>
      <c r="GE172">
        <v>155</v>
      </c>
      <c r="GF172">
        <v>150</v>
      </c>
      <c r="GG172">
        <v>144</v>
      </c>
      <c r="GH172">
        <v>140</v>
      </c>
      <c r="GI172">
        <v>137</v>
      </c>
      <c r="GJ172">
        <v>135</v>
      </c>
      <c r="GK172">
        <v>135</v>
      </c>
      <c r="GL172">
        <v>142</v>
      </c>
      <c r="GM172">
        <v>148</v>
      </c>
      <c r="GN172">
        <v>156</v>
      </c>
      <c r="GO172">
        <v>161</v>
      </c>
      <c r="GP172">
        <v>163</v>
      </c>
      <c r="GQ172">
        <v>167</v>
      </c>
      <c r="GR172">
        <v>174</v>
      </c>
      <c r="GS172">
        <v>180</v>
      </c>
      <c r="GT172">
        <v>185</v>
      </c>
      <c r="GU172">
        <v>181</v>
      </c>
      <c r="GV172">
        <v>176</v>
      </c>
      <c r="GW172">
        <v>170</v>
      </c>
      <c r="GX172">
        <v>164</v>
      </c>
      <c r="GY172">
        <v>159</v>
      </c>
      <c r="GZ172">
        <v>156</v>
      </c>
      <c r="HA172">
        <v>155</v>
      </c>
      <c r="HB172">
        <v>146</v>
      </c>
      <c r="HC172">
        <v>140</v>
      </c>
      <c r="HD172">
        <v>85</v>
      </c>
    </row>
    <row r="173" spans="1:212" ht="32" customHeight="1" x14ac:dyDescent="0.35">
      <c r="A173" s="1">
        <v>171</v>
      </c>
      <c r="B173">
        <v>21</v>
      </c>
      <c r="C173">
        <v>32</v>
      </c>
      <c r="D173">
        <v>38</v>
      </c>
      <c r="E173">
        <v>33</v>
      </c>
      <c r="F173">
        <v>30</v>
      </c>
      <c r="G173">
        <v>33</v>
      </c>
      <c r="H173">
        <v>34</v>
      </c>
      <c r="I173">
        <v>31</v>
      </c>
      <c r="J173">
        <v>29</v>
      </c>
      <c r="K173">
        <v>29</v>
      </c>
      <c r="L173">
        <v>29</v>
      </c>
      <c r="M173">
        <v>29</v>
      </c>
      <c r="N173">
        <v>29</v>
      </c>
      <c r="O173">
        <v>29</v>
      </c>
      <c r="P173">
        <v>29</v>
      </c>
      <c r="Q173">
        <v>29</v>
      </c>
      <c r="R173">
        <v>30</v>
      </c>
      <c r="S173">
        <v>30</v>
      </c>
      <c r="T173">
        <v>30</v>
      </c>
      <c r="U173">
        <v>30</v>
      </c>
      <c r="V173">
        <v>30</v>
      </c>
      <c r="W173">
        <v>30</v>
      </c>
      <c r="X173">
        <v>30</v>
      </c>
      <c r="Y173">
        <v>30</v>
      </c>
      <c r="Z173">
        <v>26</v>
      </c>
      <c r="AA173">
        <v>29</v>
      </c>
      <c r="AB173">
        <v>32</v>
      </c>
      <c r="AC173">
        <v>29</v>
      </c>
      <c r="AD173">
        <v>24</v>
      </c>
      <c r="AE173">
        <v>22</v>
      </c>
      <c r="AF173">
        <v>24</v>
      </c>
      <c r="AG173">
        <v>28</v>
      </c>
      <c r="AH173">
        <v>29</v>
      </c>
      <c r="AI173">
        <v>29</v>
      </c>
      <c r="AJ173">
        <v>29</v>
      </c>
      <c r="AK173">
        <v>28</v>
      </c>
      <c r="AL173">
        <v>28</v>
      </c>
      <c r="AM173">
        <v>27</v>
      </c>
      <c r="AN173">
        <v>27</v>
      </c>
      <c r="AO173">
        <v>27</v>
      </c>
      <c r="AP173">
        <v>28</v>
      </c>
      <c r="AQ173">
        <v>28</v>
      </c>
      <c r="AR173">
        <v>28</v>
      </c>
      <c r="AS173">
        <v>28</v>
      </c>
      <c r="AT173">
        <v>28</v>
      </c>
      <c r="AU173">
        <v>28</v>
      </c>
      <c r="AV173">
        <v>28</v>
      </c>
      <c r="AW173">
        <v>28</v>
      </c>
      <c r="AX173">
        <v>29</v>
      </c>
      <c r="AY173">
        <v>29</v>
      </c>
      <c r="AZ173">
        <v>29</v>
      </c>
      <c r="BA173">
        <v>28</v>
      </c>
      <c r="BB173">
        <v>28</v>
      </c>
      <c r="BC173">
        <v>27</v>
      </c>
      <c r="BD173">
        <v>27</v>
      </c>
      <c r="BE173">
        <v>27</v>
      </c>
      <c r="BF173">
        <v>27</v>
      </c>
      <c r="BG173">
        <v>88</v>
      </c>
      <c r="BH173">
        <v>132</v>
      </c>
      <c r="BI173">
        <v>139</v>
      </c>
      <c r="BJ173">
        <v>139</v>
      </c>
      <c r="BK173">
        <v>137</v>
      </c>
      <c r="BL173">
        <v>133</v>
      </c>
      <c r="BM173">
        <v>136</v>
      </c>
      <c r="BN173">
        <v>132</v>
      </c>
      <c r="BO173">
        <v>159</v>
      </c>
      <c r="BP173">
        <v>156</v>
      </c>
      <c r="BQ173">
        <v>153</v>
      </c>
      <c r="BR173">
        <v>174</v>
      </c>
      <c r="BS173">
        <v>148</v>
      </c>
      <c r="BT173">
        <v>56</v>
      </c>
      <c r="BU173">
        <v>68</v>
      </c>
      <c r="BV173">
        <v>82</v>
      </c>
      <c r="BW173">
        <v>73</v>
      </c>
      <c r="BX173">
        <v>56</v>
      </c>
      <c r="BY173">
        <v>52</v>
      </c>
      <c r="BZ173">
        <v>57</v>
      </c>
      <c r="CA173">
        <v>66</v>
      </c>
      <c r="CB173">
        <v>69</v>
      </c>
      <c r="CC173">
        <v>76</v>
      </c>
      <c r="CD173">
        <v>75</v>
      </c>
      <c r="CE173">
        <v>79</v>
      </c>
      <c r="CF173">
        <v>87</v>
      </c>
      <c r="CG173">
        <v>98</v>
      </c>
      <c r="CH173">
        <v>108</v>
      </c>
      <c r="CI173">
        <v>117</v>
      </c>
      <c r="CJ173">
        <v>124</v>
      </c>
      <c r="CK173">
        <v>127</v>
      </c>
      <c r="CL173">
        <v>130</v>
      </c>
      <c r="CM173">
        <v>130</v>
      </c>
      <c r="CN173">
        <v>131</v>
      </c>
      <c r="CO173">
        <v>131</v>
      </c>
      <c r="CP173">
        <v>132</v>
      </c>
      <c r="CQ173">
        <v>133</v>
      </c>
      <c r="CR173">
        <v>133</v>
      </c>
      <c r="CS173">
        <v>134</v>
      </c>
      <c r="CT173">
        <v>138</v>
      </c>
      <c r="CU173">
        <v>141</v>
      </c>
      <c r="CV173">
        <v>147</v>
      </c>
      <c r="CW173">
        <v>153</v>
      </c>
      <c r="CX173">
        <v>158</v>
      </c>
      <c r="CY173">
        <v>160</v>
      </c>
      <c r="CZ173">
        <v>161</v>
      </c>
      <c r="DA173">
        <v>161</v>
      </c>
      <c r="DB173">
        <v>166</v>
      </c>
      <c r="DC173">
        <v>166</v>
      </c>
      <c r="DD173">
        <v>167</v>
      </c>
      <c r="DE173">
        <v>168</v>
      </c>
      <c r="DF173">
        <v>168</v>
      </c>
      <c r="DG173">
        <v>169</v>
      </c>
      <c r="DH173">
        <v>170</v>
      </c>
      <c r="DI173">
        <v>170</v>
      </c>
      <c r="DJ173">
        <v>168</v>
      </c>
      <c r="DK173">
        <v>164</v>
      </c>
      <c r="DL173">
        <v>159</v>
      </c>
      <c r="DM173">
        <v>155</v>
      </c>
      <c r="DN173">
        <v>153</v>
      </c>
      <c r="DO173">
        <v>153</v>
      </c>
      <c r="DP173">
        <v>155</v>
      </c>
      <c r="DQ173">
        <v>157</v>
      </c>
      <c r="DR173">
        <v>144</v>
      </c>
      <c r="DS173">
        <v>152</v>
      </c>
      <c r="DT173">
        <v>160</v>
      </c>
      <c r="DU173">
        <v>163</v>
      </c>
      <c r="DV173">
        <v>162</v>
      </c>
      <c r="DW173">
        <v>156</v>
      </c>
      <c r="DX173">
        <v>146</v>
      </c>
      <c r="DY173">
        <v>138</v>
      </c>
      <c r="DZ173">
        <v>131</v>
      </c>
      <c r="EA173">
        <v>121</v>
      </c>
      <c r="EB173">
        <v>114</v>
      </c>
      <c r="EC173">
        <v>110</v>
      </c>
      <c r="ED173">
        <v>97</v>
      </c>
      <c r="EE173">
        <v>77</v>
      </c>
      <c r="EF173">
        <v>65</v>
      </c>
      <c r="EG173">
        <v>65</v>
      </c>
      <c r="EH173">
        <v>71</v>
      </c>
      <c r="EI173">
        <v>73</v>
      </c>
      <c r="EJ173">
        <v>75</v>
      </c>
      <c r="EK173">
        <v>76</v>
      </c>
      <c r="EL173">
        <v>75</v>
      </c>
      <c r="EM173">
        <v>72</v>
      </c>
      <c r="EN173">
        <v>68</v>
      </c>
      <c r="EO173">
        <v>65</v>
      </c>
      <c r="EP173">
        <v>57</v>
      </c>
      <c r="EQ173">
        <v>55</v>
      </c>
      <c r="ER173">
        <v>52</v>
      </c>
      <c r="ES173">
        <v>52</v>
      </c>
      <c r="ET173">
        <v>56</v>
      </c>
      <c r="EU173">
        <v>62</v>
      </c>
      <c r="EV173">
        <v>70</v>
      </c>
      <c r="EW173">
        <v>74</v>
      </c>
      <c r="EX173">
        <v>86</v>
      </c>
      <c r="EY173">
        <v>92</v>
      </c>
      <c r="EZ173">
        <v>96</v>
      </c>
      <c r="FA173">
        <v>97</v>
      </c>
      <c r="FB173">
        <v>98</v>
      </c>
      <c r="FC173">
        <v>99</v>
      </c>
      <c r="FD173">
        <v>103</v>
      </c>
      <c r="FE173">
        <v>109</v>
      </c>
      <c r="FF173">
        <v>109</v>
      </c>
      <c r="FG173">
        <v>101</v>
      </c>
      <c r="FH173">
        <v>171</v>
      </c>
      <c r="FI173">
        <v>135</v>
      </c>
      <c r="FJ173">
        <v>22</v>
      </c>
      <c r="FK173">
        <v>18</v>
      </c>
      <c r="FL173">
        <v>31</v>
      </c>
      <c r="FM173">
        <v>21</v>
      </c>
      <c r="FN173">
        <v>22</v>
      </c>
      <c r="FO173">
        <v>54</v>
      </c>
      <c r="FP173">
        <v>52</v>
      </c>
      <c r="FQ173">
        <v>164</v>
      </c>
      <c r="FR173">
        <v>184</v>
      </c>
      <c r="FS173">
        <v>152</v>
      </c>
      <c r="FT173">
        <v>149</v>
      </c>
      <c r="FU173">
        <v>114</v>
      </c>
      <c r="FV173">
        <v>144</v>
      </c>
      <c r="FW173">
        <v>143</v>
      </c>
      <c r="FX173">
        <v>142</v>
      </c>
      <c r="FY173">
        <v>142</v>
      </c>
      <c r="FZ173">
        <v>145</v>
      </c>
      <c r="GA173">
        <v>148</v>
      </c>
      <c r="GB173">
        <v>152</v>
      </c>
      <c r="GC173">
        <v>155</v>
      </c>
      <c r="GD173">
        <v>153</v>
      </c>
      <c r="GE173">
        <v>151</v>
      </c>
      <c r="GF173">
        <v>148</v>
      </c>
      <c r="GG173">
        <v>144</v>
      </c>
      <c r="GH173">
        <v>140</v>
      </c>
      <c r="GI173">
        <v>137</v>
      </c>
      <c r="GJ173">
        <v>135</v>
      </c>
      <c r="GK173">
        <v>134</v>
      </c>
      <c r="GL173">
        <v>138</v>
      </c>
      <c r="GM173">
        <v>147</v>
      </c>
      <c r="GN173">
        <v>158</v>
      </c>
      <c r="GO173">
        <v>166</v>
      </c>
      <c r="GP173">
        <v>171</v>
      </c>
      <c r="GQ173">
        <v>177</v>
      </c>
      <c r="GR173">
        <v>185</v>
      </c>
      <c r="GS173">
        <v>191</v>
      </c>
      <c r="GT173">
        <v>197</v>
      </c>
      <c r="GU173">
        <v>192</v>
      </c>
      <c r="GV173">
        <v>183</v>
      </c>
      <c r="GW173">
        <v>174</v>
      </c>
      <c r="GX173">
        <v>166</v>
      </c>
      <c r="GY173">
        <v>162</v>
      </c>
      <c r="GZ173">
        <v>160</v>
      </c>
      <c r="HA173">
        <v>159</v>
      </c>
      <c r="HB173">
        <v>149</v>
      </c>
      <c r="HC173">
        <v>143</v>
      </c>
      <c r="HD173">
        <v>89</v>
      </c>
    </row>
    <row r="174" spans="1:212" ht="32" customHeight="1" x14ac:dyDescent="0.35">
      <c r="A174" s="1">
        <v>172</v>
      </c>
      <c r="B174">
        <v>21</v>
      </c>
      <c r="C174">
        <v>32</v>
      </c>
      <c r="D174">
        <v>38</v>
      </c>
      <c r="E174">
        <v>33</v>
      </c>
      <c r="F174">
        <v>30</v>
      </c>
      <c r="G174">
        <v>33</v>
      </c>
      <c r="H174">
        <v>34</v>
      </c>
      <c r="I174">
        <v>31</v>
      </c>
      <c r="J174">
        <v>29</v>
      </c>
      <c r="K174">
        <v>29</v>
      </c>
      <c r="L174">
        <v>29</v>
      </c>
      <c r="M174">
        <v>29</v>
      </c>
      <c r="N174">
        <v>29</v>
      </c>
      <c r="O174">
        <v>29</v>
      </c>
      <c r="P174">
        <v>29</v>
      </c>
      <c r="Q174">
        <v>29</v>
      </c>
      <c r="R174">
        <v>30</v>
      </c>
      <c r="S174">
        <v>30</v>
      </c>
      <c r="T174">
        <v>30</v>
      </c>
      <c r="U174">
        <v>30</v>
      </c>
      <c r="V174">
        <v>30</v>
      </c>
      <c r="W174">
        <v>30</v>
      </c>
      <c r="X174">
        <v>30</v>
      </c>
      <c r="Y174">
        <v>30</v>
      </c>
      <c r="Z174">
        <v>26</v>
      </c>
      <c r="AA174">
        <v>29</v>
      </c>
      <c r="AB174">
        <v>32</v>
      </c>
      <c r="AC174">
        <v>29</v>
      </c>
      <c r="AD174">
        <v>24</v>
      </c>
      <c r="AE174">
        <v>22</v>
      </c>
      <c r="AF174">
        <v>24</v>
      </c>
      <c r="AG174">
        <v>28</v>
      </c>
      <c r="AH174">
        <v>29</v>
      </c>
      <c r="AI174">
        <v>29</v>
      </c>
      <c r="AJ174">
        <v>29</v>
      </c>
      <c r="AK174">
        <v>28</v>
      </c>
      <c r="AL174">
        <v>28</v>
      </c>
      <c r="AM174">
        <v>27</v>
      </c>
      <c r="AN174">
        <v>27</v>
      </c>
      <c r="AO174">
        <v>27</v>
      </c>
      <c r="AP174">
        <v>28</v>
      </c>
      <c r="AQ174">
        <v>28</v>
      </c>
      <c r="AR174">
        <v>28</v>
      </c>
      <c r="AS174">
        <v>28</v>
      </c>
      <c r="AT174">
        <v>28</v>
      </c>
      <c r="AU174">
        <v>28</v>
      </c>
      <c r="AV174">
        <v>28</v>
      </c>
      <c r="AW174">
        <v>28</v>
      </c>
      <c r="AX174">
        <v>29</v>
      </c>
      <c r="AY174">
        <v>29</v>
      </c>
      <c r="AZ174">
        <v>29</v>
      </c>
      <c r="BA174">
        <v>28</v>
      </c>
      <c r="BB174">
        <v>28</v>
      </c>
      <c r="BC174">
        <v>27</v>
      </c>
      <c r="BD174">
        <v>27</v>
      </c>
      <c r="BE174">
        <v>27</v>
      </c>
      <c r="BF174">
        <v>22</v>
      </c>
      <c r="BG174">
        <v>75</v>
      </c>
      <c r="BH174">
        <v>112</v>
      </c>
      <c r="BI174">
        <v>119</v>
      </c>
      <c r="BJ174">
        <v>120</v>
      </c>
      <c r="BK174">
        <v>117</v>
      </c>
      <c r="BL174">
        <v>115</v>
      </c>
      <c r="BM174">
        <v>121</v>
      </c>
      <c r="BN174">
        <v>141</v>
      </c>
      <c r="BO174">
        <v>126</v>
      </c>
      <c r="BP174">
        <v>153</v>
      </c>
      <c r="BQ174">
        <v>164</v>
      </c>
      <c r="BR174">
        <v>153</v>
      </c>
      <c r="BS174">
        <v>179</v>
      </c>
      <c r="BT174">
        <v>125</v>
      </c>
      <c r="BU174">
        <v>68</v>
      </c>
      <c r="BV174">
        <v>69</v>
      </c>
      <c r="BW174">
        <v>67</v>
      </c>
      <c r="BX174">
        <v>64</v>
      </c>
      <c r="BY174">
        <v>55</v>
      </c>
      <c r="BZ174">
        <v>55</v>
      </c>
      <c r="CA174">
        <v>60</v>
      </c>
      <c r="CB174">
        <v>67</v>
      </c>
      <c r="CC174">
        <v>66</v>
      </c>
      <c r="CD174">
        <v>69</v>
      </c>
      <c r="CE174">
        <v>72</v>
      </c>
      <c r="CF174">
        <v>80</v>
      </c>
      <c r="CG174">
        <v>89</v>
      </c>
      <c r="CH174">
        <v>100</v>
      </c>
      <c r="CI174">
        <v>111</v>
      </c>
      <c r="CJ174">
        <v>120</v>
      </c>
      <c r="CK174">
        <v>124</v>
      </c>
      <c r="CL174">
        <v>120</v>
      </c>
      <c r="CM174">
        <v>127</v>
      </c>
      <c r="CN174">
        <v>132</v>
      </c>
      <c r="CO174">
        <v>129</v>
      </c>
      <c r="CP174">
        <v>122</v>
      </c>
      <c r="CQ174">
        <v>119</v>
      </c>
      <c r="CR174">
        <v>125</v>
      </c>
      <c r="CS174">
        <v>132</v>
      </c>
      <c r="CT174">
        <v>135</v>
      </c>
      <c r="CU174">
        <v>138</v>
      </c>
      <c r="CV174">
        <v>144</v>
      </c>
      <c r="CW174">
        <v>151</v>
      </c>
      <c r="CX174">
        <v>156</v>
      </c>
      <c r="CY174">
        <v>160</v>
      </c>
      <c r="CZ174">
        <v>161</v>
      </c>
      <c r="DA174">
        <v>161</v>
      </c>
      <c r="DB174">
        <v>164</v>
      </c>
      <c r="DC174">
        <v>165</v>
      </c>
      <c r="DD174">
        <v>165</v>
      </c>
      <c r="DE174">
        <v>166</v>
      </c>
      <c r="DF174">
        <v>167</v>
      </c>
      <c r="DG174">
        <v>168</v>
      </c>
      <c r="DH174">
        <v>168</v>
      </c>
      <c r="DI174">
        <v>169</v>
      </c>
      <c r="DJ174">
        <v>163</v>
      </c>
      <c r="DK174">
        <v>160</v>
      </c>
      <c r="DL174">
        <v>155</v>
      </c>
      <c r="DM174">
        <v>151</v>
      </c>
      <c r="DN174">
        <v>149</v>
      </c>
      <c r="DO174">
        <v>149</v>
      </c>
      <c r="DP174">
        <v>151</v>
      </c>
      <c r="DQ174">
        <v>153</v>
      </c>
      <c r="DR174">
        <v>144</v>
      </c>
      <c r="DS174">
        <v>153</v>
      </c>
      <c r="DT174">
        <v>154</v>
      </c>
      <c r="DU174">
        <v>145</v>
      </c>
      <c r="DV174">
        <v>143</v>
      </c>
      <c r="DW174">
        <v>149</v>
      </c>
      <c r="DX174">
        <v>145</v>
      </c>
      <c r="DY174">
        <v>133</v>
      </c>
      <c r="DZ174">
        <v>126</v>
      </c>
      <c r="EA174">
        <v>115</v>
      </c>
      <c r="EB174">
        <v>106</v>
      </c>
      <c r="EC174">
        <v>100</v>
      </c>
      <c r="ED174">
        <v>88</v>
      </c>
      <c r="EE174">
        <v>70</v>
      </c>
      <c r="EF174">
        <v>61</v>
      </c>
      <c r="EG174">
        <v>63</v>
      </c>
      <c r="EH174">
        <v>68</v>
      </c>
      <c r="EI174">
        <v>69</v>
      </c>
      <c r="EJ174">
        <v>70</v>
      </c>
      <c r="EK174">
        <v>70</v>
      </c>
      <c r="EL174">
        <v>69</v>
      </c>
      <c r="EM174">
        <v>66</v>
      </c>
      <c r="EN174">
        <v>64</v>
      </c>
      <c r="EO174">
        <v>62</v>
      </c>
      <c r="EP174">
        <v>55</v>
      </c>
      <c r="EQ174">
        <v>54</v>
      </c>
      <c r="ER174">
        <v>52</v>
      </c>
      <c r="ES174">
        <v>53</v>
      </c>
      <c r="ET174">
        <v>58</v>
      </c>
      <c r="EU174">
        <v>66</v>
      </c>
      <c r="EV174">
        <v>74</v>
      </c>
      <c r="EW174">
        <v>80</v>
      </c>
      <c r="EX174">
        <v>87</v>
      </c>
      <c r="EY174">
        <v>90</v>
      </c>
      <c r="EZ174">
        <v>97</v>
      </c>
      <c r="FA174">
        <v>99</v>
      </c>
      <c r="FB174">
        <v>97</v>
      </c>
      <c r="FC174">
        <v>99</v>
      </c>
      <c r="FD174">
        <v>105</v>
      </c>
      <c r="FE174">
        <v>108</v>
      </c>
      <c r="FF174">
        <v>101</v>
      </c>
      <c r="FG174">
        <v>105</v>
      </c>
      <c r="FH174">
        <v>185</v>
      </c>
      <c r="FI174">
        <v>147</v>
      </c>
      <c r="FJ174">
        <v>26</v>
      </c>
      <c r="FK174">
        <v>14</v>
      </c>
      <c r="FL174">
        <v>21</v>
      </c>
      <c r="FM174">
        <v>6</v>
      </c>
      <c r="FN174">
        <v>6</v>
      </c>
      <c r="FO174">
        <v>42</v>
      </c>
      <c r="FP174">
        <v>57</v>
      </c>
      <c r="FQ174">
        <v>114</v>
      </c>
      <c r="FR174">
        <v>221</v>
      </c>
      <c r="FS174">
        <v>137</v>
      </c>
      <c r="FT174">
        <v>140</v>
      </c>
      <c r="FU174">
        <v>134</v>
      </c>
      <c r="FV174">
        <v>143</v>
      </c>
      <c r="FW174">
        <v>143</v>
      </c>
      <c r="FX174">
        <v>143</v>
      </c>
      <c r="FY174">
        <v>144</v>
      </c>
      <c r="FZ174">
        <v>147</v>
      </c>
      <c r="GA174">
        <v>152</v>
      </c>
      <c r="GB174">
        <v>157</v>
      </c>
      <c r="GC174">
        <v>160</v>
      </c>
      <c r="GD174">
        <v>147</v>
      </c>
      <c r="GE174">
        <v>146</v>
      </c>
      <c r="GF174">
        <v>144</v>
      </c>
      <c r="GG174">
        <v>141</v>
      </c>
      <c r="GH174">
        <v>138</v>
      </c>
      <c r="GI174">
        <v>134</v>
      </c>
      <c r="GJ174">
        <v>130</v>
      </c>
      <c r="GK174">
        <v>128</v>
      </c>
      <c r="GL174">
        <v>135</v>
      </c>
      <c r="GM174">
        <v>145</v>
      </c>
      <c r="GN174">
        <v>159</v>
      </c>
      <c r="GO174">
        <v>170</v>
      </c>
      <c r="GP174">
        <v>177</v>
      </c>
      <c r="GQ174">
        <v>184</v>
      </c>
      <c r="GR174">
        <v>192</v>
      </c>
      <c r="GS174">
        <v>198</v>
      </c>
      <c r="GT174">
        <v>201</v>
      </c>
      <c r="GU174">
        <v>196</v>
      </c>
      <c r="GV174">
        <v>186</v>
      </c>
      <c r="GW174">
        <v>176</v>
      </c>
      <c r="GX174">
        <v>168</v>
      </c>
      <c r="GY174">
        <v>163</v>
      </c>
      <c r="GZ174">
        <v>161</v>
      </c>
      <c r="HA174">
        <v>160</v>
      </c>
      <c r="HB174">
        <v>153</v>
      </c>
      <c r="HC174">
        <v>147</v>
      </c>
      <c r="HD174">
        <v>92</v>
      </c>
    </row>
    <row r="175" spans="1:212" ht="32" customHeight="1" x14ac:dyDescent="0.35">
      <c r="A175" s="1">
        <v>173</v>
      </c>
      <c r="B175">
        <v>21</v>
      </c>
      <c r="C175">
        <v>32</v>
      </c>
      <c r="D175">
        <v>38</v>
      </c>
      <c r="E175">
        <v>33</v>
      </c>
      <c r="F175">
        <v>30</v>
      </c>
      <c r="G175">
        <v>33</v>
      </c>
      <c r="H175">
        <v>34</v>
      </c>
      <c r="I175">
        <v>31</v>
      </c>
      <c r="J175">
        <v>29</v>
      </c>
      <c r="K175">
        <v>29</v>
      </c>
      <c r="L175">
        <v>29</v>
      </c>
      <c r="M175">
        <v>29</v>
      </c>
      <c r="N175">
        <v>29</v>
      </c>
      <c r="O175">
        <v>29</v>
      </c>
      <c r="P175">
        <v>29</v>
      </c>
      <c r="Q175">
        <v>29</v>
      </c>
      <c r="R175">
        <v>30</v>
      </c>
      <c r="S175">
        <v>30</v>
      </c>
      <c r="T175">
        <v>30</v>
      </c>
      <c r="U175">
        <v>30</v>
      </c>
      <c r="V175">
        <v>30</v>
      </c>
      <c r="W175">
        <v>30</v>
      </c>
      <c r="X175">
        <v>30</v>
      </c>
      <c r="Y175">
        <v>30</v>
      </c>
      <c r="Z175">
        <v>26</v>
      </c>
      <c r="AA175">
        <v>29</v>
      </c>
      <c r="AB175">
        <v>32</v>
      </c>
      <c r="AC175">
        <v>29</v>
      </c>
      <c r="AD175">
        <v>24</v>
      </c>
      <c r="AE175">
        <v>22</v>
      </c>
      <c r="AF175">
        <v>24</v>
      </c>
      <c r="AG175">
        <v>28</v>
      </c>
      <c r="AH175">
        <v>29</v>
      </c>
      <c r="AI175">
        <v>29</v>
      </c>
      <c r="AJ175">
        <v>29</v>
      </c>
      <c r="AK175">
        <v>28</v>
      </c>
      <c r="AL175">
        <v>28</v>
      </c>
      <c r="AM175">
        <v>27</v>
      </c>
      <c r="AN175">
        <v>27</v>
      </c>
      <c r="AO175">
        <v>27</v>
      </c>
      <c r="AP175">
        <v>28</v>
      </c>
      <c r="AQ175">
        <v>28</v>
      </c>
      <c r="AR175">
        <v>28</v>
      </c>
      <c r="AS175">
        <v>28</v>
      </c>
      <c r="AT175">
        <v>28</v>
      </c>
      <c r="AU175">
        <v>28</v>
      </c>
      <c r="AV175">
        <v>28</v>
      </c>
      <c r="AW175">
        <v>28</v>
      </c>
      <c r="AX175">
        <v>29</v>
      </c>
      <c r="AY175">
        <v>29</v>
      </c>
      <c r="AZ175">
        <v>29</v>
      </c>
      <c r="BA175">
        <v>28</v>
      </c>
      <c r="BB175">
        <v>28</v>
      </c>
      <c r="BC175">
        <v>27</v>
      </c>
      <c r="BD175">
        <v>27</v>
      </c>
      <c r="BE175">
        <v>27</v>
      </c>
      <c r="BF175">
        <v>24</v>
      </c>
      <c r="BG175">
        <v>68</v>
      </c>
      <c r="BH175">
        <v>100</v>
      </c>
      <c r="BI175">
        <v>106</v>
      </c>
      <c r="BJ175">
        <v>108</v>
      </c>
      <c r="BK175">
        <v>105</v>
      </c>
      <c r="BL175">
        <v>104</v>
      </c>
      <c r="BM175">
        <v>113</v>
      </c>
      <c r="BN175">
        <v>134</v>
      </c>
      <c r="BO175">
        <v>128</v>
      </c>
      <c r="BP175">
        <v>146</v>
      </c>
      <c r="BQ175">
        <v>153</v>
      </c>
      <c r="BR175">
        <v>174</v>
      </c>
      <c r="BS175">
        <v>154</v>
      </c>
      <c r="BT175">
        <v>172</v>
      </c>
      <c r="BU175">
        <v>105</v>
      </c>
      <c r="BV175">
        <v>62</v>
      </c>
      <c r="BW175">
        <v>57</v>
      </c>
      <c r="BX175">
        <v>72</v>
      </c>
      <c r="BY175">
        <v>68</v>
      </c>
      <c r="BZ175">
        <v>57</v>
      </c>
      <c r="CA175">
        <v>49</v>
      </c>
      <c r="CB175">
        <v>59</v>
      </c>
      <c r="CC175">
        <v>52</v>
      </c>
      <c r="CD175">
        <v>63</v>
      </c>
      <c r="CE175">
        <v>66</v>
      </c>
      <c r="CF175">
        <v>72</v>
      </c>
      <c r="CG175">
        <v>80</v>
      </c>
      <c r="CH175">
        <v>91</v>
      </c>
      <c r="CI175">
        <v>102</v>
      </c>
      <c r="CJ175">
        <v>112</v>
      </c>
      <c r="CK175">
        <v>117</v>
      </c>
      <c r="CL175">
        <v>110</v>
      </c>
      <c r="CM175">
        <v>119</v>
      </c>
      <c r="CN175">
        <v>127</v>
      </c>
      <c r="CO175">
        <v>124</v>
      </c>
      <c r="CP175">
        <v>113</v>
      </c>
      <c r="CQ175">
        <v>110</v>
      </c>
      <c r="CR175">
        <v>118</v>
      </c>
      <c r="CS175">
        <v>127</v>
      </c>
      <c r="CT175">
        <v>130</v>
      </c>
      <c r="CU175">
        <v>134</v>
      </c>
      <c r="CV175">
        <v>140</v>
      </c>
      <c r="CW175">
        <v>148</v>
      </c>
      <c r="CX175">
        <v>153</v>
      </c>
      <c r="CY175">
        <v>157</v>
      </c>
      <c r="CZ175">
        <v>159</v>
      </c>
      <c r="DA175">
        <v>159</v>
      </c>
      <c r="DB175">
        <v>161</v>
      </c>
      <c r="DC175">
        <v>162</v>
      </c>
      <c r="DD175">
        <v>162</v>
      </c>
      <c r="DE175">
        <v>163</v>
      </c>
      <c r="DF175">
        <v>164</v>
      </c>
      <c r="DG175">
        <v>164</v>
      </c>
      <c r="DH175">
        <v>165</v>
      </c>
      <c r="DI175">
        <v>165</v>
      </c>
      <c r="DJ175">
        <v>157</v>
      </c>
      <c r="DK175">
        <v>155</v>
      </c>
      <c r="DL175">
        <v>152</v>
      </c>
      <c r="DM175">
        <v>149</v>
      </c>
      <c r="DN175">
        <v>147</v>
      </c>
      <c r="DO175">
        <v>146</v>
      </c>
      <c r="DP175">
        <v>146</v>
      </c>
      <c r="DQ175">
        <v>146</v>
      </c>
      <c r="DR175">
        <v>150</v>
      </c>
      <c r="DS175">
        <v>155</v>
      </c>
      <c r="DT175">
        <v>145</v>
      </c>
      <c r="DU175">
        <v>125</v>
      </c>
      <c r="DV175">
        <v>121</v>
      </c>
      <c r="DW175">
        <v>135</v>
      </c>
      <c r="DX175">
        <v>139</v>
      </c>
      <c r="DY175">
        <v>132</v>
      </c>
      <c r="DZ175">
        <v>118</v>
      </c>
      <c r="EA175">
        <v>108</v>
      </c>
      <c r="EB175">
        <v>95</v>
      </c>
      <c r="EC175">
        <v>85</v>
      </c>
      <c r="ED175">
        <v>74</v>
      </c>
      <c r="EE175">
        <v>64</v>
      </c>
      <c r="EF175">
        <v>62</v>
      </c>
      <c r="EG175">
        <v>63</v>
      </c>
      <c r="EH175">
        <v>65</v>
      </c>
      <c r="EI175">
        <v>65</v>
      </c>
      <c r="EJ175">
        <v>65</v>
      </c>
      <c r="EK175">
        <v>64</v>
      </c>
      <c r="EL175">
        <v>63</v>
      </c>
      <c r="EM175">
        <v>61</v>
      </c>
      <c r="EN175">
        <v>60</v>
      </c>
      <c r="EO175">
        <v>59</v>
      </c>
      <c r="EP175">
        <v>56</v>
      </c>
      <c r="EQ175">
        <v>55</v>
      </c>
      <c r="ER175">
        <v>54</v>
      </c>
      <c r="ES175">
        <v>56</v>
      </c>
      <c r="ET175">
        <v>63</v>
      </c>
      <c r="EU175">
        <v>72</v>
      </c>
      <c r="EV175">
        <v>81</v>
      </c>
      <c r="EW175">
        <v>87</v>
      </c>
      <c r="EX175">
        <v>90</v>
      </c>
      <c r="EY175">
        <v>91</v>
      </c>
      <c r="EZ175">
        <v>99</v>
      </c>
      <c r="FA175">
        <v>103</v>
      </c>
      <c r="FB175">
        <v>97</v>
      </c>
      <c r="FC175">
        <v>101</v>
      </c>
      <c r="FD175">
        <v>109</v>
      </c>
      <c r="FE175">
        <v>110</v>
      </c>
      <c r="FF175">
        <v>111</v>
      </c>
      <c r="FG175">
        <v>100</v>
      </c>
      <c r="FH175">
        <v>175</v>
      </c>
      <c r="FI175">
        <v>89</v>
      </c>
      <c r="FJ175">
        <v>4</v>
      </c>
      <c r="FK175">
        <v>12</v>
      </c>
      <c r="FL175">
        <v>37</v>
      </c>
      <c r="FM175">
        <v>18</v>
      </c>
      <c r="FN175">
        <v>21</v>
      </c>
      <c r="FO175">
        <v>44</v>
      </c>
      <c r="FP175">
        <v>57</v>
      </c>
      <c r="FQ175">
        <v>37</v>
      </c>
      <c r="FR175">
        <v>163</v>
      </c>
      <c r="FS175">
        <v>200</v>
      </c>
      <c r="FT175">
        <v>158</v>
      </c>
      <c r="FU175">
        <v>174</v>
      </c>
      <c r="FV175">
        <v>169</v>
      </c>
      <c r="FW175">
        <v>165</v>
      </c>
      <c r="FX175">
        <v>160</v>
      </c>
      <c r="FY175">
        <v>154</v>
      </c>
      <c r="FZ175">
        <v>149</v>
      </c>
      <c r="GA175">
        <v>147</v>
      </c>
      <c r="GB175">
        <v>146</v>
      </c>
      <c r="GC175">
        <v>146</v>
      </c>
      <c r="GD175">
        <v>146</v>
      </c>
      <c r="GE175">
        <v>146</v>
      </c>
      <c r="GF175">
        <v>144</v>
      </c>
      <c r="GG175">
        <v>141</v>
      </c>
      <c r="GH175">
        <v>137</v>
      </c>
      <c r="GI175">
        <v>131</v>
      </c>
      <c r="GJ175">
        <v>126</v>
      </c>
      <c r="GK175">
        <v>122</v>
      </c>
      <c r="GL175">
        <v>132</v>
      </c>
      <c r="GM175">
        <v>143</v>
      </c>
      <c r="GN175">
        <v>159</v>
      </c>
      <c r="GO175">
        <v>172</v>
      </c>
      <c r="GP175">
        <v>181</v>
      </c>
      <c r="GQ175">
        <v>187</v>
      </c>
      <c r="GR175">
        <v>194</v>
      </c>
      <c r="GS175">
        <v>200</v>
      </c>
      <c r="GT175">
        <v>200</v>
      </c>
      <c r="GU175">
        <v>196</v>
      </c>
      <c r="GV175">
        <v>189</v>
      </c>
      <c r="GW175">
        <v>181</v>
      </c>
      <c r="GX175">
        <v>173</v>
      </c>
      <c r="GY175">
        <v>167</v>
      </c>
      <c r="GZ175">
        <v>162</v>
      </c>
      <c r="HA175">
        <v>160</v>
      </c>
      <c r="HB175">
        <v>156</v>
      </c>
      <c r="HC175">
        <v>150</v>
      </c>
      <c r="HD175">
        <v>95</v>
      </c>
    </row>
    <row r="176" spans="1:212" ht="32" customHeight="1" x14ac:dyDescent="0.35">
      <c r="A176" s="1">
        <v>174</v>
      </c>
      <c r="B176">
        <v>21</v>
      </c>
      <c r="C176">
        <v>32</v>
      </c>
      <c r="D176">
        <v>38</v>
      </c>
      <c r="E176">
        <v>33</v>
      </c>
      <c r="F176">
        <v>30</v>
      </c>
      <c r="G176">
        <v>33</v>
      </c>
      <c r="H176">
        <v>34</v>
      </c>
      <c r="I176">
        <v>31</v>
      </c>
      <c r="J176">
        <v>29</v>
      </c>
      <c r="K176">
        <v>29</v>
      </c>
      <c r="L176">
        <v>29</v>
      </c>
      <c r="M176">
        <v>29</v>
      </c>
      <c r="N176">
        <v>29</v>
      </c>
      <c r="O176">
        <v>29</v>
      </c>
      <c r="P176">
        <v>29</v>
      </c>
      <c r="Q176">
        <v>29</v>
      </c>
      <c r="R176">
        <v>30</v>
      </c>
      <c r="S176">
        <v>30</v>
      </c>
      <c r="T176">
        <v>30</v>
      </c>
      <c r="U176">
        <v>30</v>
      </c>
      <c r="V176">
        <v>30</v>
      </c>
      <c r="W176">
        <v>30</v>
      </c>
      <c r="X176">
        <v>30</v>
      </c>
      <c r="Y176">
        <v>30</v>
      </c>
      <c r="Z176">
        <v>26</v>
      </c>
      <c r="AA176">
        <v>29</v>
      </c>
      <c r="AB176">
        <v>32</v>
      </c>
      <c r="AC176">
        <v>29</v>
      </c>
      <c r="AD176">
        <v>24</v>
      </c>
      <c r="AE176">
        <v>22</v>
      </c>
      <c r="AF176">
        <v>24</v>
      </c>
      <c r="AG176">
        <v>28</v>
      </c>
      <c r="AH176">
        <v>29</v>
      </c>
      <c r="AI176">
        <v>29</v>
      </c>
      <c r="AJ176">
        <v>29</v>
      </c>
      <c r="AK176">
        <v>28</v>
      </c>
      <c r="AL176">
        <v>28</v>
      </c>
      <c r="AM176">
        <v>27</v>
      </c>
      <c r="AN176">
        <v>27</v>
      </c>
      <c r="AO176">
        <v>27</v>
      </c>
      <c r="AP176">
        <v>28</v>
      </c>
      <c r="AQ176">
        <v>28</v>
      </c>
      <c r="AR176">
        <v>28</v>
      </c>
      <c r="AS176">
        <v>28</v>
      </c>
      <c r="AT176">
        <v>28</v>
      </c>
      <c r="AU176">
        <v>28</v>
      </c>
      <c r="AV176">
        <v>28</v>
      </c>
      <c r="AW176">
        <v>28</v>
      </c>
      <c r="AX176">
        <v>29</v>
      </c>
      <c r="AY176">
        <v>29</v>
      </c>
      <c r="AZ176">
        <v>29</v>
      </c>
      <c r="BA176">
        <v>28</v>
      </c>
      <c r="BB176">
        <v>28</v>
      </c>
      <c r="BC176">
        <v>27</v>
      </c>
      <c r="BD176">
        <v>27</v>
      </c>
      <c r="BE176">
        <v>27</v>
      </c>
      <c r="BF176">
        <v>30</v>
      </c>
      <c r="BG176">
        <v>69</v>
      </c>
      <c r="BH176">
        <v>96</v>
      </c>
      <c r="BI176">
        <v>102</v>
      </c>
      <c r="BJ176">
        <v>105</v>
      </c>
      <c r="BK176">
        <v>101</v>
      </c>
      <c r="BL176">
        <v>101</v>
      </c>
      <c r="BM176">
        <v>112</v>
      </c>
      <c r="BN176">
        <v>121</v>
      </c>
      <c r="BO176">
        <v>155</v>
      </c>
      <c r="BP176">
        <v>125</v>
      </c>
      <c r="BQ176">
        <v>166</v>
      </c>
      <c r="BR176">
        <v>165</v>
      </c>
      <c r="BS176">
        <v>167</v>
      </c>
      <c r="BT176">
        <v>152</v>
      </c>
      <c r="BU176">
        <v>159</v>
      </c>
      <c r="BV176">
        <v>101</v>
      </c>
      <c r="BW176">
        <v>59</v>
      </c>
      <c r="BX176">
        <v>68</v>
      </c>
      <c r="BY176">
        <v>76</v>
      </c>
      <c r="BZ176">
        <v>67</v>
      </c>
      <c r="CA176">
        <v>51</v>
      </c>
      <c r="CB176">
        <v>63</v>
      </c>
      <c r="CC176">
        <v>49</v>
      </c>
      <c r="CD176">
        <v>59</v>
      </c>
      <c r="CE176">
        <v>61</v>
      </c>
      <c r="CF176">
        <v>65</v>
      </c>
      <c r="CG176">
        <v>72</v>
      </c>
      <c r="CH176">
        <v>82</v>
      </c>
      <c r="CI176">
        <v>93</v>
      </c>
      <c r="CJ176">
        <v>103</v>
      </c>
      <c r="CK176">
        <v>109</v>
      </c>
      <c r="CL176">
        <v>107</v>
      </c>
      <c r="CM176">
        <v>112</v>
      </c>
      <c r="CN176">
        <v>117</v>
      </c>
      <c r="CO176">
        <v>116</v>
      </c>
      <c r="CP176">
        <v>112</v>
      </c>
      <c r="CQ176">
        <v>111</v>
      </c>
      <c r="CR176">
        <v>116</v>
      </c>
      <c r="CS176">
        <v>121</v>
      </c>
      <c r="CT176">
        <v>125</v>
      </c>
      <c r="CU176">
        <v>129</v>
      </c>
      <c r="CV176">
        <v>136</v>
      </c>
      <c r="CW176">
        <v>144</v>
      </c>
      <c r="CX176">
        <v>150</v>
      </c>
      <c r="CY176">
        <v>154</v>
      </c>
      <c r="CZ176">
        <v>156</v>
      </c>
      <c r="DA176">
        <v>157</v>
      </c>
      <c r="DB176">
        <v>157</v>
      </c>
      <c r="DC176">
        <v>158</v>
      </c>
      <c r="DD176">
        <v>158</v>
      </c>
      <c r="DE176">
        <v>159</v>
      </c>
      <c r="DF176">
        <v>160</v>
      </c>
      <c r="DG176">
        <v>161</v>
      </c>
      <c r="DH176">
        <v>161</v>
      </c>
      <c r="DI176">
        <v>162</v>
      </c>
      <c r="DJ176">
        <v>150</v>
      </c>
      <c r="DK176">
        <v>151</v>
      </c>
      <c r="DL176">
        <v>151</v>
      </c>
      <c r="DM176">
        <v>150</v>
      </c>
      <c r="DN176">
        <v>148</v>
      </c>
      <c r="DO176">
        <v>145</v>
      </c>
      <c r="DP176">
        <v>142</v>
      </c>
      <c r="DQ176">
        <v>140</v>
      </c>
      <c r="DR176">
        <v>146</v>
      </c>
      <c r="DS176">
        <v>147</v>
      </c>
      <c r="DT176">
        <v>139</v>
      </c>
      <c r="DU176">
        <v>124</v>
      </c>
      <c r="DV176">
        <v>119</v>
      </c>
      <c r="DW176">
        <v>123</v>
      </c>
      <c r="DX176">
        <v>124</v>
      </c>
      <c r="DY176">
        <v>119</v>
      </c>
      <c r="DZ176">
        <v>107</v>
      </c>
      <c r="EA176">
        <v>100</v>
      </c>
      <c r="EB176">
        <v>84</v>
      </c>
      <c r="EC176">
        <v>66</v>
      </c>
      <c r="ED176">
        <v>57</v>
      </c>
      <c r="EE176">
        <v>58</v>
      </c>
      <c r="EF176">
        <v>61</v>
      </c>
      <c r="EG176">
        <v>62</v>
      </c>
      <c r="EH176">
        <v>63</v>
      </c>
      <c r="EI176">
        <v>62</v>
      </c>
      <c r="EJ176">
        <v>61</v>
      </c>
      <c r="EK176">
        <v>59</v>
      </c>
      <c r="EL176">
        <v>58</v>
      </c>
      <c r="EM176">
        <v>57</v>
      </c>
      <c r="EN176">
        <v>57</v>
      </c>
      <c r="EO176">
        <v>57</v>
      </c>
      <c r="EP176">
        <v>58</v>
      </c>
      <c r="EQ176">
        <v>57</v>
      </c>
      <c r="ER176">
        <v>57</v>
      </c>
      <c r="ES176">
        <v>60</v>
      </c>
      <c r="ET176">
        <v>67</v>
      </c>
      <c r="EU176">
        <v>77</v>
      </c>
      <c r="EV176">
        <v>87</v>
      </c>
      <c r="EW176">
        <v>93</v>
      </c>
      <c r="EX176">
        <v>96</v>
      </c>
      <c r="EY176">
        <v>94</v>
      </c>
      <c r="EZ176">
        <v>105</v>
      </c>
      <c r="FA176">
        <v>109</v>
      </c>
      <c r="FB176">
        <v>101</v>
      </c>
      <c r="FC176">
        <v>106</v>
      </c>
      <c r="FD176">
        <v>116</v>
      </c>
      <c r="FE176">
        <v>114</v>
      </c>
      <c r="FF176">
        <v>100</v>
      </c>
      <c r="FG176">
        <v>86</v>
      </c>
      <c r="FH176">
        <v>168</v>
      </c>
      <c r="FI176">
        <v>76</v>
      </c>
      <c r="FJ176">
        <v>8</v>
      </c>
      <c r="FK176">
        <v>26</v>
      </c>
      <c r="FL176">
        <v>30</v>
      </c>
      <c r="FM176">
        <v>16</v>
      </c>
      <c r="FN176">
        <v>10</v>
      </c>
      <c r="FO176">
        <v>31</v>
      </c>
      <c r="FP176">
        <v>62</v>
      </c>
      <c r="FQ176">
        <v>51</v>
      </c>
      <c r="FR176">
        <v>99</v>
      </c>
      <c r="FS176">
        <v>227</v>
      </c>
      <c r="FT176">
        <v>177</v>
      </c>
      <c r="FU176">
        <v>211</v>
      </c>
      <c r="FV176">
        <v>201</v>
      </c>
      <c r="FW176">
        <v>195</v>
      </c>
      <c r="FX176">
        <v>185</v>
      </c>
      <c r="FY176">
        <v>174</v>
      </c>
      <c r="FZ176">
        <v>163</v>
      </c>
      <c r="GA176">
        <v>155</v>
      </c>
      <c r="GB176">
        <v>150</v>
      </c>
      <c r="GC176">
        <v>148</v>
      </c>
      <c r="GD176">
        <v>158</v>
      </c>
      <c r="GE176">
        <v>158</v>
      </c>
      <c r="GF176">
        <v>156</v>
      </c>
      <c r="GG176">
        <v>153</v>
      </c>
      <c r="GH176">
        <v>147</v>
      </c>
      <c r="GI176">
        <v>139</v>
      </c>
      <c r="GJ176">
        <v>132</v>
      </c>
      <c r="GK176">
        <v>128</v>
      </c>
      <c r="GL176">
        <v>130</v>
      </c>
      <c r="GM176">
        <v>142</v>
      </c>
      <c r="GN176">
        <v>159</v>
      </c>
      <c r="GO176">
        <v>173</v>
      </c>
      <c r="GP176">
        <v>181</v>
      </c>
      <c r="GQ176">
        <v>188</v>
      </c>
      <c r="GR176">
        <v>194</v>
      </c>
      <c r="GS176">
        <v>199</v>
      </c>
      <c r="GT176">
        <v>198</v>
      </c>
      <c r="GU176">
        <v>196</v>
      </c>
      <c r="GV176">
        <v>193</v>
      </c>
      <c r="GW176">
        <v>188</v>
      </c>
      <c r="GX176">
        <v>181</v>
      </c>
      <c r="GY176">
        <v>173</v>
      </c>
      <c r="GZ176">
        <v>167</v>
      </c>
      <c r="HA176">
        <v>163</v>
      </c>
      <c r="HB176">
        <v>158</v>
      </c>
      <c r="HC176">
        <v>152</v>
      </c>
      <c r="HD176">
        <v>97</v>
      </c>
    </row>
    <row r="177" spans="1:212" ht="32" customHeight="1" x14ac:dyDescent="0.35">
      <c r="A177" s="1">
        <v>175</v>
      </c>
      <c r="B177">
        <v>21</v>
      </c>
      <c r="C177">
        <v>32</v>
      </c>
      <c r="D177">
        <v>38</v>
      </c>
      <c r="E177">
        <v>33</v>
      </c>
      <c r="F177">
        <v>30</v>
      </c>
      <c r="G177">
        <v>33</v>
      </c>
      <c r="H177">
        <v>34</v>
      </c>
      <c r="I177">
        <v>31</v>
      </c>
      <c r="J177">
        <v>29</v>
      </c>
      <c r="K177">
        <v>29</v>
      </c>
      <c r="L177">
        <v>29</v>
      </c>
      <c r="M177">
        <v>29</v>
      </c>
      <c r="N177">
        <v>29</v>
      </c>
      <c r="O177">
        <v>29</v>
      </c>
      <c r="P177">
        <v>29</v>
      </c>
      <c r="Q177">
        <v>29</v>
      </c>
      <c r="R177">
        <v>30</v>
      </c>
      <c r="S177">
        <v>30</v>
      </c>
      <c r="T177">
        <v>30</v>
      </c>
      <c r="U177">
        <v>30</v>
      </c>
      <c r="V177">
        <v>30</v>
      </c>
      <c r="W177">
        <v>30</v>
      </c>
      <c r="X177">
        <v>30</v>
      </c>
      <c r="Y177">
        <v>30</v>
      </c>
      <c r="Z177">
        <v>26</v>
      </c>
      <c r="AA177">
        <v>29</v>
      </c>
      <c r="AB177">
        <v>32</v>
      </c>
      <c r="AC177">
        <v>29</v>
      </c>
      <c r="AD177">
        <v>24</v>
      </c>
      <c r="AE177">
        <v>22</v>
      </c>
      <c r="AF177">
        <v>24</v>
      </c>
      <c r="AG177">
        <v>28</v>
      </c>
      <c r="AH177">
        <v>29</v>
      </c>
      <c r="AI177">
        <v>29</v>
      </c>
      <c r="AJ177">
        <v>29</v>
      </c>
      <c r="AK177">
        <v>28</v>
      </c>
      <c r="AL177">
        <v>28</v>
      </c>
      <c r="AM177">
        <v>27</v>
      </c>
      <c r="AN177">
        <v>27</v>
      </c>
      <c r="AO177">
        <v>27</v>
      </c>
      <c r="AP177">
        <v>28</v>
      </c>
      <c r="AQ177">
        <v>28</v>
      </c>
      <c r="AR177">
        <v>28</v>
      </c>
      <c r="AS177">
        <v>28</v>
      </c>
      <c r="AT177">
        <v>28</v>
      </c>
      <c r="AU177">
        <v>28</v>
      </c>
      <c r="AV177">
        <v>28</v>
      </c>
      <c r="AW177">
        <v>28</v>
      </c>
      <c r="AX177">
        <v>29</v>
      </c>
      <c r="AY177">
        <v>29</v>
      </c>
      <c r="AZ177">
        <v>29</v>
      </c>
      <c r="BA177">
        <v>28</v>
      </c>
      <c r="BB177">
        <v>28</v>
      </c>
      <c r="BC177">
        <v>27</v>
      </c>
      <c r="BD177">
        <v>27</v>
      </c>
      <c r="BE177">
        <v>27</v>
      </c>
      <c r="BF177">
        <v>37</v>
      </c>
      <c r="BG177">
        <v>73</v>
      </c>
      <c r="BH177">
        <v>97</v>
      </c>
      <c r="BI177">
        <v>103</v>
      </c>
      <c r="BJ177">
        <v>106</v>
      </c>
      <c r="BK177">
        <v>102</v>
      </c>
      <c r="BL177">
        <v>102</v>
      </c>
      <c r="BM177">
        <v>115</v>
      </c>
      <c r="BN177">
        <v>140</v>
      </c>
      <c r="BO177">
        <v>121</v>
      </c>
      <c r="BP177">
        <v>158</v>
      </c>
      <c r="BQ177">
        <v>155</v>
      </c>
      <c r="BR177">
        <v>164</v>
      </c>
      <c r="BS177">
        <v>165</v>
      </c>
      <c r="BT177">
        <v>161</v>
      </c>
      <c r="BU177">
        <v>171</v>
      </c>
      <c r="BV177">
        <v>156</v>
      </c>
      <c r="BW177">
        <v>70</v>
      </c>
      <c r="BX177">
        <v>58</v>
      </c>
      <c r="BY177">
        <v>76</v>
      </c>
      <c r="BZ177">
        <v>79</v>
      </c>
      <c r="CA177">
        <v>64</v>
      </c>
      <c r="CB177">
        <v>75</v>
      </c>
      <c r="CC177">
        <v>54</v>
      </c>
      <c r="CD177">
        <v>57</v>
      </c>
      <c r="CE177">
        <v>59</v>
      </c>
      <c r="CF177">
        <v>62</v>
      </c>
      <c r="CG177">
        <v>68</v>
      </c>
      <c r="CH177">
        <v>77</v>
      </c>
      <c r="CI177">
        <v>88</v>
      </c>
      <c r="CJ177">
        <v>98</v>
      </c>
      <c r="CK177">
        <v>104</v>
      </c>
      <c r="CL177">
        <v>109</v>
      </c>
      <c r="CM177">
        <v>108</v>
      </c>
      <c r="CN177">
        <v>109</v>
      </c>
      <c r="CO177">
        <v>111</v>
      </c>
      <c r="CP177">
        <v>115</v>
      </c>
      <c r="CQ177">
        <v>117</v>
      </c>
      <c r="CR177">
        <v>117</v>
      </c>
      <c r="CS177">
        <v>117</v>
      </c>
      <c r="CT177">
        <v>122</v>
      </c>
      <c r="CU177">
        <v>126</v>
      </c>
      <c r="CV177">
        <v>133</v>
      </c>
      <c r="CW177">
        <v>141</v>
      </c>
      <c r="CX177">
        <v>148</v>
      </c>
      <c r="CY177">
        <v>152</v>
      </c>
      <c r="CZ177">
        <v>154</v>
      </c>
      <c r="DA177">
        <v>155</v>
      </c>
      <c r="DB177">
        <v>155</v>
      </c>
      <c r="DC177">
        <v>155</v>
      </c>
      <c r="DD177">
        <v>156</v>
      </c>
      <c r="DE177">
        <v>157</v>
      </c>
      <c r="DF177">
        <v>158</v>
      </c>
      <c r="DG177">
        <v>158</v>
      </c>
      <c r="DH177">
        <v>159</v>
      </c>
      <c r="DI177">
        <v>159</v>
      </c>
      <c r="DJ177">
        <v>146</v>
      </c>
      <c r="DK177">
        <v>148</v>
      </c>
      <c r="DL177">
        <v>150</v>
      </c>
      <c r="DM177">
        <v>151</v>
      </c>
      <c r="DN177">
        <v>149</v>
      </c>
      <c r="DO177">
        <v>144</v>
      </c>
      <c r="DP177">
        <v>139</v>
      </c>
      <c r="DQ177">
        <v>136</v>
      </c>
      <c r="DR177">
        <v>135</v>
      </c>
      <c r="DS177">
        <v>137</v>
      </c>
      <c r="DT177">
        <v>138</v>
      </c>
      <c r="DU177">
        <v>136</v>
      </c>
      <c r="DV177">
        <v>130</v>
      </c>
      <c r="DW177">
        <v>119</v>
      </c>
      <c r="DX177">
        <v>108</v>
      </c>
      <c r="DY177">
        <v>102</v>
      </c>
      <c r="DZ177">
        <v>99</v>
      </c>
      <c r="EA177">
        <v>94</v>
      </c>
      <c r="EB177">
        <v>75</v>
      </c>
      <c r="EC177">
        <v>53</v>
      </c>
      <c r="ED177">
        <v>45</v>
      </c>
      <c r="EE177">
        <v>53</v>
      </c>
      <c r="EF177">
        <v>60</v>
      </c>
      <c r="EG177">
        <v>60</v>
      </c>
      <c r="EH177">
        <v>62</v>
      </c>
      <c r="EI177">
        <v>60</v>
      </c>
      <c r="EJ177">
        <v>59</v>
      </c>
      <c r="EK177">
        <v>57</v>
      </c>
      <c r="EL177">
        <v>56</v>
      </c>
      <c r="EM177">
        <v>55</v>
      </c>
      <c r="EN177">
        <v>55</v>
      </c>
      <c r="EO177">
        <v>55</v>
      </c>
      <c r="EP177">
        <v>59</v>
      </c>
      <c r="EQ177">
        <v>58</v>
      </c>
      <c r="ER177">
        <v>59</v>
      </c>
      <c r="ES177">
        <v>62</v>
      </c>
      <c r="ET177">
        <v>70</v>
      </c>
      <c r="EU177">
        <v>80</v>
      </c>
      <c r="EV177">
        <v>91</v>
      </c>
      <c r="EW177">
        <v>97</v>
      </c>
      <c r="EX177">
        <v>101</v>
      </c>
      <c r="EY177">
        <v>98</v>
      </c>
      <c r="EZ177">
        <v>110</v>
      </c>
      <c r="FA177">
        <v>114</v>
      </c>
      <c r="FB177">
        <v>105</v>
      </c>
      <c r="FC177">
        <v>110</v>
      </c>
      <c r="FD177">
        <v>121</v>
      </c>
      <c r="FE177">
        <v>118</v>
      </c>
      <c r="FF177">
        <v>117</v>
      </c>
      <c r="FG177">
        <v>97</v>
      </c>
      <c r="FH177">
        <v>165</v>
      </c>
      <c r="FI177">
        <v>90</v>
      </c>
      <c r="FJ177">
        <v>3</v>
      </c>
      <c r="FK177">
        <v>27</v>
      </c>
      <c r="FL177">
        <v>5</v>
      </c>
      <c r="FM177">
        <v>18</v>
      </c>
      <c r="FN177">
        <v>15</v>
      </c>
      <c r="FO177">
        <v>16</v>
      </c>
      <c r="FP177">
        <v>66</v>
      </c>
      <c r="FQ177">
        <v>50</v>
      </c>
      <c r="FR177">
        <v>81</v>
      </c>
      <c r="FS177">
        <v>210</v>
      </c>
      <c r="FT177">
        <v>223</v>
      </c>
      <c r="FU177">
        <v>212</v>
      </c>
      <c r="FV177">
        <v>208</v>
      </c>
      <c r="FW177">
        <v>204</v>
      </c>
      <c r="FX177">
        <v>197</v>
      </c>
      <c r="FY177">
        <v>190</v>
      </c>
      <c r="FZ177">
        <v>184</v>
      </c>
      <c r="GA177">
        <v>180</v>
      </c>
      <c r="GB177">
        <v>178</v>
      </c>
      <c r="GC177">
        <v>177</v>
      </c>
      <c r="GD177">
        <v>174</v>
      </c>
      <c r="GE177">
        <v>174</v>
      </c>
      <c r="GF177">
        <v>172</v>
      </c>
      <c r="GG177">
        <v>168</v>
      </c>
      <c r="GH177">
        <v>161</v>
      </c>
      <c r="GI177">
        <v>152</v>
      </c>
      <c r="GJ177">
        <v>144</v>
      </c>
      <c r="GK177">
        <v>139</v>
      </c>
      <c r="GL177">
        <v>129</v>
      </c>
      <c r="GM177">
        <v>142</v>
      </c>
      <c r="GN177">
        <v>159</v>
      </c>
      <c r="GO177">
        <v>173</v>
      </c>
      <c r="GP177">
        <v>181</v>
      </c>
      <c r="GQ177">
        <v>187</v>
      </c>
      <c r="GR177">
        <v>193</v>
      </c>
      <c r="GS177">
        <v>197</v>
      </c>
      <c r="GT177">
        <v>197</v>
      </c>
      <c r="GU177">
        <v>198</v>
      </c>
      <c r="GV177">
        <v>197</v>
      </c>
      <c r="GW177">
        <v>194</v>
      </c>
      <c r="GX177">
        <v>187</v>
      </c>
      <c r="GY177">
        <v>179</v>
      </c>
      <c r="GZ177">
        <v>171</v>
      </c>
      <c r="HA177">
        <v>166</v>
      </c>
      <c r="HB177">
        <v>160</v>
      </c>
      <c r="HC177">
        <v>154</v>
      </c>
      <c r="HD177">
        <v>99</v>
      </c>
    </row>
    <row r="178" spans="1:212" ht="32" customHeight="1" x14ac:dyDescent="0.35">
      <c r="A178" s="1">
        <v>176</v>
      </c>
      <c r="B178">
        <v>21</v>
      </c>
      <c r="C178">
        <v>32</v>
      </c>
      <c r="D178">
        <v>38</v>
      </c>
      <c r="E178">
        <v>33</v>
      </c>
      <c r="F178">
        <v>30</v>
      </c>
      <c r="G178">
        <v>33</v>
      </c>
      <c r="H178">
        <v>34</v>
      </c>
      <c r="I178">
        <v>31</v>
      </c>
      <c r="J178">
        <v>28</v>
      </c>
      <c r="K178">
        <v>28</v>
      </c>
      <c r="L178">
        <v>28</v>
      </c>
      <c r="M178">
        <v>29</v>
      </c>
      <c r="N178">
        <v>29</v>
      </c>
      <c r="O178">
        <v>30</v>
      </c>
      <c r="P178">
        <v>30</v>
      </c>
      <c r="Q178">
        <v>30</v>
      </c>
      <c r="R178">
        <v>31</v>
      </c>
      <c r="S178">
        <v>31</v>
      </c>
      <c r="T178">
        <v>31</v>
      </c>
      <c r="U178">
        <v>31</v>
      </c>
      <c r="V178">
        <v>31</v>
      </c>
      <c r="W178">
        <v>31</v>
      </c>
      <c r="X178">
        <v>31</v>
      </c>
      <c r="Y178">
        <v>31</v>
      </c>
      <c r="Z178">
        <v>28</v>
      </c>
      <c r="AA178">
        <v>27</v>
      </c>
      <c r="AB178">
        <v>29</v>
      </c>
      <c r="AC178">
        <v>32</v>
      </c>
      <c r="AD178">
        <v>27</v>
      </c>
      <c r="AE178">
        <v>19</v>
      </c>
      <c r="AF178">
        <v>22</v>
      </c>
      <c r="AG178">
        <v>30</v>
      </c>
      <c r="AH178">
        <v>29</v>
      </c>
      <c r="AI178">
        <v>29</v>
      </c>
      <c r="AJ178">
        <v>29</v>
      </c>
      <c r="AK178">
        <v>28</v>
      </c>
      <c r="AL178">
        <v>28</v>
      </c>
      <c r="AM178">
        <v>27</v>
      </c>
      <c r="AN178">
        <v>27</v>
      </c>
      <c r="AO178">
        <v>27</v>
      </c>
      <c r="AP178">
        <v>27</v>
      </c>
      <c r="AQ178">
        <v>27</v>
      </c>
      <c r="AR178">
        <v>27</v>
      </c>
      <c r="AS178">
        <v>27</v>
      </c>
      <c r="AT178">
        <v>27</v>
      </c>
      <c r="AU178">
        <v>27</v>
      </c>
      <c r="AV178">
        <v>27</v>
      </c>
      <c r="AW178">
        <v>27</v>
      </c>
      <c r="AX178">
        <v>28</v>
      </c>
      <c r="AY178">
        <v>28</v>
      </c>
      <c r="AZ178">
        <v>28</v>
      </c>
      <c r="BA178">
        <v>27</v>
      </c>
      <c r="BB178">
        <v>27</v>
      </c>
      <c r="BC178">
        <v>26</v>
      </c>
      <c r="BD178">
        <v>26</v>
      </c>
      <c r="BE178">
        <v>26</v>
      </c>
      <c r="BF178">
        <v>30</v>
      </c>
      <c r="BG178">
        <v>66</v>
      </c>
      <c r="BH178">
        <v>94</v>
      </c>
      <c r="BI178">
        <v>105</v>
      </c>
      <c r="BJ178">
        <v>107</v>
      </c>
      <c r="BK178">
        <v>99</v>
      </c>
      <c r="BL178">
        <v>99</v>
      </c>
      <c r="BM178">
        <v>116</v>
      </c>
      <c r="BN178">
        <v>129</v>
      </c>
      <c r="BO178">
        <v>145</v>
      </c>
      <c r="BP178">
        <v>155</v>
      </c>
      <c r="BQ178">
        <v>167</v>
      </c>
      <c r="BR178">
        <v>158</v>
      </c>
      <c r="BS178">
        <v>173</v>
      </c>
      <c r="BT178">
        <v>170</v>
      </c>
      <c r="BU178">
        <v>187</v>
      </c>
      <c r="BV178">
        <v>212</v>
      </c>
      <c r="BW178">
        <v>69</v>
      </c>
      <c r="BX178">
        <v>69</v>
      </c>
      <c r="BY178">
        <v>70</v>
      </c>
      <c r="BZ178">
        <v>69</v>
      </c>
      <c r="CA178">
        <v>64</v>
      </c>
      <c r="CB178">
        <v>77</v>
      </c>
      <c r="CC178">
        <v>67</v>
      </c>
      <c r="CD178">
        <v>61</v>
      </c>
      <c r="CE178">
        <v>56</v>
      </c>
      <c r="CF178">
        <v>51</v>
      </c>
      <c r="CG178">
        <v>49</v>
      </c>
      <c r="CH178">
        <v>54</v>
      </c>
      <c r="CI178">
        <v>66</v>
      </c>
      <c r="CJ178">
        <v>79</v>
      </c>
      <c r="CK178">
        <v>87</v>
      </c>
      <c r="CL178">
        <v>96</v>
      </c>
      <c r="CM178">
        <v>95</v>
      </c>
      <c r="CN178">
        <v>102</v>
      </c>
      <c r="CO178">
        <v>115</v>
      </c>
      <c r="CP178">
        <v>117</v>
      </c>
      <c r="CQ178">
        <v>109</v>
      </c>
      <c r="CR178">
        <v>105</v>
      </c>
      <c r="CS178">
        <v>108</v>
      </c>
      <c r="CT178">
        <v>105</v>
      </c>
      <c r="CU178">
        <v>119</v>
      </c>
      <c r="CV178">
        <v>121</v>
      </c>
      <c r="CW178">
        <v>128</v>
      </c>
      <c r="CX178">
        <v>144</v>
      </c>
      <c r="CY178">
        <v>145</v>
      </c>
      <c r="CZ178">
        <v>141</v>
      </c>
      <c r="DA178">
        <v>150</v>
      </c>
      <c r="DB178">
        <v>145</v>
      </c>
      <c r="DC178">
        <v>146</v>
      </c>
      <c r="DD178">
        <v>146</v>
      </c>
      <c r="DE178">
        <v>146</v>
      </c>
      <c r="DF178">
        <v>147</v>
      </c>
      <c r="DG178">
        <v>147</v>
      </c>
      <c r="DH178">
        <v>147</v>
      </c>
      <c r="DI178">
        <v>147</v>
      </c>
      <c r="DJ178">
        <v>142</v>
      </c>
      <c r="DK178">
        <v>142</v>
      </c>
      <c r="DL178">
        <v>141</v>
      </c>
      <c r="DM178">
        <v>140</v>
      </c>
      <c r="DN178">
        <v>139</v>
      </c>
      <c r="DO178">
        <v>138</v>
      </c>
      <c r="DP178">
        <v>137</v>
      </c>
      <c r="DQ178">
        <v>136</v>
      </c>
      <c r="DR178">
        <v>124</v>
      </c>
      <c r="DS178">
        <v>131</v>
      </c>
      <c r="DT178">
        <v>136</v>
      </c>
      <c r="DU178">
        <v>131</v>
      </c>
      <c r="DV178">
        <v>118</v>
      </c>
      <c r="DW178">
        <v>105</v>
      </c>
      <c r="DX178">
        <v>98</v>
      </c>
      <c r="DY178">
        <v>96</v>
      </c>
      <c r="DZ178">
        <v>84</v>
      </c>
      <c r="EA178">
        <v>78</v>
      </c>
      <c r="EB178">
        <v>69</v>
      </c>
      <c r="EC178">
        <v>60</v>
      </c>
      <c r="ED178">
        <v>55</v>
      </c>
      <c r="EE178">
        <v>54</v>
      </c>
      <c r="EF178">
        <v>56</v>
      </c>
      <c r="EG178">
        <v>59</v>
      </c>
      <c r="EH178">
        <v>50</v>
      </c>
      <c r="EI178">
        <v>51</v>
      </c>
      <c r="EJ178">
        <v>52</v>
      </c>
      <c r="EK178">
        <v>53</v>
      </c>
      <c r="EL178">
        <v>53</v>
      </c>
      <c r="EM178">
        <v>53</v>
      </c>
      <c r="EN178">
        <v>52</v>
      </c>
      <c r="EO178">
        <v>52</v>
      </c>
      <c r="EP178">
        <v>51</v>
      </c>
      <c r="EQ178">
        <v>56</v>
      </c>
      <c r="ER178">
        <v>65</v>
      </c>
      <c r="ES178">
        <v>76</v>
      </c>
      <c r="ET178">
        <v>85</v>
      </c>
      <c r="EU178">
        <v>92</v>
      </c>
      <c r="EV178">
        <v>97</v>
      </c>
      <c r="EW178">
        <v>99</v>
      </c>
      <c r="EX178">
        <v>101</v>
      </c>
      <c r="EY178">
        <v>101</v>
      </c>
      <c r="EZ178">
        <v>103</v>
      </c>
      <c r="FA178">
        <v>110</v>
      </c>
      <c r="FB178">
        <v>117</v>
      </c>
      <c r="FC178">
        <v>121</v>
      </c>
      <c r="FD178">
        <v>118</v>
      </c>
      <c r="FE178">
        <v>114</v>
      </c>
      <c r="FF178">
        <v>112</v>
      </c>
      <c r="FG178">
        <v>102</v>
      </c>
      <c r="FH178">
        <v>169</v>
      </c>
      <c r="FI178">
        <v>124</v>
      </c>
      <c r="FJ178">
        <v>6</v>
      </c>
      <c r="FK178">
        <v>20</v>
      </c>
      <c r="FL178">
        <v>26</v>
      </c>
      <c r="FM178">
        <v>12</v>
      </c>
      <c r="FN178">
        <v>20</v>
      </c>
      <c r="FO178">
        <v>26</v>
      </c>
      <c r="FP178">
        <v>55</v>
      </c>
      <c r="FQ178">
        <v>61</v>
      </c>
      <c r="FR178">
        <v>59</v>
      </c>
      <c r="FS178">
        <v>145</v>
      </c>
      <c r="FT178">
        <v>224</v>
      </c>
      <c r="FU178">
        <v>210</v>
      </c>
      <c r="FV178">
        <v>212</v>
      </c>
      <c r="FW178">
        <v>211</v>
      </c>
      <c r="FX178">
        <v>209</v>
      </c>
      <c r="FY178">
        <v>208</v>
      </c>
      <c r="FZ178">
        <v>205</v>
      </c>
      <c r="GA178">
        <v>203</v>
      </c>
      <c r="GB178">
        <v>202</v>
      </c>
      <c r="GC178">
        <v>201</v>
      </c>
      <c r="GD178">
        <v>188</v>
      </c>
      <c r="GE178">
        <v>184</v>
      </c>
      <c r="GF178">
        <v>177</v>
      </c>
      <c r="GG178">
        <v>168</v>
      </c>
      <c r="GH178">
        <v>159</v>
      </c>
      <c r="GI178">
        <v>150</v>
      </c>
      <c r="GJ178">
        <v>143</v>
      </c>
      <c r="GK178">
        <v>139</v>
      </c>
      <c r="GL178">
        <v>131</v>
      </c>
      <c r="GM178">
        <v>145</v>
      </c>
      <c r="GN178">
        <v>165</v>
      </c>
      <c r="GO178">
        <v>180</v>
      </c>
      <c r="GP178">
        <v>188</v>
      </c>
      <c r="GQ178">
        <v>191</v>
      </c>
      <c r="GR178">
        <v>194</v>
      </c>
      <c r="GS178">
        <v>196</v>
      </c>
      <c r="GT178">
        <v>203</v>
      </c>
      <c r="GU178">
        <v>202</v>
      </c>
      <c r="GV178">
        <v>201</v>
      </c>
      <c r="GW178">
        <v>197</v>
      </c>
      <c r="GX178">
        <v>191</v>
      </c>
      <c r="GY178">
        <v>184</v>
      </c>
      <c r="GZ178">
        <v>178</v>
      </c>
      <c r="HA178">
        <v>174</v>
      </c>
      <c r="HB178">
        <v>169</v>
      </c>
      <c r="HC178">
        <v>175</v>
      </c>
      <c r="HD178">
        <v>100</v>
      </c>
    </row>
    <row r="179" spans="1:212" ht="32" customHeight="1" x14ac:dyDescent="0.35">
      <c r="A179" s="1">
        <v>177</v>
      </c>
      <c r="B179">
        <v>21</v>
      </c>
      <c r="C179">
        <v>32</v>
      </c>
      <c r="D179">
        <v>38</v>
      </c>
      <c r="E179">
        <v>33</v>
      </c>
      <c r="F179">
        <v>30</v>
      </c>
      <c r="G179">
        <v>33</v>
      </c>
      <c r="H179">
        <v>34</v>
      </c>
      <c r="I179">
        <v>31</v>
      </c>
      <c r="J179">
        <v>28</v>
      </c>
      <c r="K179">
        <v>28</v>
      </c>
      <c r="L179">
        <v>28</v>
      </c>
      <c r="M179">
        <v>29</v>
      </c>
      <c r="N179">
        <v>29</v>
      </c>
      <c r="O179">
        <v>30</v>
      </c>
      <c r="P179">
        <v>30</v>
      </c>
      <c r="Q179">
        <v>30</v>
      </c>
      <c r="R179">
        <v>31</v>
      </c>
      <c r="S179">
        <v>31</v>
      </c>
      <c r="T179">
        <v>31</v>
      </c>
      <c r="U179">
        <v>31</v>
      </c>
      <c r="V179">
        <v>31</v>
      </c>
      <c r="W179">
        <v>31</v>
      </c>
      <c r="X179">
        <v>31</v>
      </c>
      <c r="Y179">
        <v>31</v>
      </c>
      <c r="Z179">
        <v>28</v>
      </c>
      <c r="AA179">
        <v>27</v>
      </c>
      <c r="AB179">
        <v>29</v>
      </c>
      <c r="AC179">
        <v>32</v>
      </c>
      <c r="AD179">
        <v>27</v>
      </c>
      <c r="AE179">
        <v>19</v>
      </c>
      <c r="AF179">
        <v>22</v>
      </c>
      <c r="AG179">
        <v>30</v>
      </c>
      <c r="AH179">
        <v>29</v>
      </c>
      <c r="AI179">
        <v>29</v>
      </c>
      <c r="AJ179">
        <v>29</v>
      </c>
      <c r="AK179">
        <v>28</v>
      </c>
      <c r="AL179">
        <v>28</v>
      </c>
      <c r="AM179">
        <v>27</v>
      </c>
      <c r="AN179">
        <v>27</v>
      </c>
      <c r="AO179">
        <v>27</v>
      </c>
      <c r="AP179">
        <v>27</v>
      </c>
      <c r="AQ179">
        <v>27</v>
      </c>
      <c r="AR179">
        <v>27</v>
      </c>
      <c r="AS179">
        <v>27</v>
      </c>
      <c r="AT179">
        <v>27</v>
      </c>
      <c r="AU179">
        <v>27</v>
      </c>
      <c r="AV179">
        <v>27</v>
      </c>
      <c r="AW179">
        <v>27</v>
      </c>
      <c r="AX179">
        <v>28</v>
      </c>
      <c r="AY179">
        <v>28</v>
      </c>
      <c r="AZ179">
        <v>28</v>
      </c>
      <c r="BA179">
        <v>27</v>
      </c>
      <c r="BB179">
        <v>27</v>
      </c>
      <c r="BC179">
        <v>26</v>
      </c>
      <c r="BD179">
        <v>26</v>
      </c>
      <c r="BE179">
        <v>26</v>
      </c>
      <c r="BF179">
        <v>30</v>
      </c>
      <c r="BG179">
        <v>66</v>
      </c>
      <c r="BH179">
        <v>95</v>
      </c>
      <c r="BI179">
        <v>106</v>
      </c>
      <c r="BJ179">
        <v>108</v>
      </c>
      <c r="BK179">
        <v>100</v>
      </c>
      <c r="BL179">
        <v>100</v>
      </c>
      <c r="BM179">
        <v>116</v>
      </c>
      <c r="BN179">
        <v>133</v>
      </c>
      <c r="BO179">
        <v>150</v>
      </c>
      <c r="BP179">
        <v>160</v>
      </c>
      <c r="BQ179">
        <v>176</v>
      </c>
      <c r="BR179">
        <v>176</v>
      </c>
      <c r="BS179">
        <v>183</v>
      </c>
      <c r="BT179">
        <v>171</v>
      </c>
      <c r="BU179">
        <v>179</v>
      </c>
      <c r="BV179">
        <v>167</v>
      </c>
      <c r="BW179">
        <v>45</v>
      </c>
      <c r="BX179">
        <v>67</v>
      </c>
      <c r="BY179">
        <v>69</v>
      </c>
      <c r="BZ179">
        <v>67</v>
      </c>
      <c r="CA179">
        <v>67</v>
      </c>
      <c r="CB179">
        <v>74</v>
      </c>
      <c r="CC179">
        <v>70</v>
      </c>
      <c r="CD179">
        <v>63</v>
      </c>
      <c r="CE179">
        <v>59</v>
      </c>
      <c r="CF179">
        <v>53</v>
      </c>
      <c r="CG179">
        <v>51</v>
      </c>
      <c r="CH179">
        <v>54</v>
      </c>
      <c r="CI179">
        <v>63</v>
      </c>
      <c r="CJ179">
        <v>74</v>
      </c>
      <c r="CK179">
        <v>81</v>
      </c>
      <c r="CL179">
        <v>89</v>
      </c>
      <c r="CM179">
        <v>91</v>
      </c>
      <c r="CN179">
        <v>98</v>
      </c>
      <c r="CO179">
        <v>107</v>
      </c>
      <c r="CP179">
        <v>110</v>
      </c>
      <c r="CQ179">
        <v>106</v>
      </c>
      <c r="CR179">
        <v>102</v>
      </c>
      <c r="CS179">
        <v>102</v>
      </c>
      <c r="CT179">
        <v>100</v>
      </c>
      <c r="CU179">
        <v>112</v>
      </c>
      <c r="CV179">
        <v>114</v>
      </c>
      <c r="CW179">
        <v>120</v>
      </c>
      <c r="CX179">
        <v>135</v>
      </c>
      <c r="CY179">
        <v>136</v>
      </c>
      <c r="CZ179">
        <v>134</v>
      </c>
      <c r="DA179">
        <v>141</v>
      </c>
      <c r="DB179">
        <v>139</v>
      </c>
      <c r="DC179">
        <v>139</v>
      </c>
      <c r="DD179">
        <v>140</v>
      </c>
      <c r="DE179">
        <v>140</v>
      </c>
      <c r="DF179">
        <v>140</v>
      </c>
      <c r="DG179">
        <v>141</v>
      </c>
      <c r="DH179">
        <v>141</v>
      </c>
      <c r="DI179">
        <v>141</v>
      </c>
      <c r="DJ179">
        <v>140</v>
      </c>
      <c r="DK179">
        <v>139</v>
      </c>
      <c r="DL179">
        <v>136</v>
      </c>
      <c r="DM179">
        <v>133</v>
      </c>
      <c r="DN179">
        <v>130</v>
      </c>
      <c r="DO179">
        <v>127</v>
      </c>
      <c r="DP179">
        <v>125</v>
      </c>
      <c r="DQ179">
        <v>123</v>
      </c>
      <c r="DR179">
        <v>137</v>
      </c>
      <c r="DS179">
        <v>125</v>
      </c>
      <c r="DT179">
        <v>113</v>
      </c>
      <c r="DU179">
        <v>109</v>
      </c>
      <c r="DV179">
        <v>110</v>
      </c>
      <c r="DW179">
        <v>105</v>
      </c>
      <c r="DX179">
        <v>93</v>
      </c>
      <c r="DY179">
        <v>81</v>
      </c>
      <c r="DZ179">
        <v>65</v>
      </c>
      <c r="EA179">
        <v>60</v>
      </c>
      <c r="EB179">
        <v>54</v>
      </c>
      <c r="EC179">
        <v>48</v>
      </c>
      <c r="ED179">
        <v>47</v>
      </c>
      <c r="EE179">
        <v>49</v>
      </c>
      <c r="EF179">
        <v>53</v>
      </c>
      <c r="EG179">
        <v>56</v>
      </c>
      <c r="EH179">
        <v>56</v>
      </c>
      <c r="EI179">
        <v>56</v>
      </c>
      <c r="EJ179">
        <v>56</v>
      </c>
      <c r="EK179">
        <v>56</v>
      </c>
      <c r="EL179">
        <v>56</v>
      </c>
      <c r="EM179">
        <v>55</v>
      </c>
      <c r="EN179">
        <v>55</v>
      </c>
      <c r="EO179">
        <v>54</v>
      </c>
      <c r="EP179">
        <v>53</v>
      </c>
      <c r="EQ179">
        <v>58</v>
      </c>
      <c r="ER179">
        <v>67</v>
      </c>
      <c r="ES179">
        <v>78</v>
      </c>
      <c r="ET179">
        <v>87</v>
      </c>
      <c r="EU179">
        <v>94</v>
      </c>
      <c r="EV179">
        <v>98</v>
      </c>
      <c r="EW179">
        <v>100</v>
      </c>
      <c r="EX179">
        <v>102</v>
      </c>
      <c r="EY179">
        <v>102</v>
      </c>
      <c r="EZ179">
        <v>104</v>
      </c>
      <c r="FA179">
        <v>111</v>
      </c>
      <c r="FB179">
        <v>118</v>
      </c>
      <c r="FC179">
        <v>121</v>
      </c>
      <c r="FD179">
        <v>118</v>
      </c>
      <c r="FE179">
        <v>114</v>
      </c>
      <c r="FF179">
        <v>105</v>
      </c>
      <c r="FG179">
        <v>90</v>
      </c>
      <c r="FH179">
        <v>160</v>
      </c>
      <c r="FI179">
        <v>113</v>
      </c>
      <c r="FJ179">
        <v>3</v>
      </c>
      <c r="FK179">
        <v>11</v>
      </c>
      <c r="FL179">
        <v>12</v>
      </c>
      <c r="FM179">
        <v>10</v>
      </c>
      <c r="FN179">
        <v>17</v>
      </c>
      <c r="FO179">
        <v>20</v>
      </c>
      <c r="FP179">
        <v>49</v>
      </c>
      <c r="FQ179">
        <v>60</v>
      </c>
      <c r="FR179">
        <v>55</v>
      </c>
      <c r="FS179">
        <v>123</v>
      </c>
      <c r="FT179">
        <v>220</v>
      </c>
      <c r="FU179">
        <v>214</v>
      </c>
      <c r="FV179">
        <v>210</v>
      </c>
      <c r="FW179">
        <v>209</v>
      </c>
      <c r="FX179">
        <v>208</v>
      </c>
      <c r="FY179">
        <v>206</v>
      </c>
      <c r="FZ179">
        <v>204</v>
      </c>
      <c r="GA179">
        <v>203</v>
      </c>
      <c r="GB179">
        <v>201</v>
      </c>
      <c r="GC179">
        <v>201</v>
      </c>
      <c r="GD179">
        <v>192</v>
      </c>
      <c r="GE179">
        <v>189</v>
      </c>
      <c r="GF179">
        <v>183</v>
      </c>
      <c r="GG179">
        <v>175</v>
      </c>
      <c r="GH179">
        <v>167</v>
      </c>
      <c r="GI179">
        <v>160</v>
      </c>
      <c r="GJ179">
        <v>154</v>
      </c>
      <c r="GK179">
        <v>151</v>
      </c>
      <c r="GL179">
        <v>146</v>
      </c>
      <c r="GM179">
        <v>158</v>
      </c>
      <c r="GN179">
        <v>175</v>
      </c>
      <c r="GO179">
        <v>187</v>
      </c>
      <c r="GP179">
        <v>193</v>
      </c>
      <c r="GQ179">
        <v>194</v>
      </c>
      <c r="GR179">
        <v>195</v>
      </c>
      <c r="GS179">
        <v>197</v>
      </c>
      <c r="GT179">
        <v>211</v>
      </c>
      <c r="GU179">
        <v>211</v>
      </c>
      <c r="GV179">
        <v>210</v>
      </c>
      <c r="GW179">
        <v>208</v>
      </c>
      <c r="GX179">
        <v>203</v>
      </c>
      <c r="GY179">
        <v>198</v>
      </c>
      <c r="GZ179">
        <v>192</v>
      </c>
      <c r="HA179">
        <v>188</v>
      </c>
      <c r="HB179">
        <v>181</v>
      </c>
      <c r="HC179">
        <v>187</v>
      </c>
      <c r="HD179">
        <v>111</v>
      </c>
    </row>
    <row r="180" spans="1:212" ht="32" customHeight="1" x14ac:dyDescent="0.35">
      <c r="A180" s="1">
        <v>178</v>
      </c>
      <c r="B180">
        <v>21</v>
      </c>
      <c r="C180">
        <v>32</v>
      </c>
      <c r="D180">
        <v>38</v>
      </c>
      <c r="E180">
        <v>33</v>
      </c>
      <c r="F180">
        <v>30</v>
      </c>
      <c r="G180">
        <v>33</v>
      </c>
      <c r="H180">
        <v>34</v>
      </c>
      <c r="I180">
        <v>31</v>
      </c>
      <c r="J180">
        <v>28</v>
      </c>
      <c r="K180">
        <v>28</v>
      </c>
      <c r="L180">
        <v>28</v>
      </c>
      <c r="M180">
        <v>29</v>
      </c>
      <c r="N180">
        <v>29</v>
      </c>
      <c r="O180">
        <v>30</v>
      </c>
      <c r="P180">
        <v>30</v>
      </c>
      <c r="Q180">
        <v>30</v>
      </c>
      <c r="R180">
        <v>31</v>
      </c>
      <c r="S180">
        <v>31</v>
      </c>
      <c r="T180">
        <v>31</v>
      </c>
      <c r="U180">
        <v>31</v>
      </c>
      <c r="V180">
        <v>31</v>
      </c>
      <c r="W180">
        <v>31</v>
      </c>
      <c r="X180">
        <v>31</v>
      </c>
      <c r="Y180">
        <v>31</v>
      </c>
      <c r="Z180">
        <v>28</v>
      </c>
      <c r="AA180">
        <v>27</v>
      </c>
      <c r="AB180">
        <v>29</v>
      </c>
      <c r="AC180">
        <v>32</v>
      </c>
      <c r="AD180">
        <v>27</v>
      </c>
      <c r="AE180">
        <v>19</v>
      </c>
      <c r="AF180">
        <v>22</v>
      </c>
      <c r="AG180">
        <v>30</v>
      </c>
      <c r="AH180">
        <v>29</v>
      </c>
      <c r="AI180">
        <v>29</v>
      </c>
      <c r="AJ180">
        <v>29</v>
      </c>
      <c r="AK180">
        <v>28</v>
      </c>
      <c r="AL180">
        <v>28</v>
      </c>
      <c r="AM180">
        <v>27</v>
      </c>
      <c r="AN180">
        <v>27</v>
      </c>
      <c r="AO180">
        <v>27</v>
      </c>
      <c r="AP180">
        <v>27</v>
      </c>
      <c r="AQ180">
        <v>27</v>
      </c>
      <c r="AR180">
        <v>27</v>
      </c>
      <c r="AS180">
        <v>27</v>
      </c>
      <c r="AT180">
        <v>27</v>
      </c>
      <c r="AU180">
        <v>27</v>
      </c>
      <c r="AV180">
        <v>27</v>
      </c>
      <c r="AW180">
        <v>27</v>
      </c>
      <c r="AX180">
        <v>28</v>
      </c>
      <c r="AY180">
        <v>28</v>
      </c>
      <c r="AZ180">
        <v>28</v>
      </c>
      <c r="BA180">
        <v>27</v>
      </c>
      <c r="BB180">
        <v>27</v>
      </c>
      <c r="BC180">
        <v>26</v>
      </c>
      <c r="BD180">
        <v>26</v>
      </c>
      <c r="BE180">
        <v>26</v>
      </c>
      <c r="BF180">
        <v>30</v>
      </c>
      <c r="BG180">
        <v>67</v>
      </c>
      <c r="BH180">
        <v>97</v>
      </c>
      <c r="BI180">
        <v>109</v>
      </c>
      <c r="BJ180">
        <v>111</v>
      </c>
      <c r="BK180">
        <v>101</v>
      </c>
      <c r="BL180">
        <v>101</v>
      </c>
      <c r="BM180">
        <v>116</v>
      </c>
      <c r="BN180">
        <v>141</v>
      </c>
      <c r="BO180">
        <v>164</v>
      </c>
      <c r="BP180">
        <v>173</v>
      </c>
      <c r="BQ180">
        <v>182</v>
      </c>
      <c r="BR180">
        <v>181</v>
      </c>
      <c r="BS180">
        <v>185</v>
      </c>
      <c r="BT180">
        <v>185</v>
      </c>
      <c r="BU180">
        <v>200</v>
      </c>
      <c r="BV180">
        <v>102</v>
      </c>
      <c r="BW180">
        <v>15</v>
      </c>
      <c r="BX180">
        <v>68</v>
      </c>
      <c r="BY180">
        <v>72</v>
      </c>
      <c r="BZ180">
        <v>66</v>
      </c>
      <c r="CA180">
        <v>71</v>
      </c>
      <c r="CB180">
        <v>68</v>
      </c>
      <c r="CC180">
        <v>72</v>
      </c>
      <c r="CD180">
        <v>66</v>
      </c>
      <c r="CE180">
        <v>62</v>
      </c>
      <c r="CF180">
        <v>56</v>
      </c>
      <c r="CG180">
        <v>53</v>
      </c>
      <c r="CH180">
        <v>54</v>
      </c>
      <c r="CI180">
        <v>60</v>
      </c>
      <c r="CJ180">
        <v>67</v>
      </c>
      <c r="CK180">
        <v>72</v>
      </c>
      <c r="CL180">
        <v>79</v>
      </c>
      <c r="CM180">
        <v>86</v>
      </c>
      <c r="CN180">
        <v>93</v>
      </c>
      <c r="CO180">
        <v>96</v>
      </c>
      <c r="CP180">
        <v>99</v>
      </c>
      <c r="CQ180">
        <v>102</v>
      </c>
      <c r="CR180">
        <v>100</v>
      </c>
      <c r="CS180">
        <v>95</v>
      </c>
      <c r="CT180">
        <v>94</v>
      </c>
      <c r="CU180">
        <v>103</v>
      </c>
      <c r="CV180">
        <v>105</v>
      </c>
      <c r="CW180">
        <v>111</v>
      </c>
      <c r="CX180">
        <v>122</v>
      </c>
      <c r="CY180">
        <v>124</v>
      </c>
      <c r="CZ180">
        <v>123</v>
      </c>
      <c r="DA180">
        <v>128</v>
      </c>
      <c r="DB180">
        <v>131</v>
      </c>
      <c r="DC180">
        <v>131</v>
      </c>
      <c r="DD180">
        <v>131</v>
      </c>
      <c r="DE180">
        <v>131</v>
      </c>
      <c r="DF180">
        <v>132</v>
      </c>
      <c r="DG180">
        <v>132</v>
      </c>
      <c r="DH180">
        <v>132</v>
      </c>
      <c r="DI180">
        <v>133</v>
      </c>
      <c r="DJ180">
        <v>135</v>
      </c>
      <c r="DK180">
        <v>133</v>
      </c>
      <c r="DL180">
        <v>130</v>
      </c>
      <c r="DM180">
        <v>125</v>
      </c>
      <c r="DN180">
        <v>120</v>
      </c>
      <c r="DO180">
        <v>116</v>
      </c>
      <c r="DP180">
        <v>112</v>
      </c>
      <c r="DQ180">
        <v>110</v>
      </c>
      <c r="DR180">
        <v>131</v>
      </c>
      <c r="DS180">
        <v>113</v>
      </c>
      <c r="DT180">
        <v>95</v>
      </c>
      <c r="DU180">
        <v>91</v>
      </c>
      <c r="DV180">
        <v>96</v>
      </c>
      <c r="DW180">
        <v>94</v>
      </c>
      <c r="DX180">
        <v>77</v>
      </c>
      <c r="DY180">
        <v>61</v>
      </c>
      <c r="DZ180">
        <v>50</v>
      </c>
      <c r="EA180">
        <v>47</v>
      </c>
      <c r="EB180">
        <v>44</v>
      </c>
      <c r="EC180">
        <v>43</v>
      </c>
      <c r="ED180">
        <v>45</v>
      </c>
      <c r="EE180">
        <v>49</v>
      </c>
      <c r="EF180">
        <v>55</v>
      </c>
      <c r="EG180">
        <v>59</v>
      </c>
      <c r="EH180">
        <v>62</v>
      </c>
      <c r="EI180">
        <v>62</v>
      </c>
      <c r="EJ180">
        <v>60</v>
      </c>
      <c r="EK180">
        <v>59</v>
      </c>
      <c r="EL180">
        <v>58</v>
      </c>
      <c r="EM180">
        <v>57</v>
      </c>
      <c r="EN180">
        <v>56</v>
      </c>
      <c r="EO180">
        <v>56</v>
      </c>
      <c r="EP180">
        <v>58</v>
      </c>
      <c r="EQ180">
        <v>63</v>
      </c>
      <c r="ER180">
        <v>71</v>
      </c>
      <c r="ES180">
        <v>81</v>
      </c>
      <c r="ET180">
        <v>90</v>
      </c>
      <c r="EU180">
        <v>97</v>
      </c>
      <c r="EV180">
        <v>101</v>
      </c>
      <c r="EW180">
        <v>102</v>
      </c>
      <c r="EX180">
        <v>105</v>
      </c>
      <c r="EY180">
        <v>104</v>
      </c>
      <c r="EZ180">
        <v>106</v>
      </c>
      <c r="FA180">
        <v>112</v>
      </c>
      <c r="FB180">
        <v>119</v>
      </c>
      <c r="FC180">
        <v>122</v>
      </c>
      <c r="FD180">
        <v>119</v>
      </c>
      <c r="FE180">
        <v>115</v>
      </c>
      <c r="FF180">
        <v>104</v>
      </c>
      <c r="FG180">
        <v>90</v>
      </c>
      <c r="FH180">
        <v>166</v>
      </c>
      <c r="FI180">
        <v>117</v>
      </c>
      <c r="FJ180">
        <v>8</v>
      </c>
      <c r="FK180">
        <v>20</v>
      </c>
      <c r="FL180">
        <v>11</v>
      </c>
      <c r="FM180">
        <v>18</v>
      </c>
      <c r="FN180">
        <v>14</v>
      </c>
      <c r="FO180">
        <v>12</v>
      </c>
      <c r="FP180">
        <v>44</v>
      </c>
      <c r="FQ180">
        <v>61</v>
      </c>
      <c r="FR180">
        <v>52</v>
      </c>
      <c r="FS180">
        <v>91</v>
      </c>
      <c r="FT180">
        <v>213</v>
      </c>
      <c r="FU180">
        <v>221</v>
      </c>
      <c r="FV180">
        <v>218</v>
      </c>
      <c r="FW180">
        <v>217</v>
      </c>
      <c r="FX180">
        <v>216</v>
      </c>
      <c r="FY180">
        <v>215</v>
      </c>
      <c r="FZ180">
        <v>214</v>
      </c>
      <c r="GA180">
        <v>212</v>
      </c>
      <c r="GB180">
        <v>211</v>
      </c>
      <c r="GC180">
        <v>211</v>
      </c>
      <c r="GD180">
        <v>198</v>
      </c>
      <c r="GE180">
        <v>196</v>
      </c>
      <c r="GF180">
        <v>191</v>
      </c>
      <c r="GG180">
        <v>186</v>
      </c>
      <c r="GH180">
        <v>180</v>
      </c>
      <c r="GI180">
        <v>175</v>
      </c>
      <c r="GJ180">
        <v>171</v>
      </c>
      <c r="GK180">
        <v>169</v>
      </c>
      <c r="GL180">
        <v>191</v>
      </c>
      <c r="GM180">
        <v>201</v>
      </c>
      <c r="GN180">
        <v>214</v>
      </c>
      <c r="GO180">
        <v>222</v>
      </c>
      <c r="GP180">
        <v>223</v>
      </c>
      <c r="GQ180">
        <v>221</v>
      </c>
      <c r="GR180">
        <v>221</v>
      </c>
      <c r="GS180">
        <v>221</v>
      </c>
      <c r="GT180">
        <v>222</v>
      </c>
      <c r="GU180">
        <v>223</v>
      </c>
      <c r="GV180">
        <v>223</v>
      </c>
      <c r="GW180">
        <v>222</v>
      </c>
      <c r="GX180">
        <v>220</v>
      </c>
      <c r="GY180">
        <v>215</v>
      </c>
      <c r="GZ180">
        <v>211</v>
      </c>
      <c r="HA180">
        <v>208</v>
      </c>
      <c r="HB180">
        <v>199</v>
      </c>
      <c r="HC180">
        <v>204</v>
      </c>
      <c r="HD180">
        <v>127</v>
      </c>
    </row>
    <row r="181" spans="1:212" ht="32" customHeight="1" x14ac:dyDescent="0.35">
      <c r="A181" s="1">
        <v>179</v>
      </c>
      <c r="B181">
        <v>21</v>
      </c>
      <c r="C181">
        <v>32</v>
      </c>
      <c r="D181">
        <v>38</v>
      </c>
      <c r="E181">
        <v>33</v>
      </c>
      <c r="F181">
        <v>30</v>
      </c>
      <c r="G181">
        <v>33</v>
      </c>
      <c r="H181">
        <v>34</v>
      </c>
      <c r="I181">
        <v>31</v>
      </c>
      <c r="J181">
        <v>28</v>
      </c>
      <c r="K181">
        <v>28</v>
      </c>
      <c r="L181">
        <v>28</v>
      </c>
      <c r="M181">
        <v>29</v>
      </c>
      <c r="N181">
        <v>29</v>
      </c>
      <c r="O181">
        <v>30</v>
      </c>
      <c r="P181">
        <v>30</v>
      </c>
      <c r="Q181">
        <v>30</v>
      </c>
      <c r="R181">
        <v>31</v>
      </c>
      <c r="S181">
        <v>31</v>
      </c>
      <c r="T181">
        <v>31</v>
      </c>
      <c r="U181">
        <v>31</v>
      </c>
      <c r="V181">
        <v>31</v>
      </c>
      <c r="W181">
        <v>31</v>
      </c>
      <c r="X181">
        <v>31</v>
      </c>
      <c r="Y181">
        <v>31</v>
      </c>
      <c r="Z181">
        <v>28</v>
      </c>
      <c r="AA181">
        <v>27</v>
      </c>
      <c r="AB181">
        <v>29</v>
      </c>
      <c r="AC181">
        <v>32</v>
      </c>
      <c r="AD181">
        <v>27</v>
      </c>
      <c r="AE181">
        <v>19</v>
      </c>
      <c r="AF181">
        <v>22</v>
      </c>
      <c r="AG181">
        <v>30</v>
      </c>
      <c r="AH181">
        <v>29</v>
      </c>
      <c r="AI181">
        <v>29</v>
      </c>
      <c r="AJ181">
        <v>29</v>
      </c>
      <c r="AK181">
        <v>28</v>
      </c>
      <c r="AL181">
        <v>28</v>
      </c>
      <c r="AM181">
        <v>27</v>
      </c>
      <c r="AN181">
        <v>27</v>
      </c>
      <c r="AO181">
        <v>27</v>
      </c>
      <c r="AP181">
        <v>27</v>
      </c>
      <c r="AQ181">
        <v>27</v>
      </c>
      <c r="AR181">
        <v>27</v>
      </c>
      <c r="AS181">
        <v>27</v>
      </c>
      <c r="AT181">
        <v>27</v>
      </c>
      <c r="AU181">
        <v>27</v>
      </c>
      <c r="AV181">
        <v>27</v>
      </c>
      <c r="AW181">
        <v>27</v>
      </c>
      <c r="AX181">
        <v>28</v>
      </c>
      <c r="AY181">
        <v>28</v>
      </c>
      <c r="AZ181">
        <v>28</v>
      </c>
      <c r="BA181">
        <v>27</v>
      </c>
      <c r="BB181">
        <v>27</v>
      </c>
      <c r="BC181">
        <v>26</v>
      </c>
      <c r="BD181">
        <v>26</v>
      </c>
      <c r="BE181">
        <v>26</v>
      </c>
      <c r="BF181">
        <v>31</v>
      </c>
      <c r="BG181">
        <v>68</v>
      </c>
      <c r="BH181">
        <v>99</v>
      </c>
      <c r="BI181">
        <v>112</v>
      </c>
      <c r="BJ181">
        <v>114</v>
      </c>
      <c r="BK181">
        <v>104</v>
      </c>
      <c r="BL181">
        <v>102</v>
      </c>
      <c r="BM181">
        <v>116</v>
      </c>
      <c r="BN181">
        <v>137</v>
      </c>
      <c r="BO181">
        <v>162</v>
      </c>
      <c r="BP181">
        <v>169</v>
      </c>
      <c r="BQ181">
        <v>177</v>
      </c>
      <c r="BR181">
        <v>181</v>
      </c>
      <c r="BS181">
        <v>185</v>
      </c>
      <c r="BT181">
        <v>191</v>
      </c>
      <c r="BU181">
        <v>193</v>
      </c>
      <c r="BV181">
        <v>51</v>
      </c>
      <c r="BW181">
        <v>1</v>
      </c>
      <c r="BX181">
        <v>70</v>
      </c>
      <c r="BY181">
        <v>78</v>
      </c>
      <c r="BZ181">
        <v>69</v>
      </c>
      <c r="CA181">
        <v>74</v>
      </c>
      <c r="CB181">
        <v>62</v>
      </c>
      <c r="CC181">
        <v>71</v>
      </c>
      <c r="CD181">
        <v>67</v>
      </c>
      <c r="CE181">
        <v>64</v>
      </c>
      <c r="CF181">
        <v>60</v>
      </c>
      <c r="CG181">
        <v>56</v>
      </c>
      <c r="CH181">
        <v>55</v>
      </c>
      <c r="CI181">
        <v>56</v>
      </c>
      <c r="CJ181">
        <v>59</v>
      </c>
      <c r="CK181">
        <v>62</v>
      </c>
      <c r="CL181">
        <v>72</v>
      </c>
      <c r="CM181">
        <v>82</v>
      </c>
      <c r="CN181">
        <v>88</v>
      </c>
      <c r="CO181">
        <v>87</v>
      </c>
      <c r="CP181">
        <v>90</v>
      </c>
      <c r="CQ181">
        <v>98</v>
      </c>
      <c r="CR181">
        <v>98</v>
      </c>
      <c r="CS181">
        <v>91</v>
      </c>
      <c r="CT181">
        <v>91</v>
      </c>
      <c r="CU181">
        <v>95</v>
      </c>
      <c r="CV181">
        <v>98</v>
      </c>
      <c r="CW181">
        <v>102</v>
      </c>
      <c r="CX181">
        <v>109</v>
      </c>
      <c r="CY181">
        <v>112</v>
      </c>
      <c r="CZ181">
        <v>114</v>
      </c>
      <c r="DA181">
        <v>117</v>
      </c>
      <c r="DB181">
        <v>122</v>
      </c>
      <c r="DC181">
        <v>122</v>
      </c>
      <c r="DD181">
        <v>123</v>
      </c>
      <c r="DE181">
        <v>123</v>
      </c>
      <c r="DF181">
        <v>123</v>
      </c>
      <c r="DG181">
        <v>124</v>
      </c>
      <c r="DH181">
        <v>124</v>
      </c>
      <c r="DI181">
        <v>124</v>
      </c>
      <c r="DJ181">
        <v>128</v>
      </c>
      <c r="DK181">
        <v>126</v>
      </c>
      <c r="DL181">
        <v>123</v>
      </c>
      <c r="DM181">
        <v>119</v>
      </c>
      <c r="DN181">
        <v>115</v>
      </c>
      <c r="DO181">
        <v>111</v>
      </c>
      <c r="DP181">
        <v>109</v>
      </c>
      <c r="DQ181">
        <v>107</v>
      </c>
      <c r="DR181">
        <v>102</v>
      </c>
      <c r="DS181">
        <v>98</v>
      </c>
      <c r="DT181">
        <v>92</v>
      </c>
      <c r="DU181">
        <v>87</v>
      </c>
      <c r="DV181">
        <v>81</v>
      </c>
      <c r="DW181">
        <v>71</v>
      </c>
      <c r="DX181">
        <v>58</v>
      </c>
      <c r="DY181">
        <v>49</v>
      </c>
      <c r="DZ181">
        <v>52</v>
      </c>
      <c r="EA181">
        <v>51</v>
      </c>
      <c r="EB181">
        <v>49</v>
      </c>
      <c r="EC181">
        <v>49</v>
      </c>
      <c r="ED181">
        <v>52</v>
      </c>
      <c r="EE181">
        <v>56</v>
      </c>
      <c r="EF181">
        <v>61</v>
      </c>
      <c r="EG181">
        <v>64</v>
      </c>
      <c r="EH181">
        <v>64</v>
      </c>
      <c r="EI181">
        <v>62</v>
      </c>
      <c r="EJ181">
        <v>60</v>
      </c>
      <c r="EK181">
        <v>57</v>
      </c>
      <c r="EL181">
        <v>55</v>
      </c>
      <c r="EM181">
        <v>55</v>
      </c>
      <c r="EN181">
        <v>56</v>
      </c>
      <c r="EO181">
        <v>57</v>
      </c>
      <c r="EP181">
        <v>64</v>
      </c>
      <c r="EQ181">
        <v>69</v>
      </c>
      <c r="ER181">
        <v>77</v>
      </c>
      <c r="ES181">
        <v>86</v>
      </c>
      <c r="ET181">
        <v>94</v>
      </c>
      <c r="EU181">
        <v>100</v>
      </c>
      <c r="EV181">
        <v>104</v>
      </c>
      <c r="EW181">
        <v>105</v>
      </c>
      <c r="EX181">
        <v>108</v>
      </c>
      <c r="EY181">
        <v>107</v>
      </c>
      <c r="EZ181">
        <v>109</v>
      </c>
      <c r="FA181">
        <v>114</v>
      </c>
      <c r="FB181">
        <v>121</v>
      </c>
      <c r="FC181">
        <v>123</v>
      </c>
      <c r="FD181">
        <v>119</v>
      </c>
      <c r="FE181">
        <v>115</v>
      </c>
      <c r="FF181">
        <v>96</v>
      </c>
      <c r="FG181">
        <v>90</v>
      </c>
      <c r="FH181">
        <v>163</v>
      </c>
      <c r="FI181">
        <v>111</v>
      </c>
      <c r="FJ181">
        <v>11</v>
      </c>
      <c r="FK181">
        <v>28</v>
      </c>
      <c r="FL181">
        <v>10</v>
      </c>
      <c r="FM181">
        <v>16</v>
      </c>
      <c r="FN181">
        <v>16</v>
      </c>
      <c r="FO181">
        <v>9</v>
      </c>
      <c r="FP181">
        <v>43</v>
      </c>
      <c r="FQ181">
        <v>65</v>
      </c>
      <c r="FR181">
        <v>51</v>
      </c>
      <c r="FS181">
        <v>64</v>
      </c>
      <c r="FT181">
        <v>201</v>
      </c>
      <c r="FU181">
        <v>230</v>
      </c>
      <c r="FV181">
        <v>234</v>
      </c>
      <c r="FW181">
        <v>234</v>
      </c>
      <c r="FX181">
        <v>233</v>
      </c>
      <c r="FY181">
        <v>232</v>
      </c>
      <c r="FZ181">
        <v>232</v>
      </c>
      <c r="GA181">
        <v>231</v>
      </c>
      <c r="GB181">
        <v>230</v>
      </c>
      <c r="GC181">
        <v>230</v>
      </c>
      <c r="GD181">
        <v>236</v>
      </c>
      <c r="GE181">
        <v>235</v>
      </c>
      <c r="GF181">
        <v>232</v>
      </c>
      <c r="GG181">
        <v>229</v>
      </c>
      <c r="GH181">
        <v>225</v>
      </c>
      <c r="GI181">
        <v>222</v>
      </c>
      <c r="GJ181">
        <v>219</v>
      </c>
      <c r="GK181">
        <v>218</v>
      </c>
      <c r="GL181">
        <v>218</v>
      </c>
      <c r="GM181">
        <v>226</v>
      </c>
      <c r="GN181">
        <v>235</v>
      </c>
      <c r="GO181">
        <v>239</v>
      </c>
      <c r="GP181">
        <v>236</v>
      </c>
      <c r="GQ181">
        <v>231</v>
      </c>
      <c r="GR181">
        <v>229</v>
      </c>
      <c r="GS181">
        <v>229</v>
      </c>
      <c r="GT181">
        <v>229</v>
      </c>
      <c r="GU181">
        <v>230</v>
      </c>
      <c r="GV181">
        <v>232</v>
      </c>
      <c r="GW181">
        <v>232</v>
      </c>
      <c r="GX181">
        <v>231</v>
      </c>
      <c r="GY181">
        <v>228</v>
      </c>
      <c r="GZ181">
        <v>225</v>
      </c>
      <c r="HA181">
        <v>223</v>
      </c>
      <c r="HB181">
        <v>213</v>
      </c>
      <c r="HC181">
        <v>216</v>
      </c>
      <c r="HD181">
        <v>138</v>
      </c>
    </row>
    <row r="182" spans="1:212" ht="32" customHeight="1" x14ac:dyDescent="0.35">
      <c r="A182" s="1">
        <v>180</v>
      </c>
      <c r="B182">
        <v>21</v>
      </c>
      <c r="C182">
        <v>32</v>
      </c>
      <c r="D182">
        <v>38</v>
      </c>
      <c r="E182">
        <v>33</v>
      </c>
      <c r="F182">
        <v>30</v>
      </c>
      <c r="G182">
        <v>33</v>
      </c>
      <c r="H182">
        <v>34</v>
      </c>
      <c r="I182">
        <v>31</v>
      </c>
      <c r="J182">
        <v>28</v>
      </c>
      <c r="K182">
        <v>28</v>
      </c>
      <c r="L182">
        <v>28</v>
      </c>
      <c r="M182">
        <v>29</v>
      </c>
      <c r="N182">
        <v>29</v>
      </c>
      <c r="O182">
        <v>30</v>
      </c>
      <c r="P182">
        <v>30</v>
      </c>
      <c r="Q182">
        <v>30</v>
      </c>
      <c r="R182">
        <v>31</v>
      </c>
      <c r="S182">
        <v>31</v>
      </c>
      <c r="T182">
        <v>31</v>
      </c>
      <c r="U182">
        <v>31</v>
      </c>
      <c r="V182">
        <v>31</v>
      </c>
      <c r="W182">
        <v>31</v>
      </c>
      <c r="X182">
        <v>31</v>
      </c>
      <c r="Y182">
        <v>31</v>
      </c>
      <c r="Z182">
        <v>28</v>
      </c>
      <c r="AA182">
        <v>27</v>
      </c>
      <c r="AB182">
        <v>29</v>
      </c>
      <c r="AC182">
        <v>32</v>
      </c>
      <c r="AD182">
        <v>27</v>
      </c>
      <c r="AE182">
        <v>19</v>
      </c>
      <c r="AF182">
        <v>22</v>
      </c>
      <c r="AG182">
        <v>30</v>
      </c>
      <c r="AH182">
        <v>29</v>
      </c>
      <c r="AI182">
        <v>29</v>
      </c>
      <c r="AJ182">
        <v>29</v>
      </c>
      <c r="AK182">
        <v>28</v>
      </c>
      <c r="AL182">
        <v>28</v>
      </c>
      <c r="AM182">
        <v>27</v>
      </c>
      <c r="AN182">
        <v>27</v>
      </c>
      <c r="AO182">
        <v>27</v>
      </c>
      <c r="AP182">
        <v>27</v>
      </c>
      <c r="AQ182">
        <v>27</v>
      </c>
      <c r="AR182">
        <v>27</v>
      </c>
      <c r="AS182">
        <v>27</v>
      </c>
      <c r="AT182">
        <v>27</v>
      </c>
      <c r="AU182">
        <v>27</v>
      </c>
      <c r="AV182">
        <v>27</v>
      </c>
      <c r="AW182">
        <v>27</v>
      </c>
      <c r="AX182">
        <v>28</v>
      </c>
      <c r="AY182">
        <v>28</v>
      </c>
      <c r="AZ182">
        <v>28</v>
      </c>
      <c r="BA182">
        <v>27</v>
      </c>
      <c r="BB182">
        <v>27</v>
      </c>
      <c r="BC182">
        <v>26</v>
      </c>
      <c r="BD182">
        <v>26</v>
      </c>
      <c r="BE182">
        <v>26</v>
      </c>
      <c r="BF182">
        <v>31</v>
      </c>
      <c r="BG182">
        <v>70</v>
      </c>
      <c r="BH182">
        <v>102</v>
      </c>
      <c r="BI182">
        <v>116</v>
      </c>
      <c r="BJ182">
        <v>118</v>
      </c>
      <c r="BK182">
        <v>106</v>
      </c>
      <c r="BL182">
        <v>103</v>
      </c>
      <c r="BM182">
        <v>117</v>
      </c>
      <c r="BN182">
        <v>136</v>
      </c>
      <c r="BO182">
        <v>160</v>
      </c>
      <c r="BP182">
        <v>171</v>
      </c>
      <c r="BQ182">
        <v>182</v>
      </c>
      <c r="BR182">
        <v>192</v>
      </c>
      <c r="BS182">
        <v>195</v>
      </c>
      <c r="BT182">
        <v>188</v>
      </c>
      <c r="BU182">
        <v>149</v>
      </c>
      <c r="BV182">
        <v>27</v>
      </c>
      <c r="BW182">
        <v>2</v>
      </c>
      <c r="BX182">
        <v>68</v>
      </c>
      <c r="BY182">
        <v>84</v>
      </c>
      <c r="BZ182">
        <v>74</v>
      </c>
      <c r="CA182">
        <v>73</v>
      </c>
      <c r="CB182">
        <v>59</v>
      </c>
      <c r="CC182">
        <v>68</v>
      </c>
      <c r="CD182">
        <v>66</v>
      </c>
      <c r="CE182">
        <v>64</v>
      </c>
      <c r="CF182">
        <v>62</v>
      </c>
      <c r="CG182">
        <v>58</v>
      </c>
      <c r="CH182">
        <v>56</v>
      </c>
      <c r="CI182">
        <v>54</v>
      </c>
      <c r="CJ182">
        <v>54</v>
      </c>
      <c r="CK182">
        <v>54</v>
      </c>
      <c r="CL182">
        <v>66</v>
      </c>
      <c r="CM182">
        <v>75</v>
      </c>
      <c r="CN182">
        <v>80</v>
      </c>
      <c r="CO182">
        <v>79</v>
      </c>
      <c r="CP182">
        <v>83</v>
      </c>
      <c r="CQ182">
        <v>93</v>
      </c>
      <c r="CR182">
        <v>94</v>
      </c>
      <c r="CS182">
        <v>88</v>
      </c>
      <c r="CT182">
        <v>90</v>
      </c>
      <c r="CU182">
        <v>89</v>
      </c>
      <c r="CV182">
        <v>92</v>
      </c>
      <c r="CW182">
        <v>96</v>
      </c>
      <c r="CX182">
        <v>97</v>
      </c>
      <c r="CY182">
        <v>102</v>
      </c>
      <c r="CZ182">
        <v>106</v>
      </c>
      <c r="DA182">
        <v>106</v>
      </c>
      <c r="DB182">
        <v>113</v>
      </c>
      <c r="DC182">
        <v>113</v>
      </c>
      <c r="DD182">
        <v>114</v>
      </c>
      <c r="DE182">
        <v>114</v>
      </c>
      <c r="DF182">
        <v>114</v>
      </c>
      <c r="DG182">
        <v>115</v>
      </c>
      <c r="DH182">
        <v>115</v>
      </c>
      <c r="DI182">
        <v>115</v>
      </c>
      <c r="DJ182">
        <v>116</v>
      </c>
      <c r="DK182">
        <v>115</v>
      </c>
      <c r="DL182">
        <v>114</v>
      </c>
      <c r="DM182">
        <v>112</v>
      </c>
      <c r="DN182">
        <v>110</v>
      </c>
      <c r="DO182">
        <v>109</v>
      </c>
      <c r="DP182">
        <v>108</v>
      </c>
      <c r="DQ182">
        <v>107</v>
      </c>
      <c r="DR182">
        <v>81</v>
      </c>
      <c r="DS182">
        <v>83</v>
      </c>
      <c r="DT182">
        <v>82</v>
      </c>
      <c r="DU182">
        <v>75</v>
      </c>
      <c r="DV182">
        <v>64</v>
      </c>
      <c r="DW182">
        <v>54</v>
      </c>
      <c r="DX182">
        <v>49</v>
      </c>
      <c r="DY182">
        <v>49</v>
      </c>
      <c r="DZ182">
        <v>59</v>
      </c>
      <c r="EA182">
        <v>58</v>
      </c>
      <c r="EB182">
        <v>57</v>
      </c>
      <c r="EC182">
        <v>56</v>
      </c>
      <c r="ED182">
        <v>57</v>
      </c>
      <c r="EE182">
        <v>59</v>
      </c>
      <c r="EF182">
        <v>61</v>
      </c>
      <c r="EG182">
        <v>63</v>
      </c>
      <c r="EH182">
        <v>62</v>
      </c>
      <c r="EI182">
        <v>59</v>
      </c>
      <c r="EJ182">
        <v>55</v>
      </c>
      <c r="EK182">
        <v>52</v>
      </c>
      <c r="EL182">
        <v>52</v>
      </c>
      <c r="EM182">
        <v>53</v>
      </c>
      <c r="EN182">
        <v>55</v>
      </c>
      <c r="EO182">
        <v>57</v>
      </c>
      <c r="EP182">
        <v>70</v>
      </c>
      <c r="EQ182">
        <v>75</v>
      </c>
      <c r="ER182">
        <v>83</v>
      </c>
      <c r="ES182">
        <v>91</v>
      </c>
      <c r="ET182">
        <v>99</v>
      </c>
      <c r="EU182">
        <v>104</v>
      </c>
      <c r="EV182">
        <v>107</v>
      </c>
      <c r="EW182">
        <v>108</v>
      </c>
      <c r="EX182">
        <v>112</v>
      </c>
      <c r="EY182">
        <v>111</v>
      </c>
      <c r="EZ182">
        <v>112</v>
      </c>
      <c r="FA182">
        <v>117</v>
      </c>
      <c r="FB182">
        <v>122</v>
      </c>
      <c r="FC182">
        <v>124</v>
      </c>
      <c r="FD182">
        <v>120</v>
      </c>
      <c r="FE182">
        <v>115</v>
      </c>
      <c r="FF182">
        <v>99</v>
      </c>
      <c r="FG182">
        <v>98</v>
      </c>
      <c r="FH182">
        <v>149</v>
      </c>
      <c r="FI182">
        <v>95</v>
      </c>
      <c r="FJ182">
        <v>11</v>
      </c>
      <c r="FK182">
        <v>31</v>
      </c>
      <c r="FL182">
        <v>18</v>
      </c>
      <c r="FM182">
        <v>20</v>
      </c>
      <c r="FN182">
        <v>20</v>
      </c>
      <c r="FO182">
        <v>11</v>
      </c>
      <c r="FP182">
        <v>47</v>
      </c>
      <c r="FQ182">
        <v>70</v>
      </c>
      <c r="FR182">
        <v>53</v>
      </c>
      <c r="FS182">
        <v>49</v>
      </c>
      <c r="FT182">
        <v>181</v>
      </c>
      <c r="FU182">
        <v>235</v>
      </c>
      <c r="FV182">
        <v>241</v>
      </c>
      <c r="FW182">
        <v>241</v>
      </c>
      <c r="FX182">
        <v>241</v>
      </c>
      <c r="FY182">
        <v>241</v>
      </c>
      <c r="FZ182">
        <v>241</v>
      </c>
      <c r="GA182">
        <v>241</v>
      </c>
      <c r="GB182">
        <v>241</v>
      </c>
      <c r="GC182">
        <v>241</v>
      </c>
      <c r="GD182">
        <v>234</v>
      </c>
      <c r="GE182">
        <v>233</v>
      </c>
      <c r="GF182">
        <v>232</v>
      </c>
      <c r="GG182">
        <v>230</v>
      </c>
      <c r="GH182">
        <v>227</v>
      </c>
      <c r="GI182">
        <v>225</v>
      </c>
      <c r="GJ182">
        <v>224</v>
      </c>
      <c r="GK182">
        <v>223</v>
      </c>
      <c r="GL182">
        <v>226</v>
      </c>
      <c r="GM182">
        <v>233</v>
      </c>
      <c r="GN182">
        <v>239</v>
      </c>
      <c r="GO182">
        <v>239</v>
      </c>
      <c r="GP182">
        <v>235</v>
      </c>
      <c r="GQ182">
        <v>229</v>
      </c>
      <c r="GR182">
        <v>227</v>
      </c>
      <c r="GS182">
        <v>227</v>
      </c>
      <c r="GT182">
        <v>231</v>
      </c>
      <c r="GU182">
        <v>232</v>
      </c>
      <c r="GV182">
        <v>235</v>
      </c>
      <c r="GW182">
        <v>236</v>
      </c>
      <c r="GX182">
        <v>235</v>
      </c>
      <c r="GY182">
        <v>233</v>
      </c>
      <c r="GZ182">
        <v>230</v>
      </c>
      <c r="HA182">
        <v>228</v>
      </c>
      <c r="HB182">
        <v>220</v>
      </c>
      <c r="HC182">
        <v>222</v>
      </c>
      <c r="HD182">
        <v>142</v>
      </c>
    </row>
    <row r="183" spans="1:212" ht="32" customHeight="1" x14ac:dyDescent="0.35">
      <c r="A183" s="1">
        <v>181</v>
      </c>
      <c r="B183">
        <v>21</v>
      </c>
      <c r="C183">
        <v>32</v>
      </c>
      <c r="D183">
        <v>38</v>
      </c>
      <c r="E183">
        <v>33</v>
      </c>
      <c r="F183">
        <v>30</v>
      </c>
      <c r="G183">
        <v>33</v>
      </c>
      <c r="H183">
        <v>34</v>
      </c>
      <c r="I183">
        <v>31</v>
      </c>
      <c r="J183">
        <v>28</v>
      </c>
      <c r="K183">
        <v>28</v>
      </c>
      <c r="L183">
        <v>28</v>
      </c>
      <c r="M183">
        <v>29</v>
      </c>
      <c r="N183">
        <v>29</v>
      </c>
      <c r="O183">
        <v>30</v>
      </c>
      <c r="P183">
        <v>30</v>
      </c>
      <c r="Q183">
        <v>30</v>
      </c>
      <c r="R183">
        <v>31</v>
      </c>
      <c r="S183">
        <v>31</v>
      </c>
      <c r="T183">
        <v>31</v>
      </c>
      <c r="U183">
        <v>31</v>
      </c>
      <c r="V183">
        <v>31</v>
      </c>
      <c r="W183">
        <v>31</v>
      </c>
      <c r="X183">
        <v>31</v>
      </c>
      <c r="Y183">
        <v>31</v>
      </c>
      <c r="Z183">
        <v>28</v>
      </c>
      <c r="AA183">
        <v>27</v>
      </c>
      <c r="AB183">
        <v>29</v>
      </c>
      <c r="AC183">
        <v>32</v>
      </c>
      <c r="AD183">
        <v>27</v>
      </c>
      <c r="AE183">
        <v>19</v>
      </c>
      <c r="AF183">
        <v>22</v>
      </c>
      <c r="AG183">
        <v>30</v>
      </c>
      <c r="AH183">
        <v>29</v>
      </c>
      <c r="AI183">
        <v>29</v>
      </c>
      <c r="AJ183">
        <v>29</v>
      </c>
      <c r="AK183">
        <v>28</v>
      </c>
      <c r="AL183">
        <v>28</v>
      </c>
      <c r="AM183">
        <v>27</v>
      </c>
      <c r="AN183">
        <v>27</v>
      </c>
      <c r="AO183">
        <v>27</v>
      </c>
      <c r="AP183">
        <v>27</v>
      </c>
      <c r="AQ183">
        <v>27</v>
      </c>
      <c r="AR183">
        <v>27</v>
      </c>
      <c r="AS183">
        <v>27</v>
      </c>
      <c r="AT183">
        <v>27</v>
      </c>
      <c r="AU183">
        <v>27</v>
      </c>
      <c r="AV183">
        <v>27</v>
      </c>
      <c r="AW183">
        <v>27</v>
      </c>
      <c r="AX183">
        <v>28</v>
      </c>
      <c r="AY183">
        <v>28</v>
      </c>
      <c r="AZ183">
        <v>28</v>
      </c>
      <c r="BA183">
        <v>27</v>
      </c>
      <c r="BB183">
        <v>27</v>
      </c>
      <c r="BC183">
        <v>26</v>
      </c>
      <c r="BD183">
        <v>26</v>
      </c>
      <c r="BE183">
        <v>26</v>
      </c>
      <c r="BF183">
        <v>31</v>
      </c>
      <c r="BG183">
        <v>71</v>
      </c>
      <c r="BH183">
        <v>104</v>
      </c>
      <c r="BI183">
        <v>119</v>
      </c>
      <c r="BJ183">
        <v>121</v>
      </c>
      <c r="BK183">
        <v>109</v>
      </c>
      <c r="BL183">
        <v>104</v>
      </c>
      <c r="BM183">
        <v>117</v>
      </c>
      <c r="BN183">
        <v>130</v>
      </c>
      <c r="BO183">
        <v>157</v>
      </c>
      <c r="BP183">
        <v>175</v>
      </c>
      <c r="BQ183">
        <v>176</v>
      </c>
      <c r="BR183">
        <v>175</v>
      </c>
      <c r="BS183">
        <v>180</v>
      </c>
      <c r="BT183">
        <v>178</v>
      </c>
      <c r="BU183">
        <v>108</v>
      </c>
      <c r="BV183">
        <v>24</v>
      </c>
      <c r="BW183">
        <v>11</v>
      </c>
      <c r="BX183">
        <v>54</v>
      </c>
      <c r="BY183">
        <v>84</v>
      </c>
      <c r="BZ183">
        <v>80</v>
      </c>
      <c r="CA183">
        <v>70</v>
      </c>
      <c r="CB183">
        <v>62</v>
      </c>
      <c r="CC183">
        <v>67</v>
      </c>
      <c r="CD183">
        <v>62</v>
      </c>
      <c r="CE183">
        <v>62</v>
      </c>
      <c r="CF183">
        <v>62</v>
      </c>
      <c r="CG183">
        <v>60</v>
      </c>
      <c r="CH183">
        <v>58</v>
      </c>
      <c r="CI183">
        <v>54</v>
      </c>
      <c r="CJ183">
        <v>51</v>
      </c>
      <c r="CK183">
        <v>49</v>
      </c>
      <c r="CL183">
        <v>58</v>
      </c>
      <c r="CM183">
        <v>63</v>
      </c>
      <c r="CN183">
        <v>67</v>
      </c>
      <c r="CO183">
        <v>70</v>
      </c>
      <c r="CP183">
        <v>75</v>
      </c>
      <c r="CQ183">
        <v>82</v>
      </c>
      <c r="CR183">
        <v>85</v>
      </c>
      <c r="CS183">
        <v>84</v>
      </c>
      <c r="CT183">
        <v>87</v>
      </c>
      <c r="CU183">
        <v>82</v>
      </c>
      <c r="CV183">
        <v>85</v>
      </c>
      <c r="CW183">
        <v>87</v>
      </c>
      <c r="CX183">
        <v>85</v>
      </c>
      <c r="CY183">
        <v>90</v>
      </c>
      <c r="CZ183">
        <v>97</v>
      </c>
      <c r="DA183">
        <v>94</v>
      </c>
      <c r="DB183">
        <v>101</v>
      </c>
      <c r="DC183">
        <v>101</v>
      </c>
      <c r="DD183">
        <v>102</v>
      </c>
      <c r="DE183">
        <v>102</v>
      </c>
      <c r="DF183">
        <v>102</v>
      </c>
      <c r="DG183">
        <v>103</v>
      </c>
      <c r="DH183">
        <v>103</v>
      </c>
      <c r="DI183">
        <v>103</v>
      </c>
      <c r="DJ183">
        <v>100</v>
      </c>
      <c r="DK183">
        <v>100</v>
      </c>
      <c r="DL183">
        <v>99</v>
      </c>
      <c r="DM183">
        <v>99</v>
      </c>
      <c r="DN183">
        <v>98</v>
      </c>
      <c r="DO183">
        <v>97</v>
      </c>
      <c r="DP183">
        <v>96</v>
      </c>
      <c r="DQ183">
        <v>96</v>
      </c>
      <c r="DR183">
        <v>75</v>
      </c>
      <c r="DS183">
        <v>69</v>
      </c>
      <c r="DT183">
        <v>61</v>
      </c>
      <c r="DU183">
        <v>55</v>
      </c>
      <c r="DV183">
        <v>52</v>
      </c>
      <c r="DW183">
        <v>53</v>
      </c>
      <c r="DX183">
        <v>54</v>
      </c>
      <c r="DY183">
        <v>54</v>
      </c>
      <c r="DZ183">
        <v>59</v>
      </c>
      <c r="EA183">
        <v>58</v>
      </c>
      <c r="EB183">
        <v>57</v>
      </c>
      <c r="EC183">
        <v>56</v>
      </c>
      <c r="ED183">
        <v>56</v>
      </c>
      <c r="EE183">
        <v>56</v>
      </c>
      <c r="EF183">
        <v>56</v>
      </c>
      <c r="EG183">
        <v>56</v>
      </c>
      <c r="EH183">
        <v>59</v>
      </c>
      <c r="EI183">
        <v>56</v>
      </c>
      <c r="EJ183">
        <v>52</v>
      </c>
      <c r="EK183">
        <v>50</v>
      </c>
      <c r="EL183">
        <v>50</v>
      </c>
      <c r="EM183">
        <v>54</v>
      </c>
      <c r="EN183">
        <v>59</v>
      </c>
      <c r="EO183">
        <v>62</v>
      </c>
      <c r="EP183">
        <v>76</v>
      </c>
      <c r="EQ183">
        <v>81</v>
      </c>
      <c r="ER183">
        <v>88</v>
      </c>
      <c r="ES183">
        <v>96</v>
      </c>
      <c r="ET183">
        <v>103</v>
      </c>
      <c r="EU183">
        <v>108</v>
      </c>
      <c r="EV183">
        <v>110</v>
      </c>
      <c r="EW183">
        <v>111</v>
      </c>
      <c r="EX183">
        <v>116</v>
      </c>
      <c r="EY183">
        <v>114</v>
      </c>
      <c r="EZ183">
        <v>114</v>
      </c>
      <c r="FA183">
        <v>119</v>
      </c>
      <c r="FB183">
        <v>124</v>
      </c>
      <c r="FC183">
        <v>124</v>
      </c>
      <c r="FD183">
        <v>120</v>
      </c>
      <c r="FE183">
        <v>115</v>
      </c>
      <c r="FF183">
        <v>108</v>
      </c>
      <c r="FG183">
        <v>105</v>
      </c>
      <c r="FH183">
        <v>121</v>
      </c>
      <c r="FI183">
        <v>78</v>
      </c>
      <c r="FJ183">
        <v>11</v>
      </c>
      <c r="FK183">
        <v>26</v>
      </c>
      <c r="FL183">
        <v>26</v>
      </c>
      <c r="FM183">
        <v>25</v>
      </c>
      <c r="FN183">
        <v>22</v>
      </c>
      <c r="FO183">
        <v>13</v>
      </c>
      <c r="FP183">
        <v>50</v>
      </c>
      <c r="FQ183">
        <v>71</v>
      </c>
      <c r="FR183">
        <v>53</v>
      </c>
      <c r="FS183">
        <v>45</v>
      </c>
      <c r="FT183">
        <v>151</v>
      </c>
      <c r="FU183">
        <v>233</v>
      </c>
      <c r="FV183">
        <v>236</v>
      </c>
      <c r="FW183">
        <v>236</v>
      </c>
      <c r="FX183">
        <v>236</v>
      </c>
      <c r="FY183">
        <v>237</v>
      </c>
      <c r="FZ183">
        <v>237</v>
      </c>
      <c r="GA183">
        <v>238</v>
      </c>
      <c r="GB183">
        <v>238</v>
      </c>
      <c r="GC183">
        <v>239</v>
      </c>
      <c r="GD183">
        <v>239</v>
      </c>
      <c r="GE183">
        <v>239</v>
      </c>
      <c r="GF183">
        <v>237</v>
      </c>
      <c r="GG183">
        <v>235</v>
      </c>
      <c r="GH183">
        <v>233</v>
      </c>
      <c r="GI183">
        <v>232</v>
      </c>
      <c r="GJ183">
        <v>230</v>
      </c>
      <c r="GK183">
        <v>230</v>
      </c>
      <c r="GL183">
        <v>234</v>
      </c>
      <c r="GM183">
        <v>239</v>
      </c>
      <c r="GN183">
        <v>244</v>
      </c>
      <c r="GO183">
        <v>244</v>
      </c>
      <c r="GP183">
        <v>239</v>
      </c>
      <c r="GQ183">
        <v>235</v>
      </c>
      <c r="GR183">
        <v>234</v>
      </c>
      <c r="GS183">
        <v>235</v>
      </c>
      <c r="GT183">
        <v>232</v>
      </c>
      <c r="GU183">
        <v>233</v>
      </c>
      <c r="GV183">
        <v>235</v>
      </c>
      <c r="GW183">
        <v>236</v>
      </c>
      <c r="GX183">
        <v>235</v>
      </c>
      <c r="GY183">
        <v>233</v>
      </c>
      <c r="GZ183">
        <v>229</v>
      </c>
      <c r="HA183">
        <v>227</v>
      </c>
      <c r="HB183">
        <v>223</v>
      </c>
      <c r="HC183">
        <v>223</v>
      </c>
      <c r="HD183">
        <v>143</v>
      </c>
    </row>
    <row r="184" spans="1:212" ht="32" customHeight="1" x14ac:dyDescent="0.35">
      <c r="A184" s="1">
        <v>182</v>
      </c>
      <c r="B184">
        <v>21</v>
      </c>
      <c r="C184">
        <v>32</v>
      </c>
      <c r="D184">
        <v>38</v>
      </c>
      <c r="E184">
        <v>33</v>
      </c>
      <c r="F184">
        <v>30</v>
      </c>
      <c r="G184">
        <v>33</v>
      </c>
      <c r="H184">
        <v>34</v>
      </c>
      <c r="I184">
        <v>31</v>
      </c>
      <c r="J184">
        <v>28</v>
      </c>
      <c r="K184">
        <v>28</v>
      </c>
      <c r="L184">
        <v>28</v>
      </c>
      <c r="M184">
        <v>29</v>
      </c>
      <c r="N184">
        <v>29</v>
      </c>
      <c r="O184">
        <v>30</v>
      </c>
      <c r="P184">
        <v>30</v>
      </c>
      <c r="Q184">
        <v>30</v>
      </c>
      <c r="R184">
        <v>31</v>
      </c>
      <c r="S184">
        <v>31</v>
      </c>
      <c r="T184">
        <v>31</v>
      </c>
      <c r="U184">
        <v>31</v>
      </c>
      <c r="V184">
        <v>31</v>
      </c>
      <c r="W184">
        <v>31</v>
      </c>
      <c r="X184">
        <v>31</v>
      </c>
      <c r="Y184">
        <v>31</v>
      </c>
      <c r="Z184">
        <v>28</v>
      </c>
      <c r="AA184">
        <v>27</v>
      </c>
      <c r="AB184">
        <v>29</v>
      </c>
      <c r="AC184">
        <v>32</v>
      </c>
      <c r="AD184">
        <v>27</v>
      </c>
      <c r="AE184">
        <v>19</v>
      </c>
      <c r="AF184">
        <v>22</v>
      </c>
      <c r="AG184">
        <v>30</v>
      </c>
      <c r="AH184">
        <v>29</v>
      </c>
      <c r="AI184">
        <v>29</v>
      </c>
      <c r="AJ184">
        <v>29</v>
      </c>
      <c r="AK184">
        <v>28</v>
      </c>
      <c r="AL184">
        <v>28</v>
      </c>
      <c r="AM184">
        <v>27</v>
      </c>
      <c r="AN184">
        <v>27</v>
      </c>
      <c r="AO184">
        <v>27</v>
      </c>
      <c r="AP184">
        <v>27</v>
      </c>
      <c r="AQ184">
        <v>27</v>
      </c>
      <c r="AR184">
        <v>27</v>
      </c>
      <c r="AS184">
        <v>27</v>
      </c>
      <c r="AT184">
        <v>27</v>
      </c>
      <c r="AU184">
        <v>27</v>
      </c>
      <c r="AV184">
        <v>27</v>
      </c>
      <c r="AW184">
        <v>27</v>
      </c>
      <c r="AX184">
        <v>28</v>
      </c>
      <c r="AY184">
        <v>28</v>
      </c>
      <c r="AZ184">
        <v>28</v>
      </c>
      <c r="BA184">
        <v>27</v>
      </c>
      <c r="BB184">
        <v>27</v>
      </c>
      <c r="BC184">
        <v>26</v>
      </c>
      <c r="BD184">
        <v>26</v>
      </c>
      <c r="BE184">
        <v>26</v>
      </c>
      <c r="BF184">
        <v>32</v>
      </c>
      <c r="BG184">
        <v>72</v>
      </c>
      <c r="BH184">
        <v>106</v>
      </c>
      <c r="BI184">
        <v>121</v>
      </c>
      <c r="BJ184">
        <v>123</v>
      </c>
      <c r="BK184">
        <v>110</v>
      </c>
      <c r="BL184">
        <v>105</v>
      </c>
      <c r="BM184">
        <v>117</v>
      </c>
      <c r="BN184">
        <v>122</v>
      </c>
      <c r="BO184">
        <v>139</v>
      </c>
      <c r="BP184">
        <v>158</v>
      </c>
      <c r="BQ184">
        <v>158</v>
      </c>
      <c r="BR184">
        <v>164</v>
      </c>
      <c r="BS184">
        <v>185</v>
      </c>
      <c r="BT184">
        <v>184</v>
      </c>
      <c r="BU184">
        <v>74</v>
      </c>
      <c r="BV184">
        <v>27</v>
      </c>
      <c r="BW184">
        <v>20</v>
      </c>
      <c r="BX184">
        <v>32</v>
      </c>
      <c r="BY184">
        <v>77</v>
      </c>
      <c r="BZ184">
        <v>83</v>
      </c>
      <c r="CA184">
        <v>64</v>
      </c>
      <c r="CB184">
        <v>68</v>
      </c>
      <c r="CC184">
        <v>67</v>
      </c>
      <c r="CD184">
        <v>58</v>
      </c>
      <c r="CE184">
        <v>59</v>
      </c>
      <c r="CF184">
        <v>61</v>
      </c>
      <c r="CG184">
        <v>61</v>
      </c>
      <c r="CH184">
        <v>59</v>
      </c>
      <c r="CI184">
        <v>55</v>
      </c>
      <c r="CJ184">
        <v>50</v>
      </c>
      <c r="CK184">
        <v>47</v>
      </c>
      <c r="CL184">
        <v>49</v>
      </c>
      <c r="CM184">
        <v>48</v>
      </c>
      <c r="CN184">
        <v>51</v>
      </c>
      <c r="CO184">
        <v>59</v>
      </c>
      <c r="CP184">
        <v>64</v>
      </c>
      <c r="CQ184">
        <v>67</v>
      </c>
      <c r="CR184">
        <v>72</v>
      </c>
      <c r="CS184">
        <v>77</v>
      </c>
      <c r="CT184">
        <v>81</v>
      </c>
      <c r="CU184">
        <v>73</v>
      </c>
      <c r="CV184">
        <v>76</v>
      </c>
      <c r="CW184">
        <v>78</v>
      </c>
      <c r="CX184">
        <v>71</v>
      </c>
      <c r="CY184">
        <v>77</v>
      </c>
      <c r="CZ184">
        <v>86</v>
      </c>
      <c r="DA184">
        <v>82</v>
      </c>
      <c r="DB184">
        <v>87</v>
      </c>
      <c r="DC184">
        <v>87</v>
      </c>
      <c r="DD184">
        <v>87</v>
      </c>
      <c r="DE184">
        <v>88</v>
      </c>
      <c r="DF184">
        <v>88</v>
      </c>
      <c r="DG184">
        <v>89</v>
      </c>
      <c r="DH184">
        <v>89</v>
      </c>
      <c r="DI184">
        <v>89</v>
      </c>
      <c r="DJ184">
        <v>85</v>
      </c>
      <c r="DK184">
        <v>84</v>
      </c>
      <c r="DL184">
        <v>82</v>
      </c>
      <c r="DM184">
        <v>80</v>
      </c>
      <c r="DN184">
        <v>77</v>
      </c>
      <c r="DO184">
        <v>75</v>
      </c>
      <c r="DP184">
        <v>73</v>
      </c>
      <c r="DQ184">
        <v>72</v>
      </c>
      <c r="DR184">
        <v>66</v>
      </c>
      <c r="DS184">
        <v>56</v>
      </c>
      <c r="DT184">
        <v>46</v>
      </c>
      <c r="DU184">
        <v>45</v>
      </c>
      <c r="DV184">
        <v>52</v>
      </c>
      <c r="DW184">
        <v>59</v>
      </c>
      <c r="DX184">
        <v>60</v>
      </c>
      <c r="DY184">
        <v>58</v>
      </c>
      <c r="DZ184">
        <v>56</v>
      </c>
      <c r="EA184">
        <v>56</v>
      </c>
      <c r="EB184">
        <v>57</v>
      </c>
      <c r="EC184">
        <v>58</v>
      </c>
      <c r="ED184">
        <v>58</v>
      </c>
      <c r="EE184">
        <v>58</v>
      </c>
      <c r="EF184">
        <v>58</v>
      </c>
      <c r="EG184">
        <v>58</v>
      </c>
      <c r="EH184">
        <v>58</v>
      </c>
      <c r="EI184">
        <v>56</v>
      </c>
      <c r="EJ184">
        <v>52</v>
      </c>
      <c r="EK184">
        <v>51</v>
      </c>
      <c r="EL184">
        <v>53</v>
      </c>
      <c r="EM184">
        <v>59</v>
      </c>
      <c r="EN184">
        <v>67</v>
      </c>
      <c r="EO184">
        <v>71</v>
      </c>
      <c r="EP184">
        <v>81</v>
      </c>
      <c r="EQ184">
        <v>85</v>
      </c>
      <c r="ER184">
        <v>92</v>
      </c>
      <c r="ES184">
        <v>100</v>
      </c>
      <c r="ET184">
        <v>106</v>
      </c>
      <c r="EU184">
        <v>110</v>
      </c>
      <c r="EV184">
        <v>112</v>
      </c>
      <c r="EW184">
        <v>113</v>
      </c>
      <c r="EX184">
        <v>118</v>
      </c>
      <c r="EY184">
        <v>116</v>
      </c>
      <c r="EZ184">
        <v>117</v>
      </c>
      <c r="FA184">
        <v>120</v>
      </c>
      <c r="FB184">
        <v>125</v>
      </c>
      <c r="FC184">
        <v>125</v>
      </c>
      <c r="FD184">
        <v>120</v>
      </c>
      <c r="FE184">
        <v>115</v>
      </c>
      <c r="FF184">
        <v>103</v>
      </c>
      <c r="FG184">
        <v>97</v>
      </c>
      <c r="FH184">
        <v>89</v>
      </c>
      <c r="FI184">
        <v>75</v>
      </c>
      <c r="FJ184">
        <v>23</v>
      </c>
      <c r="FK184">
        <v>16</v>
      </c>
      <c r="FL184">
        <v>21</v>
      </c>
      <c r="FM184">
        <v>13</v>
      </c>
      <c r="FN184">
        <v>20</v>
      </c>
      <c r="FO184">
        <v>13</v>
      </c>
      <c r="FP184">
        <v>51</v>
      </c>
      <c r="FQ184">
        <v>66</v>
      </c>
      <c r="FR184">
        <v>49</v>
      </c>
      <c r="FS184">
        <v>45</v>
      </c>
      <c r="FT184">
        <v>119</v>
      </c>
      <c r="FU184">
        <v>224</v>
      </c>
      <c r="FV184">
        <v>229</v>
      </c>
      <c r="FW184">
        <v>229</v>
      </c>
      <c r="FX184">
        <v>230</v>
      </c>
      <c r="FY184">
        <v>231</v>
      </c>
      <c r="FZ184">
        <v>232</v>
      </c>
      <c r="GA184">
        <v>233</v>
      </c>
      <c r="GB184">
        <v>233</v>
      </c>
      <c r="GC184">
        <v>234</v>
      </c>
      <c r="GD184">
        <v>238</v>
      </c>
      <c r="GE184">
        <v>237</v>
      </c>
      <c r="GF184">
        <v>235</v>
      </c>
      <c r="GG184">
        <v>233</v>
      </c>
      <c r="GH184">
        <v>231</v>
      </c>
      <c r="GI184">
        <v>229</v>
      </c>
      <c r="GJ184">
        <v>227</v>
      </c>
      <c r="GK184">
        <v>226</v>
      </c>
      <c r="GL184">
        <v>228</v>
      </c>
      <c r="GM184">
        <v>233</v>
      </c>
      <c r="GN184">
        <v>238</v>
      </c>
      <c r="GO184">
        <v>238</v>
      </c>
      <c r="GP184">
        <v>235</v>
      </c>
      <c r="GQ184">
        <v>232</v>
      </c>
      <c r="GR184">
        <v>233</v>
      </c>
      <c r="GS184">
        <v>235</v>
      </c>
      <c r="GT184">
        <v>234</v>
      </c>
      <c r="GU184">
        <v>235</v>
      </c>
      <c r="GV184">
        <v>236</v>
      </c>
      <c r="GW184">
        <v>237</v>
      </c>
      <c r="GX184">
        <v>235</v>
      </c>
      <c r="GY184">
        <v>231</v>
      </c>
      <c r="GZ184">
        <v>228</v>
      </c>
      <c r="HA184">
        <v>225</v>
      </c>
      <c r="HB184">
        <v>226</v>
      </c>
      <c r="HC184">
        <v>225</v>
      </c>
      <c r="HD184">
        <v>143</v>
      </c>
    </row>
    <row r="185" spans="1:212" ht="32" customHeight="1" x14ac:dyDescent="0.35">
      <c r="A185" s="1">
        <v>183</v>
      </c>
      <c r="B185">
        <v>21</v>
      </c>
      <c r="C185">
        <v>32</v>
      </c>
      <c r="D185">
        <v>38</v>
      </c>
      <c r="E185">
        <v>33</v>
      </c>
      <c r="F185">
        <v>30</v>
      </c>
      <c r="G185">
        <v>33</v>
      </c>
      <c r="H185">
        <v>34</v>
      </c>
      <c r="I185">
        <v>31</v>
      </c>
      <c r="J185">
        <v>28</v>
      </c>
      <c r="K185">
        <v>28</v>
      </c>
      <c r="L185">
        <v>28</v>
      </c>
      <c r="M185">
        <v>29</v>
      </c>
      <c r="N185">
        <v>29</v>
      </c>
      <c r="O185">
        <v>30</v>
      </c>
      <c r="P185">
        <v>30</v>
      </c>
      <c r="Q185">
        <v>30</v>
      </c>
      <c r="R185">
        <v>31</v>
      </c>
      <c r="S185">
        <v>31</v>
      </c>
      <c r="T185">
        <v>31</v>
      </c>
      <c r="U185">
        <v>31</v>
      </c>
      <c r="V185">
        <v>31</v>
      </c>
      <c r="W185">
        <v>31</v>
      </c>
      <c r="X185">
        <v>31</v>
      </c>
      <c r="Y185">
        <v>31</v>
      </c>
      <c r="Z185">
        <v>28</v>
      </c>
      <c r="AA185">
        <v>27</v>
      </c>
      <c r="AB185">
        <v>29</v>
      </c>
      <c r="AC185">
        <v>32</v>
      </c>
      <c r="AD185">
        <v>27</v>
      </c>
      <c r="AE185">
        <v>19</v>
      </c>
      <c r="AF185">
        <v>22</v>
      </c>
      <c r="AG185">
        <v>30</v>
      </c>
      <c r="AH185">
        <v>29</v>
      </c>
      <c r="AI185">
        <v>29</v>
      </c>
      <c r="AJ185">
        <v>29</v>
      </c>
      <c r="AK185">
        <v>28</v>
      </c>
      <c r="AL185">
        <v>28</v>
      </c>
      <c r="AM185">
        <v>27</v>
      </c>
      <c r="AN185">
        <v>27</v>
      </c>
      <c r="AO185">
        <v>27</v>
      </c>
      <c r="AP185">
        <v>27</v>
      </c>
      <c r="AQ185">
        <v>27</v>
      </c>
      <c r="AR185">
        <v>27</v>
      </c>
      <c r="AS185">
        <v>27</v>
      </c>
      <c r="AT185">
        <v>27</v>
      </c>
      <c r="AU185">
        <v>27</v>
      </c>
      <c r="AV185">
        <v>27</v>
      </c>
      <c r="AW185">
        <v>27</v>
      </c>
      <c r="AX185">
        <v>28</v>
      </c>
      <c r="AY185">
        <v>28</v>
      </c>
      <c r="AZ185">
        <v>28</v>
      </c>
      <c r="BA185">
        <v>27</v>
      </c>
      <c r="BB185">
        <v>27</v>
      </c>
      <c r="BC185">
        <v>26</v>
      </c>
      <c r="BD185">
        <v>26</v>
      </c>
      <c r="BE185">
        <v>26</v>
      </c>
      <c r="BF185">
        <v>32</v>
      </c>
      <c r="BG185">
        <v>73</v>
      </c>
      <c r="BH185">
        <v>107</v>
      </c>
      <c r="BI185">
        <v>123</v>
      </c>
      <c r="BJ185">
        <v>125</v>
      </c>
      <c r="BK185">
        <v>111</v>
      </c>
      <c r="BL185">
        <v>105</v>
      </c>
      <c r="BM185">
        <v>117</v>
      </c>
      <c r="BN185">
        <v>142</v>
      </c>
      <c r="BO185">
        <v>135</v>
      </c>
      <c r="BP185">
        <v>146</v>
      </c>
      <c r="BQ185">
        <v>167</v>
      </c>
      <c r="BR185">
        <v>208</v>
      </c>
      <c r="BS185">
        <v>247</v>
      </c>
      <c r="BT185">
        <v>222</v>
      </c>
      <c r="BU185">
        <v>57</v>
      </c>
      <c r="BV185">
        <v>30</v>
      </c>
      <c r="BW185">
        <v>23</v>
      </c>
      <c r="BX185">
        <v>13</v>
      </c>
      <c r="BY185">
        <v>70</v>
      </c>
      <c r="BZ185">
        <v>83</v>
      </c>
      <c r="CA185">
        <v>61</v>
      </c>
      <c r="CB185">
        <v>73</v>
      </c>
      <c r="CC185">
        <v>69</v>
      </c>
      <c r="CD185">
        <v>54</v>
      </c>
      <c r="CE185">
        <v>57</v>
      </c>
      <c r="CF185">
        <v>60</v>
      </c>
      <c r="CG185">
        <v>62</v>
      </c>
      <c r="CH185">
        <v>60</v>
      </c>
      <c r="CI185">
        <v>55</v>
      </c>
      <c r="CJ185">
        <v>50</v>
      </c>
      <c r="CK185">
        <v>46</v>
      </c>
      <c r="CL185">
        <v>41</v>
      </c>
      <c r="CM185">
        <v>36</v>
      </c>
      <c r="CN185">
        <v>39</v>
      </c>
      <c r="CO185">
        <v>51</v>
      </c>
      <c r="CP185">
        <v>57</v>
      </c>
      <c r="CQ185">
        <v>56</v>
      </c>
      <c r="CR185">
        <v>61</v>
      </c>
      <c r="CS185">
        <v>71</v>
      </c>
      <c r="CT185">
        <v>76</v>
      </c>
      <c r="CU185">
        <v>66</v>
      </c>
      <c r="CV185">
        <v>69</v>
      </c>
      <c r="CW185">
        <v>70</v>
      </c>
      <c r="CX185">
        <v>62</v>
      </c>
      <c r="CY185">
        <v>69</v>
      </c>
      <c r="CZ185">
        <v>78</v>
      </c>
      <c r="DA185">
        <v>73</v>
      </c>
      <c r="DB185">
        <v>77</v>
      </c>
      <c r="DC185">
        <v>77</v>
      </c>
      <c r="DD185">
        <v>77</v>
      </c>
      <c r="DE185">
        <v>78</v>
      </c>
      <c r="DF185">
        <v>78</v>
      </c>
      <c r="DG185">
        <v>79</v>
      </c>
      <c r="DH185">
        <v>79</v>
      </c>
      <c r="DI185">
        <v>79</v>
      </c>
      <c r="DJ185">
        <v>75</v>
      </c>
      <c r="DK185">
        <v>73</v>
      </c>
      <c r="DL185">
        <v>70</v>
      </c>
      <c r="DM185">
        <v>65</v>
      </c>
      <c r="DN185">
        <v>61</v>
      </c>
      <c r="DO185">
        <v>57</v>
      </c>
      <c r="DP185">
        <v>53</v>
      </c>
      <c r="DQ185">
        <v>51</v>
      </c>
      <c r="DR185">
        <v>51</v>
      </c>
      <c r="DS185">
        <v>47</v>
      </c>
      <c r="DT185">
        <v>45</v>
      </c>
      <c r="DU185">
        <v>49</v>
      </c>
      <c r="DV185">
        <v>58</v>
      </c>
      <c r="DW185">
        <v>63</v>
      </c>
      <c r="DX185">
        <v>62</v>
      </c>
      <c r="DY185">
        <v>59</v>
      </c>
      <c r="DZ185">
        <v>56</v>
      </c>
      <c r="EA185">
        <v>57</v>
      </c>
      <c r="EB185">
        <v>59</v>
      </c>
      <c r="EC185">
        <v>62</v>
      </c>
      <c r="ED185">
        <v>64</v>
      </c>
      <c r="EE185">
        <v>65</v>
      </c>
      <c r="EF185">
        <v>65</v>
      </c>
      <c r="EG185">
        <v>65</v>
      </c>
      <c r="EH185">
        <v>60</v>
      </c>
      <c r="EI185">
        <v>57</v>
      </c>
      <c r="EJ185">
        <v>54</v>
      </c>
      <c r="EK185">
        <v>53</v>
      </c>
      <c r="EL185">
        <v>57</v>
      </c>
      <c r="EM185">
        <v>65</v>
      </c>
      <c r="EN185">
        <v>73</v>
      </c>
      <c r="EO185">
        <v>79</v>
      </c>
      <c r="EP185">
        <v>84</v>
      </c>
      <c r="EQ185">
        <v>88</v>
      </c>
      <c r="ER185">
        <v>94</v>
      </c>
      <c r="ES185">
        <v>102</v>
      </c>
      <c r="ET185">
        <v>108</v>
      </c>
      <c r="EU185">
        <v>112</v>
      </c>
      <c r="EV185">
        <v>114</v>
      </c>
      <c r="EW185">
        <v>114</v>
      </c>
      <c r="EX185">
        <v>119</v>
      </c>
      <c r="EY185">
        <v>118</v>
      </c>
      <c r="EZ185">
        <v>118</v>
      </c>
      <c r="FA185">
        <v>121</v>
      </c>
      <c r="FB185">
        <v>125</v>
      </c>
      <c r="FC185">
        <v>126</v>
      </c>
      <c r="FD185">
        <v>121</v>
      </c>
      <c r="FE185">
        <v>115</v>
      </c>
      <c r="FF185">
        <v>107</v>
      </c>
      <c r="FG185">
        <v>101</v>
      </c>
      <c r="FH185">
        <v>86</v>
      </c>
      <c r="FI185">
        <v>99</v>
      </c>
      <c r="FJ185">
        <v>57</v>
      </c>
      <c r="FK185">
        <v>26</v>
      </c>
      <c r="FL185">
        <v>26</v>
      </c>
      <c r="FM185">
        <v>12</v>
      </c>
      <c r="FN185">
        <v>17</v>
      </c>
      <c r="FO185">
        <v>11</v>
      </c>
      <c r="FP185">
        <v>50</v>
      </c>
      <c r="FQ185">
        <v>61</v>
      </c>
      <c r="FR185">
        <v>44</v>
      </c>
      <c r="FS185">
        <v>47</v>
      </c>
      <c r="FT185">
        <v>98</v>
      </c>
      <c r="FU185">
        <v>216</v>
      </c>
      <c r="FV185">
        <v>227</v>
      </c>
      <c r="FW185">
        <v>227</v>
      </c>
      <c r="FX185">
        <v>228</v>
      </c>
      <c r="FY185">
        <v>230</v>
      </c>
      <c r="FZ185">
        <v>231</v>
      </c>
      <c r="GA185">
        <v>232</v>
      </c>
      <c r="GB185">
        <v>233</v>
      </c>
      <c r="GC185">
        <v>234</v>
      </c>
      <c r="GD185">
        <v>231</v>
      </c>
      <c r="GE185">
        <v>230</v>
      </c>
      <c r="GF185">
        <v>228</v>
      </c>
      <c r="GG185">
        <v>225</v>
      </c>
      <c r="GH185">
        <v>223</v>
      </c>
      <c r="GI185">
        <v>220</v>
      </c>
      <c r="GJ185">
        <v>218</v>
      </c>
      <c r="GK185">
        <v>217</v>
      </c>
      <c r="GL185">
        <v>223</v>
      </c>
      <c r="GM185">
        <v>228</v>
      </c>
      <c r="GN185">
        <v>233</v>
      </c>
      <c r="GO185">
        <v>234</v>
      </c>
      <c r="GP185">
        <v>231</v>
      </c>
      <c r="GQ185">
        <v>230</v>
      </c>
      <c r="GR185">
        <v>232</v>
      </c>
      <c r="GS185">
        <v>235</v>
      </c>
      <c r="GT185">
        <v>237</v>
      </c>
      <c r="GU185">
        <v>237</v>
      </c>
      <c r="GV185">
        <v>238</v>
      </c>
      <c r="GW185">
        <v>238</v>
      </c>
      <c r="GX185">
        <v>235</v>
      </c>
      <c r="GY185">
        <v>231</v>
      </c>
      <c r="GZ185">
        <v>227</v>
      </c>
      <c r="HA185">
        <v>224</v>
      </c>
      <c r="HB185">
        <v>228</v>
      </c>
      <c r="HC185">
        <v>226</v>
      </c>
      <c r="HD185">
        <v>144</v>
      </c>
    </row>
    <row r="186" spans="1:212" ht="32" customHeight="1" x14ac:dyDescent="0.35">
      <c r="A186" s="1">
        <v>184</v>
      </c>
      <c r="B186">
        <v>21</v>
      </c>
      <c r="C186">
        <v>32</v>
      </c>
      <c r="D186">
        <v>38</v>
      </c>
      <c r="E186">
        <v>33</v>
      </c>
      <c r="F186">
        <v>30</v>
      </c>
      <c r="G186">
        <v>33</v>
      </c>
      <c r="H186">
        <v>34</v>
      </c>
      <c r="I186">
        <v>31</v>
      </c>
      <c r="J186">
        <v>29</v>
      </c>
      <c r="K186">
        <v>29</v>
      </c>
      <c r="L186">
        <v>29</v>
      </c>
      <c r="M186">
        <v>29</v>
      </c>
      <c r="N186">
        <v>29</v>
      </c>
      <c r="O186">
        <v>29</v>
      </c>
      <c r="P186">
        <v>29</v>
      </c>
      <c r="Q186">
        <v>29</v>
      </c>
      <c r="R186">
        <v>31</v>
      </c>
      <c r="S186">
        <v>31</v>
      </c>
      <c r="T186">
        <v>31</v>
      </c>
      <c r="U186">
        <v>31</v>
      </c>
      <c r="V186">
        <v>31</v>
      </c>
      <c r="W186">
        <v>31</v>
      </c>
      <c r="X186">
        <v>31</v>
      </c>
      <c r="Y186">
        <v>31</v>
      </c>
      <c r="Z186">
        <v>26</v>
      </c>
      <c r="AA186">
        <v>29</v>
      </c>
      <c r="AB186">
        <v>32</v>
      </c>
      <c r="AC186">
        <v>29</v>
      </c>
      <c r="AD186">
        <v>24</v>
      </c>
      <c r="AE186">
        <v>22</v>
      </c>
      <c r="AF186">
        <v>24</v>
      </c>
      <c r="AG186">
        <v>28</v>
      </c>
      <c r="AH186">
        <v>28</v>
      </c>
      <c r="AI186">
        <v>28</v>
      </c>
      <c r="AJ186">
        <v>28</v>
      </c>
      <c r="AK186">
        <v>27</v>
      </c>
      <c r="AL186">
        <v>27</v>
      </c>
      <c r="AM186">
        <v>26</v>
      </c>
      <c r="AN186">
        <v>26</v>
      </c>
      <c r="AO186">
        <v>26</v>
      </c>
      <c r="AP186">
        <v>29</v>
      </c>
      <c r="AQ186">
        <v>29</v>
      </c>
      <c r="AR186">
        <v>29</v>
      </c>
      <c r="AS186">
        <v>28</v>
      </c>
      <c r="AT186">
        <v>28</v>
      </c>
      <c r="AU186">
        <v>27</v>
      </c>
      <c r="AV186">
        <v>27</v>
      </c>
      <c r="AW186">
        <v>27</v>
      </c>
      <c r="AX186">
        <v>12</v>
      </c>
      <c r="AY186">
        <v>29</v>
      </c>
      <c r="AZ186">
        <v>37</v>
      </c>
      <c r="BA186">
        <v>25</v>
      </c>
      <c r="BB186">
        <v>15</v>
      </c>
      <c r="BC186">
        <v>19</v>
      </c>
      <c r="BD186">
        <v>27</v>
      </c>
      <c r="BE186">
        <v>29</v>
      </c>
      <c r="BF186">
        <v>26</v>
      </c>
      <c r="BG186">
        <v>92</v>
      </c>
      <c r="BH186">
        <v>103</v>
      </c>
      <c r="BI186">
        <v>116</v>
      </c>
      <c r="BJ186">
        <v>131</v>
      </c>
      <c r="BK186">
        <v>119</v>
      </c>
      <c r="BL186">
        <v>128</v>
      </c>
      <c r="BM186">
        <v>134</v>
      </c>
      <c r="BN186">
        <v>154</v>
      </c>
      <c r="BO186">
        <v>154</v>
      </c>
      <c r="BP186">
        <v>202</v>
      </c>
      <c r="BQ186">
        <v>228</v>
      </c>
      <c r="BR186">
        <v>208</v>
      </c>
      <c r="BS186">
        <v>182</v>
      </c>
      <c r="BT186">
        <v>190</v>
      </c>
      <c r="BU186">
        <v>43</v>
      </c>
      <c r="BV186">
        <v>37</v>
      </c>
      <c r="BW186">
        <v>15</v>
      </c>
      <c r="BX186">
        <v>1</v>
      </c>
      <c r="BY186">
        <v>63</v>
      </c>
      <c r="BZ186">
        <v>85</v>
      </c>
      <c r="CA186">
        <v>76</v>
      </c>
      <c r="CB186">
        <v>68</v>
      </c>
      <c r="CC186">
        <v>72</v>
      </c>
      <c r="CD186">
        <v>67</v>
      </c>
      <c r="CE186">
        <v>65</v>
      </c>
      <c r="CF186">
        <v>61</v>
      </c>
      <c r="CG186">
        <v>57</v>
      </c>
      <c r="CH186">
        <v>55</v>
      </c>
      <c r="CI186">
        <v>55</v>
      </c>
      <c r="CJ186">
        <v>56</v>
      </c>
      <c r="CK186">
        <v>57</v>
      </c>
      <c r="CL186">
        <v>52</v>
      </c>
      <c r="CM186">
        <v>52</v>
      </c>
      <c r="CN186">
        <v>52</v>
      </c>
      <c r="CO186">
        <v>52</v>
      </c>
      <c r="CP186">
        <v>51</v>
      </c>
      <c r="CQ186">
        <v>51</v>
      </c>
      <c r="CR186">
        <v>50</v>
      </c>
      <c r="CS186">
        <v>50</v>
      </c>
      <c r="CT186">
        <v>61</v>
      </c>
      <c r="CU186">
        <v>60</v>
      </c>
      <c r="CV186">
        <v>60</v>
      </c>
      <c r="CW186">
        <v>59</v>
      </c>
      <c r="CX186">
        <v>58</v>
      </c>
      <c r="CY186">
        <v>57</v>
      </c>
      <c r="CZ186">
        <v>57</v>
      </c>
      <c r="DA186">
        <v>57</v>
      </c>
      <c r="DB186">
        <v>67</v>
      </c>
      <c r="DC186">
        <v>67</v>
      </c>
      <c r="DD186">
        <v>68</v>
      </c>
      <c r="DE186">
        <v>69</v>
      </c>
      <c r="DF186">
        <v>69</v>
      </c>
      <c r="DG186">
        <v>70</v>
      </c>
      <c r="DH186">
        <v>71</v>
      </c>
      <c r="DI186">
        <v>71</v>
      </c>
      <c r="DJ186">
        <v>59</v>
      </c>
      <c r="DK186">
        <v>57</v>
      </c>
      <c r="DL186">
        <v>52</v>
      </c>
      <c r="DM186">
        <v>48</v>
      </c>
      <c r="DN186">
        <v>46</v>
      </c>
      <c r="DO186">
        <v>45</v>
      </c>
      <c r="DP186">
        <v>46</v>
      </c>
      <c r="DQ186">
        <v>47</v>
      </c>
      <c r="DR186">
        <v>47</v>
      </c>
      <c r="DS186">
        <v>50</v>
      </c>
      <c r="DT186">
        <v>56</v>
      </c>
      <c r="DU186">
        <v>61</v>
      </c>
      <c r="DV186">
        <v>63</v>
      </c>
      <c r="DW186">
        <v>64</v>
      </c>
      <c r="DX186">
        <v>62</v>
      </c>
      <c r="DY186">
        <v>61</v>
      </c>
      <c r="DZ186">
        <v>58</v>
      </c>
      <c r="EA186">
        <v>61</v>
      </c>
      <c r="EB186">
        <v>65</v>
      </c>
      <c r="EC186">
        <v>69</v>
      </c>
      <c r="ED186">
        <v>70</v>
      </c>
      <c r="EE186">
        <v>69</v>
      </c>
      <c r="EF186">
        <v>66</v>
      </c>
      <c r="EG186">
        <v>64</v>
      </c>
      <c r="EH186">
        <v>68</v>
      </c>
      <c r="EI186">
        <v>65</v>
      </c>
      <c r="EJ186">
        <v>62</v>
      </c>
      <c r="EK186">
        <v>62</v>
      </c>
      <c r="EL186">
        <v>65</v>
      </c>
      <c r="EM186">
        <v>73</v>
      </c>
      <c r="EN186">
        <v>81</v>
      </c>
      <c r="EO186">
        <v>87</v>
      </c>
      <c r="EP186">
        <v>91</v>
      </c>
      <c r="EQ186">
        <v>95</v>
      </c>
      <c r="ER186">
        <v>101</v>
      </c>
      <c r="ES186">
        <v>107</v>
      </c>
      <c r="ET186">
        <v>112</v>
      </c>
      <c r="EU186">
        <v>115</v>
      </c>
      <c r="EV186">
        <v>116</v>
      </c>
      <c r="EW186">
        <v>116</v>
      </c>
      <c r="EX186">
        <v>113</v>
      </c>
      <c r="EY186">
        <v>118</v>
      </c>
      <c r="EZ186">
        <v>124</v>
      </c>
      <c r="FA186">
        <v>130</v>
      </c>
      <c r="FB186">
        <v>131</v>
      </c>
      <c r="FC186">
        <v>128</v>
      </c>
      <c r="FD186">
        <v>123</v>
      </c>
      <c r="FE186">
        <v>119</v>
      </c>
      <c r="FF186">
        <v>101</v>
      </c>
      <c r="FG186">
        <v>102</v>
      </c>
      <c r="FH186">
        <v>94</v>
      </c>
      <c r="FI186">
        <v>111</v>
      </c>
      <c r="FJ186">
        <v>89</v>
      </c>
      <c r="FK186">
        <v>51</v>
      </c>
      <c r="FL186">
        <v>14</v>
      </c>
      <c r="FM186">
        <v>29</v>
      </c>
      <c r="FN186">
        <v>22</v>
      </c>
      <c r="FO186">
        <v>18</v>
      </c>
      <c r="FP186">
        <v>52</v>
      </c>
      <c r="FQ186">
        <v>50</v>
      </c>
      <c r="FR186">
        <v>49</v>
      </c>
      <c r="FS186">
        <v>50</v>
      </c>
      <c r="FT186">
        <v>85</v>
      </c>
      <c r="FU186">
        <v>211</v>
      </c>
      <c r="FV186">
        <v>224</v>
      </c>
      <c r="FW186">
        <v>199</v>
      </c>
      <c r="FX186">
        <v>232</v>
      </c>
      <c r="FY186">
        <v>212</v>
      </c>
      <c r="FZ186">
        <v>219</v>
      </c>
      <c r="GA186">
        <v>227</v>
      </c>
      <c r="GB186">
        <v>216</v>
      </c>
      <c r="GC186">
        <v>233</v>
      </c>
      <c r="GD186">
        <v>223</v>
      </c>
      <c r="GE186">
        <v>224</v>
      </c>
      <c r="GF186">
        <v>226</v>
      </c>
      <c r="GG186">
        <v>226</v>
      </c>
      <c r="GH186">
        <v>224</v>
      </c>
      <c r="GI186">
        <v>221</v>
      </c>
      <c r="GJ186">
        <v>217</v>
      </c>
      <c r="GK186">
        <v>215</v>
      </c>
      <c r="GL186">
        <v>206</v>
      </c>
      <c r="GM186">
        <v>206</v>
      </c>
      <c r="GN186">
        <v>207</v>
      </c>
      <c r="GO186">
        <v>209</v>
      </c>
      <c r="GP186">
        <v>214</v>
      </c>
      <c r="GQ186">
        <v>220</v>
      </c>
      <c r="GR186">
        <v>225</v>
      </c>
      <c r="GS186">
        <v>229</v>
      </c>
      <c r="GT186">
        <v>229</v>
      </c>
      <c r="GU186">
        <v>231</v>
      </c>
      <c r="GV186">
        <v>232</v>
      </c>
      <c r="GW186">
        <v>232</v>
      </c>
      <c r="GX186">
        <v>230</v>
      </c>
      <c r="GY186">
        <v>225</v>
      </c>
      <c r="GZ186">
        <v>220</v>
      </c>
      <c r="HA186">
        <v>216</v>
      </c>
      <c r="HB186">
        <v>207</v>
      </c>
      <c r="HC186">
        <v>209</v>
      </c>
      <c r="HD186">
        <v>130</v>
      </c>
    </row>
    <row r="187" spans="1:212" ht="32" customHeight="1" x14ac:dyDescent="0.35">
      <c r="A187" s="1">
        <v>185</v>
      </c>
      <c r="B187">
        <v>21</v>
      </c>
      <c r="C187">
        <v>32</v>
      </c>
      <c r="D187">
        <v>38</v>
      </c>
      <c r="E187">
        <v>33</v>
      </c>
      <c r="F187">
        <v>30</v>
      </c>
      <c r="G187">
        <v>33</v>
      </c>
      <c r="H187">
        <v>34</v>
      </c>
      <c r="I187">
        <v>31</v>
      </c>
      <c r="J187">
        <v>29</v>
      </c>
      <c r="K187">
        <v>29</v>
      </c>
      <c r="L187">
        <v>29</v>
      </c>
      <c r="M187">
        <v>29</v>
      </c>
      <c r="N187">
        <v>29</v>
      </c>
      <c r="O187">
        <v>29</v>
      </c>
      <c r="P187">
        <v>29</v>
      </c>
      <c r="Q187">
        <v>29</v>
      </c>
      <c r="R187">
        <v>31</v>
      </c>
      <c r="S187">
        <v>31</v>
      </c>
      <c r="T187">
        <v>31</v>
      </c>
      <c r="U187">
        <v>31</v>
      </c>
      <c r="V187">
        <v>31</v>
      </c>
      <c r="W187">
        <v>31</v>
      </c>
      <c r="X187">
        <v>31</v>
      </c>
      <c r="Y187">
        <v>31</v>
      </c>
      <c r="Z187">
        <v>26</v>
      </c>
      <c r="AA187">
        <v>29</v>
      </c>
      <c r="AB187">
        <v>32</v>
      </c>
      <c r="AC187">
        <v>29</v>
      </c>
      <c r="AD187">
        <v>24</v>
      </c>
      <c r="AE187">
        <v>22</v>
      </c>
      <c r="AF187">
        <v>24</v>
      </c>
      <c r="AG187">
        <v>28</v>
      </c>
      <c r="AH187">
        <v>28</v>
      </c>
      <c r="AI187">
        <v>28</v>
      </c>
      <c r="AJ187">
        <v>28</v>
      </c>
      <c r="AK187">
        <v>27</v>
      </c>
      <c r="AL187">
        <v>27</v>
      </c>
      <c r="AM187">
        <v>26</v>
      </c>
      <c r="AN187">
        <v>26</v>
      </c>
      <c r="AO187">
        <v>26</v>
      </c>
      <c r="AP187">
        <v>29</v>
      </c>
      <c r="AQ187">
        <v>29</v>
      </c>
      <c r="AR187">
        <v>28</v>
      </c>
      <c r="AS187">
        <v>28</v>
      </c>
      <c r="AT187">
        <v>28</v>
      </c>
      <c r="AU187">
        <v>27</v>
      </c>
      <c r="AV187">
        <v>27</v>
      </c>
      <c r="AW187">
        <v>27</v>
      </c>
      <c r="AX187">
        <v>26</v>
      </c>
      <c r="AY187">
        <v>23</v>
      </c>
      <c r="AZ187">
        <v>24</v>
      </c>
      <c r="BA187">
        <v>30</v>
      </c>
      <c r="BB187">
        <v>34</v>
      </c>
      <c r="BC187">
        <v>32</v>
      </c>
      <c r="BD187">
        <v>27</v>
      </c>
      <c r="BE187">
        <v>25</v>
      </c>
      <c r="BF187">
        <v>34</v>
      </c>
      <c r="BG187">
        <v>70</v>
      </c>
      <c r="BH187">
        <v>130</v>
      </c>
      <c r="BI187">
        <v>107</v>
      </c>
      <c r="BJ187">
        <v>137</v>
      </c>
      <c r="BK187">
        <v>134</v>
      </c>
      <c r="BL187">
        <v>106</v>
      </c>
      <c r="BM187">
        <v>143</v>
      </c>
      <c r="BN187">
        <v>207</v>
      </c>
      <c r="BO187">
        <v>222</v>
      </c>
      <c r="BP187">
        <v>194</v>
      </c>
      <c r="BQ187">
        <v>140</v>
      </c>
      <c r="BR187">
        <v>106</v>
      </c>
      <c r="BS187">
        <v>94</v>
      </c>
      <c r="BT187">
        <v>124</v>
      </c>
      <c r="BU187">
        <v>53</v>
      </c>
      <c r="BV187">
        <v>33</v>
      </c>
      <c r="BW187">
        <v>18</v>
      </c>
      <c r="BX187">
        <v>6</v>
      </c>
      <c r="BY187">
        <v>49</v>
      </c>
      <c r="BZ187">
        <v>75</v>
      </c>
      <c r="CA187">
        <v>77</v>
      </c>
      <c r="CB187">
        <v>76</v>
      </c>
      <c r="CC187">
        <v>71</v>
      </c>
      <c r="CD187">
        <v>68</v>
      </c>
      <c r="CE187">
        <v>65</v>
      </c>
      <c r="CF187">
        <v>61</v>
      </c>
      <c r="CG187">
        <v>58</v>
      </c>
      <c r="CH187">
        <v>55</v>
      </c>
      <c r="CI187">
        <v>55</v>
      </c>
      <c r="CJ187">
        <v>56</v>
      </c>
      <c r="CK187">
        <v>57</v>
      </c>
      <c r="CL187">
        <v>53</v>
      </c>
      <c r="CM187">
        <v>53</v>
      </c>
      <c r="CN187">
        <v>52</v>
      </c>
      <c r="CO187">
        <v>52</v>
      </c>
      <c r="CP187">
        <v>51</v>
      </c>
      <c r="CQ187">
        <v>51</v>
      </c>
      <c r="CR187">
        <v>51</v>
      </c>
      <c r="CS187">
        <v>51</v>
      </c>
      <c r="CT187">
        <v>55</v>
      </c>
      <c r="CU187">
        <v>55</v>
      </c>
      <c r="CV187">
        <v>54</v>
      </c>
      <c r="CW187">
        <v>54</v>
      </c>
      <c r="CX187">
        <v>53</v>
      </c>
      <c r="CY187">
        <v>52</v>
      </c>
      <c r="CZ187">
        <v>51</v>
      </c>
      <c r="DA187">
        <v>51</v>
      </c>
      <c r="DB187">
        <v>54</v>
      </c>
      <c r="DC187">
        <v>54</v>
      </c>
      <c r="DD187">
        <v>55</v>
      </c>
      <c r="DE187">
        <v>55</v>
      </c>
      <c r="DF187">
        <v>56</v>
      </c>
      <c r="DG187">
        <v>57</v>
      </c>
      <c r="DH187">
        <v>58</v>
      </c>
      <c r="DI187">
        <v>58</v>
      </c>
      <c r="DJ187">
        <v>57</v>
      </c>
      <c r="DK187">
        <v>55</v>
      </c>
      <c r="DL187">
        <v>51</v>
      </c>
      <c r="DM187">
        <v>48</v>
      </c>
      <c r="DN187">
        <v>47</v>
      </c>
      <c r="DO187">
        <v>48</v>
      </c>
      <c r="DP187">
        <v>49</v>
      </c>
      <c r="DQ187">
        <v>50</v>
      </c>
      <c r="DR187">
        <v>50</v>
      </c>
      <c r="DS187">
        <v>53</v>
      </c>
      <c r="DT187">
        <v>57</v>
      </c>
      <c r="DU187">
        <v>61</v>
      </c>
      <c r="DV187">
        <v>63</v>
      </c>
      <c r="DW187">
        <v>63</v>
      </c>
      <c r="DX187">
        <v>61</v>
      </c>
      <c r="DY187">
        <v>60</v>
      </c>
      <c r="DZ187">
        <v>58</v>
      </c>
      <c r="EA187">
        <v>61</v>
      </c>
      <c r="EB187">
        <v>65</v>
      </c>
      <c r="EC187">
        <v>68</v>
      </c>
      <c r="ED187">
        <v>69</v>
      </c>
      <c r="EE187">
        <v>68</v>
      </c>
      <c r="EF187">
        <v>66</v>
      </c>
      <c r="EG187">
        <v>64</v>
      </c>
      <c r="EH187">
        <v>68</v>
      </c>
      <c r="EI187">
        <v>66</v>
      </c>
      <c r="EJ187">
        <v>64</v>
      </c>
      <c r="EK187">
        <v>64</v>
      </c>
      <c r="EL187">
        <v>69</v>
      </c>
      <c r="EM187">
        <v>77</v>
      </c>
      <c r="EN187">
        <v>86</v>
      </c>
      <c r="EO187">
        <v>91</v>
      </c>
      <c r="EP187">
        <v>96</v>
      </c>
      <c r="EQ187">
        <v>100</v>
      </c>
      <c r="ER187">
        <v>106</v>
      </c>
      <c r="ES187">
        <v>112</v>
      </c>
      <c r="ET187">
        <v>116</v>
      </c>
      <c r="EU187">
        <v>119</v>
      </c>
      <c r="EV187">
        <v>120</v>
      </c>
      <c r="EW187">
        <v>120</v>
      </c>
      <c r="EX187">
        <v>117</v>
      </c>
      <c r="EY187">
        <v>121</v>
      </c>
      <c r="EZ187">
        <v>126</v>
      </c>
      <c r="FA187">
        <v>130</v>
      </c>
      <c r="FB187">
        <v>130</v>
      </c>
      <c r="FC187">
        <v>127</v>
      </c>
      <c r="FD187">
        <v>121</v>
      </c>
      <c r="FE187">
        <v>118</v>
      </c>
      <c r="FF187">
        <v>106</v>
      </c>
      <c r="FG187">
        <v>104</v>
      </c>
      <c r="FH187">
        <v>92</v>
      </c>
      <c r="FI187">
        <v>111</v>
      </c>
      <c r="FJ187">
        <v>111</v>
      </c>
      <c r="FK187">
        <v>89</v>
      </c>
      <c r="FL187">
        <v>37</v>
      </c>
      <c r="FM187">
        <v>20</v>
      </c>
      <c r="FN187">
        <v>17</v>
      </c>
      <c r="FO187">
        <v>17</v>
      </c>
      <c r="FP187">
        <v>51</v>
      </c>
      <c r="FQ187">
        <v>50</v>
      </c>
      <c r="FR187">
        <v>50</v>
      </c>
      <c r="FS187">
        <v>51</v>
      </c>
      <c r="FT187">
        <v>73</v>
      </c>
      <c r="FU187">
        <v>178</v>
      </c>
      <c r="FV187">
        <v>204</v>
      </c>
      <c r="FW187">
        <v>140</v>
      </c>
      <c r="FX187">
        <v>157</v>
      </c>
      <c r="FY187">
        <v>166</v>
      </c>
      <c r="FZ187">
        <v>165</v>
      </c>
      <c r="GA187">
        <v>188</v>
      </c>
      <c r="GB187">
        <v>193</v>
      </c>
      <c r="GC187">
        <v>177</v>
      </c>
      <c r="GD187">
        <v>181</v>
      </c>
      <c r="GE187">
        <v>182</v>
      </c>
      <c r="GF187">
        <v>183</v>
      </c>
      <c r="GG187">
        <v>183</v>
      </c>
      <c r="GH187">
        <v>181</v>
      </c>
      <c r="GI187">
        <v>178</v>
      </c>
      <c r="GJ187">
        <v>175</v>
      </c>
      <c r="GK187">
        <v>172</v>
      </c>
      <c r="GL187">
        <v>169</v>
      </c>
      <c r="GM187">
        <v>171</v>
      </c>
      <c r="GN187">
        <v>174</v>
      </c>
      <c r="GO187">
        <v>180</v>
      </c>
      <c r="GP187">
        <v>188</v>
      </c>
      <c r="GQ187">
        <v>198</v>
      </c>
      <c r="GR187">
        <v>206</v>
      </c>
      <c r="GS187">
        <v>211</v>
      </c>
      <c r="GT187">
        <v>217</v>
      </c>
      <c r="GU187">
        <v>219</v>
      </c>
      <c r="GV187">
        <v>221</v>
      </c>
      <c r="GW187">
        <v>222</v>
      </c>
      <c r="GX187">
        <v>220</v>
      </c>
      <c r="GY187">
        <v>217</v>
      </c>
      <c r="GZ187">
        <v>213</v>
      </c>
      <c r="HA187">
        <v>211</v>
      </c>
      <c r="HB187">
        <v>202</v>
      </c>
      <c r="HC187">
        <v>204</v>
      </c>
      <c r="HD187">
        <v>126</v>
      </c>
    </row>
    <row r="188" spans="1:212" ht="32" customHeight="1" x14ac:dyDescent="0.35">
      <c r="A188" s="1">
        <v>186</v>
      </c>
      <c r="B188">
        <v>21</v>
      </c>
      <c r="C188">
        <v>32</v>
      </c>
      <c r="D188">
        <v>38</v>
      </c>
      <c r="E188">
        <v>33</v>
      </c>
      <c r="F188">
        <v>30</v>
      </c>
      <c r="G188">
        <v>33</v>
      </c>
      <c r="H188">
        <v>34</v>
      </c>
      <c r="I188">
        <v>31</v>
      </c>
      <c r="J188">
        <v>29</v>
      </c>
      <c r="K188">
        <v>29</v>
      </c>
      <c r="L188">
        <v>29</v>
      </c>
      <c r="M188">
        <v>29</v>
      </c>
      <c r="N188">
        <v>29</v>
      </c>
      <c r="O188">
        <v>29</v>
      </c>
      <c r="P188">
        <v>29</v>
      </c>
      <c r="Q188">
        <v>29</v>
      </c>
      <c r="R188">
        <v>31</v>
      </c>
      <c r="S188">
        <v>31</v>
      </c>
      <c r="T188">
        <v>31</v>
      </c>
      <c r="U188">
        <v>31</v>
      </c>
      <c r="V188">
        <v>31</v>
      </c>
      <c r="W188">
        <v>31</v>
      </c>
      <c r="X188">
        <v>31</v>
      </c>
      <c r="Y188">
        <v>31</v>
      </c>
      <c r="Z188">
        <v>26</v>
      </c>
      <c r="AA188">
        <v>29</v>
      </c>
      <c r="AB188">
        <v>32</v>
      </c>
      <c r="AC188">
        <v>29</v>
      </c>
      <c r="AD188">
        <v>24</v>
      </c>
      <c r="AE188">
        <v>22</v>
      </c>
      <c r="AF188">
        <v>24</v>
      </c>
      <c r="AG188">
        <v>28</v>
      </c>
      <c r="AH188">
        <v>28</v>
      </c>
      <c r="AI188">
        <v>28</v>
      </c>
      <c r="AJ188">
        <v>28</v>
      </c>
      <c r="AK188">
        <v>27</v>
      </c>
      <c r="AL188">
        <v>27</v>
      </c>
      <c r="AM188">
        <v>26</v>
      </c>
      <c r="AN188">
        <v>26</v>
      </c>
      <c r="AO188">
        <v>26</v>
      </c>
      <c r="AP188">
        <v>28</v>
      </c>
      <c r="AQ188">
        <v>28</v>
      </c>
      <c r="AR188">
        <v>28</v>
      </c>
      <c r="AS188">
        <v>28</v>
      </c>
      <c r="AT188">
        <v>27</v>
      </c>
      <c r="AU188">
        <v>27</v>
      </c>
      <c r="AV188">
        <v>27</v>
      </c>
      <c r="AW188">
        <v>26</v>
      </c>
      <c r="AX188">
        <v>31</v>
      </c>
      <c r="AY188">
        <v>31</v>
      </c>
      <c r="AZ188">
        <v>31</v>
      </c>
      <c r="BA188">
        <v>28</v>
      </c>
      <c r="BB188">
        <v>22</v>
      </c>
      <c r="BC188">
        <v>21</v>
      </c>
      <c r="BD188">
        <v>32</v>
      </c>
      <c r="BE188">
        <v>44</v>
      </c>
      <c r="BF188">
        <v>22</v>
      </c>
      <c r="BG188">
        <v>91</v>
      </c>
      <c r="BH188">
        <v>124</v>
      </c>
      <c r="BI188">
        <v>134</v>
      </c>
      <c r="BJ188">
        <v>118</v>
      </c>
      <c r="BK188">
        <v>154</v>
      </c>
      <c r="BL188">
        <v>204</v>
      </c>
      <c r="BM188">
        <v>244</v>
      </c>
      <c r="BN188">
        <v>237</v>
      </c>
      <c r="BO188">
        <v>173</v>
      </c>
      <c r="BP188">
        <v>97</v>
      </c>
      <c r="BQ188">
        <v>66</v>
      </c>
      <c r="BR188">
        <v>75</v>
      </c>
      <c r="BS188">
        <v>140</v>
      </c>
      <c r="BT188">
        <v>159</v>
      </c>
      <c r="BU188">
        <v>38</v>
      </c>
      <c r="BV188">
        <v>31</v>
      </c>
      <c r="BW188">
        <v>20</v>
      </c>
      <c r="BX188">
        <v>13</v>
      </c>
      <c r="BY188">
        <v>29</v>
      </c>
      <c r="BZ188">
        <v>62</v>
      </c>
      <c r="CA188">
        <v>74</v>
      </c>
      <c r="CB188">
        <v>84</v>
      </c>
      <c r="CC188">
        <v>71</v>
      </c>
      <c r="CD188">
        <v>68</v>
      </c>
      <c r="CE188">
        <v>66</v>
      </c>
      <c r="CF188">
        <v>62</v>
      </c>
      <c r="CG188">
        <v>58</v>
      </c>
      <c r="CH188">
        <v>56</v>
      </c>
      <c r="CI188">
        <v>56</v>
      </c>
      <c r="CJ188">
        <v>57</v>
      </c>
      <c r="CK188">
        <v>58</v>
      </c>
      <c r="CL188">
        <v>53</v>
      </c>
      <c r="CM188">
        <v>53</v>
      </c>
      <c r="CN188">
        <v>53</v>
      </c>
      <c r="CO188">
        <v>53</v>
      </c>
      <c r="CP188">
        <v>52</v>
      </c>
      <c r="CQ188">
        <v>52</v>
      </c>
      <c r="CR188">
        <v>51</v>
      </c>
      <c r="CS188">
        <v>51</v>
      </c>
      <c r="CT188">
        <v>50</v>
      </c>
      <c r="CU188">
        <v>49</v>
      </c>
      <c r="CV188">
        <v>49</v>
      </c>
      <c r="CW188">
        <v>48</v>
      </c>
      <c r="CX188">
        <v>47</v>
      </c>
      <c r="CY188">
        <v>47</v>
      </c>
      <c r="CZ188">
        <v>46</v>
      </c>
      <c r="DA188">
        <v>46</v>
      </c>
      <c r="DB188">
        <v>45</v>
      </c>
      <c r="DC188">
        <v>45</v>
      </c>
      <c r="DD188">
        <v>46</v>
      </c>
      <c r="DE188">
        <v>46</v>
      </c>
      <c r="DF188">
        <v>47</v>
      </c>
      <c r="DG188">
        <v>48</v>
      </c>
      <c r="DH188">
        <v>49</v>
      </c>
      <c r="DI188">
        <v>49</v>
      </c>
      <c r="DJ188">
        <v>53</v>
      </c>
      <c r="DK188">
        <v>52</v>
      </c>
      <c r="DL188">
        <v>50</v>
      </c>
      <c r="DM188">
        <v>48</v>
      </c>
      <c r="DN188">
        <v>49</v>
      </c>
      <c r="DO188">
        <v>51</v>
      </c>
      <c r="DP188">
        <v>54</v>
      </c>
      <c r="DQ188">
        <v>56</v>
      </c>
      <c r="DR188">
        <v>56</v>
      </c>
      <c r="DS188">
        <v>58</v>
      </c>
      <c r="DT188">
        <v>60</v>
      </c>
      <c r="DU188">
        <v>62</v>
      </c>
      <c r="DV188">
        <v>63</v>
      </c>
      <c r="DW188">
        <v>62</v>
      </c>
      <c r="DX188">
        <v>60</v>
      </c>
      <c r="DY188">
        <v>59</v>
      </c>
      <c r="DZ188">
        <v>59</v>
      </c>
      <c r="EA188">
        <v>61</v>
      </c>
      <c r="EB188">
        <v>64</v>
      </c>
      <c r="EC188">
        <v>67</v>
      </c>
      <c r="ED188">
        <v>68</v>
      </c>
      <c r="EE188">
        <v>68</v>
      </c>
      <c r="EF188">
        <v>66</v>
      </c>
      <c r="EG188">
        <v>65</v>
      </c>
      <c r="EH188">
        <v>68</v>
      </c>
      <c r="EI188">
        <v>67</v>
      </c>
      <c r="EJ188">
        <v>67</v>
      </c>
      <c r="EK188">
        <v>70</v>
      </c>
      <c r="EL188">
        <v>76</v>
      </c>
      <c r="EM188">
        <v>84</v>
      </c>
      <c r="EN188">
        <v>93</v>
      </c>
      <c r="EO188">
        <v>98</v>
      </c>
      <c r="EP188">
        <v>102</v>
      </c>
      <c r="EQ188">
        <v>106</v>
      </c>
      <c r="ER188">
        <v>111</v>
      </c>
      <c r="ES188">
        <v>117</v>
      </c>
      <c r="ET188">
        <v>121</v>
      </c>
      <c r="EU188">
        <v>123</v>
      </c>
      <c r="EV188">
        <v>124</v>
      </c>
      <c r="EW188">
        <v>124</v>
      </c>
      <c r="EX188">
        <v>124</v>
      </c>
      <c r="EY188">
        <v>127</v>
      </c>
      <c r="EZ188">
        <v>130</v>
      </c>
      <c r="FA188">
        <v>131</v>
      </c>
      <c r="FB188">
        <v>130</v>
      </c>
      <c r="FC188">
        <v>125</v>
      </c>
      <c r="FD188">
        <v>119</v>
      </c>
      <c r="FE188">
        <v>116</v>
      </c>
      <c r="FF188">
        <v>111</v>
      </c>
      <c r="FG188">
        <v>108</v>
      </c>
      <c r="FH188">
        <v>95</v>
      </c>
      <c r="FI188">
        <v>111</v>
      </c>
      <c r="FJ188">
        <v>126</v>
      </c>
      <c r="FK188">
        <v>121</v>
      </c>
      <c r="FL188">
        <v>69</v>
      </c>
      <c r="FM188">
        <v>31</v>
      </c>
      <c r="FN188">
        <v>17</v>
      </c>
      <c r="FO188">
        <v>21</v>
      </c>
      <c r="FP188">
        <v>51</v>
      </c>
      <c r="FQ188">
        <v>48</v>
      </c>
      <c r="FR188">
        <v>50</v>
      </c>
      <c r="FS188">
        <v>52</v>
      </c>
      <c r="FT188">
        <v>60</v>
      </c>
      <c r="FU188">
        <v>134</v>
      </c>
      <c r="FV188">
        <v>207</v>
      </c>
      <c r="FW188">
        <v>142</v>
      </c>
      <c r="FX188">
        <v>117</v>
      </c>
      <c r="FY188">
        <v>142</v>
      </c>
      <c r="FZ188">
        <v>140</v>
      </c>
      <c r="GA188">
        <v>140</v>
      </c>
      <c r="GB188">
        <v>147</v>
      </c>
      <c r="GC188">
        <v>149</v>
      </c>
      <c r="GD188">
        <v>152</v>
      </c>
      <c r="GE188">
        <v>153</v>
      </c>
      <c r="GF188">
        <v>154</v>
      </c>
      <c r="GG188">
        <v>154</v>
      </c>
      <c r="GH188">
        <v>153</v>
      </c>
      <c r="GI188">
        <v>149</v>
      </c>
      <c r="GJ188">
        <v>146</v>
      </c>
      <c r="GK188">
        <v>143</v>
      </c>
      <c r="GL188">
        <v>147</v>
      </c>
      <c r="GM188">
        <v>149</v>
      </c>
      <c r="GN188">
        <v>154</v>
      </c>
      <c r="GO188">
        <v>162</v>
      </c>
      <c r="GP188">
        <v>173</v>
      </c>
      <c r="GQ188">
        <v>185</v>
      </c>
      <c r="GR188">
        <v>195</v>
      </c>
      <c r="GS188">
        <v>201</v>
      </c>
      <c r="GT188">
        <v>198</v>
      </c>
      <c r="GU188">
        <v>200</v>
      </c>
      <c r="GV188">
        <v>202</v>
      </c>
      <c r="GW188">
        <v>204</v>
      </c>
      <c r="GX188">
        <v>204</v>
      </c>
      <c r="GY188">
        <v>203</v>
      </c>
      <c r="GZ188">
        <v>202</v>
      </c>
      <c r="HA188">
        <v>201</v>
      </c>
      <c r="HB188">
        <v>192</v>
      </c>
      <c r="HC188">
        <v>196</v>
      </c>
      <c r="HD188">
        <v>118</v>
      </c>
    </row>
    <row r="189" spans="1:212" ht="32" customHeight="1" x14ac:dyDescent="0.35">
      <c r="A189" s="1">
        <v>187</v>
      </c>
      <c r="B189">
        <v>21</v>
      </c>
      <c r="C189">
        <v>32</v>
      </c>
      <c r="D189">
        <v>38</v>
      </c>
      <c r="E189">
        <v>33</v>
      </c>
      <c r="F189">
        <v>30</v>
      </c>
      <c r="G189">
        <v>33</v>
      </c>
      <c r="H189">
        <v>34</v>
      </c>
      <c r="I189">
        <v>31</v>
      </c>
      <c r="J189">
        <v>29</v>
      </c>
      <c r="K189">
        <v>29</v>
      </c>
      <c r="L189">
        <v>29</v>
      </c>
      <c r="M189">
        <v>29</v>
      </c>
      <c r="N189">
        <v>29</v>
      </c>
      <c r="O189">
        <v>29</v>
      </c>
      <c r="P189">
        <v>29</v>
      </c>
      <c r="Q189">
        <v>29</v>
      </c>
      <c r="R189">
        <v>31</v>
      </c>
      <c r="S189">
        <v>31</v>
      </c>
      <c r="T189">
        <v>31</v>
      </c>
      <c r="U189">
        <v>31</v>
      </c>
      <c r="V189">
        <v>31</v>
      </c>
      <c r="W189">
        <v>31</v>
      </c>
      <c r="X189">
        <v>31</v>
      </c>
      <c r="Y189">
        <v>31</v>
      </c>
      <c r="Z189">
        <v>26</v>
      </c>
      <c r="AA189">
        <v>29</v>
      </c>
      <c r="AB189">
        <v>32</v>
      </c>
      <c r="AC189">
        <v>29</v>
      </c>
      <c r="AD189">
        <v>24</v>
      </c>
      <c r="AE189">
        <v>22</v>
      </c>
      <c r="AF189">
        <v>24</v>
      </c>
      <c r="AG189">
        <v>28</v>
      </c>
      <c r="AH189">
        <v>28</v>
      </c>
      <c r="AI189">
        <v>28</v>
      </c>
      <c r="AJ189">
        <v>28</v>
      </c>
      <c r="AK189">
        <v>27</v>
      </c>
      <c r="AL189">
        <v>27</v>
      </c>
      <c r="AM189">
        <v>26</v>
      </c>
      <c r="AN189">
        <v>26</v>
      </c>
      <c r="AO189">
        <v>26</v>
      </c>
      <c r="AP189">
        <v>28</v>
      </c>
      <c r="AQ189">
        <v>28</v>
      </c>
      <c r="AR189">
        <v>28</v>
      </c>
      <c r="AS189">
        <v>27</v>
      </c>
      <c r="AT189">
        <v>27</v>
      </c>
      <c r="AU189">
        <v>26</v>
      </c>
      <c r="AV189">
        <v>26</v>
      </c>
      <c r="AW189">
        <v>26</v>
      </c>
      <c r="AX189">
        <v>28</v>
      </c>
      <c r="AY189">
        <v>30</v>
      </c>
      <c r="AZ189">
        <v>29</v>
      </c>
      <c r="BA189">
        <v>27</v>
      </c>
      <c r="BB189">
        <v>27</v>
      </c>
      <c r="BC189">
        <v>28</v>
      </c>
      <c r="BD189">
        <v>23</v>
      </c>
      <c r="BE189">
        <v>15</v>
      </c>
      <c r="BF189">
        <v>41</v>
      </c>
      <c r="BG189">
        <v>88</v>
      </c>
      <c r="BH189">
        <v>120</v>
      </c>
      <c r="BI189">
        <v>132</v>
      </c>
      <c r="BJ189">
        <v>154</v>
      </c>
      <c r="BK189">
        <v>172</v>
      </c>
      <c r="BL189">
        <v>219</v>
      </c>
      <c r="BM189">
        <v>161</v>
      </c>
      <c r="BN189">
        <v>112</v>
      </c>
      <c r="BO189">
        <v>84</v>
      </c>
      <c r="BP189">
        <v>64</v>
      </c>
      <c r="BQ189">
        <v>58</v>
      </c>
      <c r="BR189">
        <v>34</v>
      </c>
      <c r="BS189">
        <v>102</v>
      </c>
      <c r="BT189">
        <v>130</v>
      </c>
      <c r="BU189">
        <v>40</v>
      </c>
      <c r="BV189">
        <v>32</v>
      </c>
      <c r="BW189">
        <v>19</v>
      </c>
      <c r="BX189">
        <v>15</v>
      </c>
      <c r="BY189">
        <v>15</v>
      </c>
      <c r="BZ189">
        <v>50</v>
      </c>
      <c r="CA189">
        <v>67</v>
      </c>
      <c r="CB189">
        <v>84</v>
      </c>
      <c r="CC189">
        <v>74</v>
      </c>
      <c r="CD189">
        <v>69</v>
      </c>
      <c r="CE189">
        <v>67</v>
      </c>
      <c r="CF189">
        <v>63</v>
      </c>
      <c r="CG189">
        <v>59</v>
      </c>
      <c r="CH189">
        <v>57</v>
      </c>
      <c r="CI189">
        <v>57</v>
      </c>
      <c r="CJ189">
        <v>58</v>
      </c>
      <c r="CK189">
        <v>59</v>
      </c>
      <c r="CL189">
        <v>54</v>
      </c>
      <c r="CM189">
        <v>54</v>
      </c>
      <c r="CN189">
        <v>54</v>
      </c>
      <c r="CO189">
        <v>53</v>
      </c>
      <c r="CP189">
        <v>53</v>
      </c>
      <c r="CQ189">
        <v>53</v>
      </c>
      <c r="CR189">
        <v>52</v>
      </c>
      <c r="CS189">
        <v>52</v>
      </c>
      <c r="CT189">
        <v>49</v>
      </c>
      <c r="CU189">
        <v>48</v>
      </c>
      <c r="CV189">
        <v>48</v>
      </c>
      <c r="CW189">
        <v>47</v>
      </c>
      <c r="CX189">
        <v>46</v>
      </c>
      <c r="CY189">
        <v>46</v>
      </c>
      <c r="CZ189">
        <v>45</v>
      </c>
      <c r="DA189">
        <v>45</v>
      </c>
      <c r="DB189">
        <v>46</v>
      </c>
      <c r="DC189">
        <v>46</v>
      </c>
      <c r="DD189">
        <v>47</v>
      </c>
      <c r="DE189">
        <v>48</v>
      </c>
      <c r="DF189">
        <v>49</v>
      </c>
      <c r="DG189">
        <v>49</v>
      </c>
      <c r="DH189">
        <v>50</v>
      </c>
      <c r="DI189">
        <v>50</v>
      </c>
      <c r="DJ189">
        <v>51</v>
      </c>
      <c r="DK189">
        <v>50</v>
      </c>
      <c r="DL189">
        <v>49</v>
      </c>
      <c r="DM189">
        <v>49</v>
      </c>
      <c r="DN189">
        <v>51</v>
      </c>
      <c r="DO189">
        <v>55</v>
      </c>
      <c r="DP189">
        <v>59</v>
      </c>
      <c r="DQ189">
        <v>61</v>
      </c>
      <c r="DR189">
        <v>62</v>
      </c>
      <c r="DS189">
        <v>62</v>
      </c>
      <c r="DT189">
        <v>63</v>
      </c>
      <c r="DU189">
        <v>63</v>
      </c>
      <c r="DV189">
        <v>62</v>
      </c>
      <c r="DW189">
        <v>62</v>
      </c>
      <c r="DX189">
        <v>61</v>
      </c>
      <c r="DY189">
        <v>60</v>
      </c>
      <c r="DZ189">
        <v>63</v>
      </c>
      <c r="EA189">
        <v>64</v>
      </c>
      <c r="EB189">
        <v>65</v>
      </c>
      <c r="EC189">
        <v>67</v>
      </c>
      <c r="ED189">
        <v>68</v>
      </c>
      <c r="EE189">
        <v>69</v>
      </c>
      <c r="EF189">
        <v>69</v>
      </c>
      <c r="EG189">
        <v>69</v>
      </c>
      <c r="EH189">
        <v>70</v>
      </c>
      <c r="EI189">
        <v>71</v>
      </c>
      <c r="EJ189">
        <v>73</v>
      </c>
      <c r="EK189">
        <v>77</v>
      </c>
      <c r="EL189">
        <v>84</v>
      </c>
      <c r="EM189">
        <v>93</v>
      </c>
      <c r="EN189">
        <v>101</v>
      </c>
      <c r="EO189">
        <v>105</v>
      </c>
      <c r="EP189">
        <v>106</v>
      </c>
      <c r="EQ189">
        <v>109</v>
      </c>
      <c r="ER189">
        <v>114</v>
      </c>
      <c r="ES189">
        <v>119</v>
      </c>
      <c r="ET189">
        <v>123</v>
      </c>
      <c r="EU189">
        <v>124</v>
      </c>
      <c r="EV189">
        <v>124</v>
      </c>
      <c r="EW189">
        <v>124</v>
      </c>
      <c r="EX189">
        <v>132</v>
      </c>
      <c r="EY189">
        <v>133</v>
      </c>
      <c r="EZ189">
        <v>133</v>
      </c>
      <c r="FA189">
        <v>132</v>
      </c>
      <c r="FB189">
        <v>129</v>
      </c>
      <c r="FC189">
        <v>124</v>
      </c>
      <c r="FD189">
        <v>118</v>
      </c>
      <c r="FE189">
        <v>115</v>
      </c>
      <c r="FF189">
        <v>110</v>
      </c>
      <c r="FG189">
        <v>109</v>
      </c>
      <c r="FH189">
        <v>104</v>
      </c>
      <c r="FI189">
        <v>114</v>
      </c>
      <c r="FJ189">
        <v>127</v>
      </c>
      <c r="FK189">
        <v>125</v>
      </c>
      <c r="FL189">
        <v>92</v>
      </c>
      <c r="FM189">
        <v>61</v>
      </c>
      <c r="FN189">
        <v>29</v>
      </c>
      <c r="FO189">
        <v>32</v>
      </c>
      <c r="FP189">
        <v>52</v>
      </c>
      <c r="FQ189">
        <v>44</v>
      </c>
      <c r="FR189">
        <v>48</v>
      </c>
      <c r="FS189">
        <v>55</v>
      </c>
      <c r="FT189">
        <v>54</v>
      </c>
      <c r="FU189">
        <v>100</v>
      </c>
      <c r="FV189">
        <v>199</v>
      </c>
      <c r="FW189">
        <v>210</v>
      </c>
      <c r="FX189">
        <v>142</v>
      </c>
      <c r="FY189">
        <v>133</v>
      </c>
      <c r="FZ189">
        <v>150</v>
      </c>
      <c r="GA189">
        <v>143</v>
      </c>
      <c r="GB189">
        <v>131</v>
      </c>
      <c r="GC189">
        <v>153</v>
      </c>
      <c r="GD189">
        <v>152</v>
      </c>
      <c r="GE189">
        <v>153</v>
      </c>
      <c r="GF189">
        <v>154</v>
      </c>
      <c r="GG189">
        <v>154</v>
      </c>
      <c r="GH189">
        <v>153</v>
      </c>
      <c r="GI189">
        <v>150</v>
      </c>
      <c r="GJ189">
        <v>146</v>
      </c>
      <c r="GK189">
        <v>144</v>
      </c>
      <c r="GL189">
        <v>149</v>
      </c>
      <c r="GM189">
        <v>150</v>
      </c>
      <c r="GN189">
        <v>153</v>
      </c>
      <c r="GO189">
        <v>158</v>
      </c>
      <c r="GP189">
        <v>166</v>
      </c>
      <c r="GQ189">
        <v>175</v>
      </c>
      <c r="GR189">
        <v>183</v>
      </c>
      <c r="GS189">
        <v>187</v>
      </c>
      <c r="GT189">
        <v>178</v>
      </c>
      <c r="GU189">
        <v>179</v>
      </c>
      <c r="GV189">
        <v>182</v>
      </c>
      <c r="GW189">
        <v>184</v>
      </c>
      <c r="GX189">
        <v>186</v>
      </c>
      <c r="GY189">
        <v>188</v>
      </c>
      <c r="GZ189">
        <v>188</v>
      </c>
      <c r="HA189">
        <v>189</v>
      </c>
      <c r="HB189">
        <v>182</v>
      </c>
      <c r="HC189">
        <v>187</v>
      </c>
      <c r="HD189">
        <v>110</v>
      </c>
    </row>
    <row r="190" spans="1:212" ht="32" customHeight="1" x14ac:dyDescent="0.35">
      <c r="A190" s="1">
        <v>188</v>
      </c>
      <c r="B190">
        <v>21</v>
      </c>
      <c r="C190">
        <v>32</v>
      </c>
      <c r="D190">
        <v>38</v>
      </c>
      <c r="E190">
        <v>33</v>
      </c>
      <c r="F190">
        <v>30</v>
      </c>
      <c r="G190">
        <v>33</v>
      </c>
      <c r="H190">
        <v>34</v>
      </c>
      <c r="I190">
        <v>31</v>
      </c>
      <c r="J190">
        <v>29</v>
      </c>
      <c r="K190">
        <v>29</v>
      </c>
      <c r="L190">
        <v>29</v>
      </c>
      <c r="M190">
        <v>29</v>
      </c>
      <c r="N190">
        <v>29</v>
      </c>
      <c r="O190">
        <v>29</v>
      </c>
      <c r="P190">
        <v>29</v>
      </c>
      <c r="Q190">
        <v>29</v>
      </c>
      <c r="R190">
        <v>31</v>
      </c>
      <c r="S190">
        <v>31</v>
      </c>
      <c r="T190">
        <v>31</v>
      </c>
      <c r="U190">
        <v>31</v>
      </c>
      <c r="V190">
        <v>31</v>
      </c>
      <c r="W190">
        <v>31</v>
      </c>
      <c r="X190">
        <v>31</v>
      </c>
      <c r="Y190">
        <v>31</v>
      </c>
      <c r="Z190">
        <v>26</v>
      </c>
      <c r="AA190">
        <v>29</v>
      </c>
      <c r="AB190">
        <v>32</v>
      </c>
      <c r="AC190">
        <v>29</v>
      </c>
      <c r="AD190">
        <v>24</v>
      </c>
      <c r="AE190">
        <v>22</v>
      </c>
      <c r="AF190">
        <v>24</v>
      </c>
      <c r="AG190">
        <v>28</v>
      </c>
      <c r="AH190">
        <v>28</v>
      </c>
      <c r="AI190">
        <v>28</v>
      </c>
      <c r="AJ190">
        <v>28</v>
      </c>
      <c r="AK190">
        <v>27</v>
      </c>
      <c r="AL190">
        <v>27</v>
      </c>
      <c r="AM190">
        <v>26</v>
      </c>
      <c r="AN190">
        <v>26</v>
      </c>
      <c r="AO190">
        <v>26</v>
      </c>
      <c r="AP190">
        <v>28</v>
      </c>
      <c r="AQ190">
        <v>27</v>
      </c>
      <c r="AR190">
        <v>27</v>
      </c>
      <c r="AS190">
        <v>27</v>
      </c>
      <c r="AT190">
        <v>26</v>
      </c>
      <c r="AU190">
        <v>26</v>
      </c>
      <c r="AV190">
        <v>26</v>
      </c>
      <c r="AW190">
        <v>25</v>
      </c>
      <c r="AX190">
        <v>24</v>
      </c>
      <c r="AY190">
        <v>18</v>
      </c>
      <c r="AZ190">
        <v>19</v>
      </c>
      <c r="BA190">
        <v>27</v>
      </c>
      <c r="BB190">
        <v>32</v>
      </c>
      <c r="BC190">
        <v>27</v>
      </c>
      <c r="BD190">
        <v>20</v>
      </c>
      <c r="BE190">
        <v>18</v>
      </c>
      <c r="BF190">
        <v>61</v>
      </c>
      <c r="BG190">
        <v>114</v>
      </c>
      <c r="BH190">
        <v>168</v>
      </c>
      <c r="BI190">
        <v>203</v>
      </c>
      <c r="BJ190">
        <v>220</v>
      </c>
      <c r="BK190">
        <v>228</v>
      </c>
      <c r="BL190">
        <v>111</v>
      </c>
      <c r="BM190">
        <v>73</v>
      </c>
      <c r="BN190">
        <v>75</v>
      </c>
      <c r="BO190">
        <v>71</v>
      </c>
      <c r="BP190">
        <v>38</v>
      </c>
      <c r="BQ190">
        <v>40</v>
      </c>
      <c r="BR190">
        <v>61</v>
      </c>
      <c r="BS190">
        <v>107</v>
      </c>
      <c r="BT190">
        <v>84</v>
      </c>
      <c r="BU190">
        <v>39</v>
      </c>
      <c r="BV190">
        <v>38</v>
      </c>
      <c r="BW190">
        <v>17</v>
      </c>
      <c r="BX190">
        <v>13</v>
      </c>
      <c r="BY190">
        <v>9</v>
      </c>
      <c r="BZ190">
        <v>41</v>
      </c>
      <c r="CA190">
        <v>57</v>
      </c>
      <c r="CB190">
        <v>74</v>
      </c>
      <c r="CC190">
        <v>76</v>
      </c>
      <c r="CD190">
        <v>70</v>
      </c>
      <c r="CE190">
        <v>68</v>
      </c>
      <c r="CF190">
        <v>64</v>
      </c>
      <c r="CG190">
        <v>60</v>
      </c>
      <c r="CH190">
        <v>58</v>
      </c>
      <c r="CI190">
        <v>58</v>
      </c>
      <c r="CJ190">
        <v>59</v>
      </c>
      <c r="CK190">
        <v>60</v>
      </c>
      <c r="CL190">
        <v>55</v>
      </c>
      <c r="CM190">
        <v>55</v>
      </c>
      <c r="CN190">
        <v>55</v>
      </c>
      <c r="CO190">
        <v>54</v>
      </c>
      <c r="CP190">
        <v>54</v>
      </c>
      <c r="CQ190">
        <v>54</v>
      </c>
      <c r="CR190">
        <v>53</v>
      </c>
      <c r="CS190">
        <v>53</v>
      </c>
      <c r="CT190">
        <v>52</v>
      </c>
      <c r="CU190">
        <v>52</v>
      </c>
      <c r="CV190">
        <v>51</v>
      </c>
      <c r="CW190">
        <v>50</v>
      </c>
      <c r="CX190">
        <v>49</v>
      </c>
      <c r="CY190">
        <v>49</v>
      </c>
      <c r="CZ190">
        <v>48</v>
      </c>
      <c r="DA190">
        <v>48</v>
      </c>
      <c r="DB190">
        <v>48</v>
      </c>
      <c r="DC190">
        <v>48</v>
      </c>
      <c r="DD190">
        <v>49</v>
      </c>
      <c r="DE190">
        <v>49</v>
      </c>
      <c r="DF190">
        <v>50</v>
      </c>
      <c r="DG190">
        <v>51</v>
      </c>
      <c r="DH190">
        <v>52</v>
      </c>
      <c r="DI190">
        <v>52</v>
      </c>
      <c r="DJ190">
        <v>50</v>
      </c>
      <c r="DK190">
        <v>50</v>
      </c>
      <c r="DL190">
        <v>49</v>
      </c>
      <c r="DM190">
        <v>50</v>
      </c>
      <c r="DN190">
        <v>53</v>
      </c>
      <c r="DO190">
        <v>57</v>
      </c>
      <c r="DP190">
        <v>62</v>
      </c>
      <c r="DQ190">
        <v>64</v>
      </c>
      <c r="DR190">
        <v>65</v>
      </c>
      <c r="DS190">
        <v>65</v>
      </c>
      <c r="DT190">
        <v>64</v>
      </c>
      <c r="DU190">
        <v>63</v>
      </c>
      <c r="DV190">
        <v>63</v>
      </c>
      <c r="DW190">
        <v>63</v>
      </c>
      <c r="DX190">
        <v>63</v>
      </c>
      <c r="DY190">
        <v>64</v>
      </c>
      <c r="DZ190">
        <v>68</v>
      </c>
      <c r="EA190">
        <v>68</v>
      </c>
      <c r="EB190">
        <v>68</v>
      </c>
      <c r="EC190">
        <v>69</v>
      </c>
      <c r="ED190">
        <v>70</v>
      </c>
      <c r="EE190">
        <v>72</v>
      </c>
      <c r="EF190">
        <v>73</v>
      </c>
      <c r="EG190">
        <v>74</v>
      </c>
      <c r="EH190">
        <v>75</v>
      </c>
      <c r="EI190">
        <v>77</v>
      </c>
      <c r="EJ190">
        <v>80</v>
      </c>
      <c r="EK190">
        <v>85</v>
      </c>
      <c r="EL190">
        <v>92</v>
      </c>
      <c r="EM190">
        <v>100</v>
      </c>
      <c r="EN190">
        <v>107</v>
      </c>
      <c r="EO190">
        <v>111</v>
      </c>
      <c r="EP190">
        <v>107</v>
      </c>
      <c r="EQ190">
        <v>110</v>
      </c>
      <c r="ER190">
        <v>115</v>
      </c>
      <c r="ES190">
        <v>119</v>
      </c>
      <c r="ET190">
        <v>122</v>
      </c>
      <c r="EU190">
        <v>123</v>
      </c>
      <c r="EV190">
        <v>123</v>
      </c>
      <c r="EW190">
        <v>122</v>
      </c>
      <c r="EX190">
        <v>137</v>
      </c>
      <c r="EY190">
        <v>137</v>
      </c>
      <c r="EZ190">
        <v>136</v>
      </c>
      <c r="FA190">
        <v>133</v>
      </c>
      <c r="FB190">
        <v>129</v>
      </c>
      <c r="FC190">
        <v>124</v>
      </c>
      <c r="FD190">
        <v>119</v>
      </c>
      <c r="FE190">
        <v>117</v>
      </c>
      <c r="FF190">
        <v>107</v>
      </c>
      <c r="FG190">
        <v>102</v>
      </c>
      <c r="FH190">
        <v>109</v>
      </c>
      <c r="FI190">
        <v>123</v>
      </c>
      <c r="FJ190">
        <v>132</v>
      </c>
      <c r="FK190">
        <v>121</v>
      </c>
      <c r="FL190">
        <v>100</v>
      </c>
      <c r="FM190">
        <v>79</v>
      </c>
      <c r="FN190">
        <v>47</v>
      </c>
      <c r="FO190">
        <v>46</v>
      </c>
      <c r="FP190">
        <v>54</v>
      </c>
      <c r="FQ190">
        <v>41</v>
      </c>
      <c r="FR190">
        <v>45</v>
      </c>
      <c r="FS190">
        <v>57</v>
      </c>
      <c r="FT190">
        <v>56</v>
      </c>
      <c r="FU190">
        <v>84</v>
      </c>
      <c r="FV190">
        <v>157</v>
      </c>
      <c r="FW190">
        <v>241</v>
      </c>
      <c r="FX190">
        <v>189</v>
      </c>
      <c r="FY190">
        <v>143</v>
      </c>
      <c r="FZ190">
        <v>151</v>
      </c>
      <c r="GA190">
        <v>167</v>
      </c>
      <c r="GB190">
        <v>157</v>
      </c>
      <c r="GC190">
        <v>153</v>
      </c>
      <c r="GD190">
        <v>160</v>
      </c>
      <c r="GE190">
        <v>161</v>
      </c>
      <c r="GF190">
        <v>162</v>
      </c>
      <c r="GG190">
        <v>162</v>
      </c>
      <c r="GH190">
        <v>161</v>
      </c>
      <c r="GI190">
        <v>157</v>
      </c>
      <c r="GJ190">
        <v>154</v>
      </c>
      <c r="GK190">
        <v>151</v>
      </c>
      <c r="GL190">
        <v>154</v>
      </c>
      <c r="GM190">
        <v>153</v>
      </c>
      <c r="GN190">
        <v>151</v>
      </c>
      <c r="GO190">
        <v>151</v>
      </c>
      <c r="GP190">
        <v>152</v>
      </c>
      <c r="GQ190">
        <v>155</v>
      </c>
      <c r="GR190">
        <v>159</v>
      </c>
      <c r="GS190">
        <v>161</v>
      </c>
      <c r="GT190">
        <v>163</v>
      </c>
      <c r="GU190">
        <v>164</v>
      </c>
      <c r="GV190">
        <v>165</v>
      </c>
      <c r="GW190">
        <v>167</v>
      </c>
      <c r="GX190">
        <v>170</v>
      </c>
      <c r="GY190">
        <v>173</v>
      </c>
      <c r="GZ190">
        <v>176</v>
      </c>
      <c r="HA190">
        <v>177</v>
      </c>
      <c r="HB190">
        <v>173</v>
      </c>
      <c r="HC190">
        <v>179</v>
      </c>
      <c r="HD190">
        <v>104</v>
      </c>
    </row>
    <row r="191" spans="1:212" ht="32" customHeight="1" x14ac:dyDescent="0.35">
      <c r="A191" s="1">
        <v>189</v>
      </c>
      <c r="B191">
        <v>21</v>
      </c>
      <c r="C191">
        <v>32</v>
      </c>
      <c r="D191">
        <v>38</v>
      </c>
      <c r="E191">
        <v>33</v>
      </c>
      <c r="F191">
        <v>30</v>
      </c>
      <c r="G191">
        <v>33</v>
      </c>
      <c r="H191">
        <v>34</v>
      </c>
      <c r="I191">
        <v>31</v>
      </c>
      <c r="J191">
        <v>29</v>
      </c>
      <c r="K191">
        <v>29</v>
      </c>
      <c r="L191">
        <v>29</v>
      </c>
      <c r="M191">
        <v>29</v>
      </c>
      <c r="N191">
        <v>29</v>
      </c>
      <c r="O191">
        <v>29</v>
      </c>
      <c r="P191">
        <v>29</v>
      </c>
      <c r="Q191">
        <v>29</v>
      </c>
      <c r="R191">
        <v>31</v>
      </c>
      <c r="S191">
        <v>31</v>
      </c>
      <c r="T191">
        <v>31</v>
      </c>
      <c r="U191">
        <v>31</v>
      </c>
      <c r="V191">
        <v>31</v>
      </c>
      <c r="W191">
        <v>31</v>
      </c>
      <c r="X191">
        <v>31</v>
      </c>
      <c r="Y191">
        <v>31</v>
      </c>
      <c r="Z191">
        <v>26</v>
      </c>
      <c r="AA191">
        <v>29</v>
      </c>
      <c r="AB191">
        <v>32</v>
      </c>
      <c r="AC191">
        <v>29</v>
      </c>
      <c r="AD191">
        <v>24</v>
      </c>
      <c r="AE191">
        <v>22</v>
      </c>
      <c r="AF191">
        <v>24</v>
      </c>
      <c r="AG191">
        <v>28</v>
      </c>
      <c r="AH191">
        <v>28</v>
      </c>
      <c r="AI191">
        <v>28</v>
      </c>
      <c r="AJ191">
        <v>28</v>
      </c>
      <c r="AK191">
        <v>27</v>
      </c>
      <c r="AL191">
        <v>27</v>
      </c>
      <c r="AM191">
        <v>26</v>
      </c>
      <c r="AN191">
        <v>26</v>
      </c>
      <c r="AO191">
        <v>26</v>
      </c>
      <c r="AP191">
        <v>27</v>
      </c>
      <c r="AQ191">
        <v>27</v>
      </c>
      <c r="AR191">
        <v>27</v>
      </c>
      <c r="AS191">
        <v>26</v>
      </c>
      <c r="AT191">
        <v>26</v>
      </c>
      <c r="AU191">
        <v>25</v>
      </c>
      <c r="AV191">
        <v>25</v>
      </c>
      <c r="AW191">
        <v>25</v>
      </c>
      <c r="AX191">
        <v>39</v>
      </c>
      <c r="AY191">
        <v>39</v>
      </c>
      <c r="AZ191">
        <v>40</v>
      </c>
      <c r="BA191">
        <v>28</v>
      </c>
      <c r="BB191">
        <v>2</v>
      </c>
      <c r="BC191">
        <v>4</v>
      </c>
      <c r="BD191">
        <v>69</v>
      </c>
      <c r="BE191">
        <v>144</v>
      </c>
      <c r="BF191">
        <v>199</v>
      </c>
      <c r="BG191">
        <v>244</v>
      </c>
      <c r="BH191">
        <v>229</v>
      </c>
      <c r="BI191">
        <v>229</v>
      </c>
      <c r="BJ191">
        <v>232</v>
      </c>
      <c r="BK191">
        <v>136</v>
      </c>
      <c r="BL191">
        <v>18</v>
      </c>
      <c r="BM191">
        <v>43</v>
      </c>
      <c r="BN191">
        <v>50</v>
      </c>
      <c r="BO191">
        <v>40</v>
      </c>
      <c r="BP191">
        <v>33</v>
      </c>
      <c r="BQ191">
        <v>38</v>
      </c>
      <c r="BR191">
        <v>40</v>
      </c>
      <c r="BS191">
        <v>76</v>
      </c>
      <c r="BT191">
        <v>67</v>
      </c>
      <c r="BU191">
        <v>51</v>
      </c>
      <c r="BV191">
        <v>42</v>
      </c>
      <c r="BW191">
        <v>17</v>
      </c>
      <c r="BX191">
        <v>11</v>
      </c>
      <c r="BY191">
        <v>10</v>
      </c>
      <c r="BZ191">
        <v>32</v>
      </c>
      <c r="CA191">
        <v>49</v>
      </c>
      <c r="CB191">
        <v>61</v>
      </c>
      <c r="CC191">
        <v>74</v>
      </c>
      <c r="CD191">
        <v>71</v>
      </c>
      <c r="CE191">
        <v>69</v>
      </c>
      <c r="CF191">
        <v>65</v>
      </c>
      <c r="CG191">
        <v>61</v>
      </c>
      <c r="CH191">
        <v>59</v>
      </c>
      <c r="CI191">
        <v>59</v>
      </c>
      <c r="CJ191">
        <v>60</v>
      </c>
      <c r="CK191">
        <v>61</v>
      </c>
      <c r="CL191">
        <v>56</v>
      </c>
      <c r="CM191">
        <v>56</v>
      </c>
      <c r="CN191">
        <v>56</v>
      </c>
      <c r="CO191">
        <v>55</v>
      </c>
      <c r="CP191">
        <v>55</v>
      </c>
      <c r="CQ191">
        <v>55</v>
      </c>
      <c r="CR191">
        <v>54</v>
      </c>
      <c r="CS191">
        <v>54</v>
      </c>
      <c r="CT191">
        <v>55</v>
      </c>
      <c r="CU191">
        <v>54</v>
      </c>
      <c r="CV191">
        <v>54</v>
      </c>
      <c r="CW191">
        <v>53</v>
      </c>
      <c r="CX191">
        <v>52</v>
      </c>
      <c r="CY191">
        <v>51</v>
      </c>
      <c r="CZ191">
        <v>51</v>
      </c>
      <c r="DA191">
        <v>51</v>
      </c>
      <c r="DB191">
        <v>45</v>
      </c>
      <c r="DC191">
        <v>46</v>
      </c>
      <c r="DD191">
        <v>46</v>
      </c>
      <c r="DE191">
        <v>47</v>
      </c>
      <c r="DF191">
        <v>48</v>
      </c>
      <c r="DG191">
        <v>49</v>
      </c>
      <c r="DH191">
        <v>49</v>
      </c>
      <c r="DI191">
        <v>50</v>
      </c>
      <c r="DJ191">
        <v>53</v>
      </c>
      <c r="DK191">
        <v>52</v>
      </c>
      <c r="DL191">
        <v>51</v>
      </c>
      <c r="DM191">
        <v>52</v>
      </c>
      <c r="DN191">
        <v>54</v>
      </c>
      <c r="DO191">
        <v>58</v>
      </c>
      <c r="DP191">
        <v>62</v>
      </c>
      <c r="DQ191">
        <v>65</v>
      </c>
      <c r="DR191">
        <v>66</v>
      </c>
      <c r="DS191">
        <v>65</v>
      </c>
      <c r="DT191">
        <v>64</v>
      </c>
      <c r="DU191">
        <v>63</v>
      </c>
      <c r="DV191">
        <v>63</v>
      </c>
      <c r="DW191">
        <v>65</v>
      </c>
      <c r="DX191">
        <v>68</v>
      </c>
      <c r="DY191">
        <v>69</v>
      </c>
      <c r="DZ191">
        <v>75</v>
      </c>
      <c r="EA191">
        <v>74</v>
      </c>
      <c r="EB191">
        <v>73</v>
      </c>
      <c r="EC191">
        <v>73</v>
      </c>
      <c r="ED191">
        <v>74</v>
      </c>
      <c r="EE191">
        <v>77</v>
      </c>
      <c r="EF191">
        <v>80</v>
      </c>
      <c r="EG191">
        <v>82</v>
      </c>
      <c r="EH191">
        <v>83</v>
      </c>
      <c r="EI191">
        <v>84</v>
      </c>
      <c r="EJ191">
        <v>88</v>
      </c>
      <c r="EK191">
        <v>93</v>
      </c>
      <c r="EL191">
        <v>100</v>
      </c>
      <c r="EM191">
        <v>105</v>
      </c>
      <c r="EN191">
        <v>110</v>
      </c>
      <c r="EO191">
        <v>113</v>
      </c>
      <c r="EP191">
        <v>111</v>
      </c>
      <c r="EQ191">
        <v>113</v>
      </c>
      <c r="ER191">
        <v>117</v>
      </c>
      <c r="ES191">
        <v>121</v>
      </c>
      <c r="ET191">
        <v>124</v>
      </c>
      <c r="EU191">
        <v>124</v>
      </c>
      <c r="EV191">
        <v>123</v>
      </c>
      <c r="EW191">
        <v>122</v>
      </c>
      <c r="EX191">
        <v>140</v>
      </c>
      <c r="EY191">
        <v>138</v>
      </c>
      <c r="EZ191">
        <v>136</v>
      </c>
      <c r="FA191">
        <v>133</v>
      </c>
      <c r="FB191">
        <v>130</v>
      </c>
      <c r="FC191">
        <v>126</v>
      </c>
      <c r="FD191">
        <v>123</v>
      </c>
      <c r="FE191">
        <v>121</v>
      </c>
      <c r="FF191">
        <v>106</v>
      </c>
      <c r="FG191">
        <v>93</v>
      </c>
      <c r="FH191">
        <v>110</v>
      </c>
      <c r="FI191">
        <v>133</v>
      </c>
      <c r="FJ191">
        <v>145</v>
      </c>
      <c r="FK191">
        <v>122</v>
      </c>
      <c r="FL191">
        <v>100</v>
      </c>
      <c r="FM191">
        <v>76</v>
      </c>
      <c r="FN191">
        <v>57</v>
      </c>
      <c r="FO191">
        <v>52</v>
      </c>
      <c r="FP191">
        <v>54</v>
      </c>
      <c r="FQ191">
        <v>42</v>
      </c>
      <c r="FR191">
        <v>43</v>
      </c>
      <c r="FS191">
        <v>56</v>
      </c>
      <c r="FT191">
        <v>60</v>
      </c>
      <c r="FU191">
        <v>78</v>
      </c>
      <c r="FV191">
        <v>127</v>
      </c>
      <c r="FW191">
        <v>209</v>
      </c>
      <c r="FX191">
        <v>228</v>
      </c>
      <c r="FY191">
        <v>203</v>
      </c>
      <c r="FZ191">
        <v>163</v>
      </c>
      <c r="GA191">
        <v>154</v>
      </c>
      <c r="GB191">
        <v>166</v>
      </c>
      <c r="GC191">
        <v>158</v>
      </c>
      <c r="GD191">
        <v>167</v>
      </c>
      <c r="GE191">
        <v>168</v>
      </c>
      <c r="GF191">
        <v>170</v>
      </c>
      <c r="GG191">
        <v>170</v>
      </c>
      <c r="GH191">
        <v>168</v>
      </c>
      <c r="GI191">
        <v>165</v>
      </c>
      <c r="GJ191">
        <v>161</v>
      </c>
      <c r="GK191">
        <v>159</v>
      </c>
      <c r="GL191">
        <v>156</v>
      </c>
      <c r="GM191">
        <v>153</v>
      </c>
      <c r="GN191">
        <v>150</v>
      </c>
      <c r="GO191">
        <v>147</v>
      </c>
      <c r="GP191">
        <v>145</v>
      </c>
      <c r="GQ191">
        <v>145</v>
      </c>
      <c r="GR191">
        <v>147</v>
      </c>
      <c r="GS191">
        <v>148</v>
      </c>
      <c r="GT191">
        <v>155</v>
      </c>
      <c r="GU191">
        <v>155</v>
      </c>
      <c r="GV191">
        <v>155</v>
      </c>
      <c r="GW191">
        <v>156</v>
      </c>
      <c r="GX191">
        <v>158</v>
      </c>
      <c r="GY191">
        <v>162</v>
      </c>
      <c r="GZ191">
        <v>165</v>
      </c>
      <c r="HA191">
        <v>168</v>
      </c>
      <c r="HB191">
        <v>167</v>
      </c>
      <c r="HC191">
        <v>174</v>
      </c>
      <c r="HD191">
        <v>100</v>
      </c>
    </row>
    <row r="192" spans="1:212" ht="32" customHeight="1" x14ac:dyDescent="0.35">
      <c r="A192" s="1">
        <v>190</v>
      </c>
      <c r="B192">
        <v>21</v>
      </c>
      <c r="C192">
        <v>32</v>
      </c>
      <c r="D192">
        <v>38</v>
      </c>
      <c r="E192">
        <v>33</v>
      </c>
      <c r="F192">
        <v>30</v>
      </c>
      <c r="G192">
        <v>33</v>
      </c>
      <c r="H192">
        <v>34</v>
      </c>
      <c r="I192">
        <v>31</v>
      </c>
      <c r="J192">
        <v>29</v>
      </c>
      <c r="K192">
        <v>29</v>
      </c>
      <c r="L192">
        <v>29</v>
      </c>
      <c r="M192">
        <v>29</v>
      </c>
      <c r="N192">
        <v>29</v>
      </c>
      <c r="O192">
        <v>29</v>
      </c>
      <c r="P192">
        <v>29</v>
      </c>
      <c r="Q192">
        <v>29</v>
      </c>
      <c r="R192">
        <v>31</v>
      </c>
      <c r="S192">
        <v>31</v>
      </c>
      <c r="T192">
        <v>31</v>
      </c>
      <c r="U192">
        <v>31</v>
      </c>
      <c r="V192">
        <v>31</v>
      </c>
      <c r="W192">
        <v>31</v>
      </c>
      <c r="X192">
        <v>31</v>
      </c>
      <c r="Y192">
        <v>31</v>
      </c>
      <c r="Z192">
        <v>26</v>
      </c>
      <c r="AA192">
        <v>29</v>
      </c>
      <c r="AB192">
        <v>32</v>
      </c>
      <c r="AC192">
        <v>29</v>
      </c>
      <c r="AD192">
        <v>24</v>
      </c>
      <c r="AE192">
        <v>22</v>
      </c>
      <c r="AF192">
        <v>24</v>
      </c>
      <c r="AG192">
        <v>28</v>
      </c>
      <c r="AH192">
        <v>28</v>
      </c>
      <c r="AI192">
        <v>28</v>
      </c>
      <c r="AJ192">
        <v>28</v>
      </c>
      <c r="AK192">
        <v>27</v>
      </c>
      <c r="AL192">
        <v>27</v>
      </c>
      <c r="AM192">
        <v>26</v>
      </c>
      <c r="AN192">
        <v>26</v>
      </c>
      <c r="AO192">
        <v>26</v>
      </c>
      <c r="AP192">
        <v>27</v>
      </c>
      <c r="AQ192">
        <v>27</v>
      </c>
      <c r="AR192">
        <v>26</v>
      </c>
      <c r="AS192">
        <v>26</v>
      </c>
      <c r="AT192">
        <v>26</v>
      </c>
      <c r="AU192">
        <v>25</v>
      </c>
      <c r="AV192">
        <v>25</v>
      </c>
      <c r="AW192">
        <v>25</v>
      </c>
      <c r="AX192">
        <v>29</v>
      </c>
      <c r="AY192">
        <v>5</v>
      </c>
      <c r="AZ192">
        <v>2</v>
      </c>
      <c r="BA192">
        <v>40</v>
      </c>
      <c r="BB192">
        <v>111</v>
      </c>
      <c r="BC192">
        <v>174</v>
      </c>
      <c r="BD192">
        <v>211</v>
      </c>
      <c r="BE192">
        <v>226</v>
      </c>
      <c r="BF192">
        <v>218</v>
      </c>
      <c r="BG192">
        <v>165</v>
      </c>
      <c r="BH192">
        <v>155</v>
      </c>
      <c r="BI192">
        <v>122</v>
      </c>
      <c r="BJ192">
        <v>188</v>
      </c>
      <c r="BK192">
        <v>22</v>
      </c>
      <c r="BL192">
        <v>53</v>
      </c>
      <c r="BM192">
        <v>45</v>
      </c>
      <c r="BN192">
        <v>59</v>
      </c>
      <c r="BO192">
        <v>22</v>
      </c>
      <c r="BP192">
        <v>38</v>
      </c>
      <c r="BQ192">
        <v>47</v>
      </c>
      <c r="BR192">
        <v>34</v>
      </c>
      <c r="BS192">
        <v>72</v>
      </c>
      <c r="BT192">
        <v>74</v>
      </c>
      <c r="BU192">
        <v>47</v>
      </c>
      <c r="BV192">
        <v>43</v>
      </c>
      <c r="BW192">
        <v>21</v>
      </c>
      <c r="BX192">
        <v>12</v>
      </c>
      <c r="BY192">
        <v>11</v>
      </c>
      <c r="BZ192">
        <v>22</v>
      </c>
      <c r="CA192">
        <v>48</v>
      </c>
      <c r="CB192">
        <v>51</v>
      </c>
      <c r="CC192">
        <v>67</v>
      </c>
      <c r="CD192">
        <v>72</v>
      </c>
      <c r="CE192">
        <v>69</v>
      </c>
      <c r="CF192">
        <v>65</v>
      </c>
      <c r="CG192">
        <v>62</v>
      </c>
      <c r="CH192">
        <v>60</v>
      </c>
      <c r="CI192">
        <v>59</v>
      </c>
      <c r="CJ192">
        <v>60</v>
      </c>
      <c r="CK192">
        <v>61</v>
      </c>
      <c r="CL192">
        <v>57</v>
      </c>
      <c r="CM192">
        <v>57</v>
      </c>
      <c r="CN192">
        <v>56</v>
      </c>
      <c r="CO192">
        <v>56</v>
      </c>
      <c r="CP192">
        <v>56</v>
      </c>
      <c r="CQ192">
        <v>55</v>
      </c>
      <c r="CR192">
        <v>55</v>
      </c>
      <c r="CS192">
        <v>55</v>
      </c>
      <c r="CT192">
        <v>55</v>
      </c>
      <c r="CU192">
        <v>54</v>
      </c>
      <c r="CV192">
        <v>54</v>
      </c>
      <c r="CW192">
        <v>53</v>
      </c>
      <c r="CX192">
        <v>52</v>
      </c>
      <c r="CY192">
        <v>51</v>
      </c>
      <c r="CZ192">
        <v>51</v>
      </c>
      <c r="DA192">
        <v>50</v>
      </c>
      <c r="DB192">
        <v>47</v>
      </c>
      <c r="DC192">
        <v>47</v>
      </c>
      <c r="DD192">
        <v>48</v>
      </c>
      <c r="DE192">
        <v>48</v>
      </c>
      <c r="DF192">
        <v>49</v>
      </c>
      <c r="DG192">
        <v>50</v>
      </c>
      <c r="DH192">
        <v>51</v>
      </c>
      <c r="DI192">
        <v>51</v>
      </c>
      <c r="DJ192">
        <v>56</v>
      </c>
      <c r="DK192">
        <v>55</v>
      </c>
      <c r="DL192">
        <v>53</v>
      </c>
      <c r="DM192">
        <v>53</v>
      </c>
      <c r="DN192">
        <v>55</v>
      </c>
      <c r="DO192">
        <v>58</v>
      </c>
      <c r="DP192">
        <v>62</v>
      </c>
      <c r="DQ192">
        <v>64</v>
      </c>
      <c r="DR192">
        <v>66</v>
      </c>
      <c r="DS192">
        <v>64</v>
      </c>
      <c r="DT192">
        <v>63</v>
      </c>
      <c r="DU192">
        <v>62</v>
      </c>
      <c r="DV192">
        <v>64</v>
      </c>
      <c r="DW192">
        <v>68</v>
      </c>
      <c r="DX192">
        <v>72</v>
      </c>
      <c r="DY192">
        <v>75</v>
      </c>
      <c r="DZ192">
        <v>82</v>
      </c>
      <c r="EA192">
        <v>80</v>
      </c>
      <c r="EB192">
        <v>78</v>
      </c>
      <c r="EC192">
        <v>77</v>
      </c>
      <c r="ED192">
        <v>78</v>
      </c>
      <c r="EE192">
        <v>82</v>
      </c>
      <c r="EF192">
        <v>86</v>
      </c>
      <c r="EG192">
        <v>88</v>
      </c>
      <c r="EH192">
        <v>90</v>
      </c>
      <c r="EI192">
        <v>92</v>
      </c>
      <c r="EJ192">
        <v>95</v>
      </c>
      <c r="EK192">
        <v>100</v>
      </c>
      <c r="EL192">
        <v>105</v>
      </c>
      <c r="EM192">
        <v>109</v>
      </c>
      <c r="EN192">
        <v>112</v>
      </c>
      <c r="EO192">
        <v>113</v>
      </c>
      <c r="EP192">
        <v>117</v>
      </c>
      <c r="EQ192">
        <v>119</v>
      </c>
      <c r="ER192">
        <v>123</v>
      </c>
      <c r="ES192">
        <v>126</v>
      </c>
      <c r="ET192">
        <v>128</v>
      </c>
      <c r="EU192">
        <v>128</v>
      </c>
      <c r="EV192">
        <v>127</v>
      </c>
      <c r="EW192">
        <v>126</v>
      </c>
      <c r="EX192">
        <v>140</v>
      </c>
      <c r="EY192">
        <v>138</v>
      </c>
      <c r="EZ192">
        <v>136</v>
      </c>
      <c r="FA192">
        <v>133</v>
      </c>
      <c r="FB192">
        <v>130</v>
      </c>
      <c r="FC192">
        <v>128</v>
      </c>
      <c r="FD192">
        <v>126</v>
      </c>
      <c r="FE192">
        <v>125</v>
      </c>
      <c r="FF192">
        <v>112</v>
      </c>
      <c r="FG192">
        <v>94</v>
      </c>
      <c r="FH192">
        <v>115</v>
      </c>
      <c r="FI192">
        <v>136</v>
      </c>
      <c r="FJ192">
        <v>148</v>
      </c>
      <c r="FK192">
        <v>122</v>
      </c>
      <c r="FL192">
        <v>103</v>
      </c>
      <c r="FM192">
        <v>76</v>
      </c>
      <c r="FN192">
        <v>54</v>
      </c>
      <c r="FO192">
        <v>49</v>
      </c>
      <c r="FP192">
        <v>53</v>
      </c>
      <c r="FQ192">
        <v>46</v>
      </c>
      <c r="FR192">
        <v>45</v>
      </c>
      <c r="FS192">
        <v>53</v>
      </c>
      <c r="FT192">
        <v>59</v>
      </c>
      <c r="FU192">
        <v>72</v>
      </c>
      <c r="FV192">
        <v>101</v>
      </c>
      <c r="FW192">
        <v>164</v>
      </c>
      <c r="FX192">
        <v>224</v>
      </c>
      <c r="FY192">
        <v>234</v>
      </c>
      <c r="FZ192">
        <v>209</v>
      </c>
      <c r="GA192">
        <v>165</v>
      </c>
      <c r="GB192">
        <v>154</v>
      </c>
      <c r="GC192">
        <v>157</v>
      </c>
      <c r="GD192">
        <v>164</v>
      </c>
      <c r="GE192">
        <v>165</v>
      </c>
      <c r="GF192">
        <v>167</v>
      </c>
      <c r="GG192">
        <v>167</v>
      </c>
      <c r="GH192">
        <v>165</v>
      </c>
      <c r="GI192">
        <v>162</v>
      </c>
      <c r="GJ192">
        <v>158</v>
      </c>
      <c r="GK192">
        <v>156</v>
      </c>
      <c r="GL192">
        <v>148</v>
      </c>
      <c r="GM192">
        <v>147</v>
      </c>
      <c r="GN192">
        <v>145</v>
      </c>
      <c r="GO192">
        <v>144</v>
      </c>
      <c r="GP192">
        <v>145</v>
      </c>
      <c r="GQ192">
        <v>147</v>
      </c>
      <c r="GR192">
        <v>150</v>
      </c>
      <c r="GS192">
        <v>152</v>
      </c>
      <c r="GT192">
        <v>153</v>
      </c>
      <c r="GU192">
        <v>152</v>
      </c>
      <c r="GV192">
        <v>150</v>
      </c>
      <c r="GW192">
        <v>149</v>
      </c>
      <c r="GX192">
        <v>151</v>
      </c>
      <c r="GY192">
        <v>155</v>
      </c>
      <c r="GZ192">
        <v>159</v>
      </c>
      <c r="HA192">
        <v>161</v>
      </c>
      <c r="HB192">
        <v>163</v>
      </c>
      <c r="HC192">
        <v>171</v>
      </c>
      <c r="HD192">
        <v>98</v>
      </c>
    </row>
    <row r="193" spans="1:212" ht="32" customHeight="1" x14ac:dyDescent="0.35">
      <c r="A193" s="1">
        <v>191</v>
      </c>
      <c r="B193">
        <v>21</v>
      </c>
      <c r="C193">
        <v>32</v>
      </c>
      <c r="D193">
        <v>38</v>
      </c>
      <c r="E193">
        <v>33</v>
      </c>
      <c r="F193">
        <v>30</v>
      </c>
      <c r="G193">
        <v>33</v>
      </c>
      <c r="H193">
        <v>34</v>
      </c>
      <c r="I193">
        <v>31</v>
      </c>
      <c r="J193">
        <v>29</v>
      </c>
      <c r="K193">
        <v>29</v>
      </c>
      <c r="L193">
        <v>29</v>
      </c>
      <c r="M193">
        <v>29</v>
      </c>
      <c r="N193">
        <v>29</v>
      </c>
      <c r="O193">
        <v>29</v>
      </c>
      <c r="P193">
        <v>29</v>
      </c>
      <c r="Q193">
        <v>29</v>
      </c>
      <c r="R193">
        <v>31</v>
      </c>
      <c r="S193">
        <v>31</v>
      </c>
      <c r="T193">
        <v>31</v>
      </c>
      <c r="U193">
        <v>31</v>
      </c>
      <c r="V193">
        <v>31</v>
      </c>
      <c r="W193">
        <v>31</v>
      </c>
      <c r="X193">
        <v>31</v>
      </c>
      <c r="Y193">
        <v>31</v>
      </c>
      <c r="Z193">
        <v>26</v>
      </c>
      <c r="AA193">
        <v>29</v>
      </c>
      <c r="AB193">
        <v>32</v>
      </c>
      <c r="AC193">
        <v>29</v>
      </c>
      <c r="AD193">
        <v>24</v>
      </c>
      <c r="AE193">
        <v>22</v>
      </c>
      <c r="AF193">
        <v>24</v>
      </c>
      <c r="AG193">
        <v>28</v>
      </c>
      <c r="AH193">
        <v>28</v>
      </c>
      <c r="AI193">
        <v>28</v>
      </c>
      <c r="AJ193">
        <v>28</v>
      </c>
      <c r="AK193">
        <v>27</v>
      </c>
      <c r="AL193">
        <v>27</v>
      </c>
      <c r="AM193">
        <v>26</v>
      </c>
      <c r="AN193">
        <v>26</v>
      </c>
      <c r="AO193">
        <v>26</v>
      </c>
      <c r="AP193">
        <v>27</v>
      </c>
      <c r="AQ193">
        <v>26</v>
      </c>
      <c r="AR193">
        <v>26</v>
      </c>
      <c r="AS193">
        <v>26</v>
      </c>
      <c r="AT193">
        <v>25</v>
      </c>
      <c r="AU193">
        <v>25</v>
      </c>
      <c r="AV193">
        <v>25</v>
      </c>
      <c r="AW193">
        <v>24</v>
      </c>
      <c r="AX193">
        <v>36</v>
      </c>
      <c r="AY193">
        <v>106</v>
      </c>
      <c r="AZ193">
        <v>176</v>
      </c>
      <c r="BA193">
        <v>201</v>
      </c>
      <c r="BB193">
        <v>202</v>
      </c>
      <c r="BC193">
        <v>191</v>
      </c>
      <c r="BD193">
        <v>158</v>
      </c>
      <c r="BE193">
        <v>120</v>
      </c>
      <c r="BF193">
        <v>116</v>
      </c>
      <c r="BG193">
        <v>32</v>
      </c>
      <c r="BH193">
        <v>97</v>
      </c>
      <c r="BI193">
        <v>155</v>
      </c>
      <c r="BJ193">
        <v>80</v>
      </c>
      <c r="BK193">
        <v>36</v>
      </c>
      <c r="BL193">
        <v>39</v>
      </c>
      <c r="BM193">
        <v>51</v>
      </c>
      <c r="BN193">
        <v>41</v>
      </c>
      <c r="BO193">
        <v>39</v>
      </c>
      <c r="BP193">
        <v>44</v>
      </c>
      <c r="BQ193">
        <v>33</v>
      </c>
      <c r="BR193">
        <v>52</v>
      </c>
      <c r="BS193">
        <v>75</v>
      </c>
      <c r="BT193">
        <v>59</v>
      </c>
      <c r="BU193">
        <v>70</v>
      </c>
      <c r="BV193">
        <v>42</v>
      </c>
      <c r="BW193">
        <v>26</v>
      </c>
      <c r="BX193">
        <v>14</v>
      </c>
      <c r="BY193">
        <v>12</v>
      </c>
      <c r="BZ193">
        <v>15</v>
      </c>
      <c r="CA193">
        <v>48</v>
      </c>
      <c r="CB193">
        <v>45</v>
      </c>
      <c r="CC193">
        <v>60</v>
      </c>
      <c r="CD193">
        <v>72</v>
      </c>
      <c r="CE193">
        <v>70</v>
      </c>
      <c r="CF193">
        <v>66</v>
      </c>
      <c r="CG193">
        <v>62</v>
      </c>
      <c r="CH193">
        <v>60</v>
      </c>
      <c r="CI193">
        <v>60</v>
      </c>
      <c r="CJ193">
        <v>61</v>
      </c>
      <c r="CK193">
        <v>62</v>
      </c>
      <c r="CL193">
        <v>57</v>
      </c>
      <c r="CM193">
        <v>57</v>
      </c>
      <c r="CN193">
        <v>57</v>
      </c>
      <c r="CO193">
        <v>56</v>
      </c>
      <c r="CP193">
        <v>56</v>
      </c>
      <c r="CQ193">
        <v>56</v>
      </c>
      <c r="CR193">
        <v>55</v>
      </c>
      <c r="CS193">
        <v>55</v>
      </c>
      <c r="CT193">
        <v>53</v>
      </c>
      <c r="CU193">
        <v>53</v>
      </c>
      <c r="CV193">
        <v>52</v>
      </c>
      <c r="CW193">
        <v>51</v>
      </c>
      <c r="CX193">
        <v>50</v>
      </c>
      <c r="CY193">
        <v>50</v>
      </c>
      <c r="CZ193">
        <v>49</v>
      </c>
      <c r="DA193">
        <v>49</v>
      </c>
      <c r="DB193">
        <v>52</v>
      </c>
      <c r="DC193">
        <v>52</v>
      </c>
      <c r="DD193">
        <v>53</v>
      </c>
      <c r="DE193">
        <v>54</v>
      </c>
      <c r="DF193">
        <v>54</v>
      </c>
      <c r="DG193">
        <v>55</v>
      </c>
      <c r="DH193">
        <v>56</v>
      </c>
      <c r="DI193">
        <v>56</v>
      </c>
      <c r="DJ193">
        <v>58</v>
      </c>
      <c r="DK193">
        <v>57</v>
      </c>
      <c r="DL193">
        <v>55</v>
      </c>
      <c r="DM193">
        <v>54</v>
      </c>
      <c r="DN193">
        <v>55</v>
      </c>
      <c r="DO193">
        <v>58</v>
      </c>
      <c r="DP193">
        <v>61</v>
      </c>
      <c r="DQ193">
        <v>63</v>
      </c>
      <c r="DR193">
        <v>64</v>
      </c>
      <c r="DS193">
        <v>63</v>
      </c>
      <c r="DT193">
        <v>62</v>
      </c>
      <c r="DU193">
        <v>62</v>
      </c>
      <c r="DV193">
        <v>65</v>
      </c>
      <c r="DW193">
        <v>70</v>
      </c>
      <c r="DX193">
        <v>75</v>
      </c>
      <c r="DY193">
        <v>79</v>
      </c>
      <c r="DZ193">
        <v>86</v>
      </c>
      <c r="EA193">
        <v>84</v>
      </c>
      <c r="EB193">
        <v>81</v>
      </c>
      <c r="EC193">
        <v>80</v>
      </c>
      <c r="ED193">
        <v>81</v>
      </c>
      <c r="EE193">
        <v>85</v>
      </c>
      <c r="EF193">
        <v>89</v>
      </c>
      <c r="EG193">
        <v>92</v>
      </c>
      <c r="EH193">
        <v>94</v>
      </c>
      <c r="EI193">
        <v>96</v>
      </c>
      <c r="EJ193">
        <v>100</v>
      </c>
      <c r="EK193">
        <v>104</v>
      </c>
      <c r="EL193">
        <v>108</v>
      </c>
      <c r="EM193">
        <v>110</v>
      </c>
      <c r="EN193">
        <v>112</v>
      </c>
      <c r="EO193">
        <v>113</v>
      </c>
      <c r="EP193">
        <v>122</v>
      </c>
      <c r="EQ193">
        <v>124</v>
      </c>
      <c r="ER193">
        <v>128</v>
      </c>
      <c r="ES193">
        <v>131</v>
      </c>
      <c r="ET193">
        <v>133</v>
      </c>
      <c r="EU193">
        <v>132</v>
      </c>
      <c r="EV193">
        <v>131</v>
      </c>
      <c r="EW193">
        <v>130</v>
      </c>
      <c r="EX193">
        <v>139</v>
      </c>
      <c r="EY193">
        <v>138</v>
      </c>
      <c r="EZ193">
        <v>135</v>
      </c>
      <c r="FA193">
        <v>133</v>
      </c>
      <c r="FB193">
        <v>131</v>
      </c>
      <c r="FC193">
        <v>129</v>
      </c>
      <c r="FD193">
        <v>129</v>
      </c>
      <c r="FE193">
        <v>129</v>
      </c>
      <c r="FF193">
        <v>119</v>
      </c>
      <c r="FG193">
        <v>102</v>
      </c>
      <c r="FH193">
        <v>122</v>
      </c>
      <c r="FI193">
        <v>133</v>
      </c>
      <c r="FJ193">
        <v>139</v>
      </c>
      <c r="FK193">
        <v>117</v>
      </c>
      <c r="FL193">
        <v>108</v>
      </c>
      <c r="FM193">
        <v>84</v>
      </c>
      <c r="FN193">
        <v>47</v>
      </c>
      <c r="FO193">
        <v>44</v>
      </c>
      <c r="FP193">
        <v>51</v>
      </c>
      <c r="FQ193">
        <v>50</v>
      </c>
      <c r="FR193">
        <v>47</v>
      </c>
      <c r="FS193">
        <v>51</v>
      </c>
      <c r="FT193">
        <v>56</v>
      </c>
      <c r="FU193">
        <v>67</v>
      </c>
      <c r="FV193">
        <v>63</v>
      </c>
      <c r="FW193">
        <v>139</v>
      </c>
      <c r="FX193">
        <v>187</v>
      </c>
      <c r="FY193">
        <v>199</v>
      </c>
      <c r="FZ193">
        <v>252</v>
      </c>
      <c r="GA193">
        <v>223</v>
      </c>
      <c r="GB193">
        <v>157</v>
      </c>
      <c r="GC193">
        <v>138</v>
      </c>
      <c r="GD193">
        <v>151</v>
      </c>
      <c r="GE193">
        <v>152</v>
      </c>
      <c r="GF193">
        <v>153</v>
      </c>
      <c r="GG193">
        <v>154</v>
      </c>
      <c r="GH193">
        <v>152</v>
      </c>
      <c r="GI193">
        <v>149</v>
      </c>
      <c r="GJ193">
        <v>145</v>
      </c>
      <c r="GK193">
        <v>143</v>
      </c>
      <c r="GL193">
        <v>133</v>
      </c>
      <c r="GM193">
        <v>133</v>
      </c>
      <c r="GN193">
        <v>134</v>
      </c>
      <c r="GO193">
        <v>136</v>
      </c>
      <c r="GP193">
        <v>141</v>
      </c>
      <c r="GQ193">
        <v>147</v>
      </c>
      <c r="GR193">
        <v>153</v>
      </c>
      <c r="GS193">
        <v>156</v>
      </c>
      <c r="GT193">
        <v>153</v>
      </c>
      <c r="GU193">
        <v>151</v>
      </c>
      <c r="GV193">
        <v>149</v>
      </c>
      <c r="GW193">
        <v>147</v>
      </c>
      <c r="GX193">
        <v>148</v>
      </c>
      <c r="GY193">
        <v>151</v>
      </c>
      <c r="GZ193">
        <v>155</v>
      </c>
      <c r="HA193">
        <v>158</v>
      </c>
      <c r="HB193">
        <v>161</v>
      </c>
      <c r="HC193">
        <v>170</v>
      </c>
      <c r="HD193">
        <v>97</v>
      </c>
    </row>
    <row r="194" spans="1:212" ht="32" customHeight="1" x14ac:dyDescent="0.35">
      <c r="A194" s="1">
        <v>192</v>
      </c>
      <c r="B194">
        <v>21</v>
      </c>
      <c r="C194">
        <v>32</v>
      </c>
      <c r="D194">
        <v>38</v>
      </c>
      <c r="E194">
        <v>33</v>
      </c>
      <c r="F194">
        <v>30</v>
      </c>
      <c r="G194">
        <v>33</v>
      </c>
      <c r="H194">
        <v>34</v>
      </c>
      <c r="I194">
        <v>31</v>
      </c>
      <c r="J194">
        <v>29</v>
      </c>
      <c r="K194">
        <v>29</v>
      </c>
      <c r="L194">
        <v>29</v>
      </c>
      <c r="M194">
        <v>29</v>
      </c>
      <c r="N194">
        <v>29</v>
      </c>
      <c r="O194">
        <v>29</v>
      </c>
      <c r="P194">
        <v>29</v>
      </c>
      <c r="Q194">
        <v>29</v>
      </c>
      <c r="R194">
        <v>30</v>
      </c>
      <c r="S194">
        <v>30</v>
      </c>
      <c r="T194">
        <v>30</v>
      </c>
      <c r="U194">
        <v>30</v>
      </c>
      <c r="V194">
        <v>30</v>
      </c>
      <c r="W194">
        <v>30</v>
      </c>
      <c r="X194">
        <v>30</v>
      </c>
      <c r="Y194">
        <v>30</v>
      </c>
      <c r="Z194">
        <v>34</v>
      </c>
      <c r="AA194">
        <v>34</v>
      </c>
      <c r="AB194">
        <v>36</v>
      </c>
      <c r="AC194">
        <v>34</v>
      </c>
      <c r="AD194">
        <v>21</v>
      </c>
      <c r="AE194">
        <v>11</v>
      </c>
      <c r="AF194">
        <v>19</v>
      </c>
      <c r="AG194">
        <v>35</v>
      </c>
      <c r="AH194">
        <v>27</v>
      </c>
      <c r="AI194">
        <v>27</v>
      </c>
      <c r="AJ194">
        <v>31</v>
      </c>
      <c r="AK194">
        <v>14</v>
      </c>
      <c r="AL194">
        <v>12</v>
      </c>
      <c r="AM194">
        <v>26</v>
      </c>
      <c r="AN194">
        <v>29</v>
      </c>
      <c r="AO194">
        <v>30</v>
      </c>
      <c r="AP194">
        <v>42</v>
      </c>
      <c r="AQ194">
        <v>25</v>
      </c>
      <c r="AR194">
        <v>28</v>
      </c>
      <c r="AS194">
        <v>66</v>
      </c>
      <c r="AT194">
        <v>34</v>
      </c>
      <c r="AU194">
        <v>62</v>
      </c>
      <c r="AV194">
        <v>103</v>
      </c>
      <c r="AW194">
        <v>148</v>
      </c>
      <c r="AX194">
        <v>187</v>
      </c>
      <c r="AY194">
        <v>207</v>
      </c>
      <c r="AZ194">
        <v>197</v>
      </c>
      <c r="BA194">
        <v>145</v>
      </c>
      <c r="BB194">
        <v>96</v>
      </c>
      <c r="BC194">
        <v>71</v>
      </c>
      <c r="BD194">
        <v>50</v>
      </c>
      <c r="BE194">
        <v>29</v>
      </c>
      <c r="BF194">
        <v>8</v>
      </c>
      <c r="BG194">
        <v>39</v>
      </c>
      <c r="BH194">
        <v>88</v>
      </c>
      <c r="BI194">
        <v>107</v>
      </c>
      <c r="BJ194">
        <v>50</v>
      </c>
      <c r="BK194">
        <v>36</v>
      </c>
      <c r="BL194">
        <v>42</v>
      </c>
      <c r="BM194">
        <v>45</v>
      </c>
      <c r="BN194">
        <v>37</v>
      </c>
      <c r="BO194">
        <v>37</v>
      </c>
      <c r="BP194">
        <v>36</v>
      </c>
      <c r="BQ194">
        <v>39</v>
      </c>
      <c r="BR194">
        <v>46</v>
      </c>
      <c r="BS194">
        <v>56</v>
      </c>
      <c r="BT194">
        <v>65</v>
      </c>
      <c r="BU194">
        <v>71</v>
      </c>
      <c r="BV194">
        <v>41</v>
      </c>
      <c r="BW194">
        <v>31</v>
      </c>
      <c r="BX194">
        <v>22</v>
      </c>
      <c r="BY194">
        <v>11</v>
      </c>
      <c r="BZ194">
        <v>9</v>
      </c>
      <c r="CA194">
        <v>33</v>
      </c>
      <c r="CB194">
        <v>53</v>
      </c>
      <c r="CC194">
        <v>48</v>
      </c>
      <c r="CD194">
        <v>47</v>
      </c>
      <c r="CE194">
        <v>63</v>
      </c>
      <c r="CF194">
        <v>73</v>
      </c>
      <c r="CG194">
        <v>70</v>
      </c>
      <c r="CH194">
        <v>63</v>
      </c>
      <c r="CI194">
        <v>61</v>
      </c>
      <c r="CJ194">
        <v>59</v>
      </c>
      <c r="CK194">
        <v>55</v>
      </c>
      <c r="CL194">
        <v>58</v>
      </c>
      <c r="CM194">
        <v>58</v>
      </c>
      <c r="CN194">
        <v>58</v>
      </c>
      <c r="CO194">
        <v>58</v>
      </c>
      <c r="CP194">
        <v>58</v>
      </c>
      <c r="CQ194">
        <v>58</v>
      </c>
      <c r="CR194">
        <v>58</v>
      </c>
      <c r="CS194">
        <v>58</v>
      </c>
      <c r="CT194">
        <v>53</v>
      </c>
      <c r="CU194">
        <v>53</v>
      </c>
      <c r="CV194">
        <v>53</v>
      </c>
      <c r="CW194">
        <v>53</v>
      </c>
      <c r="CX194">
        <v>53</v>
      </c>
      <c r="CY194">
        <v>53</v>
      </c>
      <c r="CZ194">
        <v>53</v>
      </c>
      <c r="DA194">
        <v>53</v>
      </c>
      <c r="DB194">
        <v>52</v>
      </c>
      <c r="DC194">
        <v>53</v>
      </c>
      <c r="DD194">
        <v>54</v>
      </c>
      <c r="DE194">
        <v>55</v>
      </c>
      <c r="DF194">
        <v>57</v>
      </c>
      <c r="DG194">
        <v>59</v>
      </c>
      <c r="DH194">
        <v>60</v>
      </c>
      <c r="DI194">
        <v>60</v>
      </c>
      <c r="DJ194">
        <v>57</v>
      </c>
      <c r="DK194">
        <v>58</v>
      </c>
      <c r="DL194">
        <v>59</v>
      </c>
      <c r="DM194">
        <v>60</v>
      </c>
      <c r="DN194">
        <v>61</v>
      </c>
      <c r="DO194">
        <v>62</v>
      </c>
      <c r="DP194">
        <v>63</v>
      </c>
      <c r="DQ194">
        <v>64</v>
      </c>
      <c r="DR194">
        <v>61</v>
      </c>
      <c r="DS194">
        <v>62</v>
      </c>
      <c r="DT194">
        <v>64</v>
      </c>
      <c r="DU194">
        <v>67</v>
      </c>
      <c r="DV194">
        <v>70</v>
      </c>
      <c r="DW194">
        <v>73</v>
      </c>
      <c r="DX194">
        <v>75</v>
      </c>
      <c r="DY194">
        <v>76</v>
      </c>
      <c r="DZ194">
        <v>83</v>
      </c>
      <c r="EA194">
        <v>82</v>
      </c>
      <c r="EB194">
        <v>81</v>
      </c>
      <c r="EC194">
        <v>82</v>
      </c>
      <c r="ED194">
        <v>84</v>
      </c>
      <c r="EE194">
        <v>88</v>
      </c>
      <c r="EF194">
        <v>92</v>
      </c>
      <c r="EG194">
        <v>95</v>
      </c>
      <c r="EH194">
        <v>101</v>
      </c>
      <c r="EI194">
        <v>96</v>
      </c>
      <c r="EJ194">
        <v>107</v>
      </c>
      <c r="EK194">
        <v>115</v>
      </c>
      <c r="EL194">
        <v>110</v>
      </c>
      <c r="EM194">
        <v>115</v>
      </c>
      <c r="EN194">
        <v>121</v>
      </c>
      <c r="EO194">
        <v>112</v>
      </c>
      <c r="EP194">
        <v>123</v>
      </c>
      <c r="EQ194">
        <v>123</v>
      </c>
      <c r="ER194">
        <v>134</v>
      </c>
      <c r="ES194">
        <v>137</v>
      </c>
      <c r="ET194">
        <v>125</v>
      </c>
      <c r="EU194">
        <v>127</v>
      </c>
      <c r="EV194">
        <v>137</v>
      </c>
      <c r="EW194">
        <v>136</v>
      </c>
      <c r="EX194">
        <v>135</v>
      </c>
      <c r="EY194">
        <v>136</v>
      </c>
      <c r="EZ194">
        <v>137</v>
      </c>
      <c r="FA194">
        <v>137</v>
      </c>
      <c r="FB194">
        <v>136</v>
      </c>
      <c r="FC194">
        <v>132</v>
      </c>
      <c r="FD194">
        <v>129</v>
      </c>
      <c r="FE194">
        <v>126</v>
      </c>
      <c r="FF194">
        <v>117</v>
      </c>
      <c r="FG194">
        <v>101</v>
      </c>
      <c r="FH194">
        <v>122</v>
      </c>
      <c r="FI194">
        <v>142</v>
      </c>
      <c r="FJ194">
        <v>149</v>
      </c>
      <c r="FK194">
        <v>126</v>
      </c>
      <c r="FL194">
        <v>111</v>
      </c>
      <c r="FM194">
        <v>87</v>
      </c>
      <c r="FN194">
        <v>47</v>
      </c>
      <c r="FO194">
        <v>44</v>
      </c>
      <c r="FP194">
        <v>42</v>
      </c>
      <c r="FQ194">
        <v>45</v>
      </c>
      <c r="FR194">
        <v>50</v>
      </c>
      <c r="FS194">
        <v>52</v>
      </c>
      <c r="FT194">
        <v>50</v>
      </c>
      <c r="FU194">
        <v>47</v>
      </c>
      <c r="FV194">
        <v>60</v>
      </c>
      <c r="FW194">
        <v>106</v>
      </c>
      <c r="FX194">
        <v>125</v>
      </c>
      <c r="FY194">
        <v>174</v>
      </c>
      <c r="FZ194">
        <v>221</v>
      </c>
      <c r="GA194">
        <v>240</v>
      </c>
      <c r="GB194">
        <v>236</v>
      </c>
      <c r="GC194">
        <v>179</v>
      </c>
      <c r="GD194">
        <v>134</v>
      </c>
      <c r="GE194">
        <v>148</v>
      </c>
      <c r="GF194">
        <v>146</v>
      </c>
      <c r="GG194">
        <v>155</v>
      </c>
      <c r="GH194">
        <v>143</v>
      </c>
      <c r="GI194">
        <v>130</v>
      </c>
      <c r="GJ194">
        <v>135</v>
      </c>
      <c r="GK194">
        <v>126</v>
      </c>
      <c r="GL194">
        <v>135</v>
      </c>
      <c r="GM194">
        <v>131</v>
      </c>
      <c r="GN194">
        <v>127</v>
      </c>
      <c r="GO194">
        <v>129</v>
      </c>
      <c r="GP194">
        <v>138</v>
      </c>
      <c r="GQ194">
        <v>148</v>
      </c>
      <c r="GR194">
        <v>155</v>
      </c>
      <c r="GS194">
        <v>156</v>
      </c>
      <c r="GT194">
        <v>153</v>
      </c>
      <c r="GU194">
        <v>152</v>
      </c>
      <c r="GV194">
        <v>152</v>
      </c>
      <c r="GW194">
        <v>153</v>
      </c>
      <c r="GX194">
        <v>154</v>
      </c>
      <c r="GY194">
        <v>156</v>
      </c>
      <c r="GZ194">
        <v>157</v>
      </c>
      <c r="HA194">
        <v>158</v>
      </c>
      <c r="HB194">
        <v>161</v>
      </c>
      <c r="HC194">
        <v>164</v>
      </c>
      <c r="HD194">
        <v>107</v>
      </c>
    </row>
    <row r="195" spans="1:212" ht="32" customHeight="1" x14ac:dyDescent="0.35">
      <c r="A195" s="1">
        <v>193</v>
      </c>
      <c r="B195">
        <v>21</v>
      </c>
      <c r="C195">
        <v>32</v>
      </c>
      <c r="D195">
        <v>38</v>
      </c>
      <c r="E195">
        <v>33</v>
      </c>
      <c r="F195">
        <v>30</v>
      </c>
      <c r="G195">
        <v>33</v>
      </c>
      <c r="H195">
        <v>34</v>
      </c>
      <c r="I195">
        <v>31</v>
      </c>
      <c r="J195">
        <v>29</v>
      </c>
      <c r="K195">
        <v>29</v>
      </c>
      <c r="L195">
        <v>29</v>
      </c>
      <c r="M195">
        <v>29</v>
      </c>
      <c r="N195">
        <v>29</v>
      </c>
      <c r="O195">
        <v>29</v>
      </c>
      <c r="P195">
        <v>29</v>
      </c>
      <c r="Q195">
        <v>29</v>
      </c>
      <c r="R195">
        <v>30</v>
      </c>
      <c r="S195">
        <v>30</v>
      </c>
      <c r="T195">
        <v>30</v>
      </c>
      <c r="U195">
        <v>30</v>
      </c>
      <c r="V195">
        <v>30</v>
      </c>
      <c r="W195">
        <v>30</v>
      </c>
      <c r="X195">
        <v>30</v>
      </c>
      <c r="Y195">
        <v>30</v>
      </c>
      <c r="Z195">
        <v>30</v>
      </c>
      <c r="AA195">
        <v>25</v>
      </c>
      <c r="AB195">
        <v>23</v>
      </c>
      <c r="AC195">
        <v>25</v>
      </c>
      <c r="AD195">
        <v>27</v>
      </c>
      <c r="AE195">
        <v>27</v>
      </c>
      <c r="AF195">
        <v>26</v>
      </c>
      <c r="AG195">
        <v>27</v>
      </c>
      <c r="AH195">
        <v>33</v>
      </c>
      <c r="AI195">
        <v>27</v>
      </c>
      <c r="AJ195">
        <v>30</v>
      </c>
      <c r="AK195">
        <v>41</v>
      </c>
      <c r="AL195">
        <v>22</v>
      </c>
      <c r="AM195">
        <v>18</v>
      </c>
      <c r="AN195">
        <v>12</v>
      </c>
      <c r="AO195">
        <v>40</v>
      </c>
      <c r="AP195">
        <v>36</v>
      </c>
      <c r="AQ195">
        <v>37</v>
      </c>
      <c r="AR195">
        <v>77</v>
      </c>
      <c r="AS195">
        <v>139</v>
      </c>
      <c r="AT195">
        <v>177</v>
      </c>
      <c r="AU195">
        <v>204</v>
      </c>
      <c r="AV195">
        <v>207</v>
      </c>
      <c r="AW195">
        <v>189</v>
      </c>
      <c r="AX195">
        <v>132</v>
      </c>
      <c r="AY195">
        <v>109</v>
      </c>
      <c r="AZ195">
        <v>66</v>
      </c>
      <c r="BA195">
        <v>26</v>
      </c>
      <c r="BB195">
        <v>10</v>
      </c>
      <c r="BC195">
        <v>15</v>
      </c>
      <c r="BD195">
        <v>19</v>
      </c>
      <c r="BE195">
        <v>16</v>
      </c>
      <c r="BF195">
        <v>38</v>
      </c>
      <c r="BG195">
        <v>42</v>
      </c>
      <c r="BH195">
        <v>61</v>
      </c>
      <c r="BI195">
        <v>58</v>
      </c>
      <c r="BJ195">
        <v>38</v>
      </c>
      <c r="BK195">
        <v>36</v>
      </c>
      <c r="BL195">
        <v>51</v>
      </c>
      <c r="BM195">
        <v>47</v>
      </c>
      <c r="BN195">
        <v>38</v>
      </c>
      <c r="BO195">
        <v>37</v>
      </c>
      <c r="BP195">
        <v>36</v>
      </c>
      <c r="BQ195">
        <v>39</v>
      </c>
      <c r="BR195">
        <v>45</v>
      </c>
      <c r="BS195">
        <v>55</v>
      </c>
      <c r="BT195">
        <v>64</v>
      </c>
      <c r="BU195">
        <v>70</v>
      </c>
      <c r="BV195">
        <v>45</v>
      </c>
      <c r="BW195">
        <v>33</v>
      </c>
      <c r="BX195">
        <v>23</v>
      </c>
      <c r="BY195">
        <v>11</v>
      </c>
      <c r="BZ195">
        <v>7</v>
      </c>
      <c r="CA195">
        <v>30</v>
      </c>
      <c r="CB195">
        <v>52</v>
      </c>
      <c r="CC195">
        <v>51</v>
      </c>
      <c r="CD195">
        <v>49</v>
      </c>
      <c r="CE195">
        <v>56</v>
      </c>
      <c r="CF195">
        <v>66</v>
      </c>
      <c r="CG195">
        <v>73</v>
      </c>
      <c r="CH195">
        <v>71</v>
      </c>
      <c r="CI195">
        <v>63</v>
      </c>
      <c r="CJ195">
        <v>57</v>
      </c>
      <c r="CK195">
        <v>56</v>
      </c>
      <c r="CL195">
        <v>57</v>
      </c>
      <c r="CM195">
        <v>57</v>
      </c>
      <c r="CN195">
        <v>57</v>
      </c>
      <c r="CO195">
        <v>57</v>
      </c>
      <c r="CP195">
        <v>57</v>
      </c>
      <c r="CQ195">
        <v>56</v>
      </c>
      <c r="CR195">
        <v>56</v>
      </c>
      <c r="CS195">
        <v>56</v>
      </c>
      <c r="CT195">
        <v>53</v>
      </c>
      <c r="CU195">
        <v>53</v>
      </c>
      <c r="CV195">
        <v>53</v>
      </c>
      <c r="CW195">
        <v>53</v>
      </c>
      <c r="CX195">
        <v>53</v>
      </c>
      <c r="CY195">
        <v>53</v>
      </c>
      <c r="CZ195">
        <v>53</v>
      </c>
      <c r="DA195">
        <v>53</v>
      </c>
      <c r="DB195">
        <v>52</v>
      </c>
      <c r="DC195">
        <v>53</v>
      </c>
      <c r="DD195">
        <v>54</v>
      </c>
      <c r="DE195">
        <v>55</v>
      </c>
      <c r="DF195">
        <v>57</v>
      </c>
      <c r="DG195">
        <v>58</v>
      </c>
      <c r="DH195">
        <v>60</v>
      </c>
      <c r="DI195">
        <v>60</v>
      </c>
      <c r="DJ195">
        <v>57</v>
      </c>
      <c r="DK195">
        <v>58</v>
      </c>
      <c r="DL195">
        <v>59</v>
      </c>
      <c r="DM195">
        <v>60</v>
      </c>
      <c r="DN195">
        <v>61</v>
      </c>
      <c r="DO195">
        <v>62</v>
      </c>
      <c r="DP195">
        <v>63</v>
      </c>
      <c r="DQ195">
        <v>64</v>
      </c>
      <c r="DR195">
        <v>63</v>
      </c>
      <c r="DS195">
        <v>64</v>
      </c>
      <c r="DT195">
        <v>66</v>
      </c>
      <c r="DU195">
        <v>69</v>
      </c>
      <c r="DV195">
        <v>72</v>
      </c>
      <c r="DW195">
        <v>75</v>
      </c>
      <c r="DX195">
        <v>77</v>
      </c>
      <c r="DY195">
        <v>78</v>
      </c>
      <c r="DZ195">
        <v>83</v>
      </c>
      <c r="EA195">
        <v>82</v>
      </c>
      <c r="EB195">
        <v>82</v>
      </c>
      <c r="EC195">
        <v>83</v>
      </c>
      <c r="ED195">
        <v>85</v>
      </c>
      <c r="EE195">
        <v>89</v>
      </c>
      <c r="EF195">
        <v>94</v>
      </c>
      <c r="EG195">
        <v>97</v>
      </c>
      <c r="EH195">
        <v>102</v>
      </c>
      <c r="EI195">
        <v>98</v>
      </c>
      <c r="EJ195">
        <v>109</v>
      </c>
      <c r="EK195">
        <v>117</v>
      </c>
      <c r="EL195">
        <v>114</v>
      </c>
      <c r="EM195">
        <v>119</v>
      </c>
      <c r="EN195">
        <v>125</v>
      </c>
      <c r="EO195">
        <v>118</v>
      </c>
      <c r="EP195">
        <v>126</v>
      </c>
      <c r="EQ195">
        <v>124</v>
      </c>
      <c r="ER195">
        <v>133</v>
      </c>
      <c r="ES195">
        <v>134</v>
      </c>
      <c r="ET195">
        <v>124</v>
      </c>
      <c r="EU195">
        <v>127</v>
      </c>
      <c r="EV195">
        <v>138</v>
      </c>
      <c r="EW195">
        <v>137</v>
      </c>
      <c r="EX195">
        <v>135</v>
      </c>
      <c r="EY195">
        <v>136</v>
      </c>
      <c r="EZ195">
        <v>137</v>
      </c>
      <c r="FA195">
        <v>137</v>
      </c>
      <c r="FB195">
        <v>136</v>
      </c>
      <c r="FC195">
        <v>133</v>
      </c>
      <c r="FD195">
        <v>129</v>
      </c>
      <c r="FE195">
        <v>127</v>
      </c>
      <c r="FF195">
        <v>110</v>
      </c>
      <c r="FG195">
        <v>104</v>
      </c>
      <c r="FH195">
        <v>122</v>
      </c>
      <c r="FI195">
        <v>136</v>
      </c>
      <c r="FJ195">
        <v>148</v>
      </c>
      <c r="FK195">
        <v>125</v>
      </c>
      <c r="FL195">
        <v>100</v>
      </c>
      <c r="FM195">
        <v>69</v>
      </c>
      <c r="FN195">
        <v>46</v>
      </c>
      <c r="FO195">
        <v>43</v>
      </c>
      <c r="FP195">
        <v>42</v>
      </c>
      <c r="FQ195">
        <v>44</v>
      </c>
      <c r="FR195">
        <v>50</v>
      </c>
      <c r="FS195">
        <v>52</v>
      </c>
      <c r="FT195">
        <v>50</v>
      </c>
      <c r="FU195">
        <v>47</v>
      </c>
      <c r="FV195">
        <v>72</v>
      </c>
      <c r="FW195">
        <v>84</v>
      </c>
      <c r="FX195">
        <v>85</v>
      </c>
      <c r="FY195">
        <v>136</v>
      </c>
      <c r="FZ195">
        <v>184</v>
      </c>
      <c r="GA195">
        <v>208</v>
      </c>
      <c r="GB195">
        <v>239</v>
      </c>
      <c r="GC195">
        <v>230</v>
      </c>
      <c r="GD195">
        <v>213</v>
      </c>
      <c r="GE195">
        <v>125</v>
      </c>
      <c r="GF195">
        <v>129</v>
      </c>
      <c r="GG195">
        <v>118</v>
      </c>
      <c r="GH195">
        <v>137</v>
      </c>
      <c r="GI195">
        <v>122</v>
      </c>
      <c r="GJ195">
        <v>113</v>
      </c>
      <c r="GK195">
        <v>133</v>
      </c>
      <c r="GL195">
        <v>119</v>
      </c>
      <c r="GM195">
        <v>121</v>
      </c>
      <c r="GN195">
        <v>126</v>
      </c>
      <c r="GO195">
        <v>132</v>
      </c>
      <c r="GP195">
        <v>132</v>
      </c>
      <c r="GQ195">
        <v>134</v>
      </c>
      <c r="GR195">
        <v>146</v>
      </c>
      <c r="GS195">
        <v>162</v>
      </c>
      <c r="GT195">
        <v>153</v>
      </c>
      <c r="GU195">
        <v>153</v>
      </c>
      <c r="GV195">
        <v>153</v>
      </c>
      <c r="GW195">
        <v>154</v>
      </c>
      <c r="GX195">
        <v>156</v>
      </c>
      <c r="GY195">
        <v>158</v>
      </c>
      <c r="GZ195">
        <v>159</v>
      </c>
      <c r="HA195">
        <v>160</v>
      </c>
      <c r="HB195">
        <v>161</v>
      </c>
      <c r="HC195">
        <v>164</v>
      </c>
      <c r="HD195">
        <v>107</v>
      </c>
    </row>
    <row r="196" spans="1:212" ht="32" customHeight="1" x14ac:dyDescent="0.35">
      <c r="A196" s="1">
        <v>194</v>
      </c>
      <c r="B196">
        <v>21</v>
      </c>
      <c r="C196">
        <v>32</v>
      </c>
      <c r="D196">
        <v>38</v>
      </c>
      <c r="E196">
        <v>33</v>
      </c>
      <c r="F196">
        <v>30</v>
      </c>
      <c r="G196">
        <v>33</v>
      </c>
      <c r="H196">
        <v>34</v>
      </c>
      <c r="I196">
        <v>31</v>
      </c>
      <c r="J196">
        <v>29</v>
      </c>
      <c r="K196">
        <v>29</v>
      </c>
      <c r="L196">
        <v>29</v>
      </c>
      <c r="M196">
        <v>29</v>
      </c>
      <c r="N196">
        <v>29</v>
      </c>
      <c r="O196">
        <v>29</v>
      </c>
      <c r="P196">
        <v>29</v>
      </c>
      <c r="Q196">
        <v>29</v>
      </c>
      <c r="R196">
        <v>30</v>
      </c>
      <c r="S196">
        <v>30</v>
      </c>
      <c r="T196">
        <v>30</v>
      </c>
      <c r="U196">
        <v>30</v>
      </c>
      <c r="V196">
        <v>30</v>
      </c>
      <c r="W196">
        <v>30</v>
      </c>
      <c r="X196">
        <v>30</v>
      </c>
      <c r="Y196">
        <v>30</v>
      </c>
      <c r="Z196">
        <v>32</v>
      </c>
      <c r="AA196">
        <v>30</v>
      </c>
      <c r="AB196">
        <v>29</v>
      </c>
      <c r="AC196">
        <v>29</v>
      </c>
      <c r="AD196">
        <v>29</v>
      </c>
      <c r="AE196">
        <v>28</v>
      </c>
      <c r="AF196">
        <v>27</v>
      </c>
      <c r="AG196">
        <v>27</v>
      </c>
      <c r="AH196">
        <v>27</v>
      </c>
      <c r="AI196">
        <v>45</v>
      </c>
      <c r="AJ196">
        <v>29</v>
      </c>
      <c r="AK196">
        <v>21</v>
      </c>
      <c r="AL196">
        <v>23</v>
      </c>
      <c r="AM196">
        <v>85</v>
      </c>
      <c r="AN196">
        <v>82</v>
      </c>
      <c r="AO196">
        <v>80</v>
      </c>
      <c r="AP196">
        <v>168</v>
      </c>
      <c r="AQ196">
        <v>187</v>
      </c>
      <c r="AR196">
        <v>221</v>
      </c>
      <c r="AS196">
        <v>202</v>
      </c>
      <c r="AT196">
        <v>186</v>
      </c>
      <c r="AU196">
        <v>133</v>
      </c>
      <c r="AV196">
        <v>86</v>
      </c>
      <c r="AW196">
        <v>25</v>
      </c>
      <c r="AX196">
        <v>14</v>
      </c>
      <c r="AY196">
        <v>11</v>
      </c>
      <c r="AZ196">
        <v>12</v>
      </c>
      <c r="BA196">
        <v>19</v>
      </c>
      <c r="BB196">
        <v>25</v>
      </c>
      <c r="BC196">
        <v>28</v>
      </c>
      <c r="BD196">
        <v>36</v>
      </c>
      <c r="BE196">
        <v>45</v>
      </c>
      <c r="BF196">
        <v>41</v>
      </c>
      <c r="BG196">
        <v>41</v>
      </c>
      <c r="BH196">
        <v>46</v>
      </c>
      <c r="BI196">
        <v>29</v>
      </c>
      <c r="BJ196">
        <v>40</v>
      </c>
      <c r="BK196">
        <v>41</v>
      </c>
      <c r="BL196">
        <v>49</v>
      </c>
      <c r="BM196">
        <v>34</v>
      </c>
      <c r="BN196">
        <v>38</v>
      </c>
      <c r="BO196">
        <v>37</v>
      </c>
      <c r="BP196">
        <v>36</v>
      </c>
      <c r="BQ196">
        <v>39</v>
      </c>
      <c r="BR196">
        <v>44</v>
      </c>
      <c r="BS196">
        <v>53</v>
      </c>
      <c r="BT196">
        <v>62</v>
      </c>
      <c r="BU196">
        <v>68</v>
      </c>
      <c r="BV196">
        <v>50</v>
      </c>
      <c r="BW196">
        <v>36</v>
      </c>
      <c r="BX196">
        <v>25</v>
      </c>
      <c r="BY196">
        <v>12</v>
      </c>
      <c r="BZ196">
        <v>6</v>
      </c>
      <c r="CA196">
        <v>26</v>
      </c>
      <c r="CB196">
        <v>51</v>
      </c>
      <c r="CC196">
        <v>54</v>
      </c>
      <c r="CD196">
        <v>53</v>
      </c>
      <c r="CE196">
        <v>50</v>
      </c>
      <c r="CF196">
        <v>56</v>
      </c>
      <c r="CG196">
        <v>70</v>
      </c>
      <c r="CH196">
        <v>75</v>
      </c>
      <c r="CI196">
        <v>66</v>
      </c>
      <c r="CJ196">
        <v>59</v>
      </c>
      <c r="CK196">
        <v>59</v>
      </c>
      <c r="CL196">
        <v>57</v>
      </c>
      <c r="CM196">
        <v>56</v>
      </c>
      <c r="CN196">
        <v>56</v>
      </c>
      <c r="CO196">
        <v>55</v>
      </c>
      <c r="CP196">
        <v>55</v>
      </c>
      <c r="CQ196">
        <v>54</v>
      </c>
      <c r="CR196">
        <v>54</v>
      </c>
      <c r="CS196">
        <v>53</v>
      </c>
      <c r="CT196">
        <v>53</v>
      </c>
      <c r="CU196">
        <v>53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53</v>
      </c>
      <c r="DB196">
        <v>52</v>
      </c>
      <c r="DC196">
        <v>52</v>
      </c>
      <c r="DD196">
        <v>53</v>
      </c>
      <c r="DE196">
        <v>55</v>
      </c>
      <c r="DF196">
        <v>57</v>
      </c>
      <c r="DG196">
        <v>58</v>
      </c>
      <c r="DH196">
        <v>59</v>
      </c>
      <c r="DI196">
        <v>60</v>
      </c>
      <c r="DJ196">
        <v>57</v>
      </c>
      <c r="DK196">
        <v>58</v>
      </c>
      <c r="DL196">
        <v>59</v>
      </c>
      <c r="DM196">
        <v>60</v>
      </c>
      <c r="DN196">
        <v>61</v>
      </c>
      <c r="DO196">
        <v>62</v>
      </c>
      <c r="DP196">
        <v>63</v>
      </c>
      <c r="DQ196">
        <v>64</v>
      </c>
      <c r="DR196">
        <v>67</v>
      </c>
      <c r="DS196">
        <v>68</v>
      </c>
      <c r="DT196">
        <v>70</v>
      </c>
      <c r="DU196">
        <v>72</v>
      </c>
      <c r="DV196">
        <v>75</v>
      </c>
      <c r="DW196">
        <v>78</v>
      </c>
      <c r="DX196">
        <v>80</v>
      </c>
      <c r="DY196">
        <v>81</v>
      </c>
      <c r="DZ196">
        <v>84</v>
      </c>
      <c r="EA196">
        <v>83</v>
      </c>
      <c r="EB196">
        <v>83</v>
      </c>
      <c r="EC196">
        <v>84</v>
      </c>
      <c r="ED196">
        <v>87</v>
      </c>
      <c r="EE196">
        <v>92</v>
      </c>
      <c r="EF196">
        <v>97</v>
      </c>
      <c r="EG196">
        <v>99</v>
      </c>
      <c r="EH196">
        <v>104</v>
      </c>
      <c r="EI196">
        <v>103</v>
      </c>
      <c r="EJ196">
        <v>112</v>
      </c>
      <c r="EK196">
        <v>121</v>
      </c>
      <c r="EL196">
        <v>121</v>
      </c>
      <c r="EM196">
        <v>126</v>
      </c>
      <c r="EN196">
        <v>130</v>
      </c>
      <c r="EO196">
        <v>126</v>
      </c>
      <c r="EP196">
        <v>131</v>
      </c>
      <c r="EQ196">
        <v>126</v>
      </c>
      <c r="ER196">
        <v>131</v>
      </c>
      <c r="ES196">
        <v>131</v>
      </c>
      <c r="ET196">
        <v>122</v>
      </c>
      <c r="EU196">
        <v>128</v>
      </c>
      <c r="EV196">
        <v>140</v>
      </c>
      <c r="EW196">
        <v>140</v>
      </c>
      <c r="EX196">
        <v>135</v>
      </c>
      <c r="EY196">
        <v>136</v>
      </c>
      <c r="EZ196">
        <v>138</v>
      </c>
      <c r="FA196">
        <v>138</v>
      </c>
      <c r="FB196">
        <v>136</v>
      </c>
      <c r="FC196">
        <v>133</v>
      </c>
      <c r="FD196">
        <v>129</v>
      </c>
      <c r="FE196">
        <v>127</v>
      </c>
      <c r="FF196">
        <v>103</v>
      </c>
      <c r="FG196">
        <v>107</v>
      </c>
      <c r="FH196">
        <v>123</v>
      </c>
      <c r="FI196">
        <v>132</v>
      </c>
      <c r="FJ196">
        <v>149</v>
      </c>
      <c r="FK196">
        <v>120</v>
      </c>
      <c r="FL196">
        <v>82</v>
      </c>
      <c r="FM196">
        <v>48</v>
      </c>
      <c r="FN196">
        <v>46</v>
      </c>
      <c r="FO196">
        <v>43</v>
      </c>
      <c r="FP196">
        <v>41</v>
      </c>
      <c r="FQ196">
        <v>44</v>
      </c>
      <c r="FR196">
        <v>49</v>
      </c>
      <c r="FS196">
        <v>51</v>
      </c>
      <c r="FT196">
        <v>49</v>
      </c>
      <c r="FU196">
        <v>46</v>
      </c>
      <c r="FV196">
        <v>66</v>
      </c>
      <c r="FW196">
        <v>66</v>
      </c>
      <c r="FX196">
        <v>59</v>
      </c>
      <c r="FY196">
        <v>98</v>
      </c>
      <c r="FZ196">
        <v>137</v>
      </c>
      <c r="GA196">
        <v>163</v>
      </c>
      <c r="GB196">
        <v>212</v>
      </c>
      <c r="GC196">
        <v>231</v>
      </c>
      <c r="GD196">
        <v>229</v>
      </c>
      <c r="GE196">
        <v>126</v>
      </c>
      <c r="GF196">
        <v>137</v>
      </c>
      <c r="GG196">
        <v>120</v>
      </c>
      <c r="GH196">
        <v>124</v>
      </c>
      <c r="GI196">
        <v>138</v>
      </c>
      <c r="GJ196">
        <v>142</v>
      </c>
      <c r="GK196">
        <v>121</v>
      </c>
      <c r="GL196">
        <v>122</v>
      </c>
      <c r="GM196">
        <v>122</v>
      </c>
      <c r="GN196">
        <v>123</v>
      </c>
      <c r="GO196">
        <v>127</v>
      </c>
      <c r="GP196">
        <v>133</v>
      </c>
      <c r="GQ196">
        <v>140</v>
      </c>
      <c r="GR196">
        <v>144</v>
      </c>
      <c r="GS196">
        <v>146</v>
      </c>
      <c r="GT196">
        <v>152</v>
      </c>
      <c r="GU196">
        <v>153</v>
      </c>
      <c r="GV196">
        <v>155</v>
      </c>
      <c r="GW196">
        <v>157</v>
      </c>
      <c r="GX196">
        <v>159</v>
      </c>
      <c r="GY196">
        <v>160</v>
      </c>
      <c r="GZ196">
        <v>161</v>
      </c>
      <c r="HA196">
        <v>162</v>
      </c>
      <c r="HB196">
        <v>160</v>
      </c>
      <c r="HC196">
        <v>163</v>
      </c>
      <c r="HD196">
        <v>106</v>
      </c>
    </row>
    <row r="197" spans="1:212" ht="32" customHeight="1" x14ac:dyDescent="0.35">
      <c r="A197" s="1">
        <v>195</v>
      </c>
      <c r="B197">
        <v>21</v>
      </c>
      <c r="C197">
        <v>32</v>
      </c>
      <c r="D197">
        <v>38</v>
      </c>
      <c r="E197">
        <v>33</v>
      </c>
      <c r="F197">
        <v>30</v>
      </c>
      <c r="G197">
        <v>33</v>
      </c>
      <c r="H197">
        <v>34</v>
      </c>
      <c r="I197">
        <v>31</v>
      </c>
      <c r="J197">
        <v>29</v>
      </c>
      <c r="K197">
        <v>29</v>
      </c>
      <c r="L197">
        <v>29</v>
      </c>
      <c r="M197">
        <v>29</v>
      </c>
      <c r="N197">
        <v>29</v>
      </c>
      <c r="O197">
        <v>29</v>
      </c>
      <c r="P197">
        <v>29</v>
      </c>
      <c r="Q197">
        <v>29</v>
      </c>
      <c r="R197">
        <v>30</v>
      </c>
      <c r="S197">
        <v>30</v>
      </c>
      <c r="T197">
        <v>30</v>
      </c>
      <c r="U197">
        <v>30</v>
      </c>
      <c r="V197">
        <v>30</v>
      </c>
      <c r="W197">
        <v>30</v>
      </c>
      <c r="X197">
        <v>30</v>
      </c>
      <c r="Y197">
        <v>30</v>
      </c>
      <c r="Z197">
        <v>29</v>
      </c>
      <c r="AA197">
        <v>30</v>
      </c>
      <c r="AB197">
        <v>36</v>
      </c>
      <c r="AC197">
        <v>42</v>
      </c>
      <c r="AD197">
        <v>37</v>
      </c>
      <c r="AE197">
        <v>25</v>
      </c>
      <c r="AF197">
        <v>18</v>
      </c>
      <c r="AG197">
        <v>19</v>
      </c>
      <c r="AH197">
        <v>31</v>
      </c>
      <c r="AI197">
        <v>24</v>
      </c>
      <c r="AJ197">
        <v>10</v>
      </c>
      <c r="AK197">
        <v>34</v>
      </c>
      <c r="AL197">
        <v>77</v>
      </c>
      <c r="AM197">
        <v>153</v>
      </c>
      <c r="AN197">
        <v>184</v>
      </c>
      <c r="AO197">
        <v>223</v>
      </c>
      <c r="AP197">
        <v>209</v>
      </c>
      <c r="AQ197">
        <v>179</v>
      </c>
      <c r="AR197">
        <v>131</v>
      </c>
      <c r="AS197">
        <v>51</v>
      </c>
      <c r="AT197">
        <v>45</v>
      </c>
      <c r="AU197">
        <v>46</v>
      </c>
      <c r="AV197">
        <v>65</v>
      </c>
      <c r="AW197">
        <v>50</v>
      </c>
      <c r="AX197">
        <v>36</v>
      </c>
      <c r="AY197">
        <v>39</v>
      </c>
      <c r="AZ197">
        <v>42</v>
      </c>
      <c r="BA197">
        <v>39</v>
      </c>
      <c r="BB197">
        <v>25</v>
      </c>
      <c r="BC197">
        <v>15</v>
      </c>
      <c r="BD197">
        <v>23</v>
      </c>
      <c r="BE197">
        <v>39</v>
      </c>
      <c r="BF197">
        <v>26</v>
      </c>
      <c r="BG197">
        <v>44</v>
      </c>
      <c r="BH197">
        <v>48</v>
      </c>
      <c r="BI197">
        <v>31</v>
      </c>
      <c r="BJ197">
        <v>43</v>
      </c>
      <c r="BK197">
        <v>44</v>
      </c>
      <c r="BL197">
        <v>40</v>
      </c>
      <c r="BM197">
        <v>30</v>
      </c>
      <c r="BN197">
        <v>39</v>
      </c>
      <c r="BO197">
        <v>38</v>
      </c>
      <c r="BP197">
        <v>36</v>
      </c>
      <c r="BQ197">
        <v>38</v>
      </c>
      <c r="BR197">
        <v>43</v>
      </c>
      <c r="BS197">
        <v>52</v>
      </c>
      <c r="BT197">
        <v>60</v>
      </c>
      <c r="BU197">
        <v>66</v>
      </c>
      <c r="BV197">
        <v>55</v>
      </c>
      <c r="BW197">
        <v>39</v>
      </c>
      <c r="BX197">
        <v>28</v>
      </c>
      <c r="BY197">
        <v>15</v>
      </c>
      <c r="BZ197">
        <v>6</v>
      </c>
      <c r="CA197">
        <v>22</v>
      </c>
      <c r="CB197">
        <v>48</v>
      </c>
      <c r="CC197">
        <v>56</v>
      </c>
      <c r="CD197">
        <v>59</v>
      </c>
      <c r="CE197">
        <v>52</v>
      </c>
      <c r="CF197">
        <v>50</v>
      </c>
      <c r="CG197">
        <v>58</v>
      </c>
      <c r="CH197">
        <v>67</v>
      </c>
      <c r="CI197">
        <v>69</v>
      </c>
      <c r="CJ197">
        <v>66</v>
      </c>
      <c r="CK197">
        <v>65</v>
      </c>
      <c r="CL197">
        <v>58</v>
      </c>
      <c r="CM197">
        <v>57</v>
      </c>
      <c r="CN197">
        <v>56</v>
      </c>
      <c r="CO197">
        <v>55</v>
      </c>
      <c r="CP197">
        <v>54</v>
      </c>
      <c r="CQ197">
        <v>52</v>
      </c>
      <c r="CR197">
        <v>51</v>
      </c>
      <c r="CS197">
        <v>51</v>
      </c>
      <c r="CT197">
        <v>53</v>
      </c>
      <c r="CU197">
        <v>53</v>
      </c>
      <c r="CV197">
        <v>53</v>
      </c>
      <c r="CW197">
        <v>53</v>
      </c>
      <c r="CX197">
        <v>53</v>
      </c>
      <c r="CY197">
        <v>53</v>
      </c>
      <c r="CZ197">
        <v>53</v>
      </c>
      <c r="DA197">
        <v>53</v>
      </c>
      <c r="DB197">
        <v>51</v>
      </c>
      <c r="DC197">
        <v>52</v>
      </c>
      <c r="DD197">
        <v>53</v>
      </c>
      <c r="DE197">
        <v>54</v>
      </c>
      <c r="DF197">
        <v>56</v>
      </c>
      <c r="DG197">
        <v>58</v>
      </c>
      <c r="DH197">
        <v>59</v>
      </c>
      <c r="DI197">
        <v>59</v>
      </c>
      <c r="DJ197">
        <v>57</v>
      </c>
      <c r="DK197">
        <v>58</v>
      </c>
      <c r="DL197">
        <v>59</v>
      </c>
      <c r="DM197">
        <v>60</v>
      </c>
      <c r="DN197">
        <v>61</v>
      </c>
      <c r="DO197">
        <v>62</v>
      </c>
      <c r="DP197">
        <v>63</v>
      </c>
      <c r="DQ197">
        <v>64</v>
      </c>
      <c r="DR197">
        <v>69</v>
      </c>
      <c r="DS197">
        <v>70</v>
      </c>
      <c r="DT197">
        <v>73</v>
      </c>
      <c r="DU197">
        <v>75</v>
      </c>
      <c r="DV197">
        <v>78</v>
      </c>
      <c r="DW197">
        <v>81</v>
      </c>
      <c r="DX197">
        <v>83</v>
      </c>
      <c r="DY197">
        <v>84</v>
      </c>
      <c r="DZ197">
        <v>84</v>
      </c>
      <c r="EA197">
        <v>84</v>
      </c>
      <c r="EB197">
        <v>84</v>
      </c>
      <c r="EC197">
        <v>86</v>
      </c>
      <c r="ED197">
        <v>90</v>
      </c>
      <c r="EE197">
        <v>95</v>
      </c>
      <c r="EF197">
        <v>100</v>
      </c>
      <c r="EG197">
        <v>103</v>
      </c>
      <c r="EH197">
        <v>107</v>
      </c>
      <c r="EI197">
        <v>109</v>
      </c>
      <c r="EJ197">
        <v>117</v>
      </c>
      <c r="EK197">
        <v>124</v>
      </c>
      <c r="EL197">
        <v>128</v>
      </c>
      <c r="EM197">
        <v>131</v>
      </c>
      <c r="EN197">
        <v>134</v>
      </c>
      <c r="EO197">
        <v>133</v>
      </c>
      <c r="EP197">
        <v>135</v>
      </c>
      <c r="EQ197">
        <v>127</v>
      </c>
      <c r="ER197">
        <v>129</v>
      </c>
      <c r="ES197">
        <v>130</v>
      </c>
      <c r="ET197">
        <v>123</v>
      </c>
      <c r="EU197">
        <v>130</v>
      </c>
      <c r="EV197">
        <v>142</v>
      </c>
      <c r="EW197">
        <v>140</v>
      </c>
      <c r="EX197">
        <v>136</v>
      </c>
      <c r="EY197">
        <v>137</v>
      </c>
      <c r="EZ197">
        <v>138</v>
      </c>
      <c r="FA197">
        <v>138</v>
      </c>
      <c r="FB197">
        <v>137</v>
      </c>
      <c r="FC197">
        <v>133</v>
      </c>
      <c r="FD197">
        <v>130</v>
      </c>
      <c r="FE197">
        <v>127</v>
      </c>
      <c r="FF197">
        <v>106</v>
      </c>
      <c r="FG197">
        <v>111</v>
      </c>
      <c r="FH197">
        <v>124</v>
      </c>
      <c r="FI197">
        <v>136</v>
      </c>
      <c r="FJ197">
        <v>153</v>
      </c>
      <c r="FK197">
        <v>111</v>
      </c>
      <c r="FL197">
        <v>64</v>
      </c>
      <c r="FM197">
        <v>38</v>
      </c>
      <c r="FN197">
        <v>45</v>
      </c>
      <c r="FO197">
        <v>42</v>
      </c>
      <c r="FP197">
        <v>40</v>
      </c>
      <c r="FQ197">
        <v>43</v>
      </c>
      <c r="FR197">
        <v>48</v>
      </c>
      <c r="FS197">
        <v>51</v>
      </c>
      <c r="FT197">
        <v>48</v>
      </c>
      <c r="FU197">
        <v>45</v>
      </c>
      <c r="FV197">
        <v>62</v>
      </c>
      <c r="FW197">
        <v>75</v>
      </c>
      <c r="FX197">
        <v>70</v>
      </c>
      <c r="FY197">
        <v>85</v>
      </c>
      <c r="FZ197">
        <v>110</v>
      </c>
      <c r="GA197">
        <v>145</v>
      </c>
      <c r="GB197">
        <v>196</v>
      </c>
      <c r="GC197">
        <v>212</v>
      </c>
      <c r="GD197">
        <v>186</v>
      </c>
      <c r="GE197">
        <v>223</v>
      </c>
      <c r="GF197">
        <v>170</v>
      </c>
      <c r="GG197">
        <v>129</v>
      </c>
      <c r="GH197">
        <v>138</v>
      </c>
      <c r="GI197">
        <v>129</v>
      </c>
      <c r="GJ197">
        <v>124</v>
      </c>
      <c r="GK197">
        <v>143</v>
      </c>
      <c r="GL197">
        <v>128</v>
      </c>
      <c r="GM197">
        <v>133</v>
      </c>
      <c r="GN197">
        <v>130</v>
      </c>
      <c r="GO197">
        <v>123</v>
      </c>
      <c r="GP197">
        <v>131</v>
      </c>
      <c r="GQ197">
        <v>145</v>
      </c>
      <c r="GR197">
        <v>143</v>
      </c>
      <c r="GS197">
        <v>129</v>
      </c>
      <c r="GT197">
        <v>149</v>
      </c>
      <c r="GU197">
        <v>152</v>
      </c>
      <c r="GV197">
        <v>155</v>
      </c>
      <c r="GW197">
        <v>159</v>
      </c>
      <c r="GX197">
        <v>161</v>
      </c>
      <c r="GY197">
        <v>163</v>
      </c>
      <c r="GZ197">
        <v>163</v>
      </c>
      <c r="HA197">
        <v>162</v>
      </c>
      <c r="HB197">
        <v>160</v>
      </c>
      <c r="HC197">
        <v>163</v>
      </c>
      <c r="HD197">
        <v>106</v>
      </c>
    </row>
    <row r="198" spans="1:212" ht="32" customHeight="1" x14ac:dyDescent="0.35">
      <c r="A198" s="1">
        <v>196</v>
      </c>
      <c r="B198">
        <v>21</v>
      </c>
      <c r="C198">
        <v>32</v>
      </c>
      <c r="D198">
        <v>38</v>
      </c>
      <c r="E198">
        <v>33</v>
      </c>
      <c r="F198">
        <v>30</v>
      </c>
      <c r="G198">
        <v>33</v>
      </c>
      <c r="H198">
        <v>34</v>
      </c>
      <c r="I198">
        <v>31</v>
      </c>
      <c r="J198">
        <v>29</v>
      </c>
      <c r="K198">
        <v>29</v>
      </c>
      <c r="L198">
        <v>29</v>
      </c>
      <c r="M198">
        <v>29</v>
      </c>
      <c r="N198">
        <v>29</v>
      </c>
      <c r="O198">
        <v>29</v>
      </c>
      <c r="P198">
        <v>29</v>
      </c>
      <c r="Q198">
        <v>29</v>
      </c>
      <c r="R198">
        <v>30</v>
      </c>
      <c r="S198">
        <v>30</v>
      </c>
      <c r="T198">
        <v>30</v>
      </c>
      <c r="U198">
        <v>30</v>
      </c>
      <c r="V198">
        <v>30</v>
      </c>
      <c r="W198">
        <v>30</v>
      </c>
      <c r="X198">
        <v>30</v>
      </c>
      <c r="Y198">
        <v>30</v>
      </c>
      <c r="Z198">
        <v>28</v>
      </c>
      <c r="AA198">
        <v>20</v>
      </c>
      <c r="AB198">
        <v>20</v>
      </c>
      <c r="AC198">
        <v>26</v>
      </c>
      <c r="AD198">
        <v>24</v>
      </c>
      <c r="AE198">
        <v>17</v>
      </c>
      <c r="AF198">
        <v>21</v>
      </c>
      <c r="AG198">
        <v>34</v>
      </c>
      <c r="AH198">
        <v>25</v>
      </c>
      <c r="AI198">
        <v>52</v>
      </c>
      <c r="AJ198">
        <v>103</v>
      </c>
      <c r="AK198">
        <v>168</v>
      </c>
      <c r="AL198">
        <v>228</v>
      </c>
      <c r="AM198">
        <v>231</v>
      </c>
      <c r="AN198">
        <v>175</v>
      </c>
      <c r="AO198">
        <v>145</v>
      </c>
      <c r="AP198">
        <v>72</v>
      </c>
      <c r="AQ198">
        <v>81</v>
      </c>
      <c r="AR198">
        <v>82</v>
      </c>
      <c r="AS198">
        <v>64</v>
      </c>
      <c r="AT198">
        <v>58</v>
      </c>
      <c r="AU198">
        <v>49</v>
      </c>
      <c r="AV198">
        <v>34</v>
      </c>
      <c r="AW198">
        <v>12</v>
      </c>
      <c r="AX198">
        <v>40</v>
      </c>
      <c r="AY198">
        <v>31</v>
      </c>
      <c r="AZ198">
        <v>17</v>
      </c>
      <c r="BA198">
        <v>9</v>
      </c>
      <c r="BB198">
        <v>16</v>
      </c>
      <c r="BC198">
        <v>33</v>
      </c>
      <c r="BD198">
        <v>48</v>
      </c>
      <c r="BE198">
        <v>55</v>
      </c>
      <c r="BF198">
        <v>29</v>
      </c>
      <c r="BG198">
        <v>54</v>
      </c>
      <c r="BH198">
        <v>45</v>
      </c>
      <c r="BI198">
        <v>33</v>
      </c>
      <c r="BJ198">
        <v>34</v>
      </c>
      <c r="BK198">
        <v>47</v>
      </c>
      <c r="BL198">
        <v>39</v>
      </c>
      <c r="BM198">
        <v>41</v>
      </c>
      <c r="BN198">
        <v>40</v>
      </c>
      <c r="BO198">
        <v>38</v>
      </c>
      <c r="BP198">
        <v>37</v>
      </c>
      <c r="BQ198">
        <v>37</v>
      </c>
      <c r="BR198">
        <v>42</v>
      </c>
      <c r="BS198">
        <v>50</v>
      </c>
      <c r="BT198">
        <v>58</v>
      </c>
      <c r="BU198">
        <v>63</v>
      </c>
      <c r="BV198">
        <v>58</v>
      </c>
      <c r="BW198">
        <v>42</v>
      </c>
      <c r="BX198">
        <v>33</v>
      </c>
      <c r="BY198">
        <v>22</v>
      </c>
      <c r="BZ198">
        <v>8</v>
      </c>
      <c r="CA198">
        <v>19</v>
      </c>
      <c r="CB198">
        <v>44</v>
      </c>
      <c r="CC198">
        <v>56</v>
      </c>
      <c r="CD198">
        <v>65</v>
      </c>
      <c r="CE198">
        <v>59</v>
      </c>
      <c r="CF198">
        <v>49</v>
      </c>
      <c r="CG198">
        <v>45</v>
      </c>
      <c r="CH198">
        <v>54</v>
      </c>
      <c r="CI198">
        <v>68</v>
      </c>
      <c r="CJ198">
        <v>73</v>
      </c>
      <c r="CK198">
        <v>70</v>
      </c>
      <c r="CL198">
        <v>61</v>
      </c>
      <c r="CM198">
        <v>60</v>
      </c>
      <c r="CN198">
        <v>59</v>
      </c>
      <c r="CO198">
        <v>57</v>
      </c>
      <c r="CP198">
        <v>55</v>
      </c>
      <c r="CQ198">
        <v>53</v>
      </c>
      <c r="CR198">
        <v>51</v>
      </c>
      <c r="CS198">
        <v>51</v>
      </c>
      <c r="CT198">
        <v>53</v>
      </c>
      <c r="CU198">
        <v>53</v>
      </c>
      <c r="CV198">
        <v>53</v>
      </c>
      <c r="CW198">
        <v>53</v>
      </c>
      <c r="CX198">
        <v>53</v>
      </c>
      <c r="CY198">
        <v>53</v>
      </c>
      <c r="CZ198">
        <v>53</v>
      </c>
      <c r="DA198">
        <v>53</v>
      </c>
      <c r="DB198">
        <v>51</v>
      </c>
      <c r="DC198">
        <v>51</v>
      </c>
      <c r="DD198">
        <v>52</v>
      </c>
      <c r="DE198">
        <v>54</v>
      </c>
      <c r="DF198">
        <v>56</v>
      </c>
      <c r="DG198">
        <v>57</v>
      </c>
      <c r="DH198">
        <v>58</v>
      </c>
      <c r="DI198">
        <v>59</v>
      </c>
      <c r="DJ198">
        <v>57</v>
      </c>
      <c r="DK198">
        <v>58</v>
      </c>
      <c r="DL198">
        <v>59</v>
      </c>
      <c r="DM198">
        <v>60</v>
      </c>
      <c r="DN198">
        <v>61</v>
      </c>
      <c r="DO198">
        <v>62</v>
      </c>
      <c r="DP198">
        <v>63</v>
      </c>
      <c r="DQ198">
        <v>64</v>
      </c>
      <c r="DR198">
        <v>70</v>
      </c>
      <c r="DS198">
        <v>71</v>
      </c>
      <c r="DT198">
        <v>74</v>
      </c>
      <c r="DU198">
        <v>76</v>
      </c>
      <c r="DV198">
        <v>79</v>
      </c>
      <c r="DW198">
        <v>82</v>
      </c>
      <c r="DX198">
        <v>84</v>
      </c>
      <c r="DY198">
        <v>85</v>
      </c>
      <c r="DZ198">
        <v>85</v>
      </c>
      <c r="EA198">
        <v>85</v>
      </c>
      <c r="EB198">
        <v>86</v>
      </c>
      <c r="EC198">
        <v>88</v>
      </c>
      <c r="ED198">
        <v>93</v>
      </c>
      <c r="EE198">
        <v>98</v>
      </c>
      <c r="EF198">
        <v>104</v>
      </c>
      <c r="EG198">
        <v>107</v>
      </c>
      <c r="EH198">
        <v>111</v>
      </c>
      <c r="EI198">
        <v>116</v>
      </c>
      <c r="EJ198">
        <v>121</v>
      </c>
      <c r="EK198">
        <v>126</v>
      </c>
      <c r="EL198">
        <v>132</v>
      </c>
      <c r="EM198">
        <v>134</v>
      </c>
      <c r="EN198">
        <v>134</v>
      </c>
      <c r="EO198">
        <v>135</v>
      </c>
      <c r="EP198">
        <v>136</v>
      </c>
      <c r="EQ198">
        <v>127</v>
      </c>
      <c r="ER198">
        <v>129</v>
      </c>
      <c r="ES198">
        <v>131</v>
      </c>
      <c r="ET198">
        <v>127</v>
      </c>
      <c r="EU198">
        <v>134</v>
      </c>
      <c r="EV198">
        <v>143</v>
      </c>
      <c r="EW198">
        <v>138</v>
      </c>
      <c r="EX198">
        <v>136</v>
      </c>
      <c r="EY198">
        <v>137</v>
      </c>
      <c r="EZ198">
        <v>139</v>
      </c>
      <c r="FA198">
        <v>139</v>
      </c>
      <c r="FB198">
        <v>137</v>
      </c>
      <c r="FC198">
        <v>134</v>
      </c>
      <c r="FD198">
        <v>130</v>
      </c>
      <c r="FE198">
        <v>128</v>
      </c>
      <c r="FF198">
        <v>114</v>
      </c>
      <c r="FG198">
        <v>112</v>
      </c>
      <c r="FH198">
        <v>125</v>
      </c>
      <c r="FI198">
        <v>141</v>
      </c>
      <c r="FJ198">
        <v>151</v>
      </c>
      <c r="FK198">
        <v>96</v>
      </c>
      <c r="FL198">
        <v>52</v>
      </c>
      <c r="FM198">
        <v>40</v>
      </c>
      <c r="FN198">
        <v>44</v>
      </c>
      <c r="FO198">
        <v>41</v>
      </c>
      <c r="FP198">
        <v>39</v>
      </c>
      <c r="FQ198">
        <v>42</v>
      </c>
      <c r="FR198">
        <v>47</v>
      </c>
      <c r="FS198">
        <v>50</v>
      </c>
      <c r="FT198">
        <v>48</v>
      </c>
      <c r="FU198">
        <v>44</v>
      </c>
      <c r="FV198">
        <v>41</v>
      </c>
      <c r="FW198">
        <v>55</v>
      </c>
      <c r="FX198">
        <v>49</v>
      </c>
      <c r="FY198">
        <v>48</v>
      </c>
      <c r="FZ198">
        <v>64</v>
      </c>
      <c r="GA198">
        <v>103</v>
      </c>
      <c r="GB198">
        <v>154</v>
      </c>
      <c r="GC198">
        <v>175</v>
      </c>
      <c r="GD198">
        <v>171</v>
      </c>
      <c r="GE198">
        <v>225</v>
      </c>
      <c r="GF198">
        <v>228</v>
      </c>
      <c r="GG198">
        <v>213</v>
      </c>
      <c r="GH198">
        <v>181</v>
      </c>
      <c r="GI198">
        <v>139</v>
      </c>
      <c r="GJ198">
        <v>123</v>
      </c>
      <c r="GK198">
        <v>122</v>
      </c>
      <c r="GL198">
        <v>125</v>
      </c>
      <c r="GM198">
        <v>131</v>
      </c>
      <c r="GN198">
        <v>134</v>
      </c>
      <c r="GO198">
        <v>128</v>
      </c>
      <c r="GP198">
        <v>124</v>
      </c>
      <c r="GQ198">
        <v>126</v>
      </c>
      <c r="GR198">
        <v>133</v>
      </c>
      <c r="GS198">
        <v>137</v>
      </c>
      <c r="GT198">
        <v>145</v>
      </c>
      <c r="GU198">
        <v>148</v>
      </c>
      <c r="GV198">
        <v>153</v>
      </c>
      <c r="GW198">
        <v>159</v>
      </c>
      <c r="GX198">
        <v>162</v>
      </c>
      <c r="GY198">
        <v>163</v>
      </c>
      <c r="GZ198">
        <v>162</v>
      </c>
      <c r="HA198">
        <v>161</v>
      </c>
      <c r="HB198">
        <v>159</v>
      </c>
      <c r="HC198">
        <v>162</v>
      </c>
      <c r="HD198">
        <v>105</v>
      </c>
    </row>
    <row r="199" spans="1:212" ht="32" customHeight="1" x14ac:dyDescent="0.35">
      <c r="A199" s="1">
        <v>197</v>
      </c>
      <c r="B199">
        <v>21</v>
      </c>
      <c r="C199">
        <v>32</v>
      </c>
      <c r="D199">
        <v>38</v>
      </c>
      <c r="E199">
        <v>33</v>
      </c>
      <c r="F199">
        <v>30</v>
      </c>
      <c r="G199">
        <v>33</v>
      </c>
      <c r="H199">
        <v>34</v>
      </c>
      <c r="I199">
        <v>31</v>
      </c>
      <c r="J199">
        <v>29</v>
      </c>
      <c r="K199">
        <v>29</v>
      </c>
      <c r="L199">
        <v>29</v>
      </c>
      <c r="M199">
        <v>29</v>
      </c>
      <c r="N199">
        <v>29</v>
      </c>
      <c r="O199">
        <v>29</v>
      </c>
      <c r="P199">
        <v>29</v>
      </c>
      <c r="Q199">
        <v>29</v>
      </c>
      <c r="R199">
        <v>30</v>
      </c>
      <c r="S199">
        <v>30</v>
      </c>
      <c r="T199">
        <v>30</v>
      </c>
      <c r="U199">
        <v>30</v>
      </c>
      <c r="V199">
        <v>30</v>
      </c>
      <c r="W199">
        <v>30</v>
      </c>
      <c r="X199">
        <v>30</v>
      </c>
      <c r="Y199">
        <v>30</v>
      </c>
      <c r="Z199">
        <v>29</v>
      </c>
      <c r="AA199">
        <v>31</v>
      </c>
      <c r="AB199">
        <v>32</v>
      </c>
      <c r="AC199">
        <v>28</v>
      </c>
      <c r="AD199">
        <v>19</v>
      </c>
      <c r="AE199">
        <v>22</v>
      </c>
      <c r="AF199">
        <v>47</v>
      </c>
      <c r="AG199">
        <v>76</v>
      </c>
      <c r="AH199">
        <v>180</v>
      </c>
      <c r="AI199">
        <v>212</v>
      </c>
      <c r="AJ199">
        <v>212</v>
      </c>
      <c r="AK199">
        <v>158</v>
      </c>
      <c r="AL199">
        <v>124</v>
      </c>
      <c r="AM199">
        <v>92</v>
      </c>
      <c r="AN199">
        <v>60</v>
      </c>
      <c r="AO199">
        <v>56</v>
      </c>
      <c r="AP199">
        <v>93</v>
      </c>
      <c r="AQ199">
        <v>86</v>
      </c>
      <c r="AR199">
        <v>71</v>
      </c>
      <c r="AS199">
        <v>60</v>
      </c>
      <c r="AT199">
        <v>31</v>
      </c>
      <c r="AU199">
        <v>28</v>
      </c>
      <c r="AV199">
        <v>28</v>
      </c>
      <c r="AW199">
        <v>32</v>
      </c>
      <c r="AX199">
        <v>31</v>
      </c>
      <c r="AY199">
        <v>30</v>
      </c>
      <c r="AZ199">
        <v>23</v>
      </c>
      <c r="BA199">
        <v>17</v>
      </c>
      <c r="BB199">
        <v>27</v>
      </c>
      <c r="BC199">
        <v>42</v>
      </c>
      <c r="BD199">
        <v>40</v>
      </c>
      <c r="BE199">
        <v>25</v>
      </c>
      <c r="BF199">
        <v>39</v>
      </c>
      <c r="BG199">
        <v>54</v>
      </c>
      <c r="BH199">
        <v>37</v>
      </c>
      <c r="BI199">
        <v>36</v>
      </c>
      <c r="BJ199">
        <v>37</v>
      </c>
      <c r="BK199">
        <v>53</v>
      </c>
      <c r="BL199">
        <v>40</v>
      </c>
      <c r="BM199">
        <v>42</v>
      </c>
      <c r="BN199">
        <v>40</v>
      </c>
      <c r="BO199">
        <v>39</v>
      </c>
      <c r="BP199">
        <v>37</v>
      </c>
      <c r="BQ199">
        <v>37</v>
      </c>
      <c r="BR199">
        <v>41</v>
      </c>
      <c r="BS199">
        <v>48</v>
      </c>
      <c r="BT199">
        <v>56</v>
      </c>
      <c r="BU199">
        <v>61</v>
      </c>
      <c r="BV199">
        <v>59</v>
      </c>
      <c r="BW199">
        <v>44</v>
      </c>
      <c r="BX199">
        <v>38</v>
      </c>
      <c r="BY199">
        <v>30</v>
      </c>
      <c r="BZ199">
        <v>13</v>
      </c>
      <c r="CA199">
        <v>17</v>
      </c>
      <c r="CB199">
        <v>40</v>
      </c>
      <c r="CC199">
        <v>53</v>
      </c>
      <c r="CD199">
        <v>66</v>
      </c>
      <c r="CE199">
        <v>63</v>
      </c>
      <c r="CF199">
        <v>53</v>
      </c>
      <c r="CG199">
        <v>43</v>
      </c>
      <c r="CH199">
        <v>47</v>
      </c>
      <c r="CI199">
        <v>63</v>
      </c>
      <c r="CJ199">
        <v>72</v>
      </c>
      <c r="CK199">
        <v>72</v>
      </c>
      <c r="CL199">
        <v>66</v>
      </c>
      <c r="CM199">
        <v>64</v>
      </c>
      <c r="CN199">
        <v>63</v>
      </c>
      <c r="CO199">
        <v>60</v>
      </c>
      <c r="CP199">
        <v>58</v>
      </c>
      <c r="CQ199">
        <v>55</v>
      </c>
      <c r="CR199">
        <v>53</v>
      </c>
      <c r="CS199">
        <v>52</v>
      </c>
      <c r="CT199">
        <v>53</v>
      </c>
      <c r="CU199">
        <v>53</v>
      </c>
      <c r="CV199">
        <v>53</v>
      </c>
      <c r="CW199">
        <v>53</v>
      </c>
      <c r="CX199">
        <v>53</v>
      </c>
      <c r="CY199">
        <v>53</v>
      </c>
      <c r="CZ199">
        <v>53</v>
      </c>
      <c r="DA199">
        <v>53</v>
      </c>
      <c r="DB199">
        <v>50</v>
      </c>
      <c r="DC199">
        <v>51</v>
      </c>
      <c r="DD199">
        <v>52</v>
      </c>
      <c r="DE199">
        <v>53</v>
      </c>
      <c r="DF199">
        <v>55</v>
      </c>
      <c r="DG199">
        <v>57</v>
      </c>
      <c r="DH199">
        <v>58</v>
      </c>
      <c r="DI199">
        <v>58</v>
      </c>
      <c r="DJ199">
        <v>57</v>
      </c>
      <c r="DK199">
        <v>58</v>
      </c>
      <c r="DL199">
        <v>59</v>
      </c>
      <c r="DM199">
        <v>60</v>
      </c>
      <c r="DN199">
        <v>61</v>
      </c>
      <c r="DO199">
        <v>62</v>
      </c>
      <c r="DP199">
        <v>63</v>
      </c>
      <c r="DQ199">
        <v>64</v>
      </c>
      <c r="DR199">
        <v>69</v>
      </c>
      <c r="DS199">
        <v>70</v>
      </c>
      <c r="DT199">
        <v>72</v>
      </c>
      <c r="DU199">
        <v>75</v>
      </c>
      <c r="DV199">
        <v>78</v>
      </c>
      <c r="DW199">
        <v>81</v>
      </c>
      <c r="DX199">
        <v>83</v>
      </c>
      <c r="DY199">
        <v>84</v>
      </c>
      <c r="DZ199">
        <v>86</v>
      </c>
      <c r="EA199">
        <v>86</v>
      </c>
      <c r="EB199">
        <v>87</v>
      </c>
      <c r="EC199">
        <v>90</v>
      </c>
      <c r="ED199">
        <v>95</v>
      </c>
      <c r="EE199">
        <v>102</v>
      </c>
      <c r="EF199">
        <v>108</v>
      </c>
      <c r="EG199">
        <v>111</v>
      </c>
      <c r="EH199">
        <v>115</v>
      </c>
      <c r="EI199">
        <v>123</v>
      </c>
      <c r="EJ199">
        <v>124</v>
      </c>
      <c r="EK199">
        <v>126</v>
      </c>
      <c r="EL199">
        <v>134</v>
      </c>
      <c r="EM199">
        <v>133</v>
      </c>
      <c r="EN199">
        <v>130</v>
      </c>
      <c r="EO199">
        <v>134</v>
      </c>
      <c r="EP199">
        <v>134</v>
      </c>
      <c r="EQ199">
        <v>125</v>
      </c>
      <c r="ER199">
        <v>130</v>
      </c>
      <c r="ES199">
        <v>135</v>
      </c>
      <c r="ET199">
        <v>133</v>
      </c>
      <c r="EU199">
        <v>139</v>
      </c>
      <c r="EV199">
        <v>142</v>
      </c>
      <c r="EW199">
        <v>133</v>
      </c>
      <c r="EX199">
        <v>137</v>
      </c>
      <c r="EY199">
        <v>138</v>
      </c>
      <c r="EZ199">
        <v>139</v>
      </c>
      <c r="FA199">
        <v>139</v>
      </c>
      <c r="FB199">
        <v>138</v>
      </c>
      <c r="FC199">
        <v>134</v>
      </c>
      <c r="FD199">
        <v>131</v>
      </c>
      <c r="FE199">
        <v>128</v>
      </c>
      <c r="FF199">
        <v>120</v>
      </c>
      <c r="FG199">
        <v>111</v>
      </c>
      <c r="FH199">
        <v>126</v>
      </c>
      <c r="FI199">
        <v>141</v>
      </c>
      <c r="FJ199">
        <v>137</v>
      </c>
      <c r="FK199">
        <v>78</v>
      </c>
      <c r="FL199">
        <v>47</v>
      </c>
      <c r="FM199">
        <v>46</v>
      </c>
      <c r="FN199">
        <v>43</v>
      </c>
      <c r="FO199">
        <v>40</v>
      </c>
      <c r="FP199">
        <v>38</v>
      </c>
      <c r="FQ199">
        <v>41</v>
      </c>
      <c r="FR199">
        <v>46</v>
      </c>
      <c r="FS199">
        <v>49</v>
      </c>
      <c r="FT199">
        <v>47</v>
      </c>
      <c r="FU199">
        <v>43</v>
      </c>
      <c r="FV199">
        <v>49</v>
      </c>
      <c r="FW199">
        <v>50</v>
      </c>
      <c r="FX199">
        <v>48</v>
      </c>
      <c r="FY199">
        <v>52</v>
      </c>
      <c r="FZ199">
        <v>55</v>
      </c>
      <c r="GA199">
        <v>69</v>
      </c>
      <c r="GB199">
        <v>103</v>
      </c>
      <c r="GC199">
        <v>129</v>
      </c>
      <c r="GD199">
        <v>161</v>
      </c>
      <c r="GE199">
        <v>161</v>
      </c>
      <c r="GF199">
        <v>234</v>
      </c>
      <c r="GG199">
        <v>216</v>
      </c>
      <c r="GH199">
        <v>220</v>
      </c>
      <c r="GI199">
        <v>220</v>
      </c>
      <c r="GJ199">
        <v>185</v>
      </c>
      <c r="GK199">
        <v>138</v>
      </c>
      <c r="GL199">
        <v>140</v>
      </c>
      <c r="GM199">
        <v>125</v>
      </c>
      <c r="GN199">
        <v>120</v>
      </c>
      <c r="GO199">
        <v>128</v>
      </c>
      <c r="GP199">
        <v>126</v>
      </c>
      <c r="GQ199">
        <v>117</v>
      </c>
      <c r="GR199">
        <v>122</v>
      </c>
      <c r="GS199">
        <v>139</v>
      </c>
      <c r="GT199">
        <v>138</v>
      </c>
      <c r="GU199">
        <v>143</v>
      </c>
      <c r="GV199">
        <v>150</v>
      </c>
      <c r="GW199">
        <v>157</v>
      </c>
      <c r="GX199">
        <v>160</v>
      </c>
      <c r="GY199">
        <v>161</v>
      </c>
      <c r="GZ199">
        <v>159</v>
      </c>
      <c r="HA199">
        <v>158</v>
      </c>
      <c r="HB199">
        <v>159</v>
      </c>
      <c r="HC199">
        <v>162</v>
      </c>
      <c r="HD199">
        <v>105</v>
      </c>
    </row>
    <row r="200" spans="1:212" ht="32" customHeight="1" x14ac:dyDescent="0.35">
      <c r="A200" s="1">
        <v>198</v>
      </c>
      <c r="B200">
        <v>21</v>
      </c>
      <c r="C200">
        <v>32</v>
      </c>
      <c r="D200">
        <v>38</v>
      </c>
      <c r="E200">
        <v>33</v>
      </c>
      <c r="F200">
        <v>30</v>
      </c>
      <c r="G200">
        <v>33</v>
      </c>
      <c r="H200">
        <v>34</v>
      </c>
      <c r="I200">
        <v>31</v>
      </c>
      <c r="J200">
        <v>29</v>
      </c>
      <c r="K200">
        <v>29</v>
      </c>
      <c r="L200">
        <v>29</v>
      </c>
      <c r="M200">
        <v>29</v>
      </c>
      <c r="N200">
        <v>29</v>
      </c>
      <c r="O200">
        <v>29</v>
      </c>
      <c r="P200">
        <v>29</v>
      </c>
      <c r="Q200">
        <v>29</v>
      </c>
      <c r="R200">
        <v>30</v>
      </c>
      <c r="S200">
        <v>30</v>
      </c>
      <c r="T200">
        <v>30</v>
      </c>
      <c r="U200">
        <v>30</v>
      </c>
      <c r="V200">
        <v>30</v>
      </c>
      <c r="W200">
        <v>30</v>
      </c>
      <c r="X200">
        <v>30</v>
      </c>
      <c r="Y200">
        <v>30</v>
      </c>
      <c r="Z200">
        <v>26</v>
      </c>
      <c r="AA200">
        <v>23</v>
      </c>
      <c r="AB200">
        <v>13</v>
      </c>
      <c r="AC200">
        <v>11</v>
      </c>
      <c r="AD200">
        <v>46</v>
      </c>
      <c r="AE200">
        <v>121</v>
      </c>
      <c r="AF200">
        <v>197</v>
      </c>
      <c r="AG200">
        <v>241</v>
      </c>
      <c r="AH200">
        <v>203</v>
      </c>
      <c r="AI200">
        <v>129</v>
      </c>
      <c r="AJ200">
        <v>54</v>
      </c>
      <c r="AK200">
        <v>55</v>
      </c>
      <c r="AL200">
        <v>90</v>
      </c>
      <c r="AM200">
        <v>95</v>
      </c>
      <c r="AN200">
        <v>73</v>
      </c>
      <c r="AO200">
        <v>100</v>
      </c>
      <c r="AP200">
        <v>131</v>
      </c>
      <c r="AQ200">
        <v>79</v>
      </c>
      <c r="AR200">
        <v>40</v>
      </c>
      <c r="AS200">
        <v>39</v>
      </c>
      <c r="AT200">
        <v>30</v>
      </c>
      <c r="AU200">
        <v>39</v>
      </c>
      <c r="AV200">
        <v>33</v>
      </c>
      <c r="AW200">
        <v>18</v>
      </c>
      <c r="AX200">
        <v>17</v>
      </c>
      <c r="AY200">
        <v>24</v>
      </c>
      <c r="AZ200">
        <v>23</v>
      </c>
      <c r="BA200">
        <v>18</v>
      </c>
      <c r="BB200">
        <v>25</v>
      </c>
      <c r="BC200">
        <v>40</v>
      </c>
      <c r="BD200">
        <v>43</v>
      </c>
      <c r="BE200">
        <v>34</v>
      </c>
      <c r="BF200">
        <v>43</v>
      </c>
      <c r="BG200">
        <v>44</v>
      </c>
      <c r="BH200">
        <v>36</v>
      </c>
      <c r="BI200">
        <v>37</v>
      </c>
      <c r="BJ200">
        <v>45</v>
      </c>
      <c r="BK200">
        <v>50</v>
      </c>
      <c r="BL200">
        <v>41</v>
      </c>
      <c r="BM200">
        <v>37</v>
      </c>
      <c r="BN200">
        <v>41</v>
      </c>
      <c r="BO200">
        <v>39</v>
      </c>
      <c r="BP200">
        <v>37</v>
      </c>
      <c r="BQ200">
        <v>36</v>
      </c>
      <c r="BR200">
        <v>40</v>
      </c>
      <c r="BS200">
        <v>46</v>
      </c>
      <c r="BT200">
        <v>54</v>
      </c>
      <c r="BU200">
        <v>59</v>
      </c>
      <c r="BV200">
        <v>57</v>
      </c>
      <c r="BW200">
        <v>44</v>
      </c>
      <c r="BX200">
        <v>43</v>
      </c>
      <c r="BY200">
        <v>38</v>
      </c>
      <c r="BZ200">
        <v>18</v>
      </c>
      <c r="CA200">
        <v>16</v>
      </c>
      <c r="CB200">
        <v>35</v>
      </c>
      <c r="CC200">
        <v>49</v>
      </c>
      <c r="CD200">
        <v>62</v>
      </c>
      <c r="CE200">
        <v>62</v>
      </c>
      <c r="CF200">
        <v>59</v>
      </c>
      <c r="CG200">
        <v>54</v>
      </c>
      <c r="CH200">
        <v>52</v>
      </c>
      <c r="CI200">
        <v>56</v>
      </c>
      <c r="CJ200">
        <v>64</v>
      </c>
      <c r="CK200">
        <v>69</v>
      </c>
      <c r="CL200">
        <v>70</v>
      </c>
      <c r="CM200">
        <v>69</v>
      </c>
      <c r="CN200">
        <v>67</v>
      </c>
      <c r="CO200">
        <v>64</v>
      </c>
      <c r="CP200">
        <v>61</v>
      </c>
      <c r="CQ200">
        <v>58</v>
      </c>
      <c r="CR200">
        <v>56</v>
      </c>
      <c r="CS200">
        <v>55</v>
      </c>
      <c r="CT200">
        <v>53</v>
      </c>
      <c r="CU200">
        <v>53</v>
      </c>
      <c r="CV200">
        <v>53</v>
      </c>
      <c r="CW200">
        <v>53</v>
      </c>
      <c r="CX200">
        <v>53</v>
      </c>
      <c r="CY200">
        <v>53</v>
      </c>
      <c r="CZ200">
        <v>53</v>
      </c>
      <c r="DA200">
        <v>53</v>
      </c>
      <c r="DB200">
        <v>50</v>
      </c>
      <c r="DC200">
        <v>50</v>
      </c>
      <c r="DD200">
        <v>52</v>
      </c>
      <c r="DE200">
        <v>53</v>
      </c>
      <c r="DF200">
        <v>55</v>
      </c>
      <c r="DG200">
        <v>56</v>
      </c>
      <c r="DH200">
        <v>57</v>
      </c>
      <c r="DI200">
        <v>58</v>
      </c>
      <c r="DJ200">
        <v>57</v>
      </c>
      <c r="DK200">
        <v>58</v>
      </c>
      <c r="DL200">
        <v>59</v>
      </c>
      <c r="DM200">
        <v>60</v>
      </c>
      <c r="DN200">
        <v>61</v>
      </c>
      <c r="DO200">
        <v>62</v>
      </c>
      <c r="DP200">
        <v>63</v>
      </c>
      <c r="DQ200">
        <v>64</v>
      </c>
      <c r="DR200">
        <v>67</v>
      </c>
      <c r="DS200">
        <v>68</v>
      </c>
      <c r="DT200">
        <v>70</v>
      </c>
      <c r="DU200">
        <v>73</v>
      </c>
      <c r="DV200">
        <v>76</v>
      </c>
      <c r="DW200">
        <v>79</v>
      </c>
      <c r="DX200">
        <v>81</v>
      </c>
      <c r="DY200">
        <v>82</v>
      </c>
      <c r="DZ200">
        <v>86</v>
      </c>
      <c r="EA200">
        <v>86</v>
      </c>
      <c r="EB200">
        <v>88</v>
      </c>
      <c r="EC200">
        <v>91</v>
      </c>
      <c r="ED200">
        <v>97</v>
      </c>
      <c r="EE200">
        <v>104</v>
      </c>
      <c r="EF200">
        <v>110</v>
      </c>
      <c r="EG200">
        <v>114</v>
      </c>
      <c r="EH200">
        <v>119</v>
      </c>
      <c r="EI200">
        <v>128</v>
      </c>
      <c r="EJ200">
        <v>126</v>
      </c>
      <c r="EK200">
        <v>126</v>
      </c>
      <c r="EL200">
        <v>134</v>
      </c>
      <c r="EM200">
        <v>131</v>
      </c>
      <c r="EN200">
        <v>124</v>
      </c>
      <c r="EO200">
        <v>130</v>
      </c>
      <c r="EP200">
        <v>131</v>
      </c>
      <c r="EQ200">
        <v>124</v>
      </c>
      <c r="ER200">
        <v>131</v>
      </c>
      <c r="ES200">
        <v>140</v>
      </c>
      <c r="ET200">
        <v>140</v>
      </c>
      <c r="EU200">
        <v>143</v>
      </c>
      <c r="EV200">
        <v>141</v>
      </c>
      <c r="EW200">
        <v>127</v>
      </c>
      <c r="EX200">
        <v>137</v>
      </c>
      <c r="EY200">
        <v>138</v>
      </c>
      <c r="EZ200">
        <v>139</v>
      </c>
      <c r="FA200">
        <v>140</v>
      </c>
      <c r="FB200">
        <v>138</v>
      </c>
      <c r="FC200">
        <v>135</v>
      </c>
      <c r="FD200">
        <v>131</v>
      </c>
      <c r="FE200">
        <v>129</v>
      </c>
      <c r="FF200">
        <v>119</v>
      </c>
      <c r="FG200">
        <v>108</v>
      </c>
      <c r="FH200">
        <v>127</v>
      </c>
      <c r="FI200">
        <v>133</v>
      </c>
      <c r="FJ200">
        <v>113</v>
      </c>
      <c r="FK200">
        <v>61</v>
      </c>
      <c r="FL200">
        <v>47</v>
      </c>
      <c r="FM200">
        <v>50</v>
      </c>
      <c r="FN200">
        <v>42</v>
      </c>
      <c r="FO200">
        <v>39</v>
      </c>
      <c r="FP200">
        <v>38</v>
      </c>
      <c r="FQ200">
        <v>40</v>
      </c>
      <c r="FR200">
        <v>45</v>
      </c>
      <c r="FS200">
        <v>48</v>
      </c>
      <c r="FT200">
        <v>46</v>
      </c>
      <c r="FU200">
        <v>43</v>
      </c>
      <c r="FV200">
        <v>40</v>
      </c>
      <c r="FW200">
        <v>37</v>
      </c>
      <c r="FX200">
        <v>45</v>
      </c>
      <c r="FY200">
        <v>55</v>
      </c>
      <c r="FZ200">
        <v>51</v>
      </c>
      <c r="GA200">
        <v>41</v>
      </c>
      <c r="GB200">
        <v>50</v>
      </c>
      <c r="GC200">
        <v>70</v>
      </c>
      <c r="GD200">
        <v>122</v>
      </c>
      <c r="GE200">
        <v>163</v>
      </c>
      <c r="GF200">
        <v>181</v>
      </c>
      <c r="GG200">
        <v>108</v>
      </c>
      <c r="GH200">
        <v>164</v>
      </c>
      <c r="GI200">
        <v>218</v>
      </c>
      <c r="GJ200">
        <v>210</v>
      </c>
      <c r="GK200">
        <v>208</v>
      </c>
      <c r="GL200">
        <v>173</v>
      </c>
      <c r="GM200">
        <v>150</v>
      </c>
      <c r="GN200">
        <v>131</v>
      </c>
      <c r="GO200">
        <v>128</v>
      </c>
      <c r="GP200">
        <v>127</v>
      </c>
      <c r="GQ200">
        <v>122</v>
      </c>
      <c r="GR200">
        <v>122</v>
      </c>
      <c r="GS200">
        <v>127</v>
      </c>
      <c r="GT200">
        <v>132</v>
      </c>
      <c r="GU200">
        <v>138</v>
      </c>
      <c r="GV200">
        <v>146</v>
      </c>
      <c r="GW200">
        <v>154</v>
      </c>
      <c r="GX200">
        <v>158</v>
      </c>
      <c r="GY200">
        <v>158</v>
      </c>
      <c r="GZ200">
        <v>156</v>
      </c>
      <c r="HA200">
        <v>154</v>
      </c>
      <c r="HB200">
        <v>159</v>
      </c>
      <c r="HC200">
        <v>162</v>
      </c>
      <c r="HD200">
        <v>104</v>
      </c>
    </row>
    <row r="201" spans="1:212" ht="32" customHeight="1" x14ac:dyDescent="0.35">
      <c r="A201" s="1">
        <v>199</v>
      </c>
      <c r="B201">
        <v>21</v>
      </c>
      <c r="C201">
        <v>32</v>
      </c>
      <c r="D201">
        <v>38</v>
      </c>
      <c r="E201">
        <v>33</v>
      </c>
      <c r="F201">
        <v>30</v>
      </c>
      <c r="G201">
        <v>33</v>
      </c>
      <c r="H201">
        <v>34</v>
      </c>
      <c r="I201">
        <v>31</v>
      </c>
      <c r="J201">
        <v>29</v>
      </c>
      <c r="K201">
        <v>29</v>
      </c>
      <c r="L201">
        <v>29</v>
      </c>
      <c r="M201">
        <v>29</v>
      </c>
      <c r="N201">
        <v>29</v>
      </c>
      <c r="O201">
        <v>29</v>
      </c>
      <c r="P201">
        <v>29</v>
      </c>
      <c r="Q201">
        <v>29</v>
      </c>
      <c r="R201">
        <v>30</v>
      </c>
      <c r="S201">
        <v>30</v>
      </c>
      <c r="T201">
        <v>30</v>
      </c>
      <c r="U201">
        <v>30</v>
      </c>
      <c r="V201">
        <v>30</v>
      </c>
      <c r="W201">
        <v>30</v>
      </c>
      <c r="X201">
        <v>30</v>
      </c>
      <c r="Y201">
        <v>30</v>
      </c>
      <c r="Z201">
        <v>44</v>
      </c>
      <c r="AA201">
        <v>81</v>
      </c>
      <c r="AB201">
        <v>126</v>
      </c>
      <c r="AC201">
        <v>172</v>
      </c>
      <c r="AD201">
        <v>218</v>
      </c>
      <c r="AE201">
        <v>224</v>
      </c>
      <c r="AF201">
        <v>158</v>
      </c>
      <c r="AG201">
        <v>78</v>
      </c>
      <c r="AH201">
        <v>55</v>
      </c>
      <c r="AI201">
        <v>67</v>
      </c>
      <c r="AJ201">
        <v>67</v>
      </c>
      <c r="AK201">
        <v>113</v>
      </c>
      <c r="AL201">
        <v>144</v>
      </c>
      <c r="AM201">
        <v>154</v>
      </c>
      <c r="AN201">
        <v>101</v>
      </c>
      <c r="AO201">
        <v>106</v>
      </c>
      <c r="AP201">
        <v>87</v>
      </c>
      <c r="AQ201">
        <v>48</v>
      </c>
      <c r="AR201">
        <v>37</v>
      </c>
      <c r="AS201">
        <v>40</v>
      </c>
      <c r="AT201">
        <v>22</v>
      </c>
      <c r="AU201">
        <v>25</v>
      </c>
      <c r="AV201">
        <v>35</v>
      </c>
      <c r="AW201">
        <v>27</v>
      </c>
      <c r="AX201">
        <v>26</v>
      </c>
      <c r="AY201">
        <v>30</v>
      </c>
      <c r="AZ201">
        <v>30</v>
      </c>
      <c r="BA201">
        <v>29</v>
      </c>
      <c r="BB201">
        <v>35</v>
      </c>
      <c r="BC201">
        <v>43</v>
      </c>
      <c r="BD201">
        <v>37</v>
      </c>
      <c r="BE201">
        <v>24</v>
      </c>
      <c r="BF201">
        <v>48</v>
      </c>
      <c r="BG201">
        <v>38</v>
      </c>
      <c r="BH201">
        <v>37</v>
      </c>
      <c r="BI201">
        <v>29</v>
      </c>
      <c r="BJ201">
        <v>42</v>
      </c>
      <c r="BK201">
        <v>37</v>
      </c>
      <c r="BL201">
        <v>44</v>
      </c>
      <c r="BM201">
        <v>42</v>
      </c>
      <c r="BN201">
        <v>41</v>
      </c>
      <c r="BO201">
        <v>39</v>
      </c>
      <c r="BP201">
        <v>37</v>
      </c>
      <c r="BQ201">
        <v>36</v>
      </c>
      <c r="BR201">
        <v>39</v>
      </c>
      <c r="BS201">
        <v>46</v>
      </c>
      <c r="BT201">
        <v>53</v>
      </c>
      <c r="BU201">
        <v>58</v>
      </c>
      <c r="BV201">
        <v>56</v>
      </c>
      <c r="BW201">
        <v>44</v>
      </c>
      <c r="BX201">
        <v>46</v>
      </c>
      <c r="BY201">
        <v>43</v>
      </c>
      <c r="BZ201">
        <v>22</v>
      </c>
      <c r="CA201">
        <v>16</v>
      </c>
      <c r="CB201">
        <v>33</v>
      </c>
      <c r="CC201">
        <v>46</v>
      </c>
      <c r="CD201">
        <v>58</v>
      </c>
      <c r="CE201">
        <v>58</v>
      </c>
      <c r="CF201">
        <v>63</v>
      </c>
      <c r="CG201">
        <v>66</v>
      </c>
      <c r="CH201">
        <v>60</v>
      </c>
      <c r="CI201">
        <v>51</v>
      </c>
      <c r="CJ201">
        <v>55</v>
      </c>
      <c r="CK201">
        <v>65</v>
      </c>
      <c r="CL201">
        <v>73</v>
      </c>
      <c r="CM201">
        <v>72</v>
      </c>
      <c r="CN201">
        <v>70</v>
      </c>
      <c r="CO201">
        <v>67</v>
      </c>
      <c r="CP201">
        <v>63</v>
      </c>
      <c r="CQ201">
        <v>60</v>
      </c>
      <c r="CR201">
        <v>58</v>
      </c>
      <c r="CS201">
        <v>56</v>
      </c>
      <c r="CT201">
        <v>53</v>
      </c>
      <c r="CU201">
        <v>53</v>
      </c>
      <c r="CV201">
        <v>53</v>
      </c>
      <c r="CW201">
        <v>53</v>
      </c>
      <c r="CX201">
        <v>53</v>
      </c>
      <c r="CY201">
        <v>53</v>
      </c>
      <c r="CZ201">
        <v>53</v>
      </c>
      <c r="DA201">
        <v>53</v>
      </c>
      <c r="DB201">
        <v>50</v>
      </c>
      <c r="DC201">
        <v>50</v>
      </c>
      <c r="DD201">
        <v>51</v>
      </c>
      <c r="DE201">
        <v>53</v>
      </c>
      <c r="DF201">
        <v>55</v>
      </c>
      <c r="DG201">
        <v>56</v>
      </c>
      <c r="DH201">
        <v>57</v>
      </c>
      <c r="DI201">
        <v>58</v>
      </c>
      <c r="DJ201">
        <v>57</v>
      </c>
      <c r="DK201">
        <v>58</v>
      </c>
      <c r="DL201">
        <v>59</v>
      </c>
      <c r="DM201">
        <v>60</v>
      </c>
      <c r="DN201">
        <v>61</v>
      </c>
      <c r="DO201">
        <v>62</v>
      </c>
      <c r="DP201">
        <v>63</v>
      </c>
      <c r="DQ201">
        <v>64</v>
      </c>
      <c r="DR201">
        <v>66</v>
      </c>
      <c r="DS201">
        <v>67</v>
      </c>
      <c r="DT201">
        <v>69</v>
      </c>
      <c r="DU201">
        <v>72</v>
      </c>
      <c r="DV201">
        <v>75</v>
      </c>
      <c r="DW201">
        <v>77</v>
      </c>
      <c r="DX201">
        <v>79</v>
      </c>
      <c r="DY201">
        <v>81</v>
      </c>
      <c r="DZ201">
        <v>86</v>
      </c>
      <c r="EA201">
        <v>87</v>
      </c>
      <c r="EB201">
        <v>88</v>
      </c>
      <c r="EC201">
        <v>92</v>
      </c>
      <c r="ED201">
        <v>98</v>
      </c>
      <c r="EE201">
        <v>105</v>
      </c>
      <c r="EF201">
        <v>112</v>
      </c>
      <c r="EG201">
        <v>116</v>
      </c>
      <c r="EH201">
        <v>121</v>
      </c>
      <c r="EI201">
        <v>130</v>
      </c>
      <c r="EJ201">
        <v>127</v>
      </c>
      <c r="EK201">
        <v>125</v>
      </c>
      <c r="EL201">
        <v>134</v>
      </c>
      <c r="EM201">
        <v>129</v>
      </c>
      <c r="EN201">
        <v>120</v>
      </c>
      <c r="EO201">
        <v>126</v>
      </c>
      <c r="EP201">
        <v>129</v>
      </c>
      <c r="EQ201">
        <v>122</v>
      </c>
      <c r="ER201">
        <v>132</v>
      </c>
      <c r="ES201">
        <v>144</v>
      </c>
      <c r="ET201">
        <v>144</v>
      </c>
      <c r="EU201">
        <v>145</v>
      </c>
      <c r="EV201">
        <v>140</v>
      </c>
      <c r="EW201">
        <v>123</v>
      </c>
      <c r="EX201">
        <v>137</v>
      </c>
      <c r="EY201">
        <v>138</v>
      </c>
      <c r="EZ201">
        <v>140</v>
      </c>
      <c r="FA201">
        <v>140</v>
      </c>
      <c r="FB201">
        <v>138</v>
      </c>
      <c r="FC201">
        <v>135</v>
      </c>
      <c r="FD201">
        <v>131</v>
      </c>
      <c r="FE201">
        <v>129</v>
      </c>
      <c r="FF201">
        <v>115</v>
      </c>
      <c r="FG201">
        <v>107</v>
      </c>
      <c r="FH201">
        <v>128</v>
      </c>
      <c r="FI201">
        <v>125</v>
      </c>
      <c r="FJ201">
        <v>94</v>
      </c>
      <c r="FK201">
        <v>50</v>
      </c>
      <c r="FL201">
        <v>49</v>
      </c>
      <c r="FM201">
        <v>51</v>
      </c>
      <c r="FN201">
        <v>42</v>
      </c>
      <c r="FO201">
        <v>39</v>
      </c>
      <c r="FP201">
        <v>37</v>
      </c>
      <c r="FQ201">
        <v>40</v>
      </c>
      <c r="FR201">
        <v>45</v>
      </c>
      <c r="FS201">
        <v>48</v>
      </c>
      <c r="FT201">
        <v>46</v>
      </c>
      <c r="FU201">
        <v>42</v>
      </c>
      <c r="FV201">
        <v>35</v>
      </c>
      <c r="FW201">
        <v>37</v>
      </c>
      <c r="FX201">
        <v>49</v>
      </c>
      <c r="FY201">
        <v>59</v>
      </c>
      <c r="FZ201">
        <v>57</v>
      </c>
      <c r="GA201">
        <v>51</v>
      </c>
      <c r="GB201">
        <v>53</v>
      </c>
      <c r="GC201">
        <v>65</v>
      </c>
      <c r="GD201">
        <v>92</v>
      </c>
      <c r="GE201">
        <v>115</v>
      </c>
      <c r="GF201">
        <v>173</v>
      </c>
      <c r="GG201">
        <v>137</v>
      </c>
      <c r="GH201">
        <v>27</v>
      </c>
      <c r="GI201">
        <v>99</v>
      </c>
      <c r="GJ201">
        <v>218</v>
      </c>
      <c r="GK201">
        <v>164</v>
      </c>
      <c r="GL201">
        <v>192</v>
      </c>
      <c r="GM201">
        <v>193</v>
      </c>
      <c r="GN201">
        <v>173</v>
      </c>
      <c r="GO201">
        <v>137</v>
      </c>
      <c r="GP201">
        <v>118</v>
      </c>
      <c r="GQ201">
        <v>122</v>
      </c>
      <c r="GR201">
        <v>125</v>
      </c>
      <c r="GS201">
        <v>120</v>
      </c>
      <c r="GT201">
        <v>128</v>
      </c>
      <c r="GU201">
        <v>134</v>
      </c>
      <c r="GV201">
        <v>143</v>
      </c>
      <c r="GW201">
        <v>152</v>
      </c>
      <c r="GX201">
        <v>156</v>
      </c>
      <c r="GY201">
        <v>157</v>
      </c>
      <c r="GZ201">
        <v>154</v>
      </c>
      <c r="HA201">
        <v>152</v>
      </c>
      <c r="HB201">
        <v>158</v>
      </c>
      <c r="HC201">
        <v>161</v>
      </c>
      <c r="HD201">
        <v>104</v>
      </c>
    </row>
    <row r="202" spans="1:212" ht="32" customHeight="1" x14ac:dyDescent="0.35">
      <c r="A202" s="1">
        <v>200</v>
      </c>
      <c r="B202">
        <v>24</v>
      </c>
      <c r="C202">
        <v>31</v>
      </c>
      <c r="D202">
        <v>28</v>
      </c>
      <c r="E202">
        <v>35</v>
      </c>
      <c r="F202">
        <v>39</v>
      </c>
      <c r="G202">
        <v>35</v>
      </c>
      <c r="H202">
        <v>32</v>
      </c>
      <c r="I202">
        <v>18</v>
      </c>
      <c r="J202">
        <v>34</v>
      </c>
      <c r="K202">
        <v>25</v>
      </c>
      <c r="L202">
        <v>18</v>
      </c>
      <c r="M202">
        <v>20</v>
      </c>
      <c r="N202">
        <v>31</v>
      </c>
      <c r="O202">
        <v>39</v>
      </c>
      <c r="P202">
        <v>41</v>
      </c>
      <c r="Q202">
        <v>38</v>
      </c>
      <c r="R202">
        <v>35</v>
      </c>
      <c r="S202">
        <v>33</v>
      </c>
      <c r="T202">
        <v>33</v>
      </c>
      <c r="U202">
        <v>34</v>
      </c>
      <c r="V202">
        <v>38</v>
      </c>
      <c r="W202">
        <v>55</v>
      </c>
      <c r="X202">
        <v>90</v>
      </c>
      <c r="Y202">
        <v>122</v>
      </c>
      <c r="Z202">
        <v>189</v>
      </c>
      <c r="AA202">
        <v>213</v>
      </c>
      <c r="AB202">
        <v>216</v>
      </c>
      <c r="AC202">
        <v>185</v>
      </c>
      <c r="AD202">
        <v>75</v>
      </c>
      <c r="AE202">
        <v>81</v>
      </c>
      <c r="AF202">
        <v>95</v>
      </c>
      <c r="AG202">
        <v>77</v>
      </c>
      <c r="AH202">
        <v>57</v>
      </c>
      <c r="AI202">
        <v>71</v>
      </c>
      <c r="AJ202">
        <v>80</v>
      </c>
      <c r="AK202">
        <v>113</v>
      </c>
      <c r="AL202">
        <v>108</v>
      </c>
      <c r="AM202">
        <v>92</v>
      </c>
      <c r="AN202">
        <v>76</v>
      </c>
      <c r="AO202">
        <v>70</v>
      </c>
      <c r="AP202">
        <v>37</v>
      </c>
      <c r="AQ202">
        <v>36</v>
      </c>
      <c r="AR202">
        <v>35</v>
      </c>
      <c r="AS202">
        <v>33</v>
      </c>
      <c r="AT202">
        <v>32</v>
      </c>
      <c r="AU202">
        <v>30</v>
      </c>
      <c r="AV202">
        <v>29</v>
      </c>
      <c r="AW202">
        <v>28</v>
      </c>
      <c r="AX202">
        <v>30</v>
      </c>
      <c r="AY202">
        <v>22</v>
      </c>
      <c r="AZ202">
        <v>28</v>
      </c>
      <c r="BA202">
        <v>44</v>
      </c>
      <c r="BB202">
        <v>43</v>
      </c>
      <c r="BC202">
        <v>29</v>
      </c>
      <c r="BD202">
        <v>28</v>
      </c>
      <c r="BE202">
        <v>41</v>
      </c>
      <c r="BF202">
        <v>44</v>
      </c>
      <c r="BG202">
        <v>38</v>
      </c>
      <c r="BH202">
        <v>34</v>
      </c>
      <c r="BI202">
        <v>36</v>
      </c>
      <c r="BJ202">
        <v>42</v>
      </c>
      <c r="BK202">
        <v>44</v>
      </c>
      <c r="BL202">
        <v>40</v>
      </c>
      <c r="BM202">
        <v>34</v>
      </c>
      <c r="BN202">
        <v>40</v>
      </c>
      <c r="BO202">
        <v>39</v>
      </c>
      <c r="BP202">
        <v>38</v>
      </c>
      <c r="BQ202">
        <v>39</v>
      </c>
      <c r="BR202">
        <v>42</v>
      </c>
      <c r="BS202">
        <v>46</v>
      </c>
      <c r="BT202">
        <v>50</v>
      </c>
      <c r="BU202">
        <v>53</v>
      </c>
      <c r="BV202">
        <v>57</v>
      </c>
      <c r="BW202">
        <v>61</v>
      </c>
      <c r="BX202">
        <v>48</v>
      </c>
      <c r="BY202">
        <v>35</v>
      </c>
      <c r="BZ202">
        <v>34</v>
      </c>
      <c r="CA202">
        <v>30</v>
      </c>
      <c r="CB202">
        <v>31</v>
      </c>
      <c r="CC202">
        <v>44</v>
      </c>
      <c r="CD202">
        <v>65</v>
      </c>
      <c r="CE202">
        <v>70</v>
      </c>
      <c r="CF202">
        <v>73</v>
      </c>
      <c r="CG202">
        <v>71</v>
      </c>
      <c r="CH202">
        <v>66</v>
      </c>
      <c r="CI202">
        <v>62</v>
      </c>
      <c r="CJ202">
        <v>62</v>
      </c>
      <c r="CK202">
        <v>64</v>
      </c>
      <c r="CL202">
        <v>69</v>
      </c>
      <c r="CM202">
        <v>70</v>
      </c>
      <c r="CN202">
        <v>71</v>
      </c>
      <c r="CO202">
        <v>72</v>
      </c>
      <c r="CP202">
        <v>72</v>
      </c>
      <c r="CQ202">
        <v>70</v>
      </c>
      <c r="CR202">
        <v>67</v>
      </c>
      <c r="CS202">
        <v>65</v>
      </c>
      <c r="CT202">
        <v>62</v>
      </c>
      <c r="CU202">
        <v>62</v>
      </c>
      <c r="CV202">
        <v>61</v>
      </c>
      <c r="CW202">
        <v>60</v>
      </c>
      <c r="CX202">
        <v>60</v>
      </c>
      <c r="CY202">
        <v>59</v>
      </c>
      <c r="CZ202">
        <v>58</v>
      </c>
      <c r="DA202">
        <v>58</v>
      </c>
      <c r="DB202">
        <v>50</v>
      </c>
      <c r="DC202">
        <v>50</v>
      </c>
      <c r="DD202">
        <v>52</v>
      </c>
      <c r="DE202">
        <v>53</v>
      </c>
      <c r="DF202">
        <v>55</v>
      </c>
      <c r="DG202">
        <v>56</v>
      </c>
      <c r="DH202">
        <v>57</v>
      </c>
      <c r="DI202">
        <v>58</v>
      </c>
      <c r="DJ202">
        <v>61</v>
      </c>
      <c r="DK202">
        <v>61</v>
      </c>
      <c r="DL202">
        <v>61</v>
      </c>
      <c r="DM202">
        <v>61</v>
      </c>
      <c r="DN202">
        <v>61</v>
      </c>
      <c r="DO202">
        <v>61</v>
      </c>
      <c r="DP202">
        <v>61</v>
      </c>
      <c r="DQ202">
        <v>60</v>
      </c>
      <c r="DR202">
        <v>65</v>
      </c>
      <c r="DS202">
        <v>70</v>
      </c>
      <c r="DT202">
        <v>75</v>
      </c>
      <c r="DU202">
        <v>77</v>
      </c>
      <c r="DV202">
        <v>77</v>
      </c>
      <c r="DW202">
        <v>79</v>
      </c>
      <c r="DX202">
        <v>84</v>
      </c>
      <c r="DY202">
        <v>89</v>
      </c>
      <c r="DZ202">
        <v>90</v>
      </c>
      <c r="EA202">
        <v>92</v>
      </c>
      <c r="EB202">
        <v>96</v>
      </c>
      <c r="EC202">
        <v>101</v>
      </c>
      <c r="ED202">
        <v>106</v>
      </c>
      <c r="EE202">
        <v>111</v>
      </c>
      <c r="EF202">
        <v>115</v>
      </c>
      <c r="EG202">
        <v>117</v>
      </c>
      <c r="EH202">
        <v>129</v>
      </c>
      <c r="EI202">
        <v>134</v>
      </c>
      <c r="EJ202">
        <v>137</v>
      </c>
      <c r="EK202">
        <v>133</v>
      </c>
      <c r="EL202">
        <v>127</v>
      </c>
      <c r="EM202">
        <v>123</v>
      </c>
      <c r="EN202">
        <v>126</v>
      </c>
      <c r="EO202">
        <v>131</v>
      </c>
      <c r="EP202">
        <v>117</v>
      </c>
      <c r="EQ202">
        <v>136</v>
      </c>
      <c r="ER202">
        <v>149</v>
      </c>
      <c r="ES202">
        <v>143</v>
      </c>
      <c r="ET202">
        <v>133</v>
      </c>
      <c r="EU202">
        <v>133</v>
      </c>
      <c r="EV202">
        <v>136</v>
      </c>
      <c r="EW202">
        <v>135</v>
      </c>
      <c r="EX202">
        <v>148</v>
      </c>
      <c r="EY202">
        <v>144</v>
      </c>
      <c r="EZ202">
        <v>141</v>
      </c>
      <c r="FA202">
        <v>140</v>
      </c>
      <c r="FB202">
        <v>141</v>
      </c>
      <c r="FC202">
        <v>138</v>
      </c>
      <c r="FD202">
        <v>132</v>
      </c>
      <c r="FE202">
        <v>126</v>
      </c>
      <c r="FF202">
        <v>122</v>
      </c>
      <c r="FG202">
        <v>119</v>
      </c>
      <c r="FH202">
        <v>122</v>
      </c>
      <c r="FI202">
        <v>114</v>
      </c>
      <c r="FJ202">
        <v>55</v>
      </c>
      <c r="FK202">
        <v>46</v>
      </c>
      <c r="FL202">
        <v>46</v>
      </c>
      <c r="FM202">
        <v>38</v>
      </c>
      <c r="FN202">
        <v>40</v>
      </c>
      <c r="FO202">
        <v>39</v>
      </c>
      <c r="FP202">
        <v>37</v>
      </c>
      <c r="FQ202">
        <v>37</v>
      </c>
      <c r="FR202">
        <v>38</v>
      </c>
      <c r="FS202">
        <v>40</v>
      </c>
      <c r="FT202">
        <v>43</v>
      </c>
      <c r="FU202">
        <v>45</v>
      </c>
      <c r="FV202">
        <v>44</v>
      </c>
      <c r="FW202">
        <v>47</v>
      </c>
      <c r="FX202">
        <v>50</v>
      </c>
      <c r="FY202">
        <v>53</v>
      </c>
      <c r="FZ202">
        <v>54</v>
      </c>
      <c r="GA202">
        <v>53</v>
      </c>
      <c r="GB202">
        <v>52</v>
      </c>
      <c r="GC202">
        <v>51</v>
      </c>
      <c r="GD202">
        <v>45</v>
      </c>
      <c r="GE202">
        <v>81</v>
      </c>
      <c r="GF202">
        <v>97</v>
      </c>
      <c r="GG202">
        <v>181</v>
      </c>
      <c r="GH202">
        <v>27</v>
      </c>
      <c r="GI202">
        <v>41</v>
      </c>
      <c r="GJ202">
        <v>91</v>
      </c>
      <c r="GK202">
        <v>212</v>
      </c>
      <c r="GL202">
        <v>174</v>
      </c>
      <c r="GM202">
        <v>168</v>
      </c>
      <c r="GN202">
        <v>240</v>
      </c>
      <c r="GO202">
        <v>198</v>
      </c>
      <c r="GP202">
        <v>156</v>
      </c>
      <c r="GQ202">
        <v>126</v>
      </c>
      <c r="GR202">
        <v>110</v>
      </c>
      <c r="GS202">
        <v>121</v>
      </c>
      <c r="GT202">
        <v>124</v>
      </c>
      <c r="GU202">
        <v>127</v>
      </c>
      <c r="GV202">
        <v>138</v>
      </c>
      <c r="GW202">
        <v>149</v>
      </c>
      <c r="GX202">
        <v>149</v>
      </c>
      <c r="GY202">
        <v>143</v>
      </c>
      <c r="GZ202">
        <v>149</v>
      </c>
      <c r="HA202">
        <v>161</v>
      </c>
      <c r="HB202">
        <v>160</v>
      </c>
      <c r="HC202">
        <v>161</v>
      </c>
      <c r="HD202">
        <v>103</v>
      </c>
    </row>
    <row r="203" spans="1:212" ht="32" customHeight="1" x14ac:dyDescent="0.35">
      <c r="A203" s="1">
        <v>201</v>
      </c>
      <c r="B203">
        <v>25</v>
      </c>
      <c r="C203">
        <v>30</v>
      </c>
      <c r="D203">
        <v>25</v>
      </c>
      <c r="E203">
        <v>29</v>
      </c>
      <c r="F203">
        <v>27</v>
      </c>
      <c r="G203">
        <v>22</v>
      </c>
      <c r="H203">
        <v>33</v>
      </c>
      <c r="I203">
        <v>36</v>
      </c>
      <c r="J203">
        <v>21</v>
      </c>
      <c r="K203">
        <v>27</v>
      </c>
      <c r="L203">
        <v>34</v>
      </c>
      <c r="M203">
        <v>37</v>
      </c>
      <c r="N203">
        <v>35</v>
      </c>
      <c r="O203">
        <v>32</v>
      </c>
      <c r="P203">
        <v>30</v>
      </c>
      <c r="Q203">
        <v>29</v>
      </c>
      <c r="R203">
        <v>33</v>
      </c>
      <c r="S203">
        <v>43</v>
      </c>
      <c r="T203">
        <v>65</v>
      </c>
      <c r="U203">
        <v>94</v>
      </c>
      <c r="V203">
        <v>124</v>
      </c>
      <c r="W203">
        <v>149</v>
      </c>
      <c r="X203">
        <v>169</v>
      </c>
      <c r="Y203">
        <v>183</v>
      </c>
      <c r="Z203">
        <v>136</v>
      </c>
      <c r="AA203">
        <v>106</v>
      </c>
      <c r="AB203">
        <v>76</v>
      </c>
      <c r="AC203">
        <v>82</v>
      </c>
      <c r="AD203">
        <v>58</v>
      </c>
      <c r="AE203">
        <v>107</v>
      </c>
      <c r="AF203">
        <v>95</v>
      </c>
      <c r="AG203">
        <v>62</v>
      </c>
      <c r="AH203">
        <v>52</v>
      </c>
      <c r="AI203">
        <v>66</v>
      </c>
      <c r="AJ203">
        <v>73</v>
      </c>
      <c r="AK203">
        <v>102</v>
      </c>
      <c r="AL203">
        <v>92</v>
      </c>
      <c r="AM203">
        <v>72</v>
      </c>
      <c r="AN203">
        <v>51</v>
      </c>
      <c r="AO203">
        <v>40</v>
      </c>
      <c r="AP203">
        <v>36</v>
      </c>
      <c r="AQ203">
        <v>36</v>
      </c>
      <c r="AR203">
        <v>35</v>
      </c>
      <c r="AS203">
        <v>33</v>
      </c>
      <c r="AT203">
        <v>31</v>
      </c>
      <c r="AU203">
        <v>30</v>
      </c>
      <c r="AV203">
        <v>29</v>
      </c>
      <c r="AW203">
        <v>28</v>
      </c>
      <c r="AX203">
        <v>28</v>
      </c>
      <c r="AY203">
        <v>24</v>
      </c>
      <c r="AZ203">
        <v>32</v>
      </c>
      <c r="BA203">
        <v>45</v>
      </c>
      <c r="BB203">
        <v>41</v>
      </c>
      <c r="BC203">
        <v>27</v>
      </c>
      <c r="BD203">
        <v>29</v>
      </c>
      <c r="BE203">
        <v>44</v>
      </c>
      <c r="BF203">
        <v>43</v>
      </c>
      <c r="BG203">
        <v>38</v>
      </c>
      <c r="BH203">
        <v>35</v>
      </c>
      <c r="BI203">
        <v>37</v>
      </c>
      <c r="BJ203">
        <v>42</v>
      </c>
      <c r="BK203">
        <v>44</v>
      </c>
      <c r="BL203">
        <v>40</v>
      </c>
      <c r="BM203">
        <v>35</v>
      </c>
      <c r="BN203">
        <v>41</v>
      </c>
      <c r="BO203">
        <v>40</v>
      </c>
      <c r="BP203">
        <v>39</v>
      </c>
      <c r="BQ203">
        <v>39</v>
      </c>
      <c r="BR203">
        <v>42</v>
      </c>
      <c r="BS203">
        <v>46</v>
      </c>
      <c r="BT203">
        <v>50</v>
      </c>
      <c r="BU203">
        <v>52</v>
      </c>
      <c r="BV203">
        <v>55</v>
      </c>
      <c r="BW203">
        <v>60</v>
      </c>
      <c r="BX203">
        <v>49</v>
      </c>
      <c r="BY203">
        <v>36</v>
      </c>
      <c r="BZ203">
        <v>36</v>
      </c>
      <c r="CA203">
        <v>31</v>
      </c>
      <c r="CB203">
        <v>31</v>
      </c>
      <c r="CC203">
        <v>44</v>
      </c>
      <c r="CD203">
        <v>64</v>
      </c>
      <c r="CE203">
        <v>69</v>
      </c>
      <c r="CF203">
        <v>73</v>
      </c>
      <c r="CG203">
        <v>73</v>
      </c>
      <c r="CH203">
        <v>68</v>
      </c>
      <c r="CI203">
        <v>64</v>
      </c>
      <c r="CJ203">
        <v>64</v>
      </c>
      <c r="CK203">
        <v>66</v>
      </c>
      <c r="CL203">
        <v>65</v>
      </c>
      <c r="CM203">
        <v>66</v>
      </c>
      <c r="CN203">
        <v>69</v>
      </c>
      <c r="CO203">
        <v>74</v>
      </c>
      <c r="CP203">
        <v>76</v>
      </c>
      <c r="CQ203">
        <v>74</v>
      </c>
      <c r="CR203">
        <v>67</v>
      </c>
      <c r="CS203">
        <v>61</v>
      </c>
      <c r="CT203">
        <v>63</v>
      </c>
      <c r="CU203">
        <v>63</v>
      </c>
      <c r="CV203">
        <v>62</v>
      </c>
      <c r="CW203">
        <v>62</v>
      </c>
      <c r="CX203">
        <v>61</v>
      </c>
      <c r="CY203">
        <v>60</v>
      </c>
      <c r="CZ203">
        <v>60</v>
      </c>
      <c r="DA203">
        <v>59</v>
      </c>
      <c r="DB203">
        <v>52</v>
      </c>
      <c r="DC203">
        <v>52</v>
      </c>
      <c r="DD203">
        <v>53</v>
      </c>
      <c r="DE203">
        <v>53</v>
      </c>
      <c r="DF203">
        <v>54</v>
      </c>
      <c r="DG203">
        <v>55</v>
      </c>
      <c r="DH203">
        <v>55</v>
      </c>
      <c r="DI203">
        <v>56</v>
      </c>
      <c r="DJ203">
        <v>55</v>
      </c>
      <c r="DK203">
        <v>55</v>
      </c>
      <c r="DL203">
        <v>56</v>
      </c>
      <c r="DM203">
        <v>56</v>
      </c>
      <c r="DN203">
        <v>56</v>
      </c>
      <c r="DO203">
        <v>56</v>
      </c>
      <c r="DP203">
        <v>56</v>
      </c>
      <c r="DQ203">
        <v>56</v>
      </c>
      <c r="DR203">
        <v>61</v>
      </c>
      <c r="DS203">
        <v>66</v>
      </c>
      <c r="DT203">
        <v>71</v>
      </c>
      <c r="DU203">
        <v>73</v>
      </c>
      <c r="DV203">
        <v>73</v>
      </c>
      <c r="DW203">
        <v>75</v>
      </c>
      <c r="DX203">
        <v>80</v>
      </c>
      <c r="DY203">
        <v>85</v>
      </c>
      <c r="DZ203">
        <v>97</v>
      </c>
      <c r="EA203">
        <v>99</v>
      </c>
      <c r="EB203">
        <v>101</v>
      </c>
      <c r="EC203">
        <v>104</v>
      </c>
      <c r="ED203">
        <v>107</v>
      </c>
      <c r="EE203">
        <v>110</v>
      </c>
      <c r="EF203">
        <v>113</v>
      </c>
      <c r="EG203">
        <v>114</v>
      </c>
      <c r="EH203">
        <v>134</v>
      </c>
      <c r="EI203">
        <v>133</v>
      </c>
      <c r="EJ203">
        <v>131</v>
      </c>
      <c r="EK203">
        <v>131</v>
      </c>
      <c r="EL203">
        <v>131</v>
      </c>
      <c r="EM203">
        <v>130</v>
      </c>
      <c r="EN203">
        <v>129</v>
      </c>
      <c r="EO203">
        <v>127</v>
      </c>
      <c r="EP203">
        <v>133</v>
      </c>
      <c r="EQ203">
        <v>143</v>
      </c>
      <c r="ER203">
        <v>147</v>
      </c>
      <c r="ES203">
        <v>140</v>
      </c>
      <c r="ET203">
        <v>131</v>
      </c>
      <c r="EU203">
        <v>132</v>
      </c>
      <c r="EV203">
        <v>140</v>
      </c>
      <c r="EW203">
        <v>147</v>
      </c>
      <c r="EX203">
        <v>151</v>
      </c>
      <c r="EY203">
        <v>148</v>
      </c>
      <c r="EZ203">
        <v>145</v>
      </c>
      <c r="FA203">
        <v>145</v>
      </c>
      <c r="FB203">
        <v>145</v>
      </c>
      <c r="FC203">
        <v>142</v>
      </c>
      <c r="FD203">
        <v>135</v>
      </c>
      <c r="FE203">
        <v>129</v>
      </c>
      <c r="FF203">
        <v>127</v>
      </c>
      <c r="FG203">
        <v>119</v>
      </c>
      <c r="FH203">
        <v>111</v>
      </c>
      <c r="FI203">
        <v>91</v>
      </c>
      <c r="FJ203">
        <v>49</v>
      </c>
      <c r="FK203">
        <v>44</v>
      </c>
      <c r="FL203">
        <v>48</v>
      </c>
      <c r="FM203">
        <v>42</v>
      </c>
      <c r="FN203">
        <v>42</v>
      </c>
      <c r="FO203">
        <v>40</v>
      </c>
      <c r="FP203">
        <v>38</v>
      </c>
      <c r="FQ203">
        <v>37</v>
      </c>
      <c r="FR203">
        <v>38</v>
      </c>
      <c r="FS203">
        <v>40</v>
      </c>
      <c r="FT203">
        <v>43</v>
      </c>
      <c r="FU203">
        <v>45</v>
      </c>
      <c r="FV203">
        <v>44</v>
      </c>
      <c r="FW203">
        <v>47</v>
      </c>
      <c r="FX203">
        <v>50</v>
      </c>
      <c r="FY203">
        <v>53</v>
      </c>
      <c r="FZ203">
        <v>54</v>
      </c>
      <c r="GA203">
        <v>53</v>
      </c>
      <c r="GB203">
        <v>52</v>
      </c>
      <c r="GC203">
        <v>51</v>
      </c>
      <c r="GD203">
        <v>55</v>
      </c>
      <c r="GE203">
        <v>51</v>
      </c>
      <c r="GF203">
        <v>65</v>
      </c>
      <c r="GG203">
        <v>176</v>
      </c>
      <c r="GH203">
        <v>60</v>
      </c>
      <c r="GI203">
        <v>35</v>
      </c>
      <c r="GJ203">
        <v>36</v>
      </c>
      <c r="GK203">
        <v>119</v>
      </c>
      <c r="GL203">
        <v>208</v>
      </c>
      <c r="GM203">
        <v>170</v>
      </c>
      <c r="GN203">
        <v>124</v>
      </c>
      <c r="GO203">
        <v>234</v>
      </c>
      <c r="GP203">
        <v>223</v>
      </c>
      <c r="GQ203">
        <v>190</v>
      </c>
      <c r="GR203">
        <v>157</v>
      </c>
      <c r="GS203">
        <v>117</v>
      </c>
      <c r="GT203">
        <v>110</v>
      </c>
      <c r="GU203">
        <v>125</v>
      </c>
      <c r="GV203">
        <v>130</v>
      </c>
      <c r="GW203">
        <v>124</v>
      </c>
      <c r="GX203">
        <v>137</v>
      </c>
      <c r="GY203">
        <v>160</v>
      </c>
      <c r="GZ203">
        <v>160</v>
      </c>
      <c r="HA203">
        <v>141</v>
      </c>
      <c r="HB203">
        <v>155</v>
      </c>
      <c r="HC203">
        <v>157</v>
      </c>
      <c r="HD203">
        <v>100</v>
      </c>
    </row>
    <row r="204" spans="1:212" ht="32" customHeight="1" x14ac:dyDescent="0.35">
      <c r="A204" s="1">
        <v>202</v>
      </c>
      <c r="B204">
        <v>29</v>
      </c>
      <c r="C204">
        <v>38</v>
      </c>
      <c r="D204">
        <v>34</v>
      </c>
      <c r="E204">
        <v>37</v>
      </c>
      <c r="F204">
        <v>40</v>
      </c>
      <c r="G204">
        <v>37</v>
      </c>
      <c r="H204">
        <v>33</v>
      </c>
      <c r="I204">
        <v>14</v>
      </c>
      <c r="J204">
        <v>34</v>
      </c>
      <c r="K204">
        <v>25</v>
      </c>
      <c r="L204">
        <v>17</v>
      </c>
      <c r="M204">
        <v>21</v>
      </c>
      <c r="N204">
        <v>42</v>
      </c>
      <c r="O204">
        <v>75</v>
      </c>
      <c r="P204">
        <v>108</v>
      </c>
      <c r="Q204">
        <v>128</v>
      </c>
      <c r="R204">
        <v>143</v>
      </c>
      <c r="S204">
        <v>150</v>
      </c>
      <c r="T204">
        <v>167</v>
      </c>
      <c r="U204">
        <v>191</v>
      </c>
      <c r="V204">
        <v>203</v>
      </c>
      <c r="W204">
        <v>186</v>
      </c>
      <c r="X204">
        <v>141</v>
      </c>
      <c r="Y204">
        <v>101</v>
      </c>
      <c r="Z204">
        <v>63</v>
      </c>
      <c r="AA204">
        <v>85</v>
      </c>
      <c r="AB204">
        <v>69</v>
      </c>
      <c r="AC204">
        <v>40</v>
      </c>
      <c r="AD204">
        <v>63</v>
      </c>
      <c r="AE204">
        <v>59</v>
      </c>
      <c r="AF204">
        <v>27</v>
      </c>
      <c r="AG204">
        <v>66</v>
      </c>
      <c r="AH204">
        <v>44</v>
      </c>
      <c r="AI204">
        <v>56</v>
      </c>
      <c r="AJ204">
        <v>58</v>
      </c>
      <c r="AK204">
        <v>81</v>
      </c>
      <c r="AL204">
        <v>72</v>
      </c>
      <c r="AM204">
        <v>59</v>
      </c>
      <c r="AN204">
        <v>45</v>
      </c>
      <c r="AO204">
        <v>37</v>
      </c>
      <c r="AP204">
        <v>36</v>
      </c>
      <c r="AQ204">
        <v>35</v>
      </c>
      <c r="AR204">
        <v>34</v>
      </c>
      <c r="AS204">
        <v>33</v>
      </c>
      <c r="AT204">
        <v>31</v>
      </c>
      <c r="AU204">
        <v>30</v>
      </c>
      <c r="AV204">
        <v>28</v>
      </c>
      <c r="AW204">
        <v>28</v>
      </c>
      <c r="AX204">
        <v>25</v>
      </c>
      <c r="AY204">
        <v>28</v>
      </c>
      <c r="AZ204">
        <v>38</v>
      </c>
      <c r="BA204">
        <v>47</v>
      </c>
      <c r="BB204">
        <v>37</v>
      </c>
      <c r="BC204">
        <v>24</v>
      </c>
      <c r="BD204">
        <v>31</v>
      </c>
      <c r="BE204">
        <v>49</v>
      </c>
      <c r="BF204">
        <v>42</v>
      </c>
      <c r="BG204">
        <v>39</v>
      </c>
      <c r="BH204">
        <v>37</v>
      </c>
      <c r="BI204">
        <v>38</v>
      </c>
      <c r="BJ204">
        <v>41</v>
      </c>
      <c r="BK204">
        <v>42</v>
      </c>
      <c r="BL204">
        <v>40</v>
      </c>
      <c r="BM204">
        <v>37</v>
      </c>
      <c r="BN204">
        <v>42</v>
      </c>
      <c r="BO204">
        <v>41</v>
      </c>
      <c r="BP204">
        <v>40</v>
      </c>
      <c r="BQ204">
        <v>40</v>
      </c>
      <c r="BR204">
        <v>42</v>
      </c>
      <c r="BS204">
        <v>45</v>
      </c>
      <c r="BT204">
        <v>49</v>
      </c>
      <c r="BU204">
        <v>51</v>
      </c>
      <c r="BV204">
        <v>53</v>
      </c>
      <c r="BW204">
        <v>59</v>
      </c>
      <c r="BX204">
        <v>50</v>
      </c>
      <c r="BY204">
        <v>40</v>
      </c>
      <c r="BZ204">
        <v>39</v>
      </c>
      <c r="CA204">
        <v>34</v>
      </c>
      <c r="CB204">
        <v>33</v>
      </c>
      <c r="CC204">
        <v>44</v>
      </c>
      <c r="CD204">
        <v>62</v>
      </c>
      <c r="CE204">
        <v>68</v>
      </c>
      <c r="CF204">
        <v>74</v>
      </c>
      <c r="CG204">
        <v>75</v>
      </c>
      <c r="CH204">
        <v>71</v>
      </c>
      <c r="CI204">
        <v>68</v>
      </c>
      <c r="CJ204">
        <v>67</v>
      </c>
      <c r="CK204">
        <v>69</v>
      </c>
      <c r="CL204">
        <v>56</v>
      </c>
      <c r="CM204">
        <v>65</v>
      </c>
      <c r="CN204">
        <v>75</v>
      </c>
      <c r="CO204">
        <v>78</v>
      </c>
      <c r="CP204">
        <v>73</v>
      </c>
      <c r="CQ204">
        <v>68</v>
      </c>
      <c r="CR204">
        <v>67</v>
      </c>
      <c r="CS204">
        <v>68</v>
      </c>
      <c r="CT204">
        <v>66</v>
      </c>
      <c r="CU204">
        <v>65</v>
      </c>
      <c r="CV204">
        <v>65</v>
      </c>
      <c r="CW204">
        <v>64</v>
      </c>
      <c r="CX204">
        <v>63</v>
      </c>
      <c r="CY204">
        <v>63</v>
      </c>
      <c r="CZ204">
        <v>62</v>
      </c>
      <c r="DA204">
        <v>62</v>
      </c>
      <c r="DB204">
        <v>56</v>
      </c>
      <c r="DC204">
        <v>56</v>
      </c>
      <c r="DD204">
        <v>55</v>
      </c>
      <c r="DE204">
        <v>55</v>
      </c>
      <c r="DF204">
        <v>54</v>
      </c>
      <c r="DG204">
        <v>54</v>
      </c>
      <c r="DH204">
        <v>53</v>
      </c>
      <c r="DI204">
        <v>53</v>
      </c>
      <c r="DJ204">
        <v>56</v>
      </c>
      <c r="DK204">
        <v>56</v>
      </c>
      <c r="DL204">
        <v>56</v>
      </c>
      <c r="DM204">
        <v>57</v>
      </c>
      <c r="DN204">
        <v>58</v>
      </c>
      <c r="DO204">
        <v>58</v>
      </c>
      <c r="DP204">
        <v>59</v>
      </c>
      <c r="DQ204">
        <v>59</v>
      </c>
      <c r="DR204">
        <v>62</v>
      </c>
      <c r="DS204">
        <v>67</v>
      </c>
      <c r="DT204">
        <v>72</v>
      </c>
      <c r="DU204">
        <v>74</v>
      </c>
      <c r="DV204">
        <v>74</v>
      </c>
      <c r="DW204">
        <v>76</v>
      </c>
      <c r="DX204">
        <v>81</v>
      </c>
      <c r="DY204">
        <v>86</v>
      </c>
      <c r="DZ204">
        <v>98</v>
      </c>
      <c r="EA204">
        <v>100</v>
      </c>
      <c r="EB204">
        <v>103</v>
      </c>
      <c r="EC204">
        <v>107</v>
      </c>
      <c r="ED204">
        <v>112</v>
      </c>
      <c r="EE204">
        <v>116</v>
      </c>
      <c r="EF204">
        <v>119</v>
      </c>
      <c r="EG204">
        <v>121</v>
      </c>
      <c r="EH204">
        <v>139</v>
      </c>
      <c r="EI204">
        <v>133</v>
      </c>
      <c r="EJ204">
        <v>128</v>
      </c>
      <c r="EK204">
        <v>130</v>
      </c>
      <c r="EL204">
        <v>136</v>
      </c>
      <c r="EM204">
        <v>138</v>
      </c>
      <c r="EN204">
        <v>132</v>
      </c>
      <c r="EO204">
        <v>126</v>
      </c>
      <c r="EP204">
        <v>150</v>
      </c>
      <c r="EQ204">
        <v>148</v>
      </c>
      <c r="ER204">
        <v>144</v>
      </c>
      <c r="ES204">
        <v>138</v>
      </c>
      <c r="ET204">
        <v>129</v>
      </c>
      <c r="EU204">
        <v>129</v>
      </c>
      <c r="EV204">
        <v>142</v>
      </c>
      <c r="EW204">
        <v>157</v>
      </c>
      <c r="EX204">
        <v>154</v>
      </c>
      <c r="EY204">
        <v>151</v>
      </c>
      <c r="EZ204">
        <v>149</v>
      </c>
      <c r="FA204">
        <v>149</v>
      </c>
      <c r="FB204">
        <v>150</v>
      </c>
      <c r="FC204">
        <v>146</v>
      </c>
      <c r="FD204">
        <v>138</v>
      </c>
      <c r="FE204">
        <v>131</v>
      </c>
      <c r="FF204">
        <v>128</v>
      </c>
      <c r="FG204">
        <v>116</v>
      </c>
      <c r="FH204">
        <v>94</v>
      </c>
      <c r="FI204">
        <v>59</v>
      </c>
      <c r="FJ204">
        <v>45</v>
      </c>
      <c r="FK204">
        <v>44</v>
      </c>
      <c r="FL204">
        <v>51</v>
      </c>
      <c r="FM204">
        <v>45</v>
      </c>
      <c r="FN204">
        <v>44</v>
      </c>
      <c r="FO204">
        <v>42</v>
      </c>
      <c r="FP204">
        <v>40</v>
      </c>
      <c r="FQ204">
        <v>39</v>
      </c>
      <c r="FR204">
        <v>39</v>
      </c>
      <c r="FS204">
        <v>41</v>
      </c>
      <c r="FT204">
        <v>43</v>
      </c>
      <c r="FU204">
        <v>45</v>
      </c>
      <c r="FV204">
        <v>44</v>
      </c>
      <c r="FW204">
        <v>47</v>
      </c>
      <c r="FX204">
        <v>50</v>
      </c>
      <c r="FY204">
        <v>53</v>
      </c>
      <c r="FZ204">
        <v>54</v>
      </c>
      <c r="GA204">
        <v>53</v>
      </c>
      <c r="GB204">
        <v>52</v>
      </c>
      <c r="GC204">
        <v>51</v>
      </c>
      <c r="GD204">
        <v>55</v>
      </c>
      <c r="GE204">
        <v>48</v>
      </c>
      <c r="GF204">
        <v>50</v>
      </c>
      <c r="GG204">
        <v>126</v>
      </c>
      <c r="GH204">
        <v>53</v>
      </c>
      <c r="GI204">
        <v>43</v>
      </c>
      <c r="GJ204">
        <v>21</v>
      </c>
      <c r="GK204">
        <v>35</v>
      </c>
      <c r="GL204">
        <v>113</v>
      </c>
      <c r="GM204">
        <v>204</v>
      </c>
      <c r="GN204">
        <v>150</v>
      </c>
      <c r="GO204">
        <v>85</v>
      </c>
      <c r="GP204">
        <v>138</v>
      </c>
      <c r="GQ204">
        <v>206</v>
      </c>
      <c r="GR204">
        <v>237</v>
      </c>
      <c r="GS204">
        <v>201</v>
      </c>
      <c r="GT204">
        <v>141</v>
      </c>
      <c r="GU204">
        <v>129</v>
      </c>
      <c r="GV204">
        <v>131</v>
      </c>
      <c r="GW204">
        <v>144</v>
      </c>
      <c r="GX204">
        <v>140</v>
      </c>
      <c r="GY204">
        <v>126</v>
      </c>
      <c r="GZ204">
        <v>134</v>
      </c>
      <c r="HA204">
        <v>158</v>
      </c>
      <c r="HB204">
        <v>161</v>
      </c>
      <c r="HC204">
        <v>166</v>
      </c>
      <c r="HD204">
        <v>110</v>
      </c>
    </row>
    <row r="205" spans="1:212" ht="32" customHeight="1" x14ac:dyDescent="0.35">
      <c r="A205" s="1">
        <v>203</v>
      </c>
      <c r="B205">
        <v>14</v>
      </c>
      <c r="C205">
        <v>34</v>
      </c>
      <c r="D205">
        <v>31</v>
      </c>
      <c r="E205">
        <v>23</v>
      </c>
      <c r="F205">
        <v>22</v>
      </c>
      <c r="G205">
        <v>32</v>
      </c>
      <c r="H205">
        <v>43</v>
      </c>
      <c r="I205">
        <v>30</v>
      </c>
      <c r="J205">
        <v>2</v>
      </c>
      <c r="K205">
        <v>35</v>
      </c>
      <c r="L205">
        <v>91</v>
      </c>
      <c r="M205">
        <v>141</v>
      </c>
      <c r="N205">
        <v>162</v>
      </c>
      <c r="O205">
        <v>146</v>
      </c>
      <c r="P205">
        <v>109</v>
      </c>
      <c r="Q205">
        <v>79</v>
      </c>
      <c r="R205">
        <v>77</v>
      </c>
      <c r="S205">
        <v>79</v>
      </c>
      <c r="T205">
        <v>97</v>
      </c>
      <c r="U205">
        <v>140</v>
      </c>
      <c r="V205">
        <v>196</v>
      </c>
      <c r="W205">
        <v>231</v>
      </c>
      <c r="X205">
        <v>230</v>
      </c>
      <c r="Y205">
        <v>214</v>
      </c>
      <c r="Z205">
        <v>119</v>
      </c>
      <c r="AA205">
        <v>90</v>
      </c>
      <c r="AB205">
        <v>113</v>
      </c>
      <c r="AC205">
        <v>65</v>
      </c>
      <c r="AD205">
        <v>64</v>
      </c>
      <c r="AE205">
        <v>45</v>
      </c>
      <c r="AF205">
        <v>48</v>
      </c>
      <c r="AG205">
        <v>50</v>
      </c>
      <c r="AH205">
        <v>54</v>
      </c>
      <c r="AI205">
        <v>61</v>
      </c>
      <c r="AJ205">
        <v>51</v>
      </c>
      <c r="AK205">
        <v>64</v>
      </c>
      <c r="AL205">
        <v>55</v>
      </c>
      <c r="AM205">
        <v>52</v>
      </c>
      <c r="AN205">
        <v>49</v>
      </c>
      <c r="AO205">
        <v>46</v>
      </c>
      <c r="AP205">
        <v>36</v>
      </c>
      <c r="AQ205">
        <v>35</v>
      </c>
      <c r="AR205">
        <v>34</v>
      </c>
      <c r="AS205">
        <v>32</v>
      </c>
      <c r="AT205">
        <v>31</v>
      </c>
      <c r="AU205">
        <v>29</v>
      </c>
      <c r="AV205">
        <v>28</v>
      </c>
      <c r="AW205">
        <v>27</v>
      </c>
      <c r="AX205">
        <v>24</v>
      </c>
      <c r="AY205">
        <v>32</v>
      </c>
      <c r="AZ205">
        <v>44</v>
      </c>
      <c r="BA205">
        <v>47</v>
      </c>
      <c r="BB205">
        <v>34</v>
      </c>
      <c r="BC205">
        <v>23</v>
      </c>
      <c r="BD205">
        <v>33</v>
      </c>
      <c r="BE205">
        <v>54</v>
      </c>
      <c r="BF205">
        <v>41</v>
      </c>
      <c r="BG205">
        <v>40</v>
      </c>
      <c r="BH205">
        <v>39</v>
      </c>
      <c r="BI205">
        <v>39</v>
      </c>
      <c r="BJ205">
        <v>41</v>
      </c>
      <c r="BK205">
        <v>41</v>
      </c>
      <c r="BL205">
        <v>40</v>
      </c>
      <c r="BM205">
        <v>39</v>
      </c>
      <c r="BN205">
        <v>44</v>
      </c>
      <c r="BO205">
        <v>43</v>
      </c>
      <c r="BP205">
        <v>41</v>
      </c>
      <c r="BQ205">
        <v>41</v>
      </c>
      <c r="BR205">
        <v>42</v>
      </c>
      <c r="BS205">
        <v>45</v>
      </c>
      <c r="BT205">
        <v>48</v>
      </c>
      <c r="BU205">
        <v>50</v>
      </c>
      <c r="BV205">
        <v>50</v>
      </c>
      <c r="BW205">
        <v>58</v>
      </c>
      <c r="BX205">
        <v>52</v>
      </c>
      <c r="BY205">
        <v>44</v>
      </c>
      <c r="BZ205">
        <v>44</v>
      </c>
      <c r="CA205">
        <v>37</v>
      </c>
      <c r="CB205">
        <v>34</v>
      </c>
      <c r="CC205">
        <v>44</v>
      </c>
      <c r="CD205">
        <v>60</v>
      </c>
      <c r="CE205">
        <v>67</v>
      </c>
      <c r="CF205">
        <v>75</v>
      </c>
      <c r="CG205">
        <v>78</v>
      </c>
      <c r="CH205">
        <v>75</v>
      </c>
      <c r="CI205">
        <v>72</v>
      </c>
      <c r="CJ205">
        <v>72</v>
      </c>
      <c r="CK205">
        <v>73</v>
      </c>
      <c r="CL205">
        <v>64</v>
      </c>
      <c r="CM205">
        <v>67</v>
      </c>
      <c r="CN205">
        <v>70</v>
      </c>
      <c r="CO205">
        <v>72</v>
      </c>
      <c r="CP205">
        <v>71</v>
      </c>
      <c r="CQ205">
        <v>71</v>
      </c>
      <c r="CR205">
        <v>71</v>
      </c>
      <c r="CS205">
        <v>72</v>
      </c>
      <c r="CT205">
        <v>69</v>
      </c>
      <c r="CU205">
        <v>69</v>
      </c>
      <c r="CV205">
        <v>68</v>
      </c>
      <c r="CW205">
        <v>67</v>
      </c>
      <c r="CX205">
        <v>66</v>
      </c>
      <c r="CY205">
        <v>66</v>
      </c>
      <c r="CZ205">
        <v>65</v>
      </c>
      <c r="DA205">
        <v>65</v>
      </c>
      <c r="DB205">
        <v>61</v>
      </c>
      <c r="DC205">
        <v>61</v>
      </c>
      <c r="DD205">
        <v>59</v>
      </c>
      <c r="DE205">
        <v>58</v>
      </c>
      <c r="DF205">
        <v>56</v>
      </c>
      <c r="DG205">
        <v>55</v>
      </c>
      <c r="DH205">
        <v>54</v>
      </c>
      <c r="DI205">
        <v>53</v>
      </c>
      <c r="DJ205">
        <v>61</v>
      </c>
      <c r="DK205">
        <v>62</v>
      </c>
      <c r="DL205">
        <v>63</v>
      </c>
      <c r="DM205">
        <v>64</v>
      </c>
      <c r="DN205">
        <v>65</v>
      </c>
      <c r="DO205">
        <v>66</v>
      </c>
      <c r="DP205">
        <v>67</v>
      </c>
      <c r="DQ205">
        <v>68</v>
      </c>
      <c r="DR205">
        <v>67</v>
      </c>
      <c r="DS205">
        <v>72</v>
      </c>
      <c r="DT205">
        <v>77</v>
      </c>
      <c r="DU205">
        <v>79</v>
      </c>
      <c r="DV205">
        <v>79</v>
      </c>
      <c r="DW205">
        <v>81</v>
      </c>
      <c r="DX205">
        <v>86</v>
      </c>
      <c r="DY205">
        <v>91</v>
      </c>
      <c r="DZ205">
        <v>94</v>
      </c>
      <c r="EA205">
        <v>97</v>
      </c>
      <c r="EB205">
        <v>103</v>
      </c>
      <c r="EC205">
        <v>111</v>
      </c>
      <c r="ED205">
        <v>119</v>
      </c>
      <c r="EE205">
        <v>127</v>
      </c>
      <c r="EF205">
        <v>133</v>
      </c>
      <c r="EG205">
        <v>136</v>
      </c>
      <c r="EH205">
        <v>137</v>
      </c>
      <c r="EI205">
        <v>134</v>
      </c>
      <c r="EJ205">
        <v>131</v>
      </c>
      <c r="EK205">
        <v>133</v>
      </c>
      <c r="EL205">
        <v>137</v>
      </c>
      <c r="EM205">
        <v>138</v>
      </c>
      <c r="EN205">
        <v>136</v>
      </c>
      <c r="EO205">
        <v>132</v>
      </c>
      <c r="EP205">
        <v>154</v>
      </c>
      <c r="EQ205">
        <v>146</v>
      </c>
      <c r="ER205">
        <v>140</v>
      </c>
      <c r="ES205">
        <v>138</v>
      </c>
      <c r="ET205">
        <v>132</v>
      </c>
      <c r="EU205">
        <v>128</v>
      </c>
      <c r="EV205">
        <v>139</v>
      </c>
      <c r="EW205">
        <v>156</v>
      </c>
      <c r="EX205">
        <v>152</v>
      </c>
      <c r="EY205">
        <v>150</v>
      </c>
      <c r="EZ205">
        <v>149</v>
      </c>
      <c r="FA205">
        <v>151</v>
      </c>
      <c r="FB205">
        <v>151</v>
      </c>
      <c r="FC205">
        <v>147</v>
      </c>
      <c r="FD205">
        <v>138</v>
      </c>
      <c r="FE205">
        <v>130</v>
      </c>
      <c r="FF205">
        <v>122</v>
      </c>
      <c r="FG205">
        <v>108</v>
      </c>
      <c r="FH205">
        <v>78</v>
      </c>
      <c r="FI205">
        <v>37</v>
      </c>
      <c r="FJ205">
        <v>47</v>
      </c>
      <c r="FK205">
        <v>46</v>
      </c>
      <c r="FL205">
        <v>50</v>
      </c>
      <c r="FM205">
        <v>44</v>
      </c>
      <c r="FN205">
        <v>47</v>
      </c>
      <c r="FO205">
        <v>45</v>
      </c>
      <c r="FP205">
        <v>42</v>
      </c>
      <c r="FQ205">
        <v>40</v>
      </c>
      <c r="FR205">
        <v>40</v>
      </c>
      <c r="FS205">
        <v>41</v>
      </c>
      <c r="FT205">
        <v>43</v>
      </c>
      <c r="FU205">
        <v>44</v>
      </c>
      <c r="FV205">
        <v>44</v>
      </c>
      <c r="FW205">
        <v>47</v>
      </c>
      <c r="FX205">
        <v>50</v>
      </c>
      <c r="FY205">
        <v>53</v>
      </c>
      <c r="FZ205">
        <v>54</v>
      </c>
      <c r="GA205">
        <v>53</v>
      </c>
      <c r="GB205">
        <v>52</v>
      </c>
      <c r="GC205">
        <v>51</v>
      </c>
      <c r="GD205">
        <v>45</v>
      </c>
      <c r="GE205">
        <v>57</v>
      </c>
      <c r="GF205">
        <v>55</v>
      </c>
      <c r="GG205">
        <v>77</v>
      </c>
      <c r="GH205">
        <v>31</v>
      </c>
      <c r="GI205">
        <v>50</v>
      </c>
      <c r="GJ205">
        <v>45</v>
      </c>
      <c r="GK205">
        <v>22</v>
      </c>
      <c r="GL205">
        <v>17</v>
      </c>
      <c r="GM205">
        <v>121</v>
      </c>
      <c r="GN205">
        <v>211</v>
      </c>
      <c r="GO205">
        <v>46</v>
      </c>
      <c r="GP205">
        <v>38</v>
      </c>
      <c r="GQ205">
        <v>96</v>
      </c>
      <c r="GR205">
        <v>134</v>
      </c>
      <c r="GS205">
        <v>209</v>
      </c>
      <c r="GT205">
        <v>229</v>
      </c>
      <c r="GU205">
        <v>206</v>
      </c>
      <c r="GV205">
        <v>168</v>
      </c>
      <c r="GW205">
        <v>135</v>
      </c>
      <c r="GX205">
        <v>129</v>
      </c>
      <c r="GY205">
        <v>142</v>
      </c>
      <c r="GZ205">
        <v>149</v>
      </c>
      <c r="HA205">
        <v>146</v>
      </c>
      <c r="HB205">
        <v>160</v>
      </c>
      <c r="HC205">
        <v>168</v>
      </c>
      <c r="HD205">
        <v>114</v>
      </c>
    </row>
    <row r="206" spans="1:212" ht="32" customHeight="1" x14ac:dyDescent="0.35">
      <c r="A206" s="1">
        <v>204</v>
      </c>
      <c r="B206">
        <v>29</v>
      </c>
      <c r="C206">
        <v>23</v>
      </c>
      <c r="D206">
        <v>26</v>
      </c>
      <c r="E206">
        <v>41</v>
      </c>
      <c r="F206">
        <v>20</v>
      </c>
      <c r="G206">
        <v>2</v>
      </c>
      <c r="H206">
        <v>43</v>
      </c>
      <c r="I206">
        <v>106</v>
      </c>
      <c r="J206">
        <v>148</v>
      </c>
      <c r="K206">
        <v>171</v>
      </c>
      <c r="L206">
        <v>177</v>
      </c>
      <c r="M206">
        <v>140</v>
      </c>
      <c r="N206">
        <v>76</v>
      </c>
      <c r="O206">
        <v>32</v>
      </c>
      <c r="P206">
        <v>29</v>
      </c>
      <c r="Q206">
        <v>44</v>
      </c>
      <c r="R206">
        <v>45</v>
      </c>
      <c r="S206">
        <v>46</v>
      </c>
      <c r="T206">
        <v>54</v>
      </c>
      <c r="U206">
        <v>78</v>
      </c>
      <c r="V206">
        <v>118</v>
      </c>
      <c r="W206">
        <v>163</v>
      </c>
      <c r="X206">
        <v>202</v>
      </c>
      <c r="Y206">
        <v>223</v>
      </c>
      <c r="Z206">
        <v>213</v>
      </c>
      <c r="AA206">
        <v>185</v>
      </c>
      <c r="AB206">
        <v>146</v>
      </c>
      <c r="AC206">
        <v>73</v>
      </c>
      <c r="AD206">
        <v>85</v>
      </c>
      <c r="AE206">
        <v>64</v>
      </c>
      <c r="AF206">
        <v>49</v>
      </c>
      <c r="AG206">
        <v>71</v>
      </c>
      <c r="AH206">
        <v>66</v>
      </c>
      <c r="AI206">
        <v>71</v>
      </c>
      <c r="AJ206">
        <v>54</v>
      </c>
      <c r="AK206">
        <v>57</v>
      </c>
      <c r="AL206">
        <v>43</v>
      </c>
      <c r="AM206">
        <v>42</v>
      </c>
      <c r="AN206">
        <v>40</v>
      </c>
      <c r="AO206">
        <v>35</v>
      </c>
      <c r="AP206">
        <v>35</v>
      </c>
      <c r="AQ206">
        <v>35</v>
      </c>
      <c r="AR206">
        <v>33</v>
      </c>
      <c r="AS206">
        <v>32</v>
      </c>
      <c r="AT206">
        <v>30</v>
      </c>
      <c r="AU206">
        <v>29</v>
      </c>
      <c r="AV206">
        <v>27</v>
      </c>
      <c r="AW206">
        <v>27</v>
      </c>
      <c r="AX206">
        <v>26</v>
      </c>
      <c r="AY206">
        <v>35</v>
      </c>
      <c r="AZ206">
        <v>46</v>
      </c>
      <c r="BA206">
        <v>45</v>
      </c>
      <c r="BB206">
        <v>32</v>
      </c>
      <c r="BC206">
        <v>25</v>
      </c>
      <c r="BD206">
        <v>37</v>
      </c>
      <c r="BE206">
        <v>55</v>
      </c>
      <c r="BF206">
        <v>40</v>
      </c>
      <c r="BG206">
        <v>41</v>
      </c>
      <c r="BH206">
        <v>42</v>
      </c>
      <c r="BI206">
        <v>41</v>
      </c>
      <c r="BJ206">
        <v>40</v>
      </c>
      <c r="BK206">
        <v>39</v>
      </c>
      <c r="BL206">
        <v>40</v>
      </c>
      <c r="BM206">
        <v>41</v>
      </c>
      <c r="BN206">
        <v>46</v>
      </c>
      <c r="BO206">
        <v>45</v>
      </c>
      <c r="BP206">
        <v>43</v>
      </c>
      <c r="BQ206">
        <v>42</v>
      </c>
      <c r="BR206">
        <v>42</v>
      </c>
      <c r="BS206">
        <v>44</v>
      </c>
      <c r="BT206">
        <v>47</v>
      </c>
      <c r="BU206">
        <v>49</v>
      </c>
      <c r="BV206">
        <v>46</v>
      </c>
      <c r="BW206">
        <v>57</v>
      </c>
      <c r="BX206">
        <v>54</v>
      </c>
      <c r="BY206">
        <v>48</v>
      </c>
      <c r="BZ206">
        <v>49</v>
      </c>
      <c r="CA206">
        <v>41</v>
      </c>
      <c r="CB206">
        <v>36</v>
      </c>
      <c r="CC206">
        <v>44</v>
      </c>
      <c r="CD206">
        <v>57</v>
      </c>
      <c r="CE206">
        <v>66</v>
      </c>
      <c r="CF206">
        <v>76</v>
      </c>
      <c r="CG206">
        <v>81</v>
      </c>
      <c r="CH206">
        <v>80</v>
      </c>
      <c r="CI206">
        <v>77</v>
      </c>
      <c r="CJ206">
        <v>76</v>
      </c>
      <c r="CK206">
        <v>77</v>
      </c>
      <c r="CL206">
        <v>83</v>
      </c>
      <c r="CM206">
        <v>72</v>
      </c>
      <c r="CN206">
        <v>61</v>
      </c>
      <c r="CO206">
        <v>63</v>
      </c>
      <c r="CP206">
        <v>73</v>
      </c>
      <c r="CQ206">
        <v>80</v>
      </c>
      <c r="CR206">
        <v>77</v>
      </c>
      <c r="CS206">
        <v>71</v>
      </c>
      <c r="CT206">
        <v>72</v>
      </c>
      <c r="CU206">
        <v>72</v>
      </c>
      <c r="CV206">
        <v>71</v>
      </c>
      <c r="CW206">
        <v>71</v>
      </c>
      <c r="CX206">
        <v>70</v>
      </c>
      <c r="CY206">
        <v>69</v>
      </c>
      <c r="CZ206">
        <v>68</v>
      </c>
      <c r="DA206">
        <v>68</v>
      </c>
      <c r="DB206">
        <v>66</v>
      </c>
      <c r="DC206">
        <v>65</v>
      </c>
      <c r="DD206">
        <v>64</v>
      </c>
      <c r="DE206">
        <v>63</v>
      </c>
      <c r="DF206">
        <v>61</v>
      </c>
      <c r="DG206">
        <v>60</v>
      </c>
      <c r="DH206">
        <v>58</v>
      </c>
      <c r="DI206">
        <v>58</v>
      </c>
      <c r="DJ206">
        <v>61</v>
      </c>
      <c r="DK206">
        <v>62</v>
      </c>
      <c r="DL206">
        <v>64</v>
      </c>
      <c r="DM206">
        <v>65</v>
      </c>
      <c r="DN206">
        <v>67</v>
      </c>
      <c r="DO206">
        <v>69</v>
      </c>
      <c r="DP206">
        <v>71</v>
      </c>
      <c r="DQ206">
        <v>71</v>
      </c>
      <c r="DR206">
        <v>68</v>
      </c>
      <c r="DS206">
        <v>73</v>
      </c>
      <c r="DT206">
        <v>78</v>
      </c>
      <c r="DU206">
        <v>80</v>
      </c>
      <c r="DV206">
        <v>80</v>
      </c>
      <c r="DW206">
        <v>82</v>
      </c>
      <c r="DX206">
        <v>87</v>
      </c>
      <c r="DY206">
        <v>92</v>
      </c>
      <c r="DZ206">
        <v>100</v>
      </c>
      <c r="EA206">
        <v>103</v>
      </c>
      <c r="EB206">
        <v>109</v>
      </c>
      <c r="EC206">
        <v>117</v>
      </c>
      <c r="ED206">
        <v>125</v>
      </c>
      <c r="EE206">
        <v>133</v>
      </c>
      <c r="EF206">
        <v>139</v>
      </c>
      <c r="EG206">
        <v>142</v>
      </c>
      <c r="EH206">
        <v>133</v>
      </c>
      <c r="EI206">
        <v>136</v>
      </c>
      <c r="EJ206">
        <v>139</v>
      </c>
      <c r="EK206">
        <v>139</v>
      </c>
      <c r="EL206">
        <v>136</v>
      </c>
      <c r="EM206">
        <v>135</v>
      </c>
      <c r="EN206">
        <v>138</v>
      </c>
      <c r="EO206">
        <v>142</v>
      </c>
      <c r="EP206">
        <v>146</v>
      </c>
      <c r="EQ206">
        <v>139</v>
      </c>
      <c r="ER206">
        <v>137</v>
      </c>
      <c r="ES206">
        <v>140</v>
      </c>
      <c r="ET206">
        <v>137</v>
      </c>
      <c r="EU206">
        <v>131</v>
      </c>
      <c r="EV206">
        <v>136</v>
      </c>
      <c r="EW206">
        <v>148</v>
      </c>
      <c r="EX206">
        <v>149</v>
      </c>
      <c r="EY206">
        <v>148</v>
      </c>
      <c r="EZ206">
        <v>148</v>
      </c>
      <c r="FA206">
        <v>150</v>
      </c>
      <c r="FB206">
        <v>151</v>
      </c>
      <c r="FC206">
        <v>145</v>
      </c>
      <c r="FD206">
        <v>135</v>
      </c>
      <c r="FE206">
        <v>126</v>
      </c>
      <c r="FF206">
        <v>111</v>
      </c>
      <c r="FG206">
        <v>96</v>
      </c>
      <c r="FH206">
        <v>64</v>
      </c>
      <c r="FI206">
        <v>31</v>
      </c>
      <c r="FJ206">
        <v>52</v>
      </c>
      <c r="FK206">
        <v>49</v>
      </c>
      <c r="FL206">
        <v>47</v>
      </c>
      <c r="FM206">
        <v>42</v>
      </c>
      <c r="FN206">
        <v>50</v>
      </c>
      <c r="FO206">
        <v>48</v>
      </c>
      <c r="FP206">
        <v>45</v>
      </c>
      <c r="FQ206">
        <v>42</v>
      </c>
      <c r="FR206">
        <v>41</v>
      </c>
      <c r="FS206">
        <v>41</v>
      </c>
      <c r="FT206">
        <v>43</v>
      </c>
      <c r="FU206">
        <v>44</v>
      </c>
      <c r="FV206">
        <v>44</v>
      </c>
      <c r="FW206">
        <v>47</v>
      </c>
      <c r="FX206">
        <v>50</v>
      </c>
      <c r="FY206">
        <v>53</v>
      </c>
      <c r="FZ206">
        <v>54</v>
      </c>
      <c r="GA206">
        <v>53</v>
      </c>
      <c r="GB206">
        <v>52</v>
      </c>
      <c r="GC206">
        <v>51</v>
      </c>
      <c r="GD206">
        <v>41</v>
      </c>
      <c r="GE206">
        <v>46</v>
      </c>
      <c r="GF206">
        <v>52</v>
      </c>
      <c r="GG206">
        <v>69</v>
      </c>
      <c r="GH206">
        <v>38</v>
      </c>
      <c r="GI206">
        <v>39</v>
      </c>
      <c r="GJ206">
        <v>49</v>
      </c>
      <c r="GK206">
        <v>42</v>
      </c>
      <c r="GL206">
        <v>49</v>
      </c>
      <c r="GM206">
        <v>30</v>
      </c>
      <c r="GN206">
        <v>155</v>
      </c>
      <c r="GO206">
        <v>188</v>
      </c>
      <c r="GP206">
        <v>56</v>
      </c>
      <c r="GQ206">
        <v>48</v>
      </c>
      <c r="GR206">
        <v>46</v>
      </c>
      <c r="GS206">
        <v>132</v>
      </c>
      <c r="GT206">
        <v>166</v>
      </c>
      <c r="GU206">
        <v>210</v>
      </c>
      <c r="GV206">
        <v>237</v>
      </c>
      <c r="GW206">
        <v>212</v>
      </c>
      <c r="GX206">
        <v>161</v>
      </c>
      <c r="GY206">
        <v>132</v>
      </c>
      <c r="GZ206">
        <v>136</v>
      </c>
      <c r="HA206">
        <v>150</v>
      </c>
      <c r="HB206">
        <v>152</v>
      </c>
      <c r="HC206">
        <v>160</v>
      </c>
      <c r="HD206">
        <v>108</v>
      </c>
    </row>
    <row r="207" spans="1:212" ht="32" customHeight="1" x14ac:dyDescent="0.35">
      <c r="A207" s="1">
        <v>205</v>
      </c>
      <c r="B207">
        <v>10</v>
      </c>
      <c r="C207">
        <v>28</v>
      </c>
      <c r="D207">
        <v>17</v>
      </c>
      <c r="E207">
        <v>22</v>
      </c>
      <c r="F207">
        <v>82</v>
      </c>
      <c r="G207">
        <v>159</v>
      </c>
      <c r="H207">
        <v>184</v>
      </c>
      <c r="I207">
        <v>145</v>
      </c>
      <c r="J207">
        <v>169</v>
      </c>
      <c r="K207">
        <v>121</v>
      </c>
      <c r="L207">
        <v>62</v>
      </c>
      <c r="M207">
        <v>32</v>
      </c>
      <c r="N207">
        <v>36</v>
      </c>
      <c r="O207">
        <v>51</v>
      </c>
      <c r="P207">
        <v>55</v>
      </c>
      <c r="Q207">
        <v>50</v>
      </c>
      <c r="R207">
        <v>25</v>
      </c>
      <c r="S207">
        <v>38</v>
      </c>
      <c r="T207">
        <v>57</v>
      </c>
      <c r="U207">
        <v>69</v>
      </c>
      <c r="V207">
        <v>75</v>
      </c>
      <c r="W207">
        <v>97</v>
      </c>
      <c r="X207">
        <v>148</v>
      </c>
      <c r="Y207">
        <v>198</v>
      </c>
      <c r="Z207">
        <v>251</v>
      </c>
      <c r="AA207">
        <v>230</v>
      </c>
      <c r="AB207">
        <v>219</v>
      </c>
      <c r="AC207">
        <v>185</v>
      </c>
      <c r="AD207">
        <v>83</v>
      </c>
      <c r="AE207">
        <v>58</v>
      </c>
      <c r="AF207">
        <v>65</v>
      </c>
      <c r="AG207">
        <v>61</v>
      </c>
      <c r="AH207">
        <v>49</v>
      </c>
      <c r="AI207">
        <v>60</v>
      </c>
      <c r="AJ207">
        <v>49</v>
      </c>
      <c r="AK207">
        <v>53</v>
      </c>
      <c r="AL207">
        <v>41</v>
      </c>
      <c r="AM207">
        <v>42</v>
      </c>
      <c r="AN207">
        <v>37</v>
      </c>
      <c r="AO207">
        <v>27</v>
      </c>
      <c r="AP207">
        <v>35</v>
      </c>
      <c r="AQ207">
        <v>34</v>
      </c>
      <c r="AR207">
        <v>33</v>
      </c>
      <c r="AS207">
        <v>31</v>
      </c>
      <c r="AT207">
        <v>30</v>
      </c>
      <c r="AU207">
        <v>28</v>
      </c>
      <c r="AV207">
        <v>27</v>
      </c>
      <c r="AW207">
        <v>26</v>
      </c>
      <c r="AX207">
        <v>30</v>
      </c>
      <c r="AY207">
        <v>38</v>
      </c>
      <c r="AZ207">
        <v>45</v>
      </c>
      <c r="BA207">
        <v>42</v>
      </c>
      <c r="BB207">
        <v>33</v>
      </c>
      <c r="BC207">
        <v>30</v>
      </c>
      <c r="BD207">
        <v>41</v>
      </c>
      <c r="BE207">
        <v>54</v>
      </c>
      <c r="BF207">
        <v>39</v>
      </c>
      <c r="BG207">
        <v>42</v>
      </c>
      <c r="BH207">
        <v>44</v>
      </c>
      <c r="BI207">
        <v>43</v>
      </c>
      <c r="BJ207">
        <v>39</v>
      </c>
      <c r="BK207">
        <v>38</v>
      </c>
      <c r="BL207">
        <v>40</v>
      </c>
      <c r="BM207">
        <v>43</v>
      </c>
      <c r="BN207">
        <v>49</v>
      </c>
      <c r="BO207">
        <v>47</v>
      </c>
      <c r="BP207">
        <v>44</v>
      </c>
      <c r="BQ207">
        <v>42</v>
      </c>
      <c r="BR207">
        <v>42</v>
      </c>
      <c r="BS207">
        <v>44</v>
      </c>
      <c r="BT207">
        <v>46</v>
      </c>
      <c r="BU207">
        <v>48</v>
      </c>
      <c r="BV207">
        <v>43</v>
      </c>
      <c r="BW207">
        <v>55</v>
      </c>
      <c r="BX207">
        <v>55</v>
      </c>
      <c r="BY207">
        <v>52</v>
      </c>
      <c r="BZ207">
        <v>53</v>
      </c>
      <c r="CA207">
        <v>45</v>
      </c>
      <c r="CB207">
        <v>37</v>
      </c>
      <c r="CC207">
        <v>44</v>
      </c>
      <c r="CD207">
        <v>55</v>
      </c>
      <c r="CE207">
        <v>65</v>
      </c>
      <c r="CF207">
        <v>77</v>
      </c>
      <c r="CG207">
        <v>85</v>
      </c>
      <c r="CH207">
        <v>85</v>
      </c>
      <c r="CI207">
        <v>82</v>
      </c>
      <c r="CJ207">
        <v>81</v>
      </c>
      <c r="CK207">
        <v>81</v>
      </c>
      <c r="CL207">
        <v>82</v>
      </c>
      <c r="CM207">
        <v>82</v>
      </c>
      <c r="CN207">
        <v>79</v>
      </c>
      <c r="CO207">
        <v>75</v>
      </c>
      <c r="CP207">
        <v>71</v>
      </c>
      <c r="CQ207">
        <v>71</v>
      </c>
      <c r="CR207">
        <v>76</v>
      </c>
      <c r="CS207">
        <v>80</v>
      </c>
      <c r="CT207">
        <v>75</v>
      </c>
      <c r="CU207">
        <v>75</v>
      </c>
      <c r="CV207">
        <v>74</v>
      </c>
      <c r="CW207">
        <v>74</v>
      </c>
      <c r="CX207">
        <v>73</v>
      </c>
      <c r="CY207">
        <v>72</v>
      </c>
      <c r="CZ207">
        <v>72</v>
      </c>
      <c r="DA207">
        <v>71</v>
      </c>
      <c r="DB207">
        <v>70</v>
      </c>
      <c r="DC207">
        <v>70</v>
      </c>
      <c r="DD207">
        <v>69</v>
      </c>
      <c r="DE207">
        <v>69</v>
      </c>
      <c r="DF207">
        <v>68</v>
      </c>
      <c r="DG207">
        <v>67</v>
      </c>
      <c r="DH207">
        <v>67</v>
      </c>
      <c r="DI207">
        <v>67</v>
      </c>
      <c r="DJ207">
        <v>56</v>
      </c>
      <c r="DK207">
        <v>57</v>
      </c>
      <c r="DL207">
        <v>59</v>
      </c>
      <c r="DM207">
        <v>61</v>
      </c>
      <c r="DN207">
        <v>64</v>
      </c>
      <c r="DO207">
        <v>67</v>
      </c>
      <c r="DP207">
        <v>68</v>
      </c>
      <c r="DQ207">
        <v>69</v>
      </c>
      <c r="DR207">
        <v>69</v>
      </c>
      <c r="DS207">
        <v>74</v>
      </c>
      <c r="DT207">
        <v>80</v>
      </c>
      <c r="DU207">
        <v>82</v>
      </c>
      <c r="DV207">
        <v>81</v>
      </c>
      <c r="DW207">
        <v>83</v>
      </c>
      <c r="DX207">
        <v>89</v>
      </c>
      <c r="DY207">
        <v>94</v>
      </c>
      <c r="DZ207">
        <v>115</v>
      </c>
      <c r="EA207">
        <v>117</v>
      </c>
      <c r="EB207">
        <v>120</v>
      </c>
      <c r="EC207">
        <v>124</v>
      </c>
      <c r="ED207">
        <v>129</v>
      </c>
      <c r="EE207">
        <v>133</v>
      </c>
      <c r="EF207">
        <v>136</v>
      </c>
      <c r="EG207">
        <v>138</v>
      </c>
      <c r="EH207">
        <v>131</v>
      </c>
      <c r="EI207">
        <v>138</v>
      </c>
      <c r="EJ207">
        <v>143</v>
      </c>
      <c r="EK207">
        <v>142</v>
      </c>
      <c r="EL207">
        <v>137</v>
      </c>
      <c r="EM207">
        <v>136</v>
      </c>
      <c r="EN207">
        <v>141</v>
      </c>
      <c r="EO207">
        <v>148</v>
      </c>
      <c r="EP207">
        <v>136</v>
      </c>
      <c r="EQ207">
        <v>135</v>
      </c>
      <c r="ER207">
        <v>137</v>
      </c>
      <c r="ES207">
        <v>141</v>
      </c>
      <c r="ET207">
        <v>141</v>
      </c>
      <c r="EU207">
        <v>139</v>
      </c>
      <c r="EV207">
        <v>139</v>
      </c>
      <c r="EW207">
        <v>143</v>
      </c>
      <c r="EX207">
        <v>147</v>
      </c>
      <c r="EY207">
        <v>147</v>
      </c>
      <c r="EZ207">
        <v>149</v>
      </c>
      <c r="FA207">
        <v>152</v>
      </c>
      <c r="FB207">
        <v>152</v>
      </c>
      <c r="FC207">
        <v>146</v>
      </c>
      <c r="FD207">
        <v>134</v>
      </c>
      <c r="FE207">
        <v>124</v>
      </c>
      <c r="FF207">
        <v>104</v>
      </c>
      <c r="FG207">
        <v>84</v>
      </c>
      <c r="FH207">
        <v>53</v>
      </c>
      <c r="FI207">
        <v>36</v>
      </c>
      <c r="FJ207">
        <v>53</v>
      </c>
      <c r="FK207">
        <v>51</v>
      </c>
      <c r="FL207">
        <v>45</v>
      </c>
      <c r="FM207">
        <v>46</v>
      </c>
      <c r="FN207">
        <v>53</v>
      </c>
      <c r="FO207">
        <v>51</v>
      </c>
      <c r="FP207">
        <v>47</v>
      </c>
      <c r="FQ207">
        <v>44</v>
      </c>
      <c r="FR207">
        <v>42</v>
      </c>
      <c r="FS207">
        <v>42</v>
      </c>
      <c r="FT207">
        <v>43</v>
      </c>
      <c r="FU207">
        <v>44</v>
      </c>
      <c r="FV207">
        <v>44</v>
      </c>
      <c r="FW207">
        <v>47</v>
      </c>
      <c r="FX207">
        <v>50</v>
      </c>
      <c r="FY207">
        <v>53</v>
      </c>
      <c r="FZ207">
        <v>54</v>
      </c>
      <c r="GA207">
        <v>53</v>
      </c>
      <c r="GB207">
        <v>52</v>
      </c>
      <c r="GC207">
        <v>51</v>
      </c>
      <c r="GD207">
        <v>46</v>
      </c>
      <c r="GE207">
        <v>43</v>
      </c>
      <c r="GF207">
        <v>47</v>
      </c>
      <c r="GG207">
        <v>60</v>
      </c>
      <c r="GH207">
        <v>39</v>
      </c>
      <c r="GI207">
        <v>31</v>
      </c>
      <c r="GJ207">
        <v>45</v>
      </c>
      <c r="GK207">
        <v>44</v>
      </c>
      <c r="GL207">
        <v>46</v>
      </c>
      <c r="GM207">
        <v>21</v>
      </c>
      <c r="GN207">
        <v>40</v>
      </c>
      <c r="GO207">
        <v>190</v>
      </c>
      <c r="GP207">
        <v>96</v>
      </c>
      <c r="GQ207">
        <v>40</v>
      </c>
      <c r="GR207">
        <v>54</v>
      </c>
      <c r="GS207">
        <v>51</v>
      </c>
      <c r="GT207">
        <v>82</v>
      </c>
      <c r="GU207">
        <v>107</v>
      </c>
      <c r="GV207">
        <v>167</v>
      </c>
      <c r="GW207">
        <v>233</v>
      </c>
      <c r="GX207">
        <v>248</v>
      </c>
      <c r="GY207">
        <v>209</v>
      </c>
      <c r="GZ207">
        <v>167</v>
      </c>
      <c r="HA207">
        <v>151</v>
      </c>
      <c r="HB207">
        <v>145</v>
      </c>
      <c r="HC207">
        <v>147</v>
      </c>
      <c r="HD207">
        <v>91</v>
      </c>
    </row>
    <row r="208" spans="1:212" ht="32" customHeight="1" x14ac:dyDescent="0.35">
      <c r="A208" s="1">
        <v>206</v>
      </c>
      <c r="B208">
        <v>28</v>
      </c>
      <c r="C208">
        <v>67</v>
      </c>
      <c r="D208">
        <v>125</v>
      </c>
      <c r="E208">
        <v>182</v>
      </c>
      <c r="F208">
        <v>180</v>
      </c>
      <c r="G208">
        <v>130</v>
      </c>
      <c r="H208">
        <v>94</v>
      </c>
      <c r="I208">
        <v>75</v>
      </c>
      <c r="J208">
        <v>46</v>
      </c>
      <c r="K208">
        <v>51</v>
      </c>
      <c r="L208">
        <v>54</v>
      </c>
      <c r="M208">
        <v>52</v>
      </c>
      <c r="N208">
        <v>45</v>
      </c>
      <c r="O208">
        <v>40</v>
      </c>
      <c r="P208">
        <v>40</v>
      </c>
      <c r="Q208">
        <v>42</v>
      </c>
      <c r="R208">
        <v>52</v>
      </c>
      <c r="S208">
        <v>50</v>
      </c>
      <c r="T208">
        <v>56</v>
      </c>
      <c r="U208">
        <v>57</v>
      </c>
      <c r="V208">
        <v>47</v>
      </c>
      <c r="W208">
        <v>54</v>
      </c>
      <c r="X208">
        <v>107</v>
      </c>
      <c r="Y208">
        <v>168</v>
      </c>
      <c r="Z208">
        <v>195</v>
      </c>
      <c r="AA208">
        <v>235</v>
      </c>
      <c r="AB208">
        <v>226</v>
      </c>
      <c r="AC208">
        <v>221</v>
      </c>
      <c r="AD208">
        <v>161</v>
      </c>
      <c r="AE208">
        <v>81</v>
      </c>
      <c r="AF208">
        <v>51</v>
      </c>
      <c r="AG208">
        <v>61</v>
      </c>
      <c r="AH208">
        <v>37</v>
      </c>
      <c r="AI208">
        <v>52</v>
      </c>
      <c r="AJ208">
        <v>43</v>
      </c>
      <c r="AK208">
        <v>49</v>
      </c>
      <c r="AL208">
        <v>41</v>
      </c>
      <c r="AM208">
        <v>46</v>
      </c>
      <c r="AN208">
        <v>43</v>
      </c>
      <c r="AO208">
        <v>33</v>
      </c>
      <c r="AP208">
        <v>34</v>
      </c>
      <c r="AQ208">
        <v>34</v>
      </c>
      <c r="AR208">
        <v>33</v>
      </c>
      <c r="AS208">
        <v>31</v>
      </c>
      <c r="AT208">
        <v>29</v>
      </c>
      <c r="AU208">
        <v>28</v>
      </c>
      <c r="AV208">
        <v>27</v>
      </c>
      <c r="AW208">
        <v>26</v>
      </c>
      <c r="AX208">
        <v>35</v>
      </c>
      <c r="AY208">
        <v>40</v>
      </c>
      <c r="AZ208">
        <v>42</v>
      </c>
      <c r="BA208">
        <v>38</v>
      </c>
      <c r="BB208">
        <v>34</v>
      </c>
      <c r="BC208">
        <v>36</v>
      </c>
      <c r="BD208">
        <v>44</v>
      </c>
      <c r="BE208">
        <v>51</v>
      </c>
      <c r="BF208">
        <v>38</v>
      </c>
      <c r="BG208">
        <v>42</v>
      </c>
      <c r="BH208">
        <v>46</v>
      </c>
      <c r="BI208">
        <v>44</v>
      </c>
      <c r="BJ208">
        <v>39</v>
      </c>
      <c r="BK208">
        <v>37</v>
      </c>
      <c r="BL208">
        <v>40</v>
      </c>
      <c r="BM208">
        <v>45</v>
      </c>
      <c r="BN208">
        <v>50</v>
      </c>
      <c r="BO208">
        <v>48</v>
      </c>
      <c r="BP208">
        <v>45</v>
      </c>
      <c r="BQ208">
        <v>43</v>
      </c>
      <c r="BR208">
        <v>42</v>
      </c>
      <c r="BS208">
        <v>43</v>
      </c>
      <c r="BT208">
        <v>45</v>
      </c>
      <c r="BU208">
        <v>47</v>
      </c>
      <c r="BV208">
        <v>40</v>
      </c>
      <c r="BW208">
        <v>54</v>
      </c>
      <c r="BX208">
        <v>57</v>
      </c>
      <c r="BY208">
        <v>55</v>
      </c>
      <c r="BZ208">
        <v>57</v>
      </c>
      <c r="CA208">
        <v>47</v>
      </c>
      <c r="CB208">
        <v>38</v>
      </c>
      <c r="CC208">
        <v>44</v>
      </c>
      <c r="CD208">
        <v>53</v>
      </c>
      <c r="CE208">
        <v>64</v>
      </c>
      <c r="CF208">
        <v>78</v>
      </c>
      <c r="CG208">
        <v>87</v>
      </c>
      <c r="CH208">
        <v>88</v>
      </c>
      <c r="CI208">
        <v>85</v>
      </c>
      <c r="CJ208">
        <v>84</v>
      </c>
      <c r="CK208">
        <v>84</v>
      </c>
      <c r="CL208">
        <v>77</v>
      </c>
      <c r="CM208">
        <v>88</v>
      </c>
      <c r="CN208">
        <v>97</v>
      </c>
      <c r="CO208">
        <v>92</v>
      </c>
      <c r="CP208">
        <v>78</v>
      </c>
      <c r="CQ208">
        <v>69</v>
      </c>
      <c r="CR208">
        <v>72</v>
      </c>
      <c r="CS208">
        <v>78</v>
      </c>
      <c r="CT208">
        <v>78</v>
      </c>
      <c r="CU208">
        <v>77</v>
      </c>
      <c r="CV208">
        <v>77</v>
      </c>
      <c r="CW208">
        <v>76</v>
      </c>
      <c r="CX208">
        <v>75</v>
      </c>
      <c r="CY208">
        <v>75</v>
      </c>
      <c r="CZ208">
        <v>74</v>
      </c>
      <c r="DA208">
        <v>74</v>
      </c>
      <c r="DB208">
        <v>73</v>
      </c>
      <c r="DC208">
        <v>73</v>
      </c>
      <c r="DD208">
        <v>73</v>
      </c>
      <c r="DE208">
        <v>74</v>
      </c>
      <c r="DF208">
        <v>75</v>
      </c>
      <c r="DG208">
        <v>75</v>
      </c>
      <c r="DH208">
        <v>76</v>
      </c>
      <c r="DI208">
        <v>76</v>
      </c>
      <c r="DJ208">
        <v>56</v>
      </c>
      <c r="DK208">
        <v>57</v>
      </c>
      <c r="DL208">
        <v>60</v>
      </c>
      <c r="DM208">
        <v>63</v>
      </c>
      <c r="DN208">
        <v>66</v>
      </c>
      <c r="DO208">
        <v>69</v>
      </c>
      <c r="DP208">
        <v>71</v>
      </c>
      <c r="DQ208">
        <v>72</v>
      </c>
      <c r="DR208">
        <v>80</v>
      </c>
      <c r="DS208">
        <v>85</v>
      </c>
      <c r="DT208">
        <v>91</v>
      </c>
      <c r="DU208">
        <v>93</v>
      </c>
      <c r="DV208">
        <v>92</v>
      </c>
      <c r="DW208">
        <v>94</v>
      </c>
      <c r="DX208">
        <v>100</v>
      </c>
      <c r="DY208">
        <v>105</v>
      </c>
      <c r="DZ208">
        <v>122</v>
      </c>
      <c r="EA208">
        <v>123</v>
      </c>
      <c r="EB208">
        <v>126</v>
      </c>
      <c r="EC208">
        <v>129</v>
      </c>
      <c r="ED208">
        <v>132</v>
      </c>
      <c r="EE208">
        <v>135</v>
      </c>
      <c r="EF208">
        <v>137</v>
      </c>
      <c r="EG208">
        <v>139</v>
      </c>
      <c r="EH208">
        <v>135</v>
      </c>
      <c r="EI208">
        <v>137</v>
      </c>
      <c r="EJ208">
        <v>140</v>
      </c>
      <c r="EK208">
        <v>141</v>
      </c>
      <c r="EL208">
        <v>141</v>
      </c>
      <c r="EM208">
        <v>143</v>
      </c>
      <c r="EN208">
        <v>145</v>
      </c>
      <c r="EO208">
        <v>147</v>
      </c>
      <c r="EP208">
        <v>134</v>
      </c>
      <c r="EQ208">
        <v>137</v>
      </c>
      <c r="ER208">
        <v>138</v>
      </c>
      <c r="ES208">
        <v>138</v>
      </c>
      <c r="ET208">
        <v>143</v>
      </c>
      <c r="EU208">
        <v>148</v>
      </c>
      <c r="EV208">
        <v>150</v>
      </c>
      <c r="EW208">
        <v>147</v>
      </c>
      <c r="EX208">
        <v>149</v>
      </c>
      <c r="EY208">
        <v>150</v>
      </c>
      <c r="EZ208">
        <v>153</v>
      </c>
      <c r="FA208">
        <v>157</v>
      </c>
      <c r="FB208">
        <v>157</v>
      </c>
      <c r="FC208">
        <v>150</v>
      </c>
      <c r="FD208">
        <v>137</v>
      </c>
      <c r="FE208">
        <v>127</v>
      </c>
      <c r="FF208">
        <v>105</v>
      </c>
      <c r="FG208">
        <v>77</v>
      </c>
      <c r="FH208">
        <v>43</v>
      </c>
      <c r="FI208">
        <v>41</v>
      </c>
      <c r="FJ208">
        <v>46</v>
      </c>
      <c r="FK208">
        <v>49</v>
      </c>
      <c r="FL208">
        <v>46</v>
      </c>
      <c r="FM208">
        <v>58</v>
      </c>
      <c r="FN208">
        <v>55</v>
      </c>
      <c r="FO208">
        <v>53</v>
      </c>
      <c r="FP208">
        <v>49</v>
      </c>
      <c r="FQ208">
        <v>45</v>
      </c>
      <c r="FR208">
        <v>43</v>
      </c>
      <c r="FS208">
        <v>42</v>
      </c>
      <c r="FT208">
        <v>43</v>
      </c>
      <c r="FU208">
        <v>44</v>
      </c>
      <c r="FV208">
        <v>44</v>
      </c>
      <c r="FW208">
        <v>47</v>
      </c>
      <c r="FX208">
        <v>50</v>
      </c>
      <c r="FY208">
        <v>53</v>
      </c>
      <c r="FZ208">
        <v>54</v>
      </c>
      <c r="GA208">
        <v>53</v>
      </c>
      <c r="GB208">
        <v>52</v>
      </c>
      <c r="GC208">
        <v>51</v>
      </c>
      <c r="GD208">
        <v>47</v>
      </c>
      <c r="GE208">
        <v>52</v>
      </c>
      <c r="GF208">
        <v>52</v>
      </c>
      <c r="GG208">
        <v>54</v>
      </c>
      <c r="GH208">
        <v>35</v>
      </c>
      <c r="GI208">
        <v>33</v>
      </c>
      <c r="GJ208">
        <v>44</v>
      </c>
      <c r="GK208">
        <v>36</v>
      </c>
      <c r="GL208">
        <v>42</v>
      </c>
      <c r="GM208">
        <v>48</v>
      </c>
      <c r="GN208">
        <v>23</v>
      </c>
      <c r="GO208">
        <v>124</v>
      </c>
      <c r="GP208">
        <v>123</v>
      </c>
      <c r="GQ208">
        <v>40</v>
      </c>
      <c r="GR208">
        <v>51</v>
      </c>
      <c r="GS208">
        <v>38</v>
      </c>
      <c r="GT208">
        <v>34</v>
      </c>
      <c r="GU208">
        <v>74</v>
      </c>
      <c r="GV208">
        <v>114</v>
      </c>
      <c r="GW208">
        <v>144</v>
      </c>
      <c r="GX208">
        <v>183</v>
      </c>
      <c r="GY208">
        <v>223</v>
      </c>
      <c r="GZ208">
        <v>235</v>
      </c>
      <c r="HA208">
        <v>222</v>
      </c>
      <c r="HB208">
        <v>172</v>
      </c>
      <c r="HC208">
        <v>161</v>
      </c>
      <c r="HD208">
        <v>92</v>
      </c>
    </row>
    <row r="209" spans="1:212" ht="32" customHeight="1" x14ac:dyDescent="0.35">
      <c r="A209" s="1">
        <v>207</v>
      </c>
      <c r="B209">
        <v>141</v>
      </c>
      <c r="C209">
        <v>181</v>
      </c>
      <c r="D209">
        <v>158</v>
      </c>
      <c r="E209">
        <v>86</v>
      </c>
      <c r="F209">
        <v>38</v>
      </c>
      <c r="G209">
        <v>46</v>
      </c>
      <c r="H209">
        <v>61</v>
      </c>
      <c r="I209">
        <v>41</v>
      </c>
      <c r="J209">
        <v>49</v>
      </c>
      <c r="K209">
        <v>43</v>
      </c>
      <c r="L209">
        <v>37</v>
      </c>
      <c r="M209">
        <v>38</v>
      </c>
      <c r="N209">
        <v>43</v>
      </c>
      <c r="O209">
        <v>46</v>
      </c>
      <c r="P209">
        <v>44</v>
      </c>
      <c r="Q209">
        <v>40</v>
      </c>
      <c r="R209">
        <v>44</v>
      </c>
      <c r="S209">
        <v>36</v>
      </c>
      <c r="T209">
        <v>44</v>
      </c>
      <c r="U209">
        <v>60</v>
      </c>
      <c r="V209">
        <v>55</v>
      </c>
      <c r="W209">
        <v>43</v>
      </c>
      <c r="X209">
        <v>66</v>
      </c>
      <c r="Y209">
        <v>106</v>
      </c>
      <c r="Z209">
        <v>158</v>
      </c>
      <c r="AA209">
        <v>198</v>
      </c>
      <c r="AB209">
        <v>214</v>
      </c>
      <c r="AC209">
        <v>212</v>
      </c>
      <c r="AD209">
        <v>179</v>
      </c>
      <c r="AE209">
        <v>60</v>
      </c>
      <c r="AF209">
        <v>59</v>
      </c>
      <c r="AG209">
        <v>62</v>
      </c>
      <c r="AH209">
        <v>53</v>
      </c>
      <c r="AI209">
        <v>65</v>
      </c>
      <c r="AJ209">
        <v>49</v>
      </c>
      <c r="AK209">
        <v>48</v>
      </c>
      <c r="AL209">
        <v>36</v>
      </c>
      <c r="AM209">
        <v>44</v>
      </c>
      <c r="AN209">
        <v>43</v>
      </c>
      <c r="AO209">
        <v>34</v>
      </c>
      <c r="AP209">
        <v>34</v>
      </c>
      <c r="AQ209">
        <v>34</v>
      </c>
      <c r="AR209">
        <v>32</v>
      </c>
      <c r="AS209">
        <v>31</v>
      </c>
      <c r="AT209">
        <v>29</v>
      </c>
      <c r="AU209">
        <v>28</v>
      </c>
      <c r="AV209">
        <v>27</v>
      </c>
      <c r="AW209">
        <v>26</v>
      </c>
      <c r="AX209">
        <v>38</v>
      </c>
      <c r="AY209">
        <v>40</v>
      </c>
      <c r="AZ209">
        <v>40</v>
      </c>
      <c r="BA209">
        <v>36</v>
      </c>
      <c r="BB209">
        <v>35</v>
      </c>
      <c r="BC209">
        <v>40</v>
      </c>
      <c r="BD209">
        <v>46</v>
      </c>
      <c r="BE209">
        <v>49</v>
      </c>
      <c r="BF209">
        <v>37</v>
      </c>
      <c r="BG209">
        <v>43</v>
      </c>
      <c r="BH209">
        <v>47</v>
      </c>
      <c r="BI209">
        <v>44</v>
      </c>
      <c r="BJ209">
        <v>38</v>
      </c>
      <c r="BK209">
        <v>36</v>
      </c>
      <c r="BL209">
        <v>40</v>
      </c>
      <c r="BM209">
        <v>46</v>
      </c>
      <c r="BN209">
        <v>51</v>
      </c>
      <c r="BO209">
        <v>49</v>
      </c>
      <c r="BP209">
        <v>46</v>
      </c>
      <c r="BQ209">
        <v>43</v>
      </c>
      <c r="BR209">
        <v>42</v>
      </c>
      <c r="BS209">
        <v>43</v>
      </c>
      <c r="BT209">
        <v>45</v>
      </c>
      <c r="BU209">
        <v>46</v>
      </c>
      <c r="BV209">
        <v>39</v>
      </c>
      <c r="BW209">
        <v>54</v>
      </c>
      <c r="BX209">
        <v>57</v>
      </c>
      <c r="BY209">
        <v>57</v>
      </c>
      <c r="BZ209">
        <v>59</v>
      </c>
      <c r="CA209">
        <v>49</v>
      </c>
      <c r="CB209">
        <v>39</v>
      </c>
      <c r="CC209">
        <v>44</v>
      </c>
      <c r="CD209">
        <v>52</v>
      </c>
      <c r="CE209">
        <v>64</v>
      </c>
      <c r="CF209">
        <v>79</v>
      </c>
      <c r="CG209">
        <v>88</v>
      </c>
      <c r="CH209">
        <v>90</v>
      </c>
      <c r="CI209">
        <v>87</v>
      </c>
      <c r="CJ209">
        <v>86</v>
      </c>
      <c r="CK209">
        <v>85</v>
      </c>
      <c r="CL209">
        <v>89</v>
      </c>
      <c r="CM209">
        <v>87</v>
      </c>
      <c r="CN209">
        <v>88</v>
      </c>
      <c r="CO209">
        <v>94</v>
      </c>
      <c r="CP209">
        <v>98</v>
      </c>
      <c r="CQ209">
        <v>90</v>
      </c>
      <c r="CR209">
        <v>72</v>
      </c>
      <c r="CS209">
        <v>56</v>
      </c>
      <c r="CT209">
        <v>79</v>
      </c>
      <c r="CU209">
        <v>79</v>
      </c>
      <c r="CV209">
        <v>78</v>
      </c>
      <c r="CW209">
        <v>77</v>
      </c>
      <c r="CX209">
        <v>77</v>
      </c>
      <c r="CY209">
        <v>76</v>
      </c>
      <c r="CZ209">
        <v>75</v>
      </c>
      <c r="DA209">
        <v>75</v>
      </c>
      <c r="DB209">
        <v>74</v>
      </c>
      <c r="DC209">
        <v>75</v>
      </c>
      <c r="DD209">
        <v>76</v>
      </c>
      <c r="DE209">
        <v>77</v>
      </c>
      <c r="DF209">
        <v>79</v>
      </c>
      <c r="DG209">
        <v>80</v>
      </c>
      <c r="DH209">
        <v>82</v>
      </c>
      <c r="DI209">
        <v>82</v>
      </c>
      <c r="DJ209">
        <v>62</v>
      </c>
      <c r="DK209">
        <v>63</v>
      </c>
      <c r="DL209">
        <v>66</v>
      </c>
      <c r="DM209">
        <v>69</v>
      </c>
      <c r="DN209">
        <v>72</v>
      </c>
      <c r="DO209">
        <v>75</v>
      </c>
      <c r="DP209">
        <v>78</v>
      </c>
      <c r="DQ209">
        <v>79</v>
      </c>
      <c r="DR209">
        <v>94</v>
      </c>
      <c r="DS209">
        <v>100</v>
      </c>
      <c r="DT209">
        <v>105</v>
      </c>
      <c r="DU209">
        <v>107</v>
      </c>
      <c r="DV209">
        <v>107</v>
      </c>
      <c r="DW209">
        <v>109</v>
      </c>
      <c r="DX209">
        <v>114</v>
      </c>
      <c r="DY209">
        <v>119</v>
      </c>
      <c r="DZ209">
        <v>119</v>
      </c>
      <c r="EA209">
        <v>121</v>
      </c>
      <c r="EB209">
        <v>125</v>
      </c>
      <c r="EC209">
        <v>130</v>
      </c>
      <c r="ED209">
        <v>135</v>
      </c>
      <c r="EE209">
        <v>140</v>
      </c>
      <c r="EF209">
        <v>144</v>
      </c>
      <c r="EG209">
        <v>146</v>
      </c>
      <c r="EH209">
        <v>141</v>
      </c>
      <c r="EI209">
        <v>137</v>
      </c>
      <c r="EJ209">
        <v>134</v>
      </c>
      <c r="EK209">
        <v>138</v>
      </c>
      <c r="EL209">
        <v>146</v>
      </c>
      <c r="EM209">
        <v>150</v>
      </c>
      <c r="EN209">
        <v>148</v>
      </c>
      <c r="EO209">
        <v>143</v>
      </c>
      <c r="EP209">
        <v>137</v>
      </c>
      <c r="EQ209">
        <v>141</v>
      </c>
      <c r="ER209">
        <v>140</v>
      </c>
      <c r="ES209">
        <v>136</v>
      </c>
      <c r="ET209">
        <v>142</v>
      </c>
      <c r="EU209">
        <v>155</v>
      </c>
      <c r="EV209">
        <v>159</v>
      </c>
      <c r="EW209">
        <v>154</v>
      </c>
      <c r="EX209">
        <v>153</v>
      </c>
      <c r="EY209">
        <v>154</v>
      </c>
      <c r="EZ209">
        <v>157</v>
      </c>
      <c r="FA209">
        <v>161</v>
      </c>
      <c r="FB209">
        <v>162</v>
      </c>
      <c r="FC209">
        <v>154</v>
      </c>
      <c r="FD209">
        <v>141</v>
      </c>
      <c r="FE209">
        <v>130</v>
      </c>
      <c r="FF209">
        <v>109</v>
      </c>
      <c r="FG209">
        <v>74</v>
      </c>
      <c r="FH209">
        <v>37</v>
      </c>
      <c r="FI209">
        <v>44</v>
      </c>
      <c r="FJ209">
        <v>40</v>
      </c>
      <c r="FK209">
        <v>47</v>
      </c>
      <c r="FL209">
        <v>48</v>
      </c>
      <c r="FM209">
        <v>68</v>
      </c>
      <c r="FN209">
        <v>56</v>
      </c>
      <c r="FO209">
        <v>54</v>
      </c>
      <c r="FP209">
        <v>50</v>
      </c>
      <c r="FQ209">
        <v>46</v>
      </c>
      <c r="FR209">
        <v>43</v>
      </c>
      <c r="FS209">
        <v>42</v>
      </c>
      <c r="FT209">
        <v>43</v>
      </c>
      <c r="FU209">
        <v>44</v>
      </c>
      <c r="FV209">
        <v>44</v>
      </c>
      <c r="FW209">
        <v>47</v>
      </c>
      <c r="FX209">
        <v>50</v>
      </c>
      <c r="FY209">
        <v>53</v>
      </c>
      <c r="FZ209">
        <v>54</v>
      </c>
      <c r="GA209">
        <v>53</v>
      </c>
      <c r="GB209">
        <v>52</v>
      </c>
      <c r="GC209">
        <v>51</v>
      </c>
      <c r="GD209">
        <v>43</v>
      </c>
      <c r="GE209">
        <v>48</v>
      </c>
      <c r="GF209">
        <v>57</v>
      </c>
      <c r="GG209">
        <v>73</v>
      </c>
      <c r="GH209">
        <v>52</v>
      </c>
      <c r="GI209">
        <v>34</v>
      </c>
      <c r="GJ209">
        <v>37</v>
      </c>
      <c r="GK209">
        <v>36</v>
      </c>
      <c r="GL209">
        <v>49</v>
      </c>
      <c r="GM209">
        <v>41</v>
      </c>
      <c r="GN209">
        <v>40</v>
      </c>
      <c r="GO209">
        <v>50</v>
      </c>
      <c r="GP209">
        <v>45</v>
      </c>
      <c r="GQ209">
        <v>68</v>
      </c>
      <c r="GR209">
        <v>48</v>
      </c>
      <c r="GS209">
        <v>47</v>
      </c>
      <c r="GT209">
        <v>49</v>
      </c>
      <c r="GU209">
        <v>42</v>
      </c>
      <c r="GV209">
        <v>49</v>
      </c>
      <c r="GW209">
        <v>79</v>
      </c>
      <c r="GX209">
        <v>119</v>
      </c>
      <c r="GY209">
        <v>161</v>
      </c>
      <c r="GZ209">
        <v>203</v>
      </c>
      <c r="HA209">
        <v>234</v>
      </c>
      <c r="HB209">
        <v>234</v>
      </c>
      <c r="HC209">
        <v>212</v>
      </c>
      <c r="HD209">
        <v>131</v>
      </c>
    </row>
    <row r="210" spans="1:212" ht="32" customHeight="1" x14ac:dyDescent="0.35">
      <c r="A210" s="1">
        <v>208</v>
      </c>
      <c r="B210">
        <v>72</v>
      </c>
      <c r="C210">
        <v>62</v>
      </c>
      <c r="D210">
        <v>40</v>
      </c>
      <c r="E210">
        <v>76</v>
      </c>
      <c r="F210">
        <v>49</v>
      </c>
      <c r="G210">
        <v>41</v>
      </c>
      <c r="H210">
        <v>35</v>
      </c>
      <c r="I210">
        <v>35</v>
      </c>
      <c r="J210">
        <v>44</v>
      </c>
      <c r="K210">
        <v>44</v>
      </c>
      <c r="L210">
        <v>44</v>
      </c>
      <c r="M210">
        <v>43</v>
      </c>
      <c r="N210">
        <v>42</v>
      </c>
      <c r="O210">
        <v>41</v>
      </c>
      <c r="P210">
        <v>40</v>
      </c>
      <c r="Q210">
        <v>40</v>
      </c>
      <c r="R210">
        <v>36</v>
      </c>
      <c r="S210">
        <v>49</v>
      </c>
      <c r="T210">
        <v>55</v>
      </c>
      <c r="U210">
        <v>50</v>
      </c>
      <c r="V210">
        <v>49</v>
      </c>
      <c r="W210">
        <v>56</v>
      </c>
      <c r="X210">
        <v>60</v>
      </c>
      <c r="Y210">
        <v>57</v>
      </c>
      <c r="Z210">
        <v>77</v>
      </c>
      <c r="AA210">
        <v>186</v>
      </c>
      <c r="AB210">
        <v>192</v>
      </c>
      <c r="AC210">
        <v>207</v>
      </c>
      <c r="AD210">
        <v>202</v>
      </c>
      <c r="AE210">
        <v>108</v>
      </c>
      <c r="AF210">
        <v>59</v>
      </c>
      <c r="AG210">
        <v>57</v>
      </c>
      <c r="AH210">
        <v>50</v>
      </c>
      <c r="AI210">
        <v>50</v>
      </c>
      <c r="AJ210">
        <v>48</v>
      </c>
      <c r="AK210">
        <v>46</v>
      </c>
      <c r="AL210">
        <v>44</v>
      </c>
      <c r="AM210">
        <v>42</v>
      </c>
      <c r="AN210">
        <v>41</v>
      </c>
      <c r="AO210">
        <v>40</v>
      </c>
      <c r="AP210">
        <v>34</v>
      </c>
      <c r="AQ210">
        <v>33</v>
      </c>
      <c r="AR210">
        <v>32</v>
      </c>
      <c r="AS210">
        <v>31</v>
      </c>
      <c r="AT210">
        <v>30</v>
      </c>
      <c r="AU210">
        <v>28</v>
      </c>
      <c r="AV210">
        <v>27</v>
      </c>
      <c r="AW210">
        <v>27</v>
      </c>
      <c r="AX210">
        <v>53</v>
      </c>
      <c r="AY210">
        <v>42</v>
      </c>
      <c r="AZ210">
        <v>35</v>
      </c>
      <c r="BA210">
        <v>28</v>
      </c>
      <c r="BB210">
        <v>24</v>
      </c>
      <c r="BC210">
        <v>39</v>
      </c>
      <c r="BD210">
        <v>50</v>
      </c>
      <c r="BE210">
        <v>40</v>
      </c>
      <c r="BF210">
        <v>44</v>
      </c>
      <c r="BG210">
        <v>44</v>
      </c>
      <c r="BH210">
        <v>44</v>
      </c>
      <c r="BI210">
        <v>45</v>
      </c>
      <c r="BJ210">
        <v>45</v>
      </c>
      <c r="BK210">
        <v>45</v>
      </c>
      <c r="BL210">
        <v>46</v>
      </c>
      <c r="BM210">
        <v>46</v>
      </c>
      <c r="BN210">
        <v>47</v>
      </c>
      <c r="BO210">
        <v>47</v>
      </c>
      <c r="BP210">
        <v>47</v>
      </c>
      <c r="BQ210">
        <v>48</v>
      </c>
      <c r="BR210">
        <v>48</v>
      </c>
      <c r="BS210">
        <v>49</v>
      </c>
      <c r="BT210">
        <v>49</v>
      </c>
      <c r="BU210">
        <v>49</v>
      </c>
      <c r="BV210">
        <v>45</v>
      </c>
      <c r="BW210">
        <v>48</v>
      </c>
      <c r="BX210">
        <v>54</v>
      </c>
      <c r="BY210">
        <v>58</v>
      </c>
      <c r="BZ210">
        <v>59</v>
      </c>
      <c r="CA210">
        <v>56</v>
      </c>
      <c r="CB210">
        <v>52</v>
      </c>
      <c r="CC210">
        <v>49</v>
      </c>
      <c r="CD210">
        <v>44</v>
      </c>
      <c r="CE210">
        <v>57</v>
      </c>
      <c r="CF210">
        <v>75</v>
      </c>
      <c r="CG210">
        <v>86</v>
      </c>
      <c r="CH210">
        <v>88</v>
      </c>
      <c r="CI210">
        <v>89</v>
      </c>
      <c r="CJ210">
        <v>94</v>
      </c>
      <c r="CK210">
        <v>100</v>
      </c>
      <c r="CL210">
        <v>85</v>
      </c>
      <c r="CM210">
        <v>85</v>
      </c>
      <c r="CN210">
        <v>86</v>
      </c>
      <c r="CO210">
        <v>86</v>
      </c>
      <c r="CP210">
        <v>87</v>
      </c>
      <c r="CQ210">
        <v>87</v>
      </c>
      <c r="CR210">
        <v>87</v>
      </c>
      <c r="CS210">
        <v>87</v>
      </c>
      <c r="CT210">
        <v>74</v>
      </c>
      <c r="CU210">
        <v>74</v>
      </c>
      <c r="CV210">
        <v>75</v>
      </c>
      <c r="CW210">
        <v>76</v>
      </c>
      <c r="CX210">
        <v>76</v>
      </c>
      <c r="CY210">
        <v>76</v>
      </c>
      <c r="CZ210">
        <v>76</v>
      </c>
      <c r="DA210">
        <v>76</v>
      </c>
      <c r="DB210">
        <v>78</v>
      </c>
      <c r="DC210">
        <v>77</v>
      </c>
      <c r="DD210">
        <v>76</v>
      </c>
      <c r="DE210">
        <v>73</v>
      </c>
      <c r="DF210">
        <v>72</v>
      </c>
      <c r="DG210">
        <v>75</v>
      </c>
      <c r="DH210">
        <v>82</v>
      </c>
      <c r="DI210">
        <v>87</v>
      </c>
      <c r="DJ210">
        <v>84</v>
      </c>
      <c r="DK210">
        <v>81</v>
      </c>
      <c r="DL210">
        <v>76</v>
      </c>
      <c r="DM210">
        <v>74</v>
      </c>
      <c r="DN210">
        <v>77</v>
      </c>
      <c r="DO210">
        <v>84</v>
      </c>
      <c r="DP210">
        <v>92</v>
      </c>
      <c r="DQ210">
        <v>97</v>
      </c>
      <c r="DR210">
        <v>107</v>
      </c>
      <c r="DS210">
        <v>108</v>
      </c>
      <c r="DT210">
        <v>109</v>
      </c>
      <c r="DU210">
        <v>111</v>
      </c>
      <c r="DV210">
        <v>113</v>
      </c>
      <c r="DW210">
        <v>114</v>
      </c>
      <c r="DX210">
        <v>115</v>
      </c>
      <c r="DY210">
        <v>116</v>
      </c>
      <c r="DZ210">
        <v>117</v>
      </c>
      <c r="EA210">
        <v>120</v>
      </c>
      <c r="EB210">
        <v>124</v>
      </c>
      <c r="EC210">
        <v>129</v>
      </c>
      <c r="ED210">
        <v>136</v>
      </c>
      <c r="EE210">
        <v>142</v>
      </c>
      <c r="EF210">
        <v>147</v>
      </c>
      <c r="EG210">
        <v>149</v>
      </c>
      <c r="EH210">
        <v>142</v>
      </c>
      <c r="EI210">
        <v>141</v>
      </c>
      <c r="EJ210">
        <v>142</v>
      </c>
      <c r="EK210">
        <v>146</v>
      </c>
      <c r="EL210">
        <v>151</v>
      </c>
      <c r="EM210">
        <v>151</v>
      </c>
      <c r="EN210">
        <v>145</v>
      </c>
      <c r="EO210">
        <v>139</v>
      </c>
      <c r="EP210">
        <v>133</v>
      </c>
      <c r="EQ210">
        <v>135</v>
      </c>
      <c r="ER210">
        <v>138</v>
      </c>
      <c r="ES210">
        <v>142</v>
      </c>
      <c r="ET210">
        <v>147</v>
      </c>
      <c r="EU210">
        <v>151</v>
      </c>
      <c r="EV210">
        <v>154</v>
      </c>
      <c r="EW210">
        <v>156</v>
      </c>
      <c r="EX210">
        <v>166</v>
      </c>
      <c r="EY210">
        <v>154</v>
      </c>
      <c r="EZ210">
        <v>171</v>
      </c>
      <c r="FA210">
        <v>156</v>
      </c>
      <c r="FB210">
        <v>148</v>
      </c>
      <c r="FC210">
        <v>161</v>
      </c>
      <c r="FD210">
        <v>133</v>
      </c>
      <c r="FE210">
        <v>107</v>
      </c>
      <c r="FF210">
        <v>80</v>
      </c>
      <c r="FG210">
        <v>56</v>
      </c>
      <c r="FH210">
        <v>49</v>
      </c>
      <c r="FI210">
        <v>52</v>
      </c>
      <c r="FJ210">
        <v>45</v>
      </c>
      <c r="FK210">
        <v>45</v>
      </c>
      <c r="FL210">
        <v>50</v>
      </c>
      <c r="FM210">
        <v>44</v>
      </c>
      <c r="FN210">
        <v>56</v>
      </c>
      <c r="FO210">
        <v>55</v>
      </c>
      <c r="FP210">
        <v>53</v>
      </c>
      <c r="FQ210">
        <v>51</v>
      </c>
      <c r="FR210">
        <v>49</v>
      </c>
      <c r="FS210">
        <v>47</v>
      </c>
      <c r="FT210">
        <v>46</v>
      </c>
      <c r="FU210">
        <v>45</v>
      </c>
      <c r="FV210">
        <v>43</v>
      </c>
      <c r="FW210">
        <v>44</v>
      </c>
      <c r="FX210">
        <v>46</v>
      </c>
      <c r="FY210">
        <v>48</v>
      </c>
      <c r="FZ210">
        <v>51</v>
      </c>
      <c r="GA210">
        <v>53</v>
      </c>
      <c r="GB210">
        <v>55</v>
      </c>
      <c r="GC210">
        <v>56</v>
      </c>
      <c r="GD210">
        <v>54</v>
      </c>
      <c r="GE210">
        <v>54</v>
      </c>
      <c r="GF210">
        <v>56</v>
      </c>
      <c r="GG210">
        <v>62</v>
      </c>
      <c r="GH210">
        <v>40</v>
      </c>
      <c r="GI210">
        <v>43</v>
      </c>
      <c r="GJ210">
        <v>40</v>
      </c>
      <c r="GK210">
        <v>37</v>
      </c>
      <c r="GL210">
        <v>36</v>
      </c>
      <c r="GM210">
        <v>37</v>
      </c>
      <c r="GN210">
        <v>39</v>
      </c>
      <c r="GO210">
        <v>42</v>
      </c>
      <c r="GP210">
        <v>46</v>
      </c>
      <c r="GQ210">
        <v>49</v>
      </c>
      <c r="GR210">
        <v>51</v>
      </c>
      <c r="GS210">
        <v>52</v>
      </c>
      <c r="GT210">
        <v>43</v>
      </c>
      <c r="GU210">
        <v>44</v>
      </c>
      <c r="GV210">
        <v>41</v>
      </c>
      <c r="GW210">
        <v>40</v>
      </c>
      <c r="GX210">
        <v>55</v>
      </c>
      <c r="GY210">
        <v>96</v>
      </c>
      <c r="GZ210">
        <v>149</v>
      </c>
      <c r="HA210">
        <v>186</v>
      </c>
      <c r="HB210">
        <v>220</v>
      </c>
      <c r="HC210">
        <v>240</v>
      </c>
      <c r="HD210">
        <v>152</v>
      </c>
    </row>
    <row r="211" spans="1:212" ht="32" customHeight="1" x14ac:dyDescent="0.35">
      <c r="A211" s="1">
        <v>209</v>
      </c>
      <c r="B211">
        <v>28</v>
      </c>
      <c r="C211">
        <v>63</v>
      </c>
      <c r="D211">
        <v>55</v>
      </c>
      <c r="E211">
        <v>49</v>
      </c>
      <c r="F211">
        <v>30</v>
      </c>
      <c r="G211">
        <v>41</v>
      </c>
      <c r="H211">
        <v>40</v>
      </c>
      <c r="I211">
        <v>49</v>
      </c>
      <c r="J211">
        <v>45</v>
      </c>
      <c r="K211">
        <v>44</v>
      </c>
      <c r="L211">
        <v>44</v>
      </c>
      <c r="M211">
        <v>43</v>
      </c>
      <c r="N211">
        <v>42</v>
      </c>
      <c r="O211">
        <v>42</v>
      </c>
      <c r="P211">
        <v>41</v>
      </c>
      <c r="Q211">
        <v>40</v>
      </c>
      <c r="R211">
        <v>35</v>
      </c>
      <c r="S211">
        <v>45</v>
      </c>
      <c r="T211">
        <v>49</v>
      </c>
      <c r="U211">
        <v>43</v>
      </c>
      <c r="V211">
        <v>42</v>
      </c>
      <c r="W211">
        <v>50</v>
      </c>
      <c r="X211">
        <v>56</v>
      </c>
      <c r="Y211">
        <v>55</v>
      </c>
      <c r="Z211">
        <v>63</v>
      </c>
      <c r="AA211">
        <v>104</v>
      </c>
      <c r="AB211">
        <v>186</v>
      </c>
      <c r="AC211">
        <v>208</v>
      </c>
      <c r="AD211">
        <v>202</v>
      </c>
      <c r="AE211">
        <v>121</v>
      </c>
      <c r="AF211">
        <v>64</v>
      </c>
      <c r="AG211">
        <v>52</v>
      </c>
      <c r="AH211">
        <v>50</v>
      </c>
      <c r="AI211">
        <v>49</v>
      </c>
      <c r="AJ211">
        <v>48</v>
      </c>
      <c r="AK211">
        <v>46</v>
      </c>
      <c r="AL211">
        <v>44</v>
      </c>
      <c r="AM211">
        <v>42</v>
      </c>
      <c r="AN211">
        <v>40</v>
      </c>
      <c r="AO211">
        <v>39</v>
      </c>
      <c r="AP211">
        <v>33</v>
      </c>
      <c r="AQ211">
        <v>33</v>
      </c>
      <c r="AR211">
        <v>32</v>
      </c>
      <c r="AS211">
        <v>31</v>
      </c>
      <c r="AT211">
        <v>30</v>
      </c>
      <c r="AU211">
        <v>29</v>
      </c>
      <c r="AV211">
        <v>28</v>
      </c>
      <c r="AW211">
        <v>28</v>
      </c>
      <c r="AX211">
        <v>55</v>
      </c>
      <c r="AY211">
        <v>44</v>
      </c>
      <c r="AZ211">
        <v>39</v>
      </c>
      <c r="BA211">
        <v>32</v>
      </c>
      <c r="BB211">
        <v>28</v>
      </c>
      <c r="BC211">
        <v>43</v>
      </c>
      <c r="BD211">
        <v>53</v>
      </c>
      <c r="BE211">
        <v>43</v>
      </c>
      <c r="BF211">
        <v>44</v>
      </c>
      <c r="BG211">
        <v>44</v>
      </c>
      <c r="BH211">
        <v>45</v>
      </c>
      <c r="BI211">
        <v>45</v>
      </c>
      <c r="BJ211">
        <v>45</v>
      </c>
      <c r="BK211">
        <v>46</v>
      </c>
      <c r="BL211">
        <v>46</v>
      </c>
      <c r="BM211">
        <v>46</v>
      </c>
      <c r="BN211">
        <v>47</v>
      </c>
      <c r="BO211">
        <v>47</v>
      </c>
      <c r="BP211">
        <v>47</v>
      </c>
      <c r="BQ211">
        <v>48</v>
      </c>
      <c r="BR211">
        <v>48</v>
      </c>
      <c r="BS211">
        <v>49</v>
      </c>
      <c r="BT211">
        <v>49</v>
      </c>
      <c r="BU211">
        <v>49</v>
      </c>
      <c r="BV211">
        <v>45</v>
      </c>
      <c r="BW211">
        <v>48</v>
      </c>
      <c r="BX211">
        <v>54</v>
      </c>
      <c r="BY211">
        <v>58</v>
      </c>
      <c r="BZ211">
        <v>59</v>
      </c>
      <c r="CA211">
        <v>56</v>
      </c>
      <c r="CB211">
        <v>52</v>
      </c>
      <c r="CC211">
        <v>49</v>
      </c>
      <c r="CD211">
        <v>34</v>
      </c>
      <c r="CE211">
        <v>57</v>
      </c>
      <c r="CF211">
        <v>79</v>
      </c>
      <c r="CG211">
        <v>89</v>
      </c>
      <c r="CH211">
        <v>93</v>
      </c>
      <c r="CI211">
        <v>97</v>
      </c>
      <c r="CJ211">
        <v>97</v>
      </c>
      <c r="CK211">
        <v>95</v>
      </c>
      <c r="CL211">
        <v>90</v>
      </c>
      <c r="CM211">
        <v>90</v>
      </c>
      <c r="CN211">
        <v>91</v>
      </c>
      <c r="CO211">
        <v>91</v>
      </c>
      <c r="CP211">
        <v>91</v>
      </c>
      <c r="CQ211">
        <v>92</v>
      </c>
      <c r="CR211">
        <v>92</v>
      </c>
      <c r="CS211">
        <v>92</v>
      </c>
      <c r="CT211">
        <v>98</v>
      </c>
      <c r="CU211">
        <v>91</v>
      </c>
      <c r="CV211">
        <v>81</v>
      </c>
      <c r="CW211">
        <v>73</v>
      </c>
      <c r="CX211">
        <v>71</v>
      </c>
      <c r="CY211">
        <v>74</v>
      </c>
      <c r="CZ211">
        <v>81</v>
      </c>
      <c r="DA211">
        <v>87</v>
      </c>
      <c r="DB211">
        <v>85</v>
      </c>
      <c r="DC211">
        <v>84</v>
      </c>
      <c r="DD211">
        <v>85</v>
      </c>
      <c r="DE211">
        <v>87</v>
      </c>
      <c r="DF211">
        <v>89</v>
      </c>
      <c r="DG211">
        <v>90</v>
      </c>
      <c r="DH211">
        <v>89</v>
      </c>
      <c r="DI211">
        <v>87</v>
      </c>
      <c r="DJ211">
        <v>86</v>
      </c>
      <c r="DK211">
        <v>83</v>
      </c>
      <c r="DL211">
        <v>79</v>
      </c>
      <c r="DM211">
        <v>77</v>
      </c>
      <c r="DN211">
        <v>80</v>
      </c>
      <c r="DO211">
        <v>86</v>
      </c>
      <c r="DP211">
        <v>93</v>
      </c>
      <c r="DQ211">
        <v>98</v>
      </c>
      <c r="DR211">
        <v>100</v>
      </c>
      <c r="DS211">
        <v>101</v>
      </c>
      <c r="DT211">
        <v>103</v>
      </c>
      <c r="DU211">
        <v>105</v>
      </c>
      <c r="DV211">
        <v>108</v>
      </c>
      <c r="DW211">
        <v>110</v>
      </c>
      <c r="DX211">
        <v>112</v>
      </c>
      <c r="DY211">
        <v>113</v>
      </c>
      <c r="DZ211">
        <v>119</v>
      </c>
      <c r="EA211">
        <v>122</v>
      </c>
      <c r="EB211">
        <v>127</v>
      </c>
      <c r="EC211">
        <v>133</v>
      </c>
      <c r="ED211">
        <v>137</v>
      </c>
      <c r="EE211">
        <v>139</v>
      </c>
      <c r="EF211">
        <v>140</v>
      </c>
      <c r="EG211">
        <v>140</v>
      </c>
      <c r="EH211">
        <v>139</v>
      </c>
      <c r="EI211">
        <v>145</v>
      </c>
      <c r="EJ211">
        <v>151</v>
      </c>
      <c r="EK211">
        <v>151</v>
      </c>
      <c r="EL211">
        <v>147</v>
      </c>
      <c r="EM211">
        <v>143</v>
      </c>
      <c r="EN211">
        <v>143</v>
      </c>
      <c r="EO211">
        <v>145</v>
      </c>
      <c r="EP211">
        <v>137</v>
      </c>
      <c r="EQ211">
        <v>138</v>
      </c>
      <c r="ER211">
        <v>141</v>
      </c>
      <c r="ES211">
        <v>145</v>
      </c>
      <c r="ET211">
        <v>150</v>
      </c>
      <c r="EU211">
        <v>154</v>
      </c>
      <c r="EV211">
        <v>157</v>
      </c>
      <c r="EW211">
        <v>158</v>
      </c>
      <c r="EX211">
        <v>165</v>
      </c>
      <c r="EY211">
        <v>154</v>
      </c>
      <c r="EZ211">
        <v>162</v>
      </c>
      <c r="FA211">
        <v>159</v>
      </c>
      <c r="FB211">
        <v>151</v>
      </c>
      <c r="FC211">
        <v>150</v>
      </c>
      <c r="FD211">
        <v>128</v>
      </c>
      <c r="FE211">
        <v>104</v>
      </c>
      <c r="FF211">
        <v>76</v>
      </c>
      <c r="FG211">
        <v>54</v>
      </c>
      <c r="FH211">
        <v>48</v>
      </c>
      <c r="FI211">
        <v>52</v>
      </c>
      <c r="FJ211">
        <v>46</v>
      </c>
      <c r="FK211">
        <v>47</v>
      </c>
      <c r="FL211">
        <v>51</v>
      </c>
      <c r="FM211">
        <v>48</v>
      </c>
      <c r="FN211">
        <v>55</v>
      </c>
      <c r="FO211">
        <v>55</v>
      </c>
      <c r="FP211">
        <v>53</v>
      </c>
      <c r="FQ211">
        <v>52</v>
      </c>
      <c r="FR211">
        <v>50</v>
      </c>
      <c r="FS211">
        <v>48</v>
      </c>
      <c r="FT211">
        <v>47</v>
      </c>
      <c r="FU211">
        <v>46</v>
      </c>
      <c r="FV211">
        <v>43</v>
      </c>
      <c r="FW211">
        <v>44</v>
      </c>
      <c r="FX211">
        <v>46</v>
      </c>
      <c r="FY211">
        <v>48</v>
      </c>
      <c r="FZ211">
        <v>50</v>
      </c>
      <c r="GA211">
        <v>53</v>
      </c>
      <c r="GB211">
        <v>54</v>
      </c>
      <c r="GC211">
        <v>55</v>
      </c>
      <c r="GD211">
        <v>53</v>
      </c>
      <c r="GE211">
        <v>53</v>
      </c>
      <c r="GF211">
        <v>56</v>
      </c>
      <c r="GG211">
        <v>62</v>
      </c>
      <c r="GH211">
        <v>40</v>
      </c>
      <c r="GI211">
        <v>43</v>
      </c>
      <c r="GJ211">
        <v>41</v>
      </c>
      <c r="GK211">
        <v>37</v>
      </c>
      <c r="GL211">
        <v>36</v>
      </c>
      <c r="GM211">
        <v>37</v>
      </c>
      <c r="GN211">
        <v>39</v>
      </c>
      <c r="GO211">
        <v>42</v>
      </c>
      <c r="GP211">
        <v>45</v>
      </c>
      <c r="GQ211">
        <v>48</v>
      </c>
      <c r="GR211">
        <v>50</v>
      </c>
      <c r="GS211">
        <v>51</v>
      </c>
      <c r="GT211">
        <v>50</v>
      </c>
      <c r="GU211">
        <v>45</v>
      </c>
      <c r="GV211">
        <v>44</v>
      </c>
      <c r="GW211">
        <v>46</v>
      </c>
      <c r="GX211">
        <v>44</v>
      </c>
      <c r="GY211">
        <v>50</v>
      </c>
      <c r="GZ211">
        <v>74</v>
      </c>
      <c r="HA211">
        <v>101</v>
      </c>
      <c r="HB211">
        <v>179</v>
      </c>
      <c r="HC211">
        <v>222</v>
      </c>
      <c r="HD211">
        <v>156</v>
      </c>
    </row>
    <row r="212" spans="1:212" ht="32" customHeight="1" x14ac:dyDescent="0.35">
      <c r="A212" s="1">
        <v>210</v>
      </c>
      <c r="B212">
        <v>30</v>
      </c>
      <c r="C212">
        <v>60</v>
      </c>
      <c r="D212">
        <v>66</v>
      </c>
      <c r="E212">
        <v>56</v>
      </c>
      <c r="F212">
        <v>58</v>
      </c>
      <c r="G212">
        <v>55</v>
      </c>
      <c r="H212">
        <v>34</v>
      </c>
      <c r="I212">
        <v>50</v>
      </c>
      <c r="J212">
        <v>45</v>
      </c>
      <c r="K212">
        <v>45</v>
      </c>
      <c r="L212">
        <v>45</v>
      </c>
      <c r="M212">
        <v>44</v>
      </c>
      <c r="N212">
        <v>43</v>
      </c>
      <c r="O212">
        <v>42</v>
      </c>
      <c r="P212">
        <v>42</v>
      </c>
      <c r="Q212">
        <v>41</v>
      </c>
      <c r="R212">
        <v>37</v>
      </c>
      <c r="S212">
        <v>42</v>
      </c>
      <c r="T212">
        <v>43</v>
      </c>
      <c r="U212">
        <v>37</v>
      </c>
      <c r="V212">
        <v>35</v>
      </c>
      <c r="W212">
        <v>42</v>
      </c>
      <c r="X212">
        <v>51</v>
      </c>
      <c r="Y212">
        <v>54</v>
      </c>
      <c r="Z212">
        <v>73</v>
      </c>
      <c r="AA212">
        <v>73</v>
      </c>
      <c r="AB212">
        <v>156</v>
      </c>
      <c r="AC212">
        <v>186</v>
      </c>
      <c r="AD212">
        <v>213</v>
      </c>
      <c r="AE212">
        <v>120</v>
      </c>
      <c r="AF212">
        <v>62</v>
      </c>
      <c r="AG212">
        <v>44</v>
      </c>
      <c r="AH212">
        <v>49</v>
      </c>
      <c r="AI212">
        <v>48</v>
      </c>
      <c r="AJ212">
        <v>47</v>
      </c>
      <c r="AK212">
        <v>45</v>
      </c>
      <c r="AL212">
        <v>43</v>
      </c>
      <c r="AM212">
        <v>41</v>
      </c>
      <c r="AN212">
        <v>39</v>
      </c>
      <c r="AO212">
        <v>38</v>
      </c>
      <c r="AP212">
        <v>33</v>
      </c>
      <c r="AQ212">
        <v>32</v>
      </c>
      <c r="AR212">
        <v>32</v>
      </c>
      <c r="AS212">
        <v>32</v>
      </c>
      <c r="AT212">
        <v>31</v>
      </c>
      <c r="AU212">
        <v>30</v>
      </c>
      <c r="AV212">
        <v>30</v>
      </c>
      <c r="AW212">
        <v>30</v>
      </c>
      <c r="AX212">
        <v>55</v>
      </c>
      <c r="AY212">
        <v>45</v>
      </c>
      <c r="AZ212">
        <v>41</v>
      </c>
      <c r="BA212">
        <v>35</v>
      </c>
      <c r="BB212">
        <v>32</v>
      </c>
      <c r="BC212">
        <v>47</v>
      </c>
      <c r="BD212">
        <v>56</v>
      </c>
      <c r="BE212">
        <v>46</v>
      </c>
      <c r="BF212">
        <v>45</v>
      </c>
      <c r="BG212">
        <v>45</v>
      </c>
      <c r="BH212">
        <v>45</v>
      </c>
      <c r="BI212">
        <v>46</v>
      </c>
      <c r="BJ212">
        <v>46</v>
      </c>
      <c r="BK212">
        <v>46</v>
      </c>
      <c r="BL212">
        <v>47</v>
      </c>
      <c r="BM212">
        <v>47</v>
      </c>
      <c r="BN212">
        <v>47</v>
      </c>
      <c r="BO212">
        <v>47</v>
      </c>
      <c r="BP212">
        <v>47</v>
      </c>
      <c r="BQ212">
        <v>48</v>
      </c>
      <c r="BR212">
        <v>48</v>
      </c>
      <c r="BS212">
        <v>49</v>
      </c>
      <c r="BT212">
        <v>49</v>
      </c>
      <c r="BU212">
        <v>49</v>
      </c>
      <c r="BV212">
        <v>45</v>
      </c>
      <c r="BW212">
        <v>48</v>
      </c>
      <c r="BX212">
        <v>54</v>
      </c>
      <c r="BY212">
        <v>58</v>
      </c>
      <c r="BZ212">
        <v>59</v>
      </c>
      <c r="CA212">
        <v>56</v>
      </c>
      <c r="CB212">
        <v>52</v>
      </c>
      <c r="CC212">
        <v>49</v>
      </c>
      <c r="CD212">
        <v>35</v>
      </c>
      <c r="CE212">
        <v>50</v>
      </c>
      <c r="CF212">
        <v>73</v>
      </c>
      <c r="CG212">
        <v>93</v>
      </c>
      <c r="CH212">
        <v>103</v>
      </c>
      <c r="CI212">
        <v>103</v>
      </c>
      <c r="CJ212">
        <v>98</v>
      </c>
      <c r="CK212">
        <v>95</v>
      </c>
      <c r="CL212">
        <v>95</v>
      </c>
      <c r="CM212">
        <v>95</v>
      </c>
      <c r="CN212">
        <v>96</v>
      </c>
      <c r="CO212">
        <v>96</v>
      </c>
      <c r="CP212">
        <v>97</v>
      </c>
      <c r="CQ212">
        <v>97</v>
      </c>
      <c r="CR212">
        <v>97</v>
      </c>
      <c r="CS212">
        <v>97</v>
      </c>
      <c r="CT212">
        <v>103</v>
      </c>
      <c r="CU212">
        <v>102</v>
      </c>
      <c r="CV212">
        <v>99</v>
      </c>
      <c r="CW212">
        <v>95</v>
      </c>
      <c r="CX212">
        <v>90</v>
      </c>
      <c r="CY212">
        <v>86</v>
      </c>
      <c r="CZ212">
        <v>83</v>
      </c>
      <c r="DA212">
        <v>82</v>
      </c>
      <c r="DB212">
        <v>84</v>
      </c>
      <c r="DC212">
        <v>82</v>
      </c>
      <c r="DD212">
        <v>84</v>
      </c>
      <c r="DE212">
        <v>93</v>
      </c>
      <c r="DF212">
        <v>103</v>
      </c>
      <c r="DG212">
        <v>105</v>
      </c>
      <c r="DH212">
        <v>99</v>
      </c>
      <c r="DI212">
        <v>91</v>
      </c>
      <c r="DJ212">
        <v>90</v>
      </c>
      <c r="DK212">
        <v>87</v>
      </c>
      <c r="DL212">
        <v>84</v>
      </c>
      <c r="DM212">
        <v>83</v>
      </c>
      <c r="DN212">
        <v>84</v>
      </c>
      <c r="DO212">
        <v>89</v>
      </c>
      <c r="DP212">
        <v>95</v>
      </c>
      <c r="DQ212">
        <v>99</v>
      </c>
      <c r="DR212">
        <v>98</v>
      </c>
      <c r="DS212">
        <v>99</v>
      </c>
      <c r="DT212">
        <v>102</v>
      </c>
      <c r="DU212">
        <v>106</v>
      </c>
      <c r="DV212">
        <v>110</v>
      </c>
      <c r="DW212">
        <v>113</v>
      </c>
      <c r="DX212">
        <v>116</v>
      </c>
      <c r="DY212">
        <v>118</v>
      </c>
      <c r="DZ212">
        <v>122</v>
      </c>
      <c r="EA212">
        <v>125</v>
      </c>
      <c r="EB212">
        <v>130</v>
      </c>
      <c r="EC212">
        <v>134</v>
      </c>
      <c r="ED212">
        <v>136</v>
      </c>
      <c r="EE212">
        <v>137</v>
      </c>
      <c r="EF212">
        <v>135</v>
      </c>
      <c r="EG212">
        <v>134</v>
      </c>
      <c r="EH212">
        <v>145</v>
      </c>
      <c r="EI212">
        <v>150</v>
      </c>
      <c r="EJ212">
        <v>153</v>
      </c>
      <c r="EK212">
        <v>152</v>
      </c>
      <c r="EL212">
        <v>146</v>
      </c>
      <c r="EM212">
        <v>142</v>
      </c>
      <c r="EN212">
        <v>142</v>
      </c>
      <c r="EO212">
        <v>144</v>
      </c>
      <c r="EP212">
        <v>142</v>
      </c>
      <c r="EQ212">
        <v>144</v>
      </c>
      <c r="ER212">
        <v>147</v>
      </c>
      <c r="ES212">
        <v>150</v>
      </c>
      <c r="ET212">
        <v>154</v>
      </c>
      <c r="EU212">
        <v>158</v>
      </c>
      <c r="EV212">
        <v>160</v>
      </c>
      <c r="EW212">
        <v>162</v>
      </c>
      <c r="EX212">
        <v>165</v>
      </c>
      <c r="EY212">
        <v>159</v>
      </c>
      <c r="EZ212">
        <v>154</v>
      </c>
      <c r="FA212">
        <v>162</v>
      </c>
      <c r="FB212">
        <v>155</v>
      </c>
      <c r="FC212">
        <v>138</v>
      </c>
      <c r="FD212">
        <v>124</v>
      </c>
      <c r="FE212">
        <v>98</v>
      </c>
      <c r="FF212">
        <v>68</v>
      </c>
      <c r="FG212">
        <v>51</v>
      </c>
      <c r="FH212">
        <v>47</v>
      </c>
      <c r="FI212">
        <v>52</v>
      </c>
      <c r="FJ212">
        <v>49</v>
      </c>
      <c r="FK212">
        <v>49</v>
      </c>
      <c r="FL212">
        <v>54</v>
      </c>
      <c r="FM212">
        <v>54</v>
      </c>
      <c r="FN212">
        <v>55</v>
      </c>
      <c r="FO212">
        <v>54</v>
      </c>
      <c r="FP212">
        <v>53</v>
      </c>
      <c r="FQ212">
        <v>52</v>
      </c>
      <c r="FR212">
        <v>51</v>
      </c>
      <c r="FS212">
        <v>49</v>
      </c>
      <c r="FT212">
        <v>48</v>
      </c>
      <c r="FU212">
        <v>48</v>
      </c>
      <c r="FV212">
        <v>45</v>
      </c>
      <c r="FW212">
        <v>45</v>
      </c>
      <c r="FX212">
        <v>47</v>
      </c>
      <c r="FY212">
        <v>48</v>
      </c>
      <c r="FZ212">
        <v>50</v>
      </c>
      <c r="GA212">
        <v>52</v>
      </c>
      <c r="GB212">
        <v>53</v>
      </c>
      <c r="GC212">
        <v>54</v>
      </c>
      <c r="GD212">
        <v>51</v>
      </c>
      <c r="GE212">
        <v>51</v>
      </c>
      <c r="GF212">
        <v>54</v>
      </c>
      <c r="GG212">
        <v>61</v>
      </c>
      <c r="GH212">
        <v>40</v>
      </c>
      <c r="GI212">
        <v>43</v>
      </c>
      <c r="GJ212">
        <v>42</v>
      </c>
      <c r="GK212">
        <v>38</v>
      </c>
      <c r="GL212">
        <v>37</v>
      </c>
      <c r="GM212">
        <v>38</v>
      </c>
      <c r="GN212">
        <v>40</v>
      </c>
      <c r="GO212">
        <v>42</v>
      </c>
      <c r="GP212">
        <v>45</v>
      </c>
      <c r="GQ212">
        <v>47</v>
      </c>
      <c r="GR212">
        <v>49</v>
      </c>
      <c r="GS212">
        <v>50</v>
      </c>
      <c r="GT212">
        <v>46</v>
      </c>
      <c r="GU212">
        <v>39</v>
      </c>
      <c r="GV212">
        <v>43</v>
      </c>
      <c r="GW212">
        <v>54</v>
      </c>
      <c r="GX212">
        <v>47</v>
      </c>
      <c r="GY212">
        <v>32</v>
      </c>
      <c r="GZ212">
        <v>38</v>
      </c>
      <c r="HA212">
        <v>59</v>
      </c>
      <c r="HB212">
        <v>113</v>
      </c>
      <c r="HC212">
        <v>177</v>
      </c>
      <c r="HD212">
        <v>139</v>
      </c>
    </row>
    <row r="213" spans="1:212" ht="32" customHeight="1" x14ac:dyDescent="0.35">
      <c r="A213" s="1">
        <v>211</v>
      </c>
      <c r="B213">
        <v>61</v>
      </c>
      <c r="C213">
        <v>55</v>
      </c>
      <c r="D213">
        <v>56</v>
      </c>
      <c r="E213">
        <v>43</v>
      </c>
      <c r="F213">
        <v>54</v>
      </c>
      <c r="G213">
        <v>59</v>
      </c>
      <c r="H213">
        <v>52</v>
      </c>
      <c r="I213">
        <v>69</v>
      </c>
      <c r="J213">
        <v>46</v>
      </c>
      <c r="K213">
        <v>46</v>
      </c>
      <c r="L213">
        <v>46</v>
      </c>
      <c r="M213">
        <v>45</v>
      </c>
      <c r="N213">
        <v>44</v>
      </c>
      <c r="O213">
        <v>43</v>
      </c>
      <c r="P213">
        <v>42</v>
      </c>
      <c r="Q213">
        <v>42</v>
      </c>
      <c r="R213">
        <v>41</v>
      </c>
      <c r="S213">
        <v>43</v>
      </c>
      <c r="T213">
        <v>41</v>
      </c>
      <c r="U213">
        <v>35</v>
      </c>
      <c r="V213">
        <v>33</v>
      </c>
      <c r="W213">
        <v>38</v>
      </c>
      <c r="X213">
        <v>48</v>
      </c>
      <c r="Y213">
        <v>55</v>
      </c>
      <c r="Z213">
        <v>50</v>
      </c>
      <c r="AA213">
        <v>65</v>
      </c>
      <c r="AB213">
        <v>70</v>
      </c>
      <c r="AC213">
        <v>112</v>
      </c>
      <c r="AD213">
        <v>187</v>
      </c>
      <c r="AE213">
        <v>93</v>
      </c>
      <c r="AF213">
        <v>56</v>
      </c>
      <c r="AG213">
        <v>49</v>
      </c>
      <c r="AH213">
        <v>47</v>
      </c>
      <c r="AI213">
        <v>47</v>
      </c>
      <c r="AJ213">
        <v>45</v>
      </c>
      <c r="AK213">
        <v>43</v>
      </c>
      <c r="AL213">
        <v>41</v>
      </c>
      <c r="AM213">
        <v>39</v>
      </c>
      <c r="AN213">
        <v>38</v>
      </c>
      <c r="AO213">
        <v>37</v>
      </c>
      <c r="AP213">
        <v>32</v>
      </c>
      <c r="AQ213">
        <v>32</v>
      </c>
      <c r="AR213">
        <v>32</v>
      </c>
      <c r="AS213">
        <v>32</v>
      </c>
      <c r="AT213">
        <v>32</v>
      </c>
      <c r="AU213">
        <v>32</v>
      </c>
      <c r="AV213">
        <v>32</v>
      </c>
      <c r="AW213">
        <v>32</v>
      </c>
      <c r="AX213">
        <v>51</v>
      </c>
      <c r="AY213">
        <v>42</v>
      </c>
      <c r="AZ213">
        <v>39</v>
      </c>
      <c r="BA213">
        <v>35</v>
      </c>
      <c r="BB213">
        <v>33</v>
      </c>
      <c r="BC213">
        <v>47</v>
      </c>
      <c r="BD213">
        <v>56</v>
      </c>
      <c r="BE213">
        <v>44</v>
      </c>
      <c r="BF213">
        <v>46</v>
      </c>
      <c r="BG213">
        <v>46</v>
      </c>
      <c r="BH213">
        <v>46</v>
      </c>
      <c r="BI213">
        <v>46</v>
      </c>
      <c r="BJ213">
        <v>47</v>
      </c>
      <c r="BK213">
        <v>47</v>
      </c>
      <c r="BL213">
        <v>47</v>
      </c>
      <c r="BM213">
        <v>48</v>
      </c>
      <c r="BN213">
        <v>47</v>
      </c>
      <c r="BO213">
        <v>47</v>
      </c>
      <c r="BP213">
        <v>47</v>
      </c>
      <c r="BQ213">
        <v>48</v>
      </c>
      <c r="BR213">
        <v>48</v>
      </c>
      <c r="BS213">
        <v>49</v>
      </c>
      <c r="BT213">
        <v>49</v>
      </c>
      <c r="BU213">
        <v>49</v>
      </c>
      <c r="BV213">
        <v>45</v>
      </c>
      <c r="BW213">
        <v>48</v>
      </c>
      <c r="BX213">
        <v>54</v>
      </c>
      <c r="BY213">
        <v>58</v>
      </c>
      <c r="BZ213">
        <v>59</v>
      </c>
      <c r="CA213">
        <v>56</v>
      </c>
      <c r="CB213">
        <v>52</v>
      </c>
      <c r="CC213">
        <v>49</v>
      </c>
      <c r="CD213">
        <v>50</v>
      </c>
      <c r="CE213">
        <v>44</v>
      </c>
      <c r="CF213">
        <v>55</v>
      </c>
      <c r="CG213">
        <v>86</v>
      </c>
      <c r="CH213">
        <v>107</v>
      </c>
      <c r="CI213">
        <v>106</v>
      </c>
      <c r="CJ213">
        <v>99</v>
      </c>
      <c r="CK213">
        <v>100</v>
      </c>
      <c r="CL213">
        <v>97</v>
      </c>
      <c r="CM213">
        <v>98</v>
      </c>
      <c r="CN213">
        <v>98</v>
      </c>
      <c r="CO213">
        <v>99</v>
      </c>
      <c r="CP213">
        <v>99</v>
      </c>
      <c r="CQ213">
        <v>99</v>
      </c>
      <c r="CR213">
        <v>99</v>
      </c>
      <c r="CS213">
        <v>99</v>
      </c>
      <c r="CT213">
        <v>97</v>
      </c>
      <c r="CU213">
        <v>104</v>
      </c>
      <c r="CV213">
        <v>113</v>
      </c>
      <c r="CW213">
        <v>119</v>
      </c>
      <c r="CX213">
        <v>115</v>
      </c>
      <c r="CY213">
        <v>105</v>
      </c>
      <c r="CZ213">
        <v>91</v>
      </c>
      <c r="DA213">
        <v>82</v>
      </c>
      <c r="DB213">
        <v>82</v>
      </c>
      <c r="DC213">
        <v>77</v>
      </c>
      <c r="DD213">
        <v>76</v>
      </c>
      <c r="DE213">
        <v>87</v>
      </c>
      <c r="DF213">
        <v>103</v>
      </c>
      <c r="DG213">
        <v>110</v>
      </c>
      <c r="DH213">
        <v>105</v>
      </c>
      <c r="DI213">
        <v>96</v>
      </c>
      <c r="DJ213">
        <v>95</v>
      </c>
      <c r="DK213">
        <v>93</v>
      </c>
      <c r="DL213">
        <v>91</v>
      </c>
      <c r="DM213">
        <v>89</v>
      </c>
      <c r="DN213">
        <v>91</v>
      </c>
      <c r="DO213">
        <v>94</v>
      </c>
      <c r="DP213">
        <v>98</v>
      </c>
      <c r="DQ213">
        <v>101</v>
      </c>
      <c r="DR213">
        <v>103</v>
      </c>
      <c r="DS213">
        <v>105</v>
      </c>
      <c r="DT213">
        <v>109</v>
      </c>
      <c r="DU213">
        <v>113</v>
      </c>
      <c r="DV213">
        <v>118</v>
      </c>
      <c r="DW213">
        <v>123</v>
      </c>
      <c r="DX213">
        <v>126</v>
      </c>
      <c r="DY213">
        <v>128</v>
      </c>
      <c r="DZ213">
        <v>125</v>
      </c>
      <c r="EA213">
        <v>126</v>
      </c>
      <c r="EB213">
        <v>127</v>
      </c>
      <c r="EC213">
        <v>129</v>
      </c>
      <c r="ED213">
        <v>133</v>
      </c>
      <c r="EE213">
        <v>137</v>
      </c>
      <c r="EF213">
        <v>140</v>
      </c>
      <c r="EG213">
        <v>142</v>
      </c>
      <c r="EH213">
        <v>157</v>
      </c>
      <c r="EI213">
        <v>153</v>
      </c>
      <c r="EJ213">
        <v>149</v>
      </c>
      <c r="EK213">
        <v>149</v>
      </c>
      <c r="EL213">
        <v>150</v>
      </c>
      <c r="EM213">
        <v>149</v>
      </c>
      <c r="EN213">
        <v>144</v>
      </c>
      <c r="EO213">
        <v>138</v>
      </c>
      <c r="EP213">
        <v>149</v>
      </c>
      <c r="EQ213">
        <v>150</v>
      </c>
      <c r="ER213">
        <v>152</v>
      </c>
      <c r="ES213">
        <v>155</v>
      </c>
      <c r="ET213">
        <v>158</v>
      </c>
      <c r="EU213">
        <v>161</v>
      </c>
      <c r="EV213">
        <v>164</v>
      </c>
      <c r="EW213">
        <v>165</v>
      </c>
      <c r="EX213">
        <v>164</v>
      </c>
      <c r="EY213">
        <v>169</v>
      </c>
      <c r="EZ213">
        <v>154</v>
      </c>
      <c r="FA213">
        <v>163</v>
      </c>
      <c r="FB213">
        <v>157</v>
      </c>
      <c r="FC213">
        <v>134</v>
      </c>
      <c r="FD213">
        <v>122</v>
      </c>
      <c r="FE213">
        <v>89</v>
      </c>
      <c r="FF213">
        <v>60</v>
      </c>
      <c r="FG213">
        <v>50</v>
      </c>
      <c r="FH213">
        <v>48</v>
      </c>
      <c r="FI213">
        <v>52</v>
      </c>
      <c r="FJ213">
        <v>52</v>
      </c>
      <c r="FK213">
        <v>51</v>
      </c>
      <c r="FL213">
        <v>55</v>
      </c>
      <c r="FM213">
        <v>60</v>
      </c>
      <c r="FN213">
        <v>54</v>
      </c>
      <c r="FO213">
        <v>54</v>
      </c>
      <c r="FP213">
        <v>53</v>
      </c>
      <c r="FQ213">
        <v>52</v>
      </c>
      <c r="FR213">
        <v>52</v>
      </c>
      <c r="FS213">
        <v>51</v>
      </c>
      <c r="FT213">
        <v>50</v>
      </c>
      <c r="FU213">
        <v>50</v>
      </c>
      <c r="FV213">
        <v>46</v>
      </c>
      <c r="FW213">
        <v>47</v>
      </c>
      <c r="FX213">
        <v>48</v>
      </c>
      <c r="FY213">
        <v>49</v>
      </c>
      <c r="FZ213">
        <v>50</v>
      </c>
      <c r="GA213">
        <v>51</v>
      </c>
      <c r="GB213">
        <v>52</v>
      </c>
      <c r="GC213">
        <v>52</v>
      </c>
      <c r="GD213">
        <v>49</v>
      </c>
      <c r="GE213">
        <v>50</v>
      </c>
      <c r="GF213">
        <v>53</v>
      </c>
      <c r="GG213">
        <v>61</v>
      </c>
      <c r="GH213">
        <v>40</v>
      </c>
      <c r="GI213">
        <v>44</v>
      </c>
      <c r="GJ213">
        <v>42</v>
      </c>
      <c r="GK213">
        <v>39</v>
      </c>
      <c r="GL213">
        <v>38</v>
      </c>
      <c r="GM213">
        <v>39</v>
      </c>
      <c r="GN213">
        <v>40</v>
      </c>
      <c r="GO213">
        <v>42</v>
      </c>
      <c r="GP213">
        <v>44</v>
      </c>
      <c r="GQ213">
        <v>46</v>
      </c>
      <c r="GR213">
        <v>47</v>
      </c>
      <c r="GS213">
        <v>48</v>
      </c>
      <c r="GT213">
        <v>39</v>
      </c>
      <c r="GU213">
        <v>34</v>
      </c>
      <c r="GV213">
        <v>39</v>
      </c>
      <c r="GW213">
        <v>49</v>
      </c>
      <c r="GX213">
        <v>48</v>
      </c>
      <c r="GY213">
        <v>40</v>
      </c>
      <c r="GZ213">
        <v>47</v>
      </c>
      <c r="HA213">
        <v>64</v>
      </c>
      <c r="HB213">
        <v>60</v>
      </c>
      <c r="HC213">
        <v>117</v>
      </c>
      <c r="HD213">
        <v>96</v>
      </c>
    </row>
    <row r="214" spans="1:212" ht="32" customHeight="1" x14ac:dyDescent="0.35">
      <c r="A214" s="1">
        <v>212</v>
      </c>
      <c r="B214">
        <v>36</v>
      </c>
      <c r="C214">
        <v>36</v>
      </c>
      <c r="D214">
        <v>51</v>
      </c>
      <c r="E214">
        <v>37</v>
      </c>
      <c r="F214">
        <v>35</v>
      </c>
      <c r="G214">
        <v>58</v>
      </c>
      <c r="H214">
        <v>66</v>
      </c>
      <c r="I214">
        <v>54</v>
      </c>
      <c r="J214">
        <v>47</v>
      </c>
      <c r="K214">
        <v>47</v>
      </c>
      <c r="L214">
        <v>46</v>
      </c>
      <c r="M214">
        <v>46</v>
      </c>
      <c r="N214">
        <v>45</v>
      </c>
      <c r="O214">
        <v>44</v>
      </c>
      <c r="P214">
        <v>43</v>
      </c>
      <c r="Q214">
        <v>43</v>
      </c>
      <c r="R214">
        <v>46</v>
      </c>
      <c r="S214">
        <v>44</v>
      </c>
      <c r="T214">
        <v>42</v>
      </c>
      <c r="U214">
        <v>38</v>
      </c>
      <c r="V214">
        <v>35</v>
      </c>
      <c r="W214">
        <v>37</v>
      </c>
      <c r="X214">
        <v>47</v>
      </c>
      <c r="Y214">
        <v>56</v>
      </c>
      <c r="Z214">
        <v>61</v>
      </c>
      <c r="AA214">
        <v>71</v>
      </c>
      <c r="AB214">
        <v>49</v>
      </c>
      <c r="AC214">
        <v>76</v>
      </c>
      <c r="AD214">
        <v>130</v>
      </c>
      <c r="AE214">
        <v>79</v>
      </c>
      <c r="AF214">
        <v>55</v>
      </c>
      <c r="AG214">
        <v>62</v>
      </c>
      <c r="AH214">
        <v>46</v>
      </c>
      <c r="AI214">
        <v>45</v>
      </c>
      <c r="AJ214">
        <v>44</v>
      </c>
      <c r="AK214">
        <v>42</v>
      </c>
      <c r="AL214">
        <v>40</v>
      </c>
      <c r="AM214">
        <v>38</v>
      </c>
      <c r="AN214">
        <v>36</v>
      </c>
      <c r="AO214">
        <v>36</v>
      </c>
      <c r="AP214">
        <v>31</v>
      </c>
      <c r="AQ214">
        <v>31</v>
      </c>
      <c r="AR214">
        <v>32</v>
      </c>
      <c r="AS214">
        <v>33</v>
      </c>
      <c r="AT214">
        <v>33</v>
      </c>
      <c r="AU214">
        <v>34</v>
      </c>
      <c r="AV214">
        <v>35</v>
      </c>
      <c r="AW214">
        <v>35</v>
      </c>
      <c r="AX214">
        <v>43</v>
      </c>
      <c r="AY214">
        <v>36</v>
      </c>
      <c r="AZ214">
        <v>35</v>
      </c>
      <c r="BA214">
        <v>33</v>
      </c>
      <c r="BB214">
        <v>31</v>
      </c>
      <c r="BC214">
        <v>45</v>
      </c>
      <c r="BD214">
        <v>53</v>
      </c>
      <c r="BE214">
        <v>41</v>
      </c>
      <c r="BF214">
        <v>46</v>
      </c>
      <c r="BG214">
        <v>47</v>
      </c>
      <c r="BH214">
        <v>47</v>
      </c>
      <c r="BI214">
        <v>47</v>
      </c>
      <c r="BJ214">
        <v>48</v>
      </c>
      <c r="BK214">
        <v>48</v>
      </c>
      <c r="BL214">
        <v>48</v>
      </c>
      <c r="BM214">
        <v>48</v>
      </c>
      <c r="BN214">
        <v>47</v>
      </c>
      <c r="BO214">
        <v>47</v>
      </c>
      <c r="BP214">
        <v>47</v>
      </c>
      <c r="BQ214">
        <v>48</v>
      </c>
      <c r="BR214">
        <v>48</v>
      </c>
      <c r="BS214">
        <v>49</v>
      </c>
      <c r="BT214">
        <v>49</v>
      </c>
      <c r="BU214">
        <v>49</v>
      </c>
      <c r="BV214">
        <v>45</v>
      </c>
      <c r="BW214">
        <v>48</v>
      </c>
      <c r="BX214">
        <v>54</v>
      </c>
      <c r="BY214">
        <v>58</v>
      </c>
      <c r="BZ214">
        <v>59</v>
      </c>
      <c r="CA214">
        <v>56</v>
      </c>
      <c r="CB214">
        <v>52</v>
      </c>
      <c r="CC214">
        <v>49</v>
      </c>
      <c r="CD214">
        <v>62</v>
      </c>
      <c r="CE214">
        <v>49</v>
      </c>
      <c r="CF214">
        <v>44</v>
      </c>
      <c r="CG214">
        <v>63</v>
      </c>
      <c r="CH214">
        <v>92</v>
      </c>
      <c r="CI214">
        <v>108</v>
      </c>
      <c r="CJ214">
        <v>107</v>
      </c>
      <c r="CK214">
        <v>101</v>
      </c>
      <c r="CL214">
        <v>98</v>
      </c>
      <c r="CM214">
        <v>98</v>
      </c>
      <c r="CN214">
        <v>98</v>
      </c>
      <c r="CO214">
        <v>99</v>
      </c>
      <c r="CP214">
        <v>99</v>
      </c>
      <c r="CQ214">
        <v>100</v>
      </c>
      <c r="CR214">
        <v>100</v>
      </c>
      <c r="CS214">
        <v>100</v>
      </c>
      <c r="CT214">
        <v>102</v>
      </c>
      <c r="CU214">
        <v>107</v>
      </c>
      <c r="CV214">
        <v>113</v>
      </c>
      <c r="CW214">
        <v>118</v>
      </c>
      <c r="CX214">
        <v>119</v>
      </c>
      <c r="CY214">
        <v>115</v>
      </c>
      <c r="CZ214">
        <v>109</v>
      </c>
      <c r="DA214">
        <v>105</v>
      </c>
      <c r="DB214">
        <v>100</v>
      </c>
      <c r="DC214">
        <v>90</v>
      </c>
      <c r="DD214">
        <v>82</v>
      </c>
      <c r="DE214">
        <v>87</v>
      </c>
      <c r="DF214">
        <v>100</v>
      </c>
      <c r="DG214">
        <v>108</v>
      </c>
      <c r="DH214">
        <v>106</v>
      </c>
      <c r="DI214">
        <v>99</v>
      </c>
      <c r="DJ214">
        <v>100</v>
      </c>
      <c r="DK214">
        <v>99</v>
      </c>
      <c r="DL214">
        <v>98</v>
      </c>
      <c r="DM214">
        <v>97</v>
      </c>
      <c r="DN214">
        <v>97</v>
      </c>
      <c r="DO214">
        <v>99</v>
      </c>
      <c r="DP214">
        <v>101</v>
      </c>
      <c r="DQ214">
        <v>102</v>
      </c>
      <c r="DR214">
        <v>105</v>
      </c>
      <c r="DS214">
        <v>107</v>
      </c>
      <c r="DT214">
        <v>110</v>
      </c>
      <c r="DU214">
        <v>115</v>
      </c>
      <c r="DV214">
        <v>120</v>
      </c>
      <c r="DW214">
        <v>124</v>
      </c>
      <c r="DX214">
        <v>128</v>
      </c>
      <c r="DY214">
        <v>130</v>
      </c>
      <c r="DZ214">
        <v>128</v>
      </c>
      <c r="EA214">
        <v>126</v>
      </c>
      <c r="EB214">
        <v>124</v>
      </c>
      <c r="EC214">
        <v>125</v>
      </c>
      <c r="ED214">
        <v>131</v>
      </c>
      <c r="EE214">
        <v>140</v>
      </c>
      <c r="EF214">
        <v>150</v>
      </c>
      <c r="EG214">
        <v>157</v>
      </c>
      <c r="EH214">
        <v>161</v>
      </c>
      <c r="EI214">
        <v>155</v>
      </c>
      <c r="EJ214">
        <v>150</v>
      </c>
      <c r="EK214">
        <v>149</v>
      </c>
      <c r="EL214">
        <v>150</v>
      </c>
      <c r="EM214">
        <v>150</v>
      </c>
      <c r="EN214">
        <v>146</v>
      </c>
      <c r="EO214">
        <v>142</v>
      </c>
      <c r="EP214">
        <v>153</v>
      </c>
      <c r="EQ214">
        <v>154</v>
      </c>
      <c r="ER214">
        <v>156</v>
      </c>
      <c r="ES214">
        <v>158</v>
      </c>
      <c r="ET214">
        <v>161</v>
      </c>
      <c r="EU214">
        <v>163</v>
      </c>
      <c r="EV214">
        <v>165</v>
      </c>
      <c r="EW214">
        <v>166</v>
      </c>
      <c r="EX214">
        <v>162</v>
      </c>
      <c r="EY214">
        <v>178</v>
      </c>
      <c r="EZ214">
        <v>160</v>
      </c>
      <c r="FA214">
        <v>160</v>
      </c>
      <c r="FB214">
        <v>155</v>
      </c>
      <c r="FC214">
        <v>135</v>
      </c>
      <c r="FD214">
        <v>119</v>
      </c>
      <c r="FE214">
        <v>80</v>
      </c>
      <c r="FF214">
        <v>54</v>
      </c>
      <c r="FG214">
        <v>51</v>
      </c>
      <c r="FH214">
        <v>49</v>
      </c>
      <c r="FI214">
        <v>54</v>
      </c>
      <c r="FJ214">
        <v>55</v>
      </c>
      <c r="FK214">
        <v>52</v>
      </c>
      <c r="FL214">
        <v>54</v>
      </c>
      <c r="FM214">
        <v>63</v>
      </c>
      <c r="FN214">
        <v>53</v>
      </c>
      <c r="FO214">
        <v>53</v>
      </c>
      <c r="FP214">
        <v>53</v>
      </c>
      <c r="FQ214">
        <v>53</v>
      </c>
      <c r="FR214">
        <v>53</v>
      </c>
      <c r="FS214">
        <v>53</v>
      </c>
      <c r="FT214">
        <v>53</v>
      </c>
      <c r="FU214">
        <v>53</v>
      </c>
      <c r="FV214">
        <v>48</v>
      </c>
      <c r="FW214">
        <v>48</v>
      </c>
      <c r="FX214">
        <v>49</v>
      </c>
      <c r="FY214">
        <v>49</v>
      </c>
      <c r="FZ214">
        <v>49</v>
      </c>
      <c r="GA214">
        <v>50</v>
      </c>
      <c r="GB214">
        <v>50</v>
      </c>
      <c r="GC214">
        <v>50</v>
      </c>
      <c r="GD214">
        <v>47</v>
      </c>
      <c r="GE214">
        <v>48</v>
      </c>
      <c r="GF214">
        <v>52</v>
      </c>
      <c r="GG214">
        <v>60</v>
      </c>
      <c r="GH214">
        <v>40</v>
      </c>
      <c r="GI214">
        <v>44</v>
      </c>
      <c r="GJ214">
        <v>43</v>
      </c>
      <c r="GK214">
        <v>41</v>
      </c>
      <c r="GL214">
        <v>39</v>
      </c>
      <c r="GM214">
        <v>39</v>
      </c>
      <c r="GN214">
        <v>40</v>
      </c>
      <c r="GO214">
        <v>42</v>
      </c>
      <c r="GP214">
        <v>43</v>
      </c>
      <c r="GQ214">
        <v>44</v>
      </c>
      <c r="GR214">
        <v>45</v>
      </c>
      <c r="GS214">
        <v>46</v>
      </c>
      <c r="GT214">
        <v>41</v>
      </c>
      <c r="GU214">
        <v>41</v>
      </c>
      <c r="GV214">
        <v>40</v>
      </c>
      <c r="GW214">
        <v>37</v>
      </c>
      <c r="GX214">
        <v>36</v>
      </c>
      <c r="GY214">
        <v>37</v>
      </c>
      <c r="GZ214">
        <v>44</v>
      </c>
      <c r="HA214">
        <v>50</v>
      </c>
      <c r="HB214">
        <v>44</v>
      </c>
      <c r="HC214">
        <v>71</v>
      </c>
      <c r="HD214">
        <v>50</v>
      </c>
    </row>
    <row r="215" spans="1:212" ht="32" customHeight="1" x14ac:dyDescent="0.35">
      <c r="A215" s="1">
        <v>213</v>
      </c>
      <c r="B215">
        <v>64</v>
      </c>
      <c r="C215">
        <v>57</v>
      </c>
      <c r="D215">
        <v>44</v>
      </c>
      <c r="E215">
        <v>47</v>
      </c>
      <c r="F215">
        <v>42</v>
      </c>
      <c r="G215">
        <v>50</v>
      </c>
      <c r="H215">
        <v>52</v>
      </c>
      <c r="I215">
        <v>30</v>
      </c>
      <c r="J215">
        <v>48</v>
      </c>
      <c r="K215">
        <v>48</v>
      </c>
      <c r="L215">
        <v>47</v>
      </c>
      <c r="M215">
        <v>47</v>
      </c>
      <c r="N215">
        <v>46</v>
      </c>
      <c r="O215">
        <v>45</v>
      </c>
      <c r="P215">
        <v>44</v>
      </c>
      <c r="Q215">
        <v>44</v>
      </c>
      <c r="R215">
        <v>46</v>
      </c>
      <c r="S215">
        <v>43</v>
      </c>
      <c r="T215">
        <v>42</v>
      </c>
      <c r="U215">
        <v>42</v>
      </c>
      <c r="V215">
        <v>38</v>
      </c>
      <c r="W215">
        <v>35</v>
      </c>
      <c r="X215">
        <v>42</v>
      </c>
      <c r="Y215">
        <v>53</v>
      </c>
      <c r="Z215">
        <v>63</v>
      </c>
      <c r="AA215">
        <v>40</v>
      </c>
      <c r="AB215">
        <v>62</v>
      </c>
      <c r="AC215">
        <v>59</v>
      </c>
      <c r="AD215">
        <v>46</v>
      </c>
      <c r="AE215">
        <v>57</v>
      </c>
      <c r="AF215">
        <v>29</v>
      </c>
      <c r="AG215">
        <v>41</v>
      </c>
      <c r="AH215">
        <v>45</v>
      </c>
      <c r="AI215">
        <v>44</v>
      </c>
      <c r="AJ215">
        <v>42</v>
      </c>
      <c r="AK215">
        <v>40</v>
      </c>
      <c r="AL215">
        <v>38</v>
      </c>
      <c r="AM215">
        <v>36</v>
      </c>
      <c r="AN215">
        <v>35</v>
      </c>
      <c r="AO215">
        <v>34</v>
      </c>
      <c r="AP215">
        <v>30</v>
      </c>
      <c r="AQ215">
        <v>31</v>
      </c>
      <c r="AR215">
        <v>32</v>
      </c>
      <c r="AS215">
        <v>33</v>
      </c>
      <c r="AT215">
        <v>34</v>
      </c>
      <c r="AU215">
        <v>36</v>
      </c>
      <c r="AV215">
        <v>37</v>
      </c>
      <c r="AW215">
        <v>37</v>
      </c>
      <c r="AX215">
        <v>39</v>
      </c>
      <c r="AY215">
        <v>32</v>
      </c>
      <c r="AZ215">
        <v>34</v>
      </c>
      <c r="BA215">
        <v>33</v>
      </c>
      <c r="BB215">
        <v>32</v>
      </c>
      <c r="BC215">
        <v>45</v>
      </c>
      <c r="BD215">
        <v>52</v>
      </c>
      <c r="BE215">
        <v>39</v>
      </c>
      <c r="BF215">
        <v>47</v>
      </c>
      <c r="BG215">
        <v>47</v>
      </c>
      <c r="BH215">
        <v>48</v>
      </c>
      <c r="BI215">
        <v>48</v>
      </c>
      <c r="BJ215">
        <v>48</v>
      </c>
      <c r="BK215">
        <v>49</v>
      </c>
      <c r="BL215">
        <v>49</v>
      </c>
      <c r="BM215">
        <v>49</v>
      </c>
      <c r="BN215">
        <v>47</v>
      </c>
      <c r="BO215">
        <v>47</v>
      </c>
      <c r="BP215">
        <v>47</v>
      </c>
      <c r="BQ215">
        <v>48</v>
      </c>
      <c r="BR215">
        <v>48</v>
      </c>
      <c r="BS215">
        <v>49</v>
      </c>
      <c r="BT215">
        <v>49</v>
      </c>
      <c r="BU215">
        <v>49</v>
      </c>
      <c r="BV215">
        <v>45</v>
      </c>
      <c r="BW215">
        <v>48</v>
      </c>
      <c r="BX215">
        <v>54</v>
      </c>
      <c r="BY215">
        <v>58</v>
      </c>
      <c r="BZ215">
        <v>59</v>
      </c>
      <c r="CA215">
        <v>56</v>
      </c>
      <c r="CB215">
        <v>52</v>
      </c>
      <c r="CC215">
        <v>49</v>
      </c>
      <c r="CD215">
        <v>61</v>
      </c>
      <c r="CE215">
        <v>59</v>
      </c>
      <c r="CF215">
        <v>48</v>
      </c>
      <c r="CG215">
        <v>44</v>
      </c>
      <c r="CH215">
        <v>67</v>
      </c>
      <c r="CI215">
        <v>101</v>
      </c>
      <c r="CJ215">
        <v>112</v>
      </c>
      <c r="CK215">
        <v>101</v>
      </c>
      <c r="CL215">
        <v>100</v>
      </c>
      <c r="CM215">
        <v>100</v>
      </c>
      <c r="CN215">
        <v>101</v>
      </c>
      <c r="CO215">
        <v>101</v>
      </c>
      <c r="CP215">
        <v>101</v>
      </c>
      <c r="CQ215">
        <v>102</v>
      </c>
      <c r="CR215">
        <v>102</v>
      </c>
      <c r="CS215">
        <v>102</v>
      </c>
      <c r="CT215">
        <v>102</v>
      </c>
      <c r="CU215">
        <v>105</v>
      </c>
      <c r="CV215">
        <v>110</v>
      </c>
      <c r="CW215">
        <v>115</v>
      </c>
      <c r="CX215">
        <v>119</v>
      </c>
      <c r="CY215">
        <v>121</v>
      </c>
      <c r="CZ215">
        <v>121</v>
      </c>
      <c r="DA215">
        <v>121</v>
      </c>
      <c r="DB215">
        <v>126</v>
      </c>
      <c r="DC215">
        <v>116</v>
      </c>
      <c r="DD215">
        <v>105</v>
      </c>
      <c r="DE215">
        <v>102</v>
      </c>
      <c r="DF215">
        <v>106</v>
      </c>
      <c r="DG215">
        <v>110</v>
      </c>
      <c r="DH215">
        <v>108</v>
      </c>
      <c r="DI215">
        <v>104</v>
      </c>
      <c r="DJ215">
        <v>105</v>
      </c>
      <c r="DK215">
        <v>105</v>
      </c>
      <c r="DL215">
        <v>104</v>
      </c>
      <c r="DM215">
        <v>104</v>
      </c>
      <c r="DN215">
        <v>104</v>
      </c>
      <c r="DO215">
        <v>104</v>
      </c>
      <c r="DP215">
        <v>104</v>
      </c>
      <c r="DQ215">
        <v>104</v>
      </c>
      <c r="DR215">
        <v>103</v>
      </c>
      <c r="DS215">
        <v>105</v>
      </c>
      <c r="DT215">
        <v>108</v>
      </c>
      <c r="DU215">
        <v>111</v>
      </c>
      <c r="DV215">
        <v>115</v>
      </c>
      <c r="DW215">
        <v>119</v>
      </c>
      <c r="DX215">
        <v>122</v>
      </c>
      <c r="DY215">
        <v>123</v>
      </c>
      <c r="DZ215">
        <v>130</v>
      </c>
      <c r="EA215">
        <v>129</v>
      </c>
      <c r="EB215">
        <v>127</v>
      </c>
      <c r="EC215">
        <v>129</v>
      </c>
      <c r="ED215">
        <v>136</v>
      </c>
      <c r="EE215">
        <v>146</v>
      </c>
      <c r="EF215">
        <v>157</v>
      </c>
      <c r="EG215">
        <v>164</v>
      </c>
      <c r="EH215">
        <v>155</v>
      </c>
      <c r="EI215">
        <v>157</v>
      </c>
      <c r="EJ215">
        <v>157</v>
      </c>
      <c r="EK215">
        <v>153</v>
      </c>
      <c r="EL215">
        <v>147</v>
      </c>
      <c r="EM215">
        <v>146</v>
      </c>
      <c r="EN215">
        <v>149</v>
      </c>
      <c r="EO215">
        <v>154</v>
      </c>
      <c r="EP215">
        <v>156</v>
      </c>
      <c r="EQ215">
        <v>156</v>
      </c>
      <c r="ER215">
        <v>158</v>
      </c>
      <c r="ES215">
        <v>160</v>
      </c>
      <c r="ET215">
        <v>161</v>
      </c>
      <c r="EU215">
        <v>163</v>
      </c>
      <c r="EV215">
        <v>165</v>
      </c>
      <c r="EW215">
        <v>165</v>
      </c>
      <c r="EX215">
        <v>161</v>
      </c>
      <c r="EY215">
        <v>177</v>
      </c>
      <c r="EZ215">
        <v>165</v>
      </c>
      <c r="FA215">
        <v>153</v>
      </c>
      <c r="FB215">
        <v>150</v>
      </c>
      <c r="FC215">
        <v>134</v>
      </c>
      <c r="FD215">
        <v>105</v>
      </c>
      <c r="FE215">
        <v>70</v>
      </c>
      <c r="FF215">
        <v>51</v>
      </c>
      <c r="FG215">
        <v>54</v>
      </c>
      <c r="FH215">
        <v>53</v>
      </c>
      <c r="FI215">
        <v>55</v>
      </c>
      <c r="FJ215">
        <v>58</v>
      </c>
      <c r="FK215">
        <v>50</v>
      </c>
      <c r="FL215">
        <v>51</v>
      </c>
      <c r="FM215">
        <v>64</v>
      </c>
      <c r="FN215">
        <v>52</v>
      </c>
      <c r="FO215">
        <v>53</v>
      </c>
      <c r="FP215">
        <v>53</v>
      </c>
      <c r="FQ215">
        <v>53</v>
      </c>
      <c r="FR215">
        <v>54</v>
      </c>
      <c r="FS215">
        <v>55</v>
      </c>
      <c r="FT215">
        <v>55</v>
      </c>
      <c r="FU215">
        <v>55</v>
      </c>
      <c r="FV215">
        <v>50</v>
      </c>
      <c r="FW215">
        <v>50</v>
      </c>
      <c r="FX215">
        <v>49</v>
      </c>
      <c r="FY215">
        <v>49</v>
      </c>
      <c r="FZ215">
        <v>49</v>
      </c>
      <c r="GA215">
        <v>49</v>
      </c>
      <c r="GB215">
        <v>49</v>
      </c>
      <c r="GC215">
        <v>49</v>
      </c>
      <c r="GD215">
        <v>45</v>
      </c>
      <c r="GE215">
        <v>46</v>
      </c>
      <c r="GF215">
        <v>50</v>
      </c>
      <c r="GG215">
        <v>59</v>
      </c>
      <c r="GH215">
        <v>39</v>
      </c>
      <c r="GI215">
        <v>45</v>
      </c>
      <c r="GJ215">
        <v>44</v>
      </c>
      <c r="GK215">
        <v>42</v>
      </c>
      <c r="GL215">
        <v>40</v>
      </c>
      <c r="GM215">
        <v>40</v>
      </c>
      <c r="GN215">
        <v>41</v>
      </c>
      <c r="GO215">
        <v>41</v>
      </c>
      <c r="GP215">
        <v>42</v>
      </c>
      <c r="GQ215">
        <v>43</v>
      </c>
      <c r="GR215">
        <v>43</v>
      </c>
      <c r="GS215">
        <v>44</v>
      </c>
      <c r="GT215">
        <v>46</v>
      </c>
      <c r="GU215">
        <v>47</v>
      </c>
      <c r="GV215">
        <v>44</v>
      </c>
      <c r="GW215">
        <v>38</v>
      </c>
      <c r="GX215">
        <v>35</v>
      </c>
      <c r="GY215">
        <v>38</v>
      </c>
      <c r="GZ215">
        <v>39</v>
      </c>
      <c r="HA215">
        <v>37</v>
      </c>
      <c r="HB215">
        <v>52</v>
      </c>
      <c r="HC215">
        <v>53</v>
      </c>
      <c r="HD215">
        <v>28</v>
      </c>
    </row>
    <row r="216" spans="1:212" ht="32" customHeight="1" x14ac:dyDescent="0.35">
      <c r="A216" s="1">
        <v>214</v>
      </c>
      <c r="B216">
        <v>137</v>
      </c>
      <c r="C216">
        <v>132</v>
      </c>
      <c r="D216">
        <v>48</v>
      </c>
      <c r="E216">
        <v>39</v>
      </c>
      <c r="F216">
        <v>39</v>
      </c>
      <c r="G216">
        <v>37</v>
      </c>
      <c r="H216">
        <v>43</v>
      </c>
      <c r="I216">
        <v>47</v>
      </c>
      <c r="J216">
        <v>49</v>
      </c>
      <c r="K216">
        <v>49</v>
      </c>
      <c r="L216">
        <v>48</v>
      </c>
      <c r="M216">
        <v>47</v>
      </c>
      <c r="N216">
        <v>47</v>
      </c>
      <c r="O216">
        <v>46</v>
      </c>
      <c r="P216">
        <v>45</v>
      </c>
      <c r="Q216">
        <v>45</v>
      </c>
      <c r="R216">
        <v>40</v>
      </c>
      <c r="S216">
        <v>37</v>
      </c>
      <c r="T216">
        <v>38</v>
      </c>
      <c r="U216">
        <v>42</v>
      </c>
      <c r="V216">
        <v>38</v>
      </c>
      <c r="W216">
        <v>31</v>
      </c>
      <c r="X216">
        <v>34</v>
      </c>
      <c r="Y216">
        <v>45</v>
      </c>
      <c r="Z216">
        <v>54</v>
      </c>
      <c r="AA216">
        <v>37</v>
      </c>
      <c r="AB216">
        <v>63</v>
      </c>
      <c r="AC216">
        <v>54</v>
      </c>
      <c r="AD216">
        <v>39</v>
      </c>
      <c r="AE216">
        <v>66</v>
      </c>
      <c r="AF216">
        <v>42</v>
      </c>
      <c r="AG216">
        <v>51</v>
      </c>
      <c r="AH216">
        <v>44</v>
      </c>
      <c r="AI216">
        <v>43</v>
      </c>
      <c r="AJ216">
        <v>41</v>
      </c>
      <c r="AK216">
        <v>39</v>
      </c>
      <c r="AL216">
        <v>37</v>
      </c>
      <c r="AM216">
        <v>35</v>
      </c>
      <c r="AN216">
        <v>34</v>
      </c>
      <c r="AO216">
        <v>33</v>
      </c>
      <c r="AP216">
        <v>30</v>
      </c>
      <c r="AQ216">
        <v>30</v>
      </c>
      <c r="AR216">
        <v>32</v>
      </c>
      <c r="AS216">
        <v>33</v>
      </c>
      <c r="AT216">
        <v>35</v>
      </c>
      <c r="AU216">
        <v>37</v>
      </c>
      <c r="AV216">
        <v>38</v>
      </c>
      <c r="AW216">
        <v>39</v>
      </c>
      <c r="AX216">
        <v>39</v>
      </c>
      <c r="AY216">
        <v>33</v>
      </c>
      <c r="AZ216">
        <v>36</v>
      </c>
      <c r="BA216">
        <v>37</v>
      </c>
      <c r="BB216">
        <v>36</v>
      </c>
      <c r="BC216">
        <v>49</v>
      </c>
      <c r="BD216">
        <v>55</v>
      </c>
      <c r="BE216">
        <v>42</v>
      </c>
      <c r="BF216">
        <v>48</v>
      </c>
      <c r="BG216">
        <v>48</v>
      </c>
      <c r="BH216">
        <v>48</v>
      </c>
      <c r="BI216">
        <v>49</v>
      </c>
      <c r="BJ216">
        <v>49</v>
      </c>
      <c r="BK216">
        <v>49</v>
      </c>
      <c r="BL216">
        <v>50</v>
      </c>
      <c r="BM216">
        <v>50</v>
      </c>
      <c r="BN216">
        <v>47</v>
      </c>
      <c r="BO216">
        <v>47</v>
      </c>
      <c r="BP216">
        <v>47</v>
      </c>
      <c r="BQ216">
        <v>48</v>
      </c>
      <c r="BR216">
        <v>48</v>
      </c>
      <c r="BS216">
        <v>49</v>
      </c>
      <c r="BT216">
        <v>49</v>
      </c>
      <c r="BU216">
        <v>49</v>
      </c>
      <c r="BV216">
        <v>45</v>
      </c>
      <c r="BW216">
        <v>48</v>
      </c>
      <c r="BX216">
        <v>54</v>
      </c>
      <c r="BY216">
        <v>58</v>
      </c>
      <c r="BZ216">
        <v>59</v>
      </c>
      <c r="CA216">
        <v>56</v>
      </c>
      <c r="CB216">
        <v>52</v>
      </c>
      <c r="CC216">
        <v>49</v>
      </c>
      <c r="CD216">
        <v>55</v>
      </c>
      <c r="CE216">
        <v>59</v>
      </c>
      <c r="CF216">
        <v>55</v>
      </c>
      <c r="CG216">
        <v>46</v>
      </c>
      <c r="CH216">
        <v>53</v>
      </c>
      <c r="CI216">
        <v>78</v>
      </c>
      <c r="CJ216">
        <v>101</v>
      </c>
      <c r="CK216">
        <v>111</v>
      </c>
      <c r="CL216">
        <v>105</v>
      </c>
      <c r="CM216">
        <v>105</v>
      </c>
      <c r="CN216">
        <v>106</v>
      </c>
      <c r="CO216">
        <v>106</v>
      </c>
      <c r="CP216">
        <v>107</v>
      </c>
      <c r="CQ216">
        <v>107</v>
      </c>
      <c r="CR216">
        <v>107</v>
      </c>
      <c r="CS216">
        <v>107</v>
      </c>
      <c r="CT216">
        <v>98</v>
      </c>
      <c r="CU216">
        <v>103</v>
      </c>
      <c r="CV216">
        <v>111</v>
      </c>
      <c r="CW216">
        <v>119</v>
      </c>
      <c r="CX216">
        <v>123</v>
      </c>
      <c r="CY216">
        <v>124</v>
      </c>
      <c r="CZ216">
        <v>122</v>
      </c>
      <c r="DA216">
        <v>120</v>
      </c>
      <c r="DB216">
        <v>130</v>
      </c>
      <c r="DC216">
        <v>127</v>
      </c>
      <c r="DD216">
        <v>123</v>
      </c>
      <c r="DE216">
        <v>120</v>
      </c>
      <c r="DF216">
        <v>119</v>
      </c>
      <c r="DG216">
        <v>118</v>
      </c>
      <c r="DH216">
        <v>116</v>
      </c>
      <c r="DI216">
        <v>114</v>
      </c>
      <c r="DJ216">
        <v>109</v>
      </c>
      <c r="DK216">
        <v>109</v>
      </c>
      <c r="DL216">
        <v>109</v>
      </c>
      <c r="DM216">
        <v>109</v>
      </c>
      <c r="DN216">
        <v>108</v>
      </c>
      <c r="DO216">
        <v>107</v>
      </c>
      <c r="DP216">
        <v>106</v>
      </c>
      <c r="DQ216">
        <v>105</v>
      </c>
      <c r="DR216">
        <v>108</v>
      </c>
      <c r="DS216">
        <v>109</v>
      </c>
      <c r="DT216">
        <v>111</v>
      </c>
      <c r="DU216">
        <v>113</v>
      </c>
      <c r="DV216">
        <v>116</v>
      </c>
      <c r="DW216">
        <v>118</v>
      </c>
      <c r="DX216">
        <v>120</v>
      </c>
      <c r="DY216">
        <v>121</v>
      </c>
      <c r="DZ216">
        <v>131</v>
      </c>
      <c r="EA216">
        <v>134</v>
      </c>
      <c r="EB216">
        <v>138</v>
      </c>
      <c r="EC216">
        <v>143</v>
      </c>
      <c r="ED216">
        <v>148</v>
      </c>
      <c r="EE216">
        <v>152</v>
      </c>
      <c r="EF216">
        <v>155</v>
      </c>
      <c r="EG216">
        <v>156</v>
      </c>
      <c r="EH216">
        <v>154</v>
      </c>
      <c r="EI216">
        <v>156</v>
      </c>
      <c r="EJ216">
        <v>156</v>
      </c>
      <c r="EK216">
        <v>152</v>
      </c>
      <c r="EL216">
        <v>148</v>
      </c>
      <c r="EM216">
        <v>148</v>
      </c>
      <c r="EN216">
        <v>154</v>
      </c>
      <c r="EO216">
        <v>160</v>
      </c>
      <c r="EP216">
        <v>156</v>
      </c>
      <c r="EQ216">
        <v>157</v>
      </c>
      <c r="ER216">
        <v>158</v>
      </c>
      <c r="ES216">
        <v>159</v>
      </c>
      <c r="ET216">
        <v>161</v>
      </c>
      <c r="EU216">
        <v>162</v>
      </c>
      <c r="EV216">
        <v>163</v>
      </c>
      <c r="EW216">
        <v>163</v>
      </c>
      <c r="EX216">
        <v>159</v>
      </c>
      <c r="EY216">
        <v>165</v>
      </c>
      <c r="EZ216">
        <v>162</v>
      </c>
      <c r="FA216">
        <v>146</v>
      </c>
      <c r="FB216">
        <v>144</v>
      </c>
      <c r="FC216">
        <v>128</v>
      </c>
      <c r="FD216">
        <v>84</v>
      </c>
      <c r="FE216">
        <v>63</v>
      </c>
      <c r="FF216">
        <v>51</v>
      </c>
      <c r="FG216">
        <v>57</v>
      </c>
      <c r="FH216">
        <v>56</v>
      </c>
      <c r="FI216">
        <v>57</v>
      </c>
      <c r="FJ216">
        <v>59</v>
      </c>
      <c r="FK216">
        <v>49</v>
      </c>
      <c r="FL216">
        <v>47</v>
      </c>
      <c r="FM216">
        <v>63</v>
      </c>
      <c r="FN216">
        <v>52</v>
      </c>
      <c r="FO216">
        <v>52</v>
      </c>
      <c r="FP216">
        <v>53</v>
      </c>
      <c r="FQ216">
        <v>54</v>
      </c>
      <c r="FR216">
        <v>55</v>
      </c>
      <c r="FS216">
        <v>56</v>
      </c>
      <c r="FT216">
        <v>57</v>
      </c>
      <c r="FU216">
        <v>57</v>
      </c>
      <c r="FV216">
        <v>51</v>
      </c>
      <c r="FW216">
        <v>51</v>
      </c>
      <c r="FX216">
        <v>50</v>
      </c>
      <c r="FY216">
        <v>50</v>
      </c>
      <c r="FZ216">
        <v>49</v>
      </c>
      <c r="GA216">
        <v>48</v>
      </c>
      <c r="GB216">
        <v>48</v>
      </c>
      <c r="GC216">
        <v>48</v>
      </c>
      <c r="GD216">
        <v>43</v>
      </c>
      <c r="GE216">
        <v>44</v>
      </c>
      <c r="GF216">
        <v>49</v>
      </c>
      <c r="GG216">
        <v>58</v>
      </c>
      <c r="GH216">
        <v>39</v>
      </c>
      <c r="GI216">
        <v>45</v>
      </c>
      <c r="GJ216">
        <v>45</v>
      </c>
      <c r="GK216">
        <v>43</v>
      </c>
      <c r="GL216">
        <v>41</v>
      </c>
      <c r="GM216">
        <v>41</v>
      </c>
      <c r="GN216">
        <v>41</v>
      </c>
      <c r="GO216">
        <v>41</v>
      </c>
      <c r="GP216">
        <v>41</v>
      </c>
      <c r="GQ216">
        <v>42</v>
      </c>
      <c r="GR216">
        <v>42</v>
      </c>
      <c r="GS216">
        <v>42</v>
      </c>
      <c r="GT216">
        <v>52</v>
      </c>
      <c r="GU216">
        <v>45</v>
      </c>
      <c r="GV216">
        <v>41</v>
      </c>
      <c r="GW216">
        <v>42</v>
      </c>
      <c r="GX216">
        <v>43</v>
      </c>
      <c r="GY216">
        <v>40</v>
      </c>
      <c r="GZ216">
        <v>42</v>
      </c>
      <c r="HA216">
        <v>46</v>
      </c>
      <c r="HB216">
        <v>51</v>
      </c>
      <c r="HC216">
        <v>50</v>
      </c>
      <c r="HD216">
        <v>27</v>
      </c>
    </row>
    <row r="217" spans="1:212" ht="32" customHeight="1" x14ac:dyDescent="0.35">
      <c r="A217" s="1">
        <v>215</v>
      </c>
      <c r="B217">
        <v>111</v>
      </c>
      <c r="C217">
        <v>182</v>
      </c>
      <c r="D217">
        <v>88</v>
      </c>
      <c r="E217">
        <v>56</v>
      </c>
      <c r="F217">
        <v>53</v>
      </c>
      <c r="G217">
        <v>46</v>
      </c>
      <c r="H217">
        <v>38</v>
      </c>
      <c r="I217">
        <v>40</v>
      </c>
      <c r="J217">
        <v>49</v>
      </c>
      <c r="K217">
        <v>49</v>
      </c>
      <c r="L217">
        <v>48</v>
      </c>
      <c r="M217">
        <v>48</v>
      </c>
      <c r="N217">
        <v>47</v>
      </c>
      <c r="O217">
        <v>46</v>
      </c>
      <c r="P217">
        <v>45</v>
      </c>
      <c r="Q217">
        <v>45</v>
      </c>
      <c r="R217">
        <v>34</v>
      </c>
      <c r="S217">
        <v>31</v>
      </c>
      <c r="T217">
        <v>35</v>
      </c>
      <c r="U217">
        <v>41</v>
      </c>
      <c r="V217">
        <v>36</v>
      </c>
      <c r="W217">
        <v>26</v>
      </c>
      <c r="X217">
        <v>28</v>
      </c>
      <c r="Y217">
        <v>38</v>
      </c>
      <c r="Z217">
        <v>50</v>
      </c>
      <c r="AA217">
        <v>71</v>
      </c>
      <c r="AB217">
        <v>38</v>
      </c>
      <c r="AC217">
        <v>34</v>
      </c>
      <c r="AD217">
        <v>59</v>
      </c>
      <c r="AE217">
        <v>55</v>
      </c>
      <c r="AF217">
        <v>34</v>
      </c>
      <c r="AG217">
        <v>36</v>
      </c>
      <c r="AH217">
        <v>43</v>
      </c>
      <c r="AI217">
        <v>42</v>
      </c>
      <c r="AJ217">
        <v>41</v>
      </c>
      <c r="AK217">
        <v>39</v>
      </c>
      <c r="AL217">
        <v>37</v>
      </c>
      <c r="AM217">
        <v>35</v>
      </c>
      <c r="AN217">
        <v>33</v>
      </c>
      <c r="AO217">
        <v>33</v>
      </c>
      <c r="AP217">
        <v>29</v>
      </c>
      <c r="AQ217">
        <v>30</v>
      </c>
      <c r="AR217">
        <v>32</v>
      </c>
      <c r="AS217">
        <v>34</v>
      </c>
      <c r="AT217">
        <v>36</v>
      </c>
      <c r="AU217">
        <v>38</v>
      </c>
      <c r="AV217">
        <v>39</v>
      </c>
      <c r="AW217">
        <v>40</v>
      </c>
      <c r="AX217">
        <v>41</v>
      </c>
      <c r="AY217">
        <v>36</v>
      </c>
      <c r="AZ217">
        <v>39</v>
      </c>
      <c r="BA217">
        <v>40</v>
      </c>
      <c r="BB217">
        <v>40</v>
      </c>
      <c r="BC217">
        <v>53</v>
      </c>
      <c r="BD217">
        <v>59</v>
      </c>
      <c r="BE217">
        <v>45</v>
      </c>
      <c r="BF217">
        <v>48</v>
      </c>
      <c r="BG217">
        <v>48</v>
      </c>
      <c r="BH217">
        <v>49</v>
      </c>
      <c r="BI217">
        <v>49</v>
      </c>
      <c r="BJ217">
        <v>49</v>
      </c>
      <c r="BK217">
        <v>50</v>
      </c>
      <c r="BL217">
        <v>50</v>
      </c>
      <c r="BM217">
        <v>50</v>
      </c>
      <c r="BN217">
        <v>47</v>
      </c>
      <c r="BO217">
        <v>47</v>
      </c>
      <c r="BP217">
        <v>47</v>
      </c>
      <c r="BQ217">
        <v>48</v>
      </c>
      <c r="BR217">
        <v>48</v>
      </c>
      <c r="BS217">
        <v>49</v>
      </c>
      <c r="BT217">
        <v>49</v>
      </c>
      <c r="BU217">
        <v>49</v>
      </c>
      <c r="BV217">
        <v>45</v>
      </c>
      <c r="BW217">
        <v>48</v>
      </c>
      <c r="BX217">
        <v>54</v>
      </c>
      <c r="BY217">
        <v>58</v>
      </c>
      <c r="BZ217">
        <v>59</v>
      </c>
      <c r="CA217">
        <v>56</v>
      </c>
      <c r="CB217">
        <v>52</v>
      </c>
      <c r="CC217">
        <v>49</v>
      </c>
      <c r="CD217">
        <v>52</v>
      </c>
      <c r="CE217">
        <v>52</v>
      </c>
      <c r="CF217">
        <v>57</v>
      </c>
      <c r="CG217">
        <v>61</v>
      </c>
      <c r="CH217">
        <v>52</v>
      </c>
      <c r="CI217">
        <v>52</v>
      </c>
      <c r="CJ217">
        <v>84</v>
      </c>
      <c r="CK217">
        <v>125</v>
      </c>
      <c r="CL217">
        <v>110</v>
      </c>
      <c r="CM217">
        <v>110</v>
      </c>
      <c r="CN217">
        <v>111</v>
      </c>
      <c r="CO217">
        <v>111</v>
      </c>
      <c r="CP217">
        <v>111</v>
      </c>
      <c r="CQ217">
        <v>112</v>
      </c>
      <c r="CR217">
        <v>112</v>
      </c>
      <c r="CS217">
        <v>112</v>
      </c>
      <c r="CT217">
        <v>102</v>
      </c>
      <c r="CU217">
        <v>105</v>
      </c>
      <c r="CV217">
        <v>110</v>
      </c>
      <c r="CW217">
        <v>116</v>
      </c>
      <c r="CX217">
        <v>119</v>
      </c>
      <c r="CY217">
        <v>121</v>
      </c>
      <c r="CZ217">
        <v>121</v>
      </c>
      <c r="DA217">
        <v>120</v>
      </c>
      <c r="DB217">
        <v>115</v>
      </c>
      <c r="DC217">
        <v>120</v>
      </c>
      <c r="DD217">
        <v>127</v>
      </c>
      <c r="DE217">
        <v>129</v>
      </c>
      <c r="DF217">
        <v>128</v>
      </c>
      <c r="DG217">
        <v>125</v>
      </c>
      <c r="DH217">
        <v>124</v>
      </c>
      <c r="DI217">
        <v>123</v>
      </c>
      <c r="DJ217">
        <v>111</v>
      </c>
      <c r="DK217">
        <v>111</v>
      </c>
      <c r="DL217">
        <v>112</v>
      </c>
      <c r="DM217">
        <v>112</v>
      </c>
      <c r="DN217">
        <v>111</v>
      </c>
      <c r="DO217">
        <v>109</v>
      </c>
      <c r="DP217">
        <v>107</v>
      </c>
      <c r="DQ217">
        <v>106</v>
      </c>
      <c r="DR217">
        <v>117</v>
      </c>
      <c r="DS217">
        <v>118</v>
      </c>
      <c r="DT217">
        <v>119</v>
      </c>
      <c r="DU217">
        <v>120</v>
      </c>
      <c r="DV217">
        <v>122</v>
      </c>
      <c r="DW217">
        <v>124</v>
      </c>
      <c r="DX217">
        <v>125</v>
      </c>
      <c r="DY217">
        <v>126</v>
      </c>
      <c r="DZ217">
        <v>132</v>
      </c>
      <c r="EA217">
        <v>138</v>
      </c>
      <c r="EB217">
        <v>147</v>
      </c>
      <c r="EC217">
        <v>155</v>
      </c>
      <c r="ED217">
        <v>158</v>
      </c>
      <c r="EE217">
        <v>155</v>
      </c>
      <c r="EF217">
        <v>150</v>
      </c>
      <c r="EG217">
        <v>146</v>
      </c>
      <c r="EH217">
        <v>160</v>
      </c>
      <c r="EI217">
        <v>154</v>
      </c>
      <c r="EJ217">
        <v>148</v>
      </c>
      <c r="EK217">
        <v>148</v>
      </c>
      <c r="EL217">
        <v>153</v>
      </c>
      <c r="EM217">
        <v>157</v>
      </c>
      <c r="EN217">
        <v>158</v>
      </c>
      <c r="EO217">
        <v>157</v>
      </c>
      <c r="EP217">
        <v>156</v>
      </c>
      <c r="EQ217">
        <v>157</v>
      </c>
      <c r="ER217">
        <v>157</v>
      </c>
      <c r="ES217">
        <v>158</v>
      </c>
      <c r="ET217">
        <v>160</v>
      </c>
      <c r="EU217">
        <v>161</v>
      </c>
      <c r="EV217">
        <v>162</v>
      </c>
      <c r="EW217">
        <v>162</v>
      </c>
      <c r="EX217">
        <v>158</v>
      </c>
      <c r="EY217">
        <v>153</v>
      </c>
      <c r="EZ217">
        <v>157</v>
      </c>
      <c r="FA217">
        <v>142</v>
      </c>
      <c r="FB217">
        <v>140</v>
      </c>
      <c r="FC217">
        <v>122</v>
      </c>
      <c r="FD217">
        <v>68</v>
      </c>
      <c r="FE217">
        <v>60</v>
      </c>
      <c r="FF217">
        <v>51</v>
      </c>
      <c r="FG217">
        <v>60</v>
      </c>
      <c r="FH217">
        <v>58</v>
      </c>
      <c r="FI217">
        <v>58</v>
      </c>
      <c r="FJ217">
        <v>60</v>
      </c>
      <c r="FK217">
        <v>47</v>
      </c>
      <c r="FL217">
        <v>44</v>
      </c>
      <c r="FM217">
        <v>62</v>
      </c>
      <c r="FN217">
        <v>51</v>
      </c>
      <c r="FO217">
        <v>52</v>
      </c>
      <c r="FP217">
        <v>53</v>
      </c>
      <c r="FQ217">
        <v>54</v>
      </c>
      <c r="FR217">
        <v>55</v>
      </c>
      <c r="FS217">
        <v>57</v>
      </c>
      <c r="FT217">
        <v>58</v>
      </c>
      <c r="FU217">
        <v>58</v>
      </c>
      <c r="FV217">
        <v>52</v>
      </c>
      <c r="FW217">
        <v>51</v>
      </c>
      <c r="FX217">
        <v>51</v>
      </c>
      <c r="FY217">
        <v>50</v>
      </c>
      <c r="FZ217">
        <v>49</v>
      </c>
      <c r="GA217">
        <v>48</v>
      </c>
      <c r="GB217">
        <v>47</v>
      </c>
      <c r="GC217">
        <v>47</v>
      </c>
      <c r="GD217">
        <v>43</v>
      </c>
      <c r="GE217">
        <v>44</v>
      </c>
      <c r="GF217">
        <v>49</v>
      </c>
      <c r="GG217">
        <v>58</v>
      </c>
      <c r="GH217">
        <v>39</v>
      </c>
      <c r="GI217">
        <v>45</v>
      </c>
      <c r="GJ217">
        <v>45</v>
      </c>
      <c r="GK217">
        <v>43</v>
      </c>
      <c r="GL217">
        <v>41</v>
      </c>
      <c r="GM217">
        <v>41</v>
      </c>
      <c r="GN217">
        <v>41</v>
      </c>
      <c r="GO217">
        <v>41</v>
      </c>
      <c r="GP217">
        <v>41</v>
      </c>
      <c r="GQ217">
        <v>41</v>
      </c>
      <c r="GR217">
        <v>41</v>
      </c>
      <c r="GS217">
        <v>41</v>
      </c>
      <c r="GT217">
        <v>60</v>
      </c>
      <c r="GU217">
        <v>41</v>
      </c>
      <c r="GV217">
        <v>31</v>
      </c>
      <c r="GW217">
        <v>38</v>
      </c>
      <c r="GX217">
        <v>39</v>
      </c>
      <c r="GY217">
        <v>31</v>
      </c>
      <c r="GZ217">
        <v>35</v>
      </c>
      <c r="HA217">
        <v>49</v>
      </c>
      <c r="HB217">
        <v>41</v>
      </c>
      <c r="HC217">
        <v>48</v>
      </c>
      <c r="HD217">
        <v>31</v>
      </c>
    </row>
    <row r="218" spans="1:212" ht="32" customHeight="1" x14ac:dyDescent="0.35">
      <c r="A218" s="1">
        <v>216</v>
      </c>
      <c r="B218">
        <v>39</v>
      </c>
      <c r="C218">
        <v>77</v>
      </c>
      <c r="D218">
        <v>92</v>
      </c>
      <c r="E218">
        <v>74</v>
      </c>
      <c r="F218">
        <v>50</v>
      </c>
      <c r="G218">
        <v>29</v>
      </c>
      <c r="H218">
        <v>26</v>
      </c>
      <c r="I218">
        <v>40</v>
      </c>
      <c r="J218">
        <v>34</v>
      </c>
      <c r="K218">
        <v>37</v>
      </c>
      <c r="L218">
        <v>41</v>
      </c>
      <c r="M218">
        <v>44</v>
      </c>
      <c r="N218">
        <v>46</v>
      </c>
      <c r="O218">
        <v>45</v>
      </c>
      <c r="P218">
        <v>42</v>
      </c>
      <c r="Q218">
        <v>40</v>
      </c>
      <c r="R218">
        <v>37</v>
      </c>
      <c r="S218">
        <v>35</v>
      </c>
      <c r="T218">
        <v>34</v>
      </c>
      <c r="U218">
        <v>36</v>
      </c>
      <c r="V218">
        <v>39</v>
      </c>
      <c r="W218">
        <v>38</v>
      </c>
      <c r="X218">
        <v>32</v>
      </c>
      <c r="Y218">
        <v>26</v>
      </c>
      <c r="Z218">
        <v>37</v>
      </c>
      <c r="AA218">
        <v>52</v>
      </c>
      <c r="AB218">
        <v>53</v>
      </c>
      <c r="AC218">
        <v>49</v>
      </c>
      <c r="AD218">
        <v>47</v>
      </c>
      <c r="AE218">
        <v>37</v>
      </c>
      <c r="AF218">
        <v>36</v>
      </c>
      <c r="AG218">
        <v>51</v>
      </c>
      <c r="AH218">
        <v>43</v>
      </c>
      <c r="AI218">
        <v>43</v>
      </c>
      <c r="AJ218">
        <v>41</v>
      </c>
      <c r="AK218">
        <v>39</v>
      </c>
      <c r="AL218">
        <v>37</v>
      </c>
      <c r="AM218">
        <v>35</v>
      </c>
      <c r="AN218">
        <v>34</v>
      </c>
      <c r="AO218">
        <v>33</v>
      </c>
      <c r="AP218">
        <v>31</v>
      </c>
      <c r="AQ218">
        <v>34</v>
      </c>
      <c r="AR218">
        <v>35</v>
      </c>
      <c r="AS218">
        <v>33</v>
      </c>
      <c r="AT218">
        <v>30</v>
      </c>
      <c r="AU218">
        <v>32</v>
      </c>
      <c r="AV218">
        <v>38</v>
      </c>
      <c r="AW218">
        <v>44</v>
      </c>
      <c r="AX218">
        <v>45</v>
      </c>
      <c r="AY218">
        <v>41</v>
      </c>
      <c r="AZ218">
        <v>42</v>
      </c>
      <c r="BA218">
        <v>38</v>
      </c>
      <c r="BB218">
        <v>33</v>
      </c>
      <c r="BC218">
        <v>46</v>
      </c>
      <c r="BD218">
        <v>57</v>
      </c>
      <c r="BE218">
        <v>49</v>
      </c>
      <c r="BF218">
        <v>55</v>
      </c>
      <c r="BG218">
        <v>49</v>
      </c>
      <c r="BH218">
        <v>45</v>
      </c>
      <c r="BI218">
        <v>48</v>
      </c>
      <c r="BJ218">
        <v>53</v>
      </c>
      <c r="BK218">
        <v>56</v>
      </c>
      <c r="BL218">
        <v>52</v>
      </c>
      <c r="BM218">
        <v>46</v>
      </c>
      <c r="BN218">
        <v>51</v>
      </c>
      <c r="BO218">
        <v>45</v>
      </c>
      <c r="BP218">
        <v>45</v>
      </c>
      <c r="BQ218">
        <v>50</v>
      </c>
      <c r="BR218">
        <v>49</v>
      </c>
      <c r="BS218">
        <v>44</v>
      </c>
      <c r="BT218">
        <v>44</v>
      </c>
      <c r="BU218">
        <v>49</v>
      </c>
      <c r="BV218">
        <v>47</v>
      </c>
      <c r="BW218">
        <v>47</v>
      </c>
      <c r="BX218">
        <v>48</v>
      </c>
      <c r="BY218">
        <v>48</v>
      </c>
      <c r="BZ218">
        <v>48</v>
      </c>
      <c r="CA218">
        <v>49</v>
      </c>
      <c r="CB218">
        <v>49</v>
      </c>
      <c r="CC218">
        <v>49</v>
      </c>
      <c r="CD218">
        <v>59</v>
      </c>
      <c r="CE218">
        <v>51</v>
      </c>
      <c r="CF218">
        <v>49</v>
      </c>
      <c r="CG218">
        <v>67</v>
      </c>
      <c r="CH218">
        <v>54</v>
      </c>
      <c r="CI218">
        <v>37</v>
      </c>
      <c r="CJ218">
        <v>53</v>
      </c>
      <c r="CK218">
        <v>85</v>
      </c>
      <c r="CL218">
        <v>132</v>
      </c>
      <c r="CM218">
        <v>123</v>
      </c>
      <c r="CN218">
        <v>112</v>
      </c>
      <c r="CO218">
        <v>109</v>
      </c>
      <c r="CP218">
        <v>113</v>
      </c>
      <c r="CQ218">
        <v>118</v>
      </c>
      <c r="CR218">
        <v>118</v>
      </c>
      <c r="CS218">
        <v>115</v>
      </c>
      <c r="CT218">
        <v>111</v>
      </c>
      <c r="CU218">
        <v>113</v>
      </c>
      <c r="CV218">
        <v>117</v>
      </c>
      <c r="CW218">
        <v>121</v>
      </c>
      <c r="CX218">
        <v>125</v>
      </c>
      <c r="CY218">
        <v>128</v>
      </c>
      <c r="CZ218">
        <v>130</v>
      </c>
      <c r="DA218">
        <v>131</v>
      </c>
      <c r="DB218">
        <v>131</v>
      </c>
      <c r="DC218">
        <v>133</v>
      </c>
      <c r="DD218">
        <v>136</v>
      </c>
      <c r="DE218">
        <v>138</v>
      </c>
      <c r="DF218">
        <v>138</v>
      </c>
      <c r="DG218">
        <v>135</v>
      </c>
      <c r="DH218">
        <v>131</v>
      </c>
      <c r="DI218">
        <v>129</v>
      </c>
      <c r="DJ218">
        <v>123</v>
      </c>
      <c r="DK218">
        <v>118</v>
      </c>
      <c r="DL218">
        <v>115</v>
      </c>
      <c r="DM218">
        <v>119</v>
      </c>
      <c r="DN218">
        <v>125</v>
      </c>
      <c r="DO218">
        <v>129</v>
      </c>
      <c r="DP218">
        <v>126</v>
      </c>
      <c r="DQ218">
        <v>121</v>
      </c>
      <c r="DR218">
        <v>119</v>
      </c>
      <c r="DS218">
        <v>119</v>
      </c>
      <c r="DT218">
        <v>119</v>
      </c>
      <c r="DU218">
        <v>120</v>
      </c>
      <c r="DV218">
        <v>123</v>
      </c>
      <c r="DW218">
        <v>128</v>
      </c>
      <c r="DX218">
        <v>133</v>
      </c>
      <c r="DY218">
        <v>136</v>
      </c>
      <c r="DZ218">
        <v>150</v>
      </c>
      <c r="EA218">
        <v>146</v>
      </c>
      <c r="EB218">
        <v>161</v>
      </c>
      <c r="EC218">
        <v>158</v>
      </c>
      <c r="ED218">
        <v>159</v>
      </c>
      <c r="EE218">
        <v>164</v>
      </c>
      <c r="EF218">
        <v>152</v>
      </c>
      <c r="EG218">
        <v>156</v>
      </c>
      <c r="EH218">
        <v>156</v>
      </c>
      <c r="EI218">
        <v>156</v>
      </c>
      <c r="EJ218">
        <v>156</v>
      </c>
      <c r="EK218">
        <v>156</v>
      </c>
      <c r="EL218">
        <v>156</v>
      </c>
      <c r="EM218">
        <v>156</v>
      </c>
      <c r="EN218">
        <v>156</v>
      </c>
      <c r="EO218">
        <v>156</v>
      </c>
      <c r="EP218">
        <v>158</v>
      </c>
      <c r="EQ218">
        <v>163</v>
      </c>
      <c r="ER218">
        <v>170</v>
      </c>
      <c r="ES218">
        <v>175</v>
      </c>
      <c r="ET218">
        <v>176</v>
      </c>
      <c r="EU218">
        <v>174</v>
      </c>
      <c r="EV218">
        <v>172</v>
      </c>
      <c r="EW218">
        <v>170</v>
      </c>
      <c r="EX218">
        <v>158</v>
      </c>
      <c r="EY218">
        <v>166</v>
      </c>
      <c r="EZ218">
        <v>157</v>
      </c>
      <c r="FA218">
        <v>150</v>
      </c>
      <c r="FB218">
        <v>138</v>
      </c>
      <c r="FC218">
        <v>85</v>
      </c>
      <c r="FD218">
        <v>46</v>
      </c>
      <c r="FE218">
        <v>56</v>
      </c>
      <c r="FF218">
        <v>57</v>
      </c>
      <c r="FG218">
        <v>55</v>
      </c>
      <c r="FH218">
        <v>52</v>
      </c>
      <c r="FI218">
        <v>50</v>
      </c>
      <c r="FJ218">
        <v>48</v>
      </c>
      <c r="FK218">
        <v>49</v>
      </c>
      <c r="FL218">
        <v>54</v>
      </c>
      <c r="FM218">
        <v>61</v>
      </c>
      <c r="FN218">
        <v>51</v>
      </c>
      <c r="FO218">
        <v>51</v>
      </c>
      <c r="FP218">
        <v>52</v>
      </c>
      <c r="FQ218">
        <v>52</v>
      </c>
      <c r="FR218">
        <v>53</v>
      </c>
      <c r="FS218">
        <v>54</v>
      </c>
      <c r="FT218">
        <v>55</v>
      </c>
      <c r="FU218">
        <v>55</v>
      </c>
      <c r="FV218">
        <v>55</v>
      </c>
      <c r="FW218">
        <v>51</v>
      </c>
      <c r="FX218">
        <v>49</v>
      </c>
      <c r="FY218">
        <v>52</v>
      </c>
      <c r="FZ218">
        <v>57</v>
      </c>
      <c r="GA218">
        <v>57</v>
      </c>
      <c r="GB218">
        <v>50</v>
      </c>
      <c r="GC218">
        <v>42</v>
      </c>
      <c r="GD218">
        <v>42</v>
      </c>
      <c r="GE218">
        <v>46</v>
      </c>
      <c r="GF218">
        <v>53</v>
      </c>
      <c r="GG218">
        <v>32</v>
      </c>
      <c r="GH218">
        <v>31</v>
      </c>
      <c r="GI218">
        <v>52</v>
      </c>
      <c r="GJ218">
        <v>44</v>
      </c>
      <c r="GK218">
        <v>40</v>
      </c>
      <c r="GL218">
        <v>43</v>
      </c>
      <c r="GM218">
        <v>42</v>
      </c>
      <c r="GN218">
        <v>40</v>
      </c>
      <c r="GO218">
        <v>39</v>
      </c>
      <c r="GP218">
        <v>40</v>
      </c>
      <c r="GQ218">
        <v>43</v>
      </c>
      <c r="GR218">
        <v>46</v>
      </c>
      <c r="GS218">
        <v>48</v>
      </c>
      <c r="GT218">
        <v>45</v>
      </c>
      <c r="GU218">
        <v>45</v>
      </c>
      <c r="GV218">
        <v>44</v>
      </c>
      <c r="GW218">
        <v>42</v>
      </c>
      <c r="GX218">
        <v>40</v>
      </c>
      <c r="GY218">
        <v>39</v>
      </c>
      <c r="GZ218">
        <v>38</v>
      </c>
      <c r="HA218">
        <v>37</v>
      </c>
      <c r="HB218">
        <v>44</v>
      </c>
      <c r="HC218">
        <v>37</v>
      </c>
      <c r="HD218">
        <v>31</v>
      </c>
    </row>
    <row r="219" spans="1:212" ht="32" customHeight="1" x14ac:dyDescent="0.35">
      <c r="A219" s="1">
        <v>217</v>
      </c>
      <c r="B219">
        <v>29</v>
      </c>
      <c r="C219">
        <v>53</v>
      </c>
      <c r="D219">
        <v>59</v>
      </c>
      <c r="E219">
        <v>52</v>
      </c>
      <c r="F219">
        <v>50</v>
      </c>
      <c r="G219">
        <v>43</v>
      </c>
      <c r="H219">
        <v>36</v>
      </c>
      <c r="I219">
        <v>40</v>
      </c>
      <c r="J219">
        <v>35</v>
      </c>
      <c r="K219">
        <v>38</v>
      </c>
      <c r="L219">
        <v>41</v>
      </c>
      <c r="M219">
        <v>44</v>
      </c>
      <c r="N219">
        <v>45</v>
      </c>
      <c r="O219">
        <v>44</v>
      </c>
      <c r="P219">
        <v>42</v>
      </c>
      <c r="Q219">
        <v>41</v>
      </c>
      <c r="R219">
        <v>40</v>
      </c>
      <c r="S219">
        <v>37</v>
      </c>
      <c r="T219">
        <v>35</v>
      </c>
      <c r="U219">
        <v>37</v>
      </c>
      <c r="V219">
        <v>39</v>
      </c>
      <c r="W219">
        <v>37</v>
      </c>
      <c r="X219">
        <v>30</v>
      </c>
      <c r="Y219">
        <v>24</v>
      </c>
      <c r="Z219">
        <v>34</v>
      </c>
      <c r="AA219">
        <v>52</v>
      </c>
      <c r="AB219">
        <v>55</v>
      </c>
      <c r="AC219">
        <v>47</v>
      </c>
      <c r="AD219">
        <v>45</v>
      </c>
      <c r="AE219">
        <v>39</v>
      </c>
      <c r="AF219">
        <v>38</v>
      </c>
      <c r="AG219">
        <v>48</v>
      </c>
      <c r="AH219">
        <v>43</v>
      </c>
      <c r="AI219">
        <v>42</v>
      </c>
      <c r="AJ219">
        <v>41</v>
      </c>
      <c r="AK219">
        <v>39</v>
      </c>
      <c r="AL219">
        <v>37</v>
      </c>
      <c r="AM219">
        <v>35</v>
      </c>
      <c r="AN219">
        <v>33</v>
      </c>
      <c r="AO219">
        <v>32</v>
      </c>
      <c r="AP219">
        <v>31</v>
      </c>
      <c r="AQ219">
        <v>34</v>
      </c>
      <c r="AR219">
        <v>35</v>
      </c>
      <c r="AS219">
        <v>33</v>
      </c>
      <c r="AT219">
        <v>30</v>
      </c>
      <c r="AU219">
        <v>32</v>
      </c>
      <c r="AV219">
        <v>38</v>
      </c>
      <c r="AW219">
        <v>44</v>
      </c>
      <c r="AX219">
        <v>37</v>
      </c>
      <c r="AY219">
        <v>34</v>
      </c>
      <c r="AZ219">
        <v>38</v>
      </c>
      <c r="BA219">
        <v>36</v>
      </c>
      <c r="BB219">
        <v>34</v>
      </c>
      <c r="BC219">
        <v>50</v>
      </c>
      <c r="BD219">
        <v>63</v>
      </c>
      <c r="BE219">
        <v>56</v>
      </c>
      <c r="BF219">
        <v>54</v>
      </c>
      <c r="BG219">
        <v>50</v>
      </c>
      <c r="BH219">
        <v>46</v>
      </c>
      <c r="BI219">
        <v>48</v>
      </c>
      <c r="BJ219">
        <v>53</v>
      </c>
      <c r="BK219">
        <v>55</v>
      </c>
      <c r="BL219">
        <v>51</v>
      </c>
      <c r="BM219">
        <v>47</v>
      </c>
      <c r="BN219">
        <v>51</v>
      </c>
      <c r="BO219">
        <v>45</v>
      </c>
      <c r="BP219">
        <v>45</v>
      </c>
      <c r="BQ219">
        <v>50</v>
      </c>
      <c r="BR219">
        <v>49</v>
      </c>
      <c r="BS219">
        <v>44</v>
      </c>
      <c r="BT219">
        <v>44</v>
      </c>
      <c r="BU219">
        <v>49</v>
      </c>
      <c r="BV219">
        <v>47</v>
      </c>
      <c r="BW219">
        <v>47</v>
      </c>
      <c r="BX219">
        <v>47</v>
      </c>
      <c r="BY219">
        <v>48</v>
      </c>
      <c r="BZ219">
        <v>48</v>
      </c>
      <c r="CA219">
        <v>49</v>
      </c>
      <c r="CB219">
        <v>49</v>
      </c>
      <c r="CC219">
        <v>49</v>
      </c>
      <c r="CD219">
        <v>53</v>
      </c>
      <c r="CE219">
        <v>57</v>
      </c>
      <c r="CF219">
        <v>57</v>
      </c>
      <c r="CG219">
        <v>62</v>
      </c>
      <c r="CH219">
        <v>54</v>
      </c>
      <c r="CI219">
        <v>47</v>
      </c>
      <c r="CJ219">
        <v>47</v>
      </c>
      <c r="CK219">
        <v>51</v>
      </c>
      <c r="CL219">
        <v>105</v>
      </c>
      <c r="CM219">
        <v>116</v>
      </c>
      <c r="CN219">
        <v>126</v>
      </c>
      <c r="CO219">
        <v>126</v>
      </c>
      <c r="CP219">
        <v>121</v>
      </c>
      <c r="CQ219">
        <v>121</v>
      </c>
      <c r="CR219">
        <v>130</v>
      </c>
      <c r="CS219">
        <v>139</v>
      </c>
      <c r="CT219">
        <v>122</v>
      </c>
      <c r="CU219">
        <v>120</v>
      </c>
      <c r="CV219">
        <v>119</v>
      </c>
      <c r="CW219">
        <v>123</v>
      </c>
      <c r="CX219">
        <v>130</v>
      </c>
      <c r="CY219">
        <v>137</v>
      </c>
      <c r="CZ219">
        <v>141</v>
      </c>
      <c r="DA219">
        <v>142</v>
      </c>
      <c r="DB219">
        <v>130</v>
      </c>
      <c r="DC219">
        <v>133</v>
      </c>
      <c r="DD219">
        <v>137</v>
      </c>
      <c r="DE219">
        <v>140</v>
      </c>
      <c r="DF219">
        <v>142</v>
      </c>
      <c r="DG219">
        <v>141</v>
      </c>
      <c r="DH219">
        <v>139</v>
      </c>
      <c r="DI219">
        <v>138</v>
      </c>
      <c r="DJ219">
        <v>128</v>
      </c>
      <c r="DK219">
        <v>130</v>
      </c>
      <c r="DL219">
        <v>131</v>
      </c>
      <c r="DM219">
        <v>132</v>
      </c>
      <c r="DN219">
        <v>132</v>
      </c>
      <c r="DO219">
        <v>133</v>
      </c>
      <c r="DP219">
        <v>134</v>
      </c>
      <c r="DQ219">
        <v>136</v>
      </c>
      <c r="DR219">
        <v>132</v>
      </c>
      <c r="DS219">
        <v>131</v>
      </c>
      <c r="DT219">
        <v>130</v>
      </c>
      <c r="DU219">
        <v>130</v>
      </c>
      <c r="DV219">
        <v>132</v>
      </c>
      <c r="DW219">
        <v>136</v>
      </c>
      <c r="DX219">
        <v>140</v>
      </c>
      <c r="DY219">
        <v>142</v>
      </c>
      <c r="DZ219">
        <v>153</v>
      </c>
      <c r="EA219">
        <v>149</v>
      </c>
      <c r="EB219">
        <v>159</v>
      </c>
      <c r="EC219">
        <v>156</v>
      </c>
      <c r="ED219">
        <v>157</v>
      </c>
      <c r="EE219">
        <v>163</v>
      </c>
      <c r="EF219">
        <v>154</v>
      </c>
      <c r="EG219">
        <v>159</v>
      </c>
      <c r="EH219">
        <v>157</v>
      </c>
      <c r="EI219">
        <v>157</v>
      </c>
      <c r="EJ219">
        <v>157</v>
      </c>
      <c r="EK219">
        <v>157</v>
      </c>
      <c r="EL219">
        <v>157</v>
      </c>
      <c r="EM219">
        <v>157</v>
      </c>
      <c r="EN219">
        <v>157</v>
      </c>
      <c r="EO219">
        <v>157</v>
      </c>
      <c r="EP219">
        <v>146</v>
      </c>
      <c r="EQ219">
        <v>157</v>
      </c>
      <c r="ER219">
        <v>169</v>
      </c>
      <c r="ES219">
        <v>172</v>
      </c>
      <c r="ET219">
        <v>168</v>
      </c>
      <c r="EU219">
        <v>163</v>
      </c>
      <c r="EV219">
        <v>163</v>
      </c>
      <c r="EW219">
        <v>165</v>
      </c>
      <c r="EX219">
        <v>173</v>
      </c>
      <c r="EY219">
        <v>148</v>
      </c>
      <c r="EZ219">
        <v>149</v>
      </c>
      <c r="FA219">
        <v>139</v>
      </c>
      <c r="FB219">
        <v>86</v>
      </c>
      <c r="FC219">
        <v>53</v>
      </c>
      <c r="FD219">
        <v>57</v>
      </c>
      <c r="FE219">
        <v>60</v>
      </c>
      <c r="FF219">
        <v>59</v>
      </c>
      <c r="FG219">
        <v>61</v>
      </c>
      <c r="FH219">
        <v>61</v>
      </c>
      <c r="FI219">
        <v>55</v>
      </c>
      <c r="FJ219">
        <v>46</v>
      </c>
      <c r="FK219">
        <v>43</v>
      </c>
      <c r="FL219">
        <v>50</v>
      </c>
      <c r="FM219">
        <v>58</v>
      </c>
      <c r="FN219">
        <v>50</v>
      </c>
      <c r="FO219">
        <v>51</v>
      </c>
      <c r="FP219">
        <v>51</v>
      </c>
      <c r="FQ219">
        <v>52</v>
      </c>
      <c r="FR219">
        <v>53</v>
      </c>
      <c r="FS219">
        <v>54</v>
      </c>
      <c r="FT219">
        <v>54</v>
      </c>
      <c r="FU219">
        <v>54</v>
      </c>
      <c r="FV219">
        <v>54</v>
      </c>
      <c r="FW219">
        <v>51</v>
      </c>
      <c r="FX219">
        <v>49</v>
      </c>
      <c r="FY219">
        <v>52</v>
      </c>
      <c r="FZ219">
        <v>57</v>
      </c>
      <c r="GA219">
        <v>56</v>
      </c>
      <c r="GB219">
        <v>49</v>
      </c>
      <c r="GC219">
        <v>43</v>
      </c>
      <c r="GD219">
        <v>42</v>
      </c>
      <c r="GE219">
        <v>46</v>
      </c>
      <c r="GF219">
        <v>52</v>
      </c>
      <c r="GG219">
        <v>32</v>
      </c>
      <c r="GH219">
        <v>32</v>
      </c>
      <c r="GI219">
        <v>50</v>
      </c>
      <c r="GJ219">
        <v>45</v>
      </c>
      <c r="GK219">
        <v>40</v>
      </c>
      <c r="GL219">
        <v>44</v>
      </c>
      <c r="GM219">
        <v>42</v>
      </c>
      <c r="GN219">
        <v>40</v>
      </c>
      <c r="GO219">
        <v>39</v>
      </c>
      <c r="GP219">
        <v>40</v>
      </c>
      <c r="GQ219">
        <v>42</v>
      </c>
      <c r="GR219">
        <v>45</v>
      </c>
      <c r="GS219">
        <v>47</v>
      </c>
      <c r="GT219">
        <v>46</v>
      </c>
      <c r="GU219">
        <v>45</v>
      </c>
      <c r="GV219">
        <v>44</v>
      </c>
      <c r="GW219">
        <v>42</v>
      </c>
      <c r="GX219">
        <v>41</v>
      </c>
      <c r="GY219">
        <v>39</v>
      </c>
      <c r="GZ219">
        <v>38</v>
      </c>
      <c r="HA219">
        <v>37</v>
      </c>
      <c r="HB219">
        <v>43</v>
      </c>
      <c r="HC219">
        <v>37</v>
      </c>
      <c r="HD219">
        <v>30</v>
      </c>
    </row>
    <row r="220" spans="1:212" ht="32" customHeight="1" x14ac:dyDescent="0.35">
      <c r="A220" s="1">
        <v>218</v>
      </c>
      <c r="B220">
        <v>31</v>
      </c>
      <c r="C220">
        <v>47</v>
      </c>
      <c r="D220">
        <v>48</v>
      </c>
      <c r="E220">
        <v>44</v>
      </c>
      <c r="F220">
        <v>53</v>
      </c>
      <c r="G220">
        <v>55</v>
      </c>
      <c r="H220">
        <v>50</v>
      </c>
      <c r="I220">
        <v>51</v>
      </c>
      <c r="J220">
        <v>38</v>
      </c>
      <c r="K220">
        <v>40</v>
      </c>
      <c r="L220">
        <v>42</v>
      </c>
      <c r="M220">
        <v>44</v>
      </c>
      <c r="N220">
        <v>45</v>
      </c>
      <c r="O220">
        <v>44</v>
      </c>
      <c r="P220">
        <v>42</v>
      </c>
      <c r="Q220">
        <v>41</v>
      </c>
      <c r="R220">
        <v>44</v>
      </c>
      <c r="S220">
        <v>41</v>
      </c>
      <c r="T220">
        <v>38</v>
      </c>
      <c r="U220">
        <v>38</v>
      </c>
      <c r="V220">
        <v>39</v>
      </c>
      <c r="W220">
        <v>36</v>
      </c>
      <c r="X220">
        <v>28</v>
      </c>
      <c r="Y220">
        <v>22</v>
      </c>
      <c r="Z220">
        <v>28</v>
      </c>
      <c r="AA220">
        <v>52</v>
      </c>
      <c r="AB220">
        <v>56</v>
      </c>
      <c r="AC220">
        <v>44</v>
      </c>
      <c r="AD220">
        <v>42</v>
      </c>
      <c r="AE220">
        <v>42</v>
      </c>
      <c r="AF220">
        <v>40</v>
      </c>
      <c r="AG220">
        <v>45</v>
      </c>
      <c r="AH220">
        <v>42</v>
      </c>
      <c r="AI220">
        <v>41</v>
      </c>
      <c r="AJ220">
        <v>40</v>
      </c>
      <c r="AK220">
        <v>38</v>
      </c>
      <c r="AL220">
        <v>36</v>
      </c>
      <c r="AM220">
        <v>34</v>
      </c>
      <c r="AN220">
        <v>32</v>
      </c>
      <c r="AO220">
        <v>31</v>
      </c>
      <c r="AP220">
        <v>31</v>
      </c>
      <c r="AQ220">
        <v>33</v>
      </c>
      <c r="AR220">
        <v>35</v>
      </c>
      <c r="AS220">
        <v>33</v>
      </c>
      <c r="AT220">
        <v>30</v>
      </c>
      <c r="AU220">
        <v>31</v>
      </c>
      <c r="AV220">
        <v>37</v>
      </c>
      <c r="AW220">
        <v>43</v>
      </c>
      <c r="AX220">
        <v>37</v>
      </c>
      <c r="AY220">
        <v>33</v>
      </c>
      <c r="AZ220">
        <v>37</v>
      </c>
      <c r="BA220">
        <v>36</v>
      </c>
      <c r="BB220">
        <v>33</v>
      </c>
      <c r="BC220">
        <v>49</v>
      </c>
      <c r="BD220">
        <v>62</v>
      </c>
      <c r="BE220">
        <v>56</v>
      </c>
      <c r="BF220">
        <v>53</v>
      </c>
      <c r="BG220">
        <v>50</v>
      </c>
      <c r="BH220">
        <v>48</v>
      </c>
      <c r="BI220">
        <v>49</v>
      </c>
      <c r="BJ220">
        <v>52</v>
      </c>
      <c r="BK220">
        <v>53</v>
      </c>
      <c r="BL220">
        <v>51</v>
      </c>
      <c r="BM220">
        <v>48</v>
      </c>
      <c r="BN220">
        <v>51</v>
      </c>
      <c r="BO220">
        <v>45</v>
      </c>
      <c r="BP220">
        <v>45</v>
      </c>
      <c r="BQ220">
        <v>50</v>
      </c>
      <c r="BR220">
        <v>49</v>
      </c>
      <c r="BS220">
        <v>44</v>
      </c>
      <c r="BT220">
        <v>44</v>
      </c>
      <c r="BU220">
        <v>49</v>
      </c>
      <c r="BV220">
        <v>47</v>
      </c>
      <c r="BW220">
        <v>47</v>
      </c>
      <c r="BX220">
        <v>47</v>
      </c>
      <c r="BY220">
        <v>47</v>
      </c>
      <c r="BZ220">
        <v>48</v>
      </c>
      <c r="CA220">
        <v>48</v>
      </c>
      <c r="CB220">
        <v>49</v>
      </c>
      <c r="CC220">
        <v>49</v>
      </c>
      <c r="CD220">
        <v>50</v>
      </c>
      <c r="CE220">
        <v>54</v>
      </c>
      <c r="CF220">
        <v>50</v>
      </c>
      <c r="CG220">
        <v>53</v>
      </c>
      <c r="CH220">
        <v>55</v>
      </c>
      <c r="CI220">
        <v>61</v>
      </c>
      <c r="CJ220">
        <v>62</v>
      </c>
      <c r="CK220">
        <v>57</v>
      </c>
      <c r="CL220">
        <v>66</v>
      </c>
      <c r="CM220">
        <v>93</v>
      </c>
      <c r="CN220">
        <v>125</v>
      </c>
      <c r="CO220">
        <v>138</v>
      </c>
      <c r="CP220">
        <v>133</v>
      </c>
      <c r="CQ220">
        <v>127</v>
      </c>
      <c r="CR220">
        <v>131</v>
      </c>
      <c r="CS220">
        <v>138</v>
      </c>
      <c r="CT220">
        <v>139</v>
      </c>
      <c r="CU220">
        <v>132</v>
      </c>
      <c r="CV220">
        <v>127</v>
      </c>
      <c r="CW220">
        <v>129</v>
      </c>
      <c r="CX220">
        <v>136</v>
      </c>
      <c r="CY220">
        <v>140</v>
      </c>
      <c r="CZ220">
        <v>139</v>
      </c>
      <c r="DA220">
        <v>135</v>
      </c>
      <c r="DB220">
        <v>134</v>
      </c>
      <c r="DC220">
        <v>136</v>
      </c>
      <c r="DD220">
        <v>140</v>
      </c>
      <c r="DE220">
        <v>144</v>
      </c>
      <c r="DF220">
        <v>147</v>
      </c>
      <c r="DG220">
        <v>148</v>
      </c>
      <c r="DH220">
        <v>148</v>
      </c>
      <c r="DI220">
        <v>147</v>
      </c>
      <c r="DJ220">
        <v>137</v>
      </c>
      <c r="DK220">
        <v>144</v>
      </c>
      <c r="DL220">
        <v>149</v>
      </c>
      <c r="DM220">
        <v>148</v>
      </c>
      <c r="DN220">
        <v>143</v>
      </c>
      <c r="DO220">
        <v>142</v>
      </c>
      <c r="DP220">
        <v>147</v>
      </c>
      <c r="DQ220">
        <v>154</v>
      </c>
      <c r="DR220">
        <v>149</v>
      </c>
      <c r="DS220">
        <v>147</v>
      </c>
      <c r="DT220">
        <v>145</v>
      </c>
      <c r="DU220">
        <v>144</v>
      </c>
      <c r="DV220">
        <v>144</v>
      </c>
      <c r="DW220">
        <v>146</v>
      </c>
      <c r="DX220">
        <v>148</v>
      </c>
      <c r="DY220">
        <v>150</v>
      </c>
      <c r="DZ220">
        <v>158</v>
      </c>
      <c r="EA220">
        <v>153</v>
      </c>
      <c r="EB220">
        <v>158</v>
      </c>
      <c r="EC220">
        <v>154</v>
      </c>
      <c r="ED220">
        <v>155</v>
      </c>
      <c r="EE220">
        <v>161</v>
      </c>
      <c r="EF220">
        <v>159</v>
      </c>
      <c r="EG220">
        <v>164</v>
      </c>
      <c r="EH220">
        <v>158</v>
      </c>
      <c r="EI220">
        <v>158</v>
      </c>
      <c r="EJ220">
        <v>158</v>
      </c>
      <c r="EK220">
        <v>158</v>
      </c>
      <c r="EL220">
        <v>158</v>
      </c>
      <c r="EM220">
        <v>158</v>
      </c>
      <c r="EN220">
        <v>158</v>
      </c>
      <c r="EO220">
        <v>158</v>
      </c>
      <c r="EP220">
        <v>170</v>
      </c>
      <c r="EQ220">
        <v>165</v>
      </c>
      <c r="ER220">
        <v>160</v>
      </c>
      <c r="ES220">
        <v>157</v>
      </c>
      <c r="ET220">
        <v>158</v>
      </c>
      <c r="EU220">
        <v>162</v>
      </c>
      <c r="EV220">
        <v>164</v>
      </c>
      <c r="EW220">
        <v>166</v>
      </c>
      <c r="EX220">
        <v>164</v>
      </c>
      <c r="EY220">
        <v>149</v>
      </c>
      <c r="EZ220">
        <v>135</v>
      </c>
      <c r="FA220">
        <v>97</v>
      </c>
      <c r="FB220">
        <v>52</v>
      </c>
      <c r="FC220">
        <v>50</v>
      </c>
      <c r="FD220">
        <v>52</v>
      </c>
      <c r="FE220">
        <v>25</v>
      </c>
      <c r="FF220">
        <v>37</v>
      </c>
      <c r="FG220">
        <v>42</v>
      </c>
      <c r="FH220">
        <v>47</v>
      </c>
      <c r="FI220">
        <v>49</v>
      </c>
      <c r="FJ220">
        <v>49</v>
      </c>
      <c r="FK220">
        <v>49</v>
      </c>
      <c r="FL220">
        <v>49</v>
      </c>
      <c r="FM220">
        <v>49</v>
      </c>
      <c r="FN220">
        <v>49</v>
      </c>
      <c r="FO220">
        <v>50</v>
      </c>
      <c r="FP220">
        <v>50</v>
      </c>
      <c r="FQ220">
        <v>51</v>
      </c>
      <c r="FR220">
        <v>52</v>
      </c>
      <c r="FS220">
        <v>52</v>
      </c>
      <c r="FT220">
        <v>53</v>
      </c>
      <c r="FU220">
        <v>53</v>
      </c>
      <c r="FV220">
        <v>53</v>
      </c>
      <c r="FW220">
        <v>51</v>
      </c>
      <c r="FX220">
        <v>51</v>
      </c>
      <c r="FY220">
        <v>53</v>
      </c>
      <c r="FZ220">
        <v>55</v>
      </c>
      <c r="GA220">
        <v>54</v>
      </c>
      <c r="GB220">
        <v>49</v>
      </c>
      <c r="GC220">
        <v>44</v>
      </c>
      <c r="GD220">
        <v>43</v>
      </c>
      <c r="GE220">
        <v>47</v>
      </c>
      <c r="GF220">
        <v>49</v>
      </c>
      <c r="GG220">
        <v>34</v>
      </c>
      <c r="GH220">
        <v>34</v>
      </c>
      <c r="GI220">
        <v>48</v>
      </c>
      <c r="GJ220">
        <v>45</v>
      </c>
      <c r="GK220">
        <v>41</v>
      </c>
      <c r="GL220">
        <v>45</v>
      </c>
      <c r="GM220">
        <v>43</v>
      </c>
      <c r="GN220">
        <v>41</v>
      </c>
      <c r="GO220">
        <v>39</v>
      </c>
      <c r="GP220">
        <v>40</v>
      </c>
      <c r="GQ220">
        <v>42</v>
      </c>
      <c r="GR220">
        <v>44</v>
      </c>
      <c r="GS220">
        <v>46</v>
      </c>
      <c r="GT220">
        <v>46</v>
      </c>
      <c r="GU220">
        <v>45</v>
      </c>
      <c r="GV220">
        <v>44</v>
      </c>
      <c r="GW220">
        <v>43</v>
      </c>
      <c r="GX220">
        <v>41</v>
      </c>
      <c r="GY220">
        <v>39</v>
      </c>
      <c r="GZ220">
        <v>38</v>
      </c>
      <c r="HA220">
        <v>38</v>
      </c>
      <c r="HB220">
        <v>43</v>
      </c>
      <c r="HC220">
        <v>36</v>
      </c>
      <c r="HD220">
        <v>30</v>
      </c>
    </row>
    <row r="221" spans="1:212" ht="32" customHeight="1" x14ac:dyDescent="0.35">
      <c r="A221" s="1">
        <v>219</v>
      </c>
      <c r="B221">
        <v>28</v>
      </c>
      <c r="C221">
        <v>49</v>
      </c>
      <c r="D221">
        <v>51</v>
      </c>
      <c r="E221">
        <v>40</v>
      </c>
      <c r="F221">
        <v>39</v>
      </c>
      <c r="G221">
        <v>39</v>
      </c>
      <c r="H221">
        <v>42</v>
      </c>
      <c r="I221">
        <v>53</v>
      </c>
      <c r="J221">
        <v>42</v>
      </c>
      <c r="K221">
        <v>43</v>
      </c>
      <c r="L221">
        <v>43</v>
      </c>
      <c r="M221">
        <v>44</v>
      </c>
      <c r="N221">
        <v>44</v>
      </c>
      <c r="O221">
        <v>43</v>
      </c>
      <c r="P221">
        <v>43</v>
      </c>
      <c r="Q221">
        <v>42</v>
      </c>
      <c r="R221">
        <v>47</v>
      </c>
      <c r="S221">
        <v>44</v>
      </c>
      <c r="T221">
        <v>40</v>
      </c>
      <c r="U221">
        <v>40</v>
      </c>
      <c r="V221">
        <v>39</v>
      </c>
      <c r="W221">
        <v>35</v>
      </c>
      <c r="X221">
        <v>27</v>
      </c>
      <c r="Y221">
        <v>20</v>
      </c>
      <c r="Z221">
        <v>21</v>
      </c>
      <c r="AA221">
        <v>51</v>
      </c>
      <c r="AB221">
        <v>56</v>
      </c>
      <c r="AC221">
        <v>42</v>
      </c>
      <c r="AD221">
        <v>41</v>
      </c>
      <c r="AE221">
        <v>44</v>
      </c>
      <c r="AF221">
        <v>41</v>
      </c>
      <c r="AG221">
        <v>41</v>
      </c>
      <c r="AH221">
        <v>40</v>
      </c>
      <c r="AI221">
        <v>40</v>
      </c>
      <c r="AJ221">
        <v>38</v>
      </c>
      <c r="AK221">
        <v>36</v>
      </c>
      <c r="AL221">
        <v>34</v>
      </c>
      <c r="AM221">
        <v>32</v>
      </c>
      <c r="AN221">
        <v>31</v>
      </c>
      <c r="AO221">
        <v>30</v>
      </c>
      <c r="AP221">
        <v>31</v>
      </c>
      <c r="AQ221">
        <v>33</v>
      </c>
      <c r="AR221">
        <v>34</v>
      </c>
      <c r="AS221">
        <v>32</v>
      </c>
      <c r="AT221">
        <v>29</v>
      </c>
      <c r="AU221">
        <v>31</v>
      </c>
      <c r="AV221">
        <v>37</v>
      </c>
      <c r="AW221">
        <v>43</v>
      </c>
      <c r="AX221">
        <v>43</v>
      </c>
      <c r="AY221">
        <v>39</v>
      </c>
      <c r="AZ221">
        <v>40</v>
      </c>
      <c r="BA221">
        <v>36</v>
      </c>
      <c r="BB221">
        <v>31</v>
      </c>
      <c r="BC221">
        <v>44</v>
      </c>
      <c r="BD221">
        <v>55</v>
      </c>
      <c r="BE221">
        <v>47</v>
      </c>
      <c r="BF221">
        <v>51</v>
      </c>
      <c r="BG221">
        <v>50</v>
      </c>
      <c r="BH221">
        <v>49</v>
      </c>
      <c r="BI221">
        <v>50</v>
      </c>
      <c r="BJ221">
        <v>51</v>
      </c>
      <c r="BK221">
        <v>52</v>
      </c>
      <c r="BL221">
        <v>51</v>
      </c>
      <c r="BM221">
        <v>50</v>
      </c>
      <c r="BN221">
        <v>51</v>
      </c>
      <c r="BO221">
        <v>45</v>
      </c>
      <c r="BP221">
        <v>45</v>
      </c>
      <c r="BQ221">
        <v>50</v>
      </c>
      <c r="BR221">
        <v>49</v>
      </c>
      <c r="BS221">
        <v>44</v>
      </c>
      <c r="BT221">
        <v>44</v>
      </c>
      <c r="BU221">
        <v>49</v>
      </c>
      <c r="BV221">
        <v>46</v>
      </c>
      <c r="BW221">
        <v>46</v>
      </c>
      <c r="BX221">
        <v>47</v>
      </c>
      <c r="BY221">
        <v>47</v>
      </c>
      <c r="BZ221">
        <v>47</v>
      </c>
      <c r="CA221">
        <v>48</v>
      </c>
      <c r="CB221">
        <v>48</v>
      </c>
      <c r="CC221">
        <v>48</v>
      </c>
      <c r="CD221">
        <v>48</v>
      </c>
      <c r="CE221">
        <v>42</v>
      </c>
      <c r="CF221">
        <v>40</v>
      </c>
      <c r="CG221">
        <v>48</v>
      </c>
      <c r="CH221">
        <v>52</v>
      </c>
      <c r="CI221">
        <v>50</v>
      </c>
      <c r="CJ221">
        <v>51</v>
      </c>
      <c r="CK221">
        <v>55</v>
      </c>
      <c r="CL221">
        <v>47</v>
      </c>
      <c r="CM221">
        <v>67</v>
      </c>
      <c r="CN221">
        <v>96</v>
      </c>
      <c r="CO221">
        <v>123</v>
      </c>
      <c r="CP221">
        <v>139</v>
      </c>
      <c r="CQ221">
        <v>148</v>
      </c>
      <c r="CR221">
        <v>152</v>
      </c>
      <c r="CS221">
        <v>154</v>
      </c>
      <c r="CT221">
        <v>141</v>
      </c>
      <c r="CU221">
        <v>135</v>
      </c>
      <c r="CV221">
        <v>131</v>
      </c>
      <c r="CW221">
        <v>135</v>
      </c>
      <c r="CX221">
        <v>143</v>
      </c>
      <c r="CY221">
        <v>145</v>
      </c>
      <c r="CZ221">
        <v>140</v>
      </c>
      <c r="DA221">
        <v>133</v>
      </c>
      <c r="DB221">
        <v>145</v>
      </c>
      <c r="DC221">
        <v>146</v>
      </c>
      <c r="DD221">
        <v>147</v>
      </c>
      <c r="DE221">
        <v>149</v>
      </c>
      <c r="DF221">
        <v>150</v>
      </c>
      <c r="DG221">
        <v>150</v>
      </c>
      <c r="DH221">
        <v>150</v>
      </c>
      <c r="DI221">
        <v>150</v>
      </c>
      <c r="DJ221">
        <v>149</v>
      </c>
      <c r="DK221">
        <v>153</v>
      </c>
      <c r="DL221">
        <v>157</v>
      </c>
      <c r="DM221">
        <v>157</v>
      </c>
      <c r="DN221">
        <v>154</v>
      </c>
      <c r="DO221">
        <v>154</v>
      </c>
      <c r="DP221">
        <v>157</v>
      </c>
      <c r="DQ221">
        <v>161</v>
      </c>
      <c r="DR221">
        <v>161</v>
      </c>
      <c r="DS221">
        <v>159</v>
      </c>
      <c r="DT221">
        <v>156</v>
      </c>
      <c r="DU221">
        <v>153</v>
      </c>
      <c r="DV221">
        <v>151</v>
      </c>
      <c r="DW221">
        <v>152</v>
      </c>
      <c r="DX221">
        <v>153</v>
      </c>
      <c r="DY221">
        <v>155</v>
      </c>
      <c r="DZ221">
        <v>161</v>
      </c>
      <c r="EA221">
        <v>158</v>
      </c>
      <c r="EB221">
        <v>157</v>
      </c>
      <c r="EC221">
        <v>154</v>
      </c>
      <c r="ED221">
        <v>155</v>
      </c>
      <c r="EE221">
        <v>160</v>
      </c>
      <c r="EF221">
        <v>163</v>
      </c>
      <c r="EG221">
        <v>168</v>
      </c>
      <c r="EH221">
        <v>160</v>
      </c>
      <c r="EI221">
        <v>160</v>
      </c>
      <c r="EJ221">
        <v>160</v>
      </c>
      <c r="EK221">
        <v>160</v>
      </c>
      <c r="EL221">
        <v>160</v>
      </c>
      <c r="EM221">
        <v>160</v>
      </c>
      <c r="EN221">
        <v>160</v>
      </c>
      <c r="EO221">
        <v>160</v>
      </c>
      <c r="EP221">
        <v>164</v>
      </c>
      <c r="EQ221">
        <v>164</v>
      </c>
      <c r="ER221">
        <v>167</v>
      </c>
      <c r="ES221">
        <v>171</v>
      </c>
      <c r="ET221">
        <v>172</v>
      </c>
      <c r="EU221">
        <v>167</v>
      </c>
      <c r="EV221">
        <v>156</v>
      </c>
      <c r="EW221">
        <v>146</v>
      </c>
      <c r="EX221">
        <v>154</v>
      </c>
      <c r="EY221">
        <v>145</v>
      </c>
      <c r="EZ221">
        <v>91</v>
      </c>
      <c r="FA221">
        <v>49</v>
      </c>
      <c r="FB221">
        <v>57</v>
      </c>
      <c r="FC221">
        <v>53</v>
      </c>
      <c r="FD221">
        <v>18</v>
      </c>
      <c r="FE221">
        <v>1</v>
      </c>
      <c r="FF221">
        <v>8</v>
      </c>
      <c r="FG221">
        <v>9</v>
      </c>
      <c r="FH221">
        <v>15</v>
      </c>
      <c r="FI221">
        <v>31</v>
      </c>
      <c r="FJ221">
        <v>50</v>
      </c>
      <c r="FK221">
        <v>59</v>
      </c>
      <c r="FL221">
        <v>51</v>
      </c>
      <c r="FM221">
        <v>39</v>
      </c>
      <c r="FN221">
        <v>48</v>
      </c>
      <c r="FO221">
        <v>48</v>
      </c>
      <c r="FP221">
        <v>49</v>
      </c>
      <c r="FQ221">
        <v>50</v>
      </c>
      <c r="FR221">
        <v>50</v>
      </c>
      <c r="FS221">
        <v>51</v>
      </c>
      <c r="FT221">
        <v>52</v>
      </c>
      <c r="FU221">
        <v>52</v>
      </c>
      <c r="FV221">
        <v>51</v>
      </c>
      <c r="FW221">
        <v>51</v>
      </c>
      <c r="FX221">
        <v>52</v>
      </c>
      <c r="FY221">
        <v>54</v>
      </c>
      <c r="FZ221">
        <v>54</v>
      </c>
      <c r="GA221">
        <v>52</v>
      </c>
      <c r="GB221">
        <v>48</v>
      </c>
      <c r="GC221">
        <v>45</v>
      </c>
      <c r="GD221">
        <v>44</v>
      </c>
      <c r="GE221">
        <v>47</v>
      </c>
      <c r="GF221">
        <v>46</v>
      </c>
      <c r="GG221">
        <v>36</v>
      </c>
      <c r="GH221">
        <v>36</v>
      </c>
      <c r="GI221">
        <v>45</v>
      </c>
      <c r="GJ221">
        <v>45</v>
      </c>
      <c r="GK221">
        <v>41</v>
      </c>
      <c r="GL221">
        <v>47</v>
      </c>
      <c r="GM221">
        <v>45</v>
      </c>
      <c r="GN221">
        <v>42</v>
      </c>
      <c r="GO221">
        <v>40</v>
      </c>
      <c r="GP221">
        <v>39</v>
      </c>
      <c r="GQ221">
        <v>41</v>
      </c>
      <c r="GR221">
        <v>43</v>
      </c>
      <c r="GS221">
        <v>44</v>
      </c>
      <c r="GT221">
        <v>46</v>
      </c>
      <c r="GU221">
        <v>46</v>
      </c>
      <c r="GV221">
        <v>45</v>
      </c>
      <c r="GW221">
        <v>43</v>
      </c>
      <c r="GX221">
        <v>41</v>
      </c>
      <c r="GY221">
        <v>40</v>
      </c>
      <c r="GZ221">
        <v>39</v>
      </c>
      <c r="HA221">
        <v>38</v>
      </c>
      <c r="HB221">
        <v>42</v>
      </c>
      <c r="HC221">
        <v>35</v>
      </c>
      <c r="HD221">
        <v>29</v>
      </c>
    </row>
    <row r="222" spans="1:212" ht="32" customHeight="1" x14ac:dyDescent="0.35">
      <c r="A222" s="1">
        <v>220</v>
      </c>
      <c r="B222">
        <v>30</v>
      </c>
      <c r="C222">
        <v>55</v>
      </c>
      <c r="D222">
        <v>58</v>
      </c>
      <c r="E222">
        <v>43</v>
      </c>
      <c r="F222">
        <v>36</v>
      </c>
      <c r="G222">
        <v>34</v>
      </c>
      <c r="H222">
        <v>41</v>
      </c>
      <c r="I222">
        <v>58</v>
      </c>
      <c r="J222">
        <v>47</v>
      </c>
      <c r="K222">
        <v>46</v>
      </c>
      <c r="L222">
        <v>45</v>
      </c>
      <c r="M222">
        <v>44</v>
      </c>
      <c r="N222">
        <v>43</v>
      </c>
      <c r="O222">
        <v>43</v>
      </c>
      <c r="P222">
        <v>43</v>
      </c>
      <c r="Q222">
        <v>43</v>
      </c>
      <c r="R222">
        <v>48</v>
      </c>
      <c r="S222">
        <v>44</v>
      </c>
      <c r="T222">
        <v>41</v>
      </c>
      <c r="U222">
        <v>41</v>
      </c>
      <c r="V222">
        <v>40</v>
      </c>
      <c r="W222">
        <v>36</v>
      </c>
      <c r="X222">
        <v>28</v>
      </c>
      <c r="Y222">
        <v>21</v>
      </c>
      <c r="Z222">
        <v>16</v>
      </c>
      <c r="AA222">
        <v>47</v>
      </c>
      <c r="AB222">
        <v>55</v>
      </c>
      <c r="AC222">
        <v>42</v>
      </c>
      <c r="AD222">
        <v>42</v>
      </c>
      <c r="AE222">
        <v>44</v>
      </c>
      <c r="AF222">
        <v>41</v>
      </c>
      <c r="AG222">
        <v>40</v>
      </c>
      <c r="AH222">
        <v>39</v>
      </c>
      <c r="AI222">
        <v>38</v>
      </c>
      <c r="AJ222">
        <v>37</v>
      </c>
      <c r="AK222">
        <v>35</v>
      </c>
      <c r="AL222">
        <v>33</v>
      </c>
      <c r="AM222">
        <v>31</v>
      </c>
      <c r="AN222">
        <v>29</v>
      </c>
      <c r="AO222">
        <v>29</v>
      </c>
      <c r="AP222">
        <v>30</v>
      </c>
      <c r="AQ222">
        <v>33</v>
      </c>
      <c r="AR222">
        <v>34</v>
      </c>
      <c r="AS222">
        <v>32</v>
      </c>
      <c r="AT222">
        <v>29</v>
      </c>
      <c r="AU222">
        <v>30</v>
      </c>
      <c r="AV222">
        <v>36</v>
      </c>
      <c r="AW222">
        <v>42</v>
      </c>
      <c r="AX222">
        <v>42</v>
      </c>
      <c r="AY222">
        <v>38</v>
      </c>
      <c r="AZ222">
        <v>39</v>
      </c>
      <c r="BA222">
        <v>35</v>
      </c>
      <c r="BB222">
        <v>30</v>
      </c>
      <c r="BC222">
        <v>43</v>
      </c>
      <c r="BD222">
        <v>54</v>
      </c>
      <c r="BE222">
        <v>47</v>
      </c>
      <c r="BF222">
        <v>50</v>
      </c>
      <c r="BG222">
        <v>51</v>
      </c>
      <c r="BH222">
        <v>52</v>
      </c>
      <c r="BI222">
        <v>51</v>
      </c>
      <c r="BJ222">
        <v>50</v>
      </c>
      <c r="BK222">
        <v>49</v>
      </c>
      <c r="BL222">
        <v>50</v>
      </c>
      <c r="BM222">
        <v>51</v>
      </c>
      <c r="BN222">
        <v>51</v>
      </c>
      <c r="BO222">
        <v>45</v>
      </c>
      <c r="BP222">
        <v>45</v>
      </c>
      <c r="BQ222">
        <v>50</v>
      </c>
      <c r="BR222">
        <v>49</v>
      </c>
      <c r="BS222">
        <v>44</v>
      </c>
      <c r="BT222">
        <v>44</v>
      </c>
      <c r="BU222">
        <v>49</v>
      </c>
      <c r="BV222">
        <v>46</v>
      </c>
      <c r="BW222">
        <v>46</v>
      </c>
      <c r="BX222">
        <v>46</v>
      </c>
      <c r="BY222">
        <v>47</v>
      </c>
      <c r="BZ222">
        <v>47</v>
      </c>
      <c r="CA222">
        <v>47</v>
      </c>
      <c r="CB222">
        <v>48</v>
      </c>
      <c r="CC222">
        <v>48</v>
      </c>
      <c r="CD222">
        <v>44</v>
      </c>
      <c r="CE222">
        <v>41</v>
      </c>
      <c r="CF222">
        <v>42</v>
      </c>
      <c r="CG222">
        <v>40</v>
      </c>
      <c r="CH222">
        <v>31</v>
      </c>
      <c r="CI222">
        <v>16</v>
      </c>
      <c r="CJ222">
        <v>8</v>
      </c>
      <c r="CK222">
        <v>9</v>
      </c>
      <c r="CL222">
        <v>2</v>
      </c>
      <c r="CM222">
        <v>21</v>
      </c>
      <c r="CN222">
        <v>56</v>
      </c>
      <c r="CO222">
        <v>95</v>
      </c>
      <c r="CP222">
        <v>127</v>
      </c>
      <c r="CQ222">
        <v>142</v>
      </c>
      <c r="CR222">
        <v>141</v>
      </c>
      <c r="CS222">
        <v>136</v>
      </c>
      <c r="CT222">
        <v>139</v>
      </c>
      <c r="CU222">
        <v>136</v>
      </c>
      <c r="CV222">
        <v>135</v>
      </c>
      <c r="CW222">
        <v>140</v>
      </c>
      <c r="CX222">
        <v>149</v>
      </c>
      <c r="CY222">
        <v>155</v>
      </c>
      <c r="CZ222">
        <v>155</v>
      </c>
      <c r="DA222">
        <v>152</v>
      </c>
      <c r="DB222">
        <v>158</v>
      </c>
      <c r="DC222">
        <v>157</v>
      </c>
      <c r="DD222">
        <v>155</v>
      </c>
      <c r="DE222">
        <v>152</v>
      </c>
      <c r="DF222">
        <v>150</v>
      </c>
      <c r="DG222">
        <v>149</v>
      </c>
      <c r="DH222">
        <v>148</v>
      </c>
      <c r="DI222">
        <v>148</v>
      </c>
      <c r="DJ222">
        <v>160</v>
      </c>
      <c r="DK222">
        <v>157</v>
      </c>
      <c r="DL222">
        <v>155</v>
      </c>
      <c r="DM222">
        <v>158</v>
      </c>
      <c r="DN222">
        <v>162</v>
      </c>
      <c r="DO222">
        <v>165</v>
      </c>
      <c r="DP222">
        <v>163</v>
      </c>
      <c r="DQ222">
        <v>160</v>
      </c>
      <c r="DR222">
        <v>166</v>
      </c>
      <c r="DS222">
        <v>164</v>
      </c>
      <c r="DT222">
        <v>160</v>
      </c>
      <c r="DU222">
        <v>156</v>
      </c>
      <c r="DV222">
        <v>154</v>
      </c>
      <c r="DW222">
        <v>154</v>
      </c>
      <c r="DX222">
        <v>155</v>
      </c>
      <c r="DY222">
        <v>156</v>
      </c>
      <c r="DZ222">
        <v>163</v>
      </c>
      <c r="EA222">
        <v>162</v>
      </c>
      <c r="EB222">
        <v>157</v>
      </c>
      <c r="EC222">
        <v>157</v>
      </c>
      <c r="ED222">
        <v>158</v>
      </c>
      <c r="EE222">
        <v>160</v>
      </c>
      <c r="EF222">
        <v>167</v>
      </c>
      <c r="EG222">
        <v>169</v>
      </c>
      <c r="EH222">
        <v>162</v>
      </c>
      <c r="EI222">
        <v>162</v>
      </c>
      <c r="EJ222">
        <v>162</v>
      </c>
      <c r="EK222">
        <v>162</v>
      </c>
      <c r="EL222">
        <v>162</v>
      </c>
      <c r="EM222">
        <v>162</v>
      </c>
      <c r="EN222">
        <v>162</v>
      </c>
      <c r="EO222">
        <v>162</v>
      </c>
      <c r="EP222">
        <v>164</v>
      </c>
      <c r="EQ222">
        <v>164</v>
      </c>
      <c r="ER222">
        <v>164</v>
      </c>
      <c r="ES222">
        <v>164</v>
      </c>
      <c r="ET222">
        <v>162</v>
      </c>
      <c r="EU222">
        <v>160</v>
      </c>
      <c r="EV222">
        <v>157</v>
      </c>
      <c r="EW222">
        <v>155</v>
      </c>
      <c r="EX222">
        <v>143</v>
      </c>
      <c r="EY222">
        <v>99</v>
      </c>
      <c r="EZ222">
        <v>47</v>
      </c>
      <c r="FA222">
        <v>41</v>
      </c>
      <c r="FB222">
        <v>55</v>
      </c>
      <c r="FC222">
        <v>23</v>
      </c>
      <c r="FD222">
        <v>1</v>
      </c>
      <c r="FE222">
        <v>11</v>
      </c>
      <c r="FF222">
        <v>1</v>
      </c>
      <c r="FG222">
        <v>0</v>
      </c>
      <c r="FH222">
        <v>0</v>
      </c>
      <c r="FI222">
        <v>12</v>
      </c>
      <c r="FJ222">
        <v>34</v>
      </c>
      <c r="FK222">
        <v>50</v>
      </c>
      <c r="FL222">
        <v>50</v>
      </c>
      <c r="FM222">
        <v>43</v>
      </c>
      <c r="FN222">
        <v>46</v>
      </c>
      <c r="FO222">
        <v>47</v>
      </c>
      <c r="FP222">
        <v>47</v>
      </c>
      <c r="FQ222">
        <v>48</v>
      </c>
      <c r="FR222">
        <v>49</v>
      </c>
      <c r="FS222">
        <v>50</v>
      </c>
      <c r="FT222">
        <v>50</v>
      </c>
      <c r="FU222">
        <v>51</v>
      </c>
      <c r="FV222">
        <v>49</v>
      </c>
      <c r="FW222">
        <v>51</v>
      </c>
      <c r="FX222">
        <v>54</v>
      </c>
      <c r="FY222">
        <v>54</v>
      </c>
      <c r="FZ222">
        <v>52</v>
      </c>
      <c r="GA222">
        <v>49</v>
      </c>
      <c r="GB222">
        <v>47</v>
      </c>
      <c r="GC222">
        <v>46</v>
      </c>
      <c r="GD222">
        <v>44</v>
      </c>
      <c r="GE222">
        <v>47</v>
      </c>
      <c r="GF222">
        <v>43</v>
      </c>
      <c r="GG222">
        <v>38</v>
      </c>
      <c r="GH222">
        <v>38</v>
      </c>
      <c r="GI222">
        <v>42</v>
      </c>
      <c r="GJ222">
        <v>46</v>
      </c>
      <c r="GK222">
        <v>42</v>
      </c>
      <c r="GL222">
        <v>48</v>
      </c>
      <c r="GM222">
        <v>46</v>
      </c>
      <c r="GN222">
        <v>43</v>
      </c>
      <c r="GO222">
        <v>40</v>
      </c>
      <c r="GP222">
        <v>39</v>
      </c>
      <c r="GQ222">
        <v>40</v>
      </c>
      <c r="GR222">
        <v>41</v>
      </c>
      <c r="GS222">
        <v>42</v>
      </c>
      <c r="GT222">
        <v>47</v>
      </c>
      <c r="GU222">
        <v>46</v>
      </c>
      <c r="GV222">
        <v>45</v>
      </c>
      <c r="GW222">
        <v>44</v>
      </c>
      <c r="GX222">
        <v>42</v>
      </c>
      <c r="GY222">
        <v>40</v>
      </c>
      <c r="GZ222">
        <v>39</v>
      </c>
      <c r="HA222">
        <v>39</v>
      </c>
      <c r="HB222">
        <v>41</v>
      </c>
      <c r="HC222">
        <v>34</v>
      </c>
      <c r="HD222">
        <v>28</v>
      </c>
    </row>
    <row r="223" spans="1:212" ht="32" customHeight="1" x14ac:dyDescent="0.35">
      <c r="A223" s="1">
        <v>221</v>
      </c>
      <c r="B223">
        <v>33</v>
      </c>
      <c r="C223">
        <v>52</v>
      </c>
      <c r="D223">
        <v>52</v>
      </c>
      <c r="E223">
        <v>43</v>
      </c>
      <c r="F223">
        <v>46</v>
      </c>
      <c r="G223">
        <v>48</v>
      </c>
      <c r="H223">
        <v>51</v>
      </c>
      <c r="I223">
        <v>60</v>
      </c>
      <c r="J223">
        <v>51</v>
      </c>
      <c r="K223">
        <v>49</v>
      </c>
      <c r="L223">
        <v>46</v>
      </c>
      <c r="M223">
        <v>43</v>
      </c>
      <c r="N223">
        <v>42</v>
      </c>
      <c r="O223">
        <v>42</v>
      </c>
      <c r="P223">
        <v>43</v>
      </c>
      <c r="Q223">
        <v>44</v>
      </c>
      <c r="R223">
        <v>46</v>
      </c>
      <c r="S223">
        <v>43</v>
      </c>
      <c r="T223">
        <v>41</v>
      </c>
      <c r="U223">
        <v>41</v>
      </c>
      <c r="V223">
        <v>42</v>
      </c>
      <c r="W223">
        <v>38</v>
      </c>
      <c r="X223">
        <v>31</v>
      </c>
      <c r="Y223">
        <v>24</v>
      </c>
      <c r="Z223">
        <v>14</v>
      </c>
      <c r="AA223">
        <v>42</v>
      </c>
      <c r="AB223">
        <v>51</v>
      </c>
      <c r="AC223">
        <v>43</v>
      </c>
      <c r="AD223">
        <v>44</v>
      </c>
      <c r="AE223">
        <v>43</v>
      </c>
      <c r="AF223">
        <v>38</v>
      </c>
      <c r="AG223">
        <v>41</v>
      </c>
      <c r="AH223">
        <v>38</v>
      </c>
      <c r="AI223">
        <v>37</v>
      </c>
      <c r="AJ223">
        <v>35</v>
      </c>
      <c r="AK223">
        <v>33</v>
      </c>
      <c r="AL223">
        <v>31</v>
      </c>
      <c r="AM223">
        <v>29</v>
      </c>
      <c r="AN223">
        <v>28</v>
      </c>
      <c r="AO223">
        <v>27</v>
      </c>
      <c r="AP223">
        <v>30</v>
      </c>
      <c r="AQ223">
        <v>32</v>
      </c>
      <c r="AR223">
        <v>33</v>
      </c>
      <c r="AS223">
        <v>31</v>
      </c>
      <c r="AT223">
        <v>29</v>
      </c>
      <c r="AU223">
        <v>30</v>
      </c>
      <c r="AV223">
        <v>36</v>
      </c>
      <c r="AW223">
        <v>42</v>
      </c>
      <c r="AX223">
        <v>34</v>
      </c>
      <c r="AY223">
        <v>31</v>
      </c>
      <c r="AZ223">
        <v>34</v>
      </c>
      <c r="BA223">
        <v>33</v>
      </c>
      <c r="BB223">
        <v>30</v>
      </c>
      <c r="BC223">
        <v>46</v>
      </c>
      <c r="BD223">
        <v>60</v>
      </c>
      <c r="BE223">
        <v>53</v>
      </c>
      <c r="BF223">
        <v>48</v>
      </c>
      <c r="BG223">
        <v>51</v>
      </c>
      <c r="BH223">
        <v>53</v>
      </c>
      <c r="BI223">
        <v>52</v>
      </c>
      <c r="BJ223">
        <v>49</v>
      </c>
      <c r="BK223">
        <v>48</v>
      </c>
      <c r="BL223">
        <v>50</v>
      </c>
      <c r="BM223">
        <v>53</v>
      </c>
      <c r="BN223">
        <v>51</v>
      </c>
      <c r="BO223">
        <v>45</v>
      </c>
      <c r="BP223">
        <v>45</v>
      </c>
      <c r="BQ223">
        <v>50</v>
      </c>
      <c r="BR223">
        <v>49</v>
      </c>
      <c r="BS223">
        <v>44</v>
      </c>
      <c r="BT223">
        <v>44</v>
      </c>
      <c r="BU223">
        <v>49</v>
      </c>
      <c r="BV223">
        <v>45</v>
      </c>
      <c r="BW223">
        <v>45</v>
      </c>
      <c r="BX223">
        <v>46</v>
      </c>
      <c r="BY223">
        <v>46</v>
      </c>
      <c r="BZ223">
        <v>47</v>
      </c>
      <c r="CA223">
        <v>47</v>
      </c>
      <c r="CB223">
        <v>47</v>
      </c>
      <c r="CC223">
        <v>47</v>
      </c>
      <c r="CD223">
        <v>45</v>
      </c>
      <c r="CE223">
        <v>44</v>
      </c>
      <c r="CF223">
        <v>39</v>
      </c>
      <c r="CG223">
        <v>19</v>
      </c>
      <c r="CH223">
        <v>7</v>
      </c>
      <c r="CI223">
        <v>1</v>
      </c>
      <c r="CJ223">
        <v>0</v>
      </c>
      <c r="CK223">
        <v>0</v>
      </c>
      <c r="CL223">
        <v>17</v>
      </c>
      <c r="CM223">
        <v>18</v>
      </c>
      <c r="CN223">
        <v>22</v>
      </c>
      <c r="CO223">
        <v>31</v>
      </c>
      <c r="CP223">
        <v>49</v>
      </c>
      <c r="CQ223">
        <v>73</v>
      </c>
      <c r="CR223">
        <v>98</v>
      </c>
      <c r="CS223">
        <v>115</v>
      </c>
      <c r="CT223">
        <v>142</v>
      </c>
      <c r="CU223">
        <v>144</v>
      </c>
      <c r="CV223">
        <v>148</v>
      </c>
      <c r="CW223">
        <v>151</v>
      </c>
      <c r="CX223">
        <v>154</v>
      </c>
      <c r="CY223">
        <v>157</v>
      </c>
      <c r="CZ223">
        <v>159</v>
      </c>
      <c r="DA223">
        <v>161</v>
      </c>
      <c r="DB223">
        <v>165</v>
      </c>
      <c r="DC223">
        <v>162</v>
      </c>
      <c r="DD223">
        <v>158</v>
      </c>
      <c r="DE223">
        <v>153</v>
      </c>
      <c r="DF223">
        <v>150</v>
      </c>
      <c r="DG223">
        <v>148</v>
      </c>
      <c r="DH223">
        <v>147</v>
      </c>
      <c r="DI223">
        <v>147</v>
      </c>
      <c r="DJ223">
        <v>164</v>
      </c>
      <c r="DK223">
        <v>159</v>
      </c>
      <c r="DL223">
        <v>155</v>
      </c>
      <c r="DM223">
        <v>159</v>
      </c>
      <c r="DN223">
        <v>167</v>
      </c>
      <c r="DO223">
        <v>170</v>
      </c>
      <c r="DP223">
        <v>166</v>
      </c>
      <c r="DQ223">
        <v>161</v>
      </c>
      <c r="DR223">
        <v>167</v>
      </c>
      <c r="DS223">
        <v>164</v>
      </c>
      <c r="DT223">
        <v>161</v>
      </c>
      <c r="DU223">
        <v>157</v>
      </c>
      <c r="DV223">
        <v>156</v>
      </c>
      <c r="DW223">
        <v>156</v>
      </c>
      <c r="DX223">
        <v>157</v>
      </c>
      <c r="DY223">
        <v>158</v>
      </c>
      <c r="DZ223">
        <v>161</v>
      </c>
      <c r="EA223">
        <v>164</v>
      </c>
      <c r="EB223">
        <v>158</v>
      </c>
      <c r="EC223">
        <v>162</v>
      </c>
      <c r="ED223">
        <v>163</v>
      </c>
      <c r="EE223">
        <v>162</v>
      </c>
      <c r="EF223">
        <v>169</v>
      </c>
      <c r="EG223">
        <v>167</v>
      </c>
      <c r="EH223">
        <v>163</v>
      </c>
      <c r="EI223">
        <v>163</v>
      </c>
      <c r="EJ223">
        <v>163</v>
      </c>
      <c r="EK223">
        <v>163</v>
      </c>
      <c r="EL223">
        <v>163</v>
      </c>
      <c r="EM223">
        <v>163</v>
      </c>
      <c r="EN223">
        <v>163</v>
      </c>
      <c r="EO223">
        <v>163</v>
      </c>
      <c r="EP223">
        <v>182</v>
      </c>
      <c r="EQ223">
        <v>169</v>
      </c>
      <c r="ER223">
        <v>156</v>
      </c>
      <c r="ES223">
        <v>156</v>
      </c>
      <c r="ET223">
        <v>164</v>
      </c>
      <c r="EU223">
        <v>167</v>
      </c>
      <c r="EV223">
        <v>158</v>
      </c>
      <c r="EW223">
        <v>146</v>
      </c>
      <c r="EX223">
        <v>91</v>
      </c>
      <c r="EY223">
        <v>51</v>
      </c>
      <c r="EZ223">
        <v>50</v>
      </c>
      <c r="FA223">
        <v>59</v>
      </c>
      <c r="FB223">
        <v>26</v>
      </c>
      <c r="FC223">
        <v>1</v>
      </c>
      <c r="FD223">
        <v>6</v>
      </c>
      <c r="FE223">
        <v>12</v>
      </c>
      <c r="FF223">
        <v>5</v>
      </c>
      <c r="FG223">
        <v>4</v>
      </c>
      <c r="FH223">
        <v>1</v>
      </c>
      <c r="FI223">
        <v>2</v>
      </c>
      <c r="FJ223">
        <v>9</v>
      </c>
      <c r="FK223">
        <v>25</v>
      </c>
      <c r="FL223">
        <v>42</v>
      </c>
      <c r="FM223">
        <v>53</v>
      </c>
      <c r="FN223">
        <v>45</v>
      </c>
      <c r="FO223">
        <v>45</v>
      </c>
      <c r="FP223">
        <v>46</v>
      </c>
      <c r="FQ223">
        <v>47</v>
      </c>
      <c r="FR223">
        <v>48</v>
      </c>
      <c r="FS223">
        <v>48</v>
      </c>
      <c r="FT223">
        <v>49</v>
      </c>
      <c r="FU223">
        <v>49</v>
      </c>
      <c r="FV223">
        <v>46</v>
      </c>
      <c r="FW223">
        <v>51</v>
      </c>
      <c r="FX223">
        <v>55</v>
      </c>
      <c r="FY223">
        <v>55</v>
      </c>
      <c r="FZ223">
        <v>51</v>
      </c>
      <c r="GA223">
        <v>47</v>
      </c>
      <c r="GB223">
        <v>46</v>
      </c>
      <c r="GC223">
        <v>47</v>
      </c>
      <c r="GD223">
        <v>45</v>
      </c>
      <c r="GE223">
        <v>48</v>
      </c>
      <c r="GF223">
        <v>40</v>
      </c>
      <c r="GG223">
        <v>40</v>
      </c>
      <c r="GH223">
        <v>40</v>
      </c>
      <c r="GI223">
        <v>39</v>
      </c>
      <c r="GJ223">
        <v>46</v>
      </c>
      <c r="GK223">
        <v>43</v>
      </c>
      <c r="GL223">
        <v>50</v>
      </c>
      <c r="GM223">
        <v>48</v>
      </c>
      <c r="GN223">
        <v>44</v>
      </c>
      <c r="GO223">
        <v>40</v>
      </c>
      <c r="GP223">
        <v>39</v>
      </c>
      <c r="GQ223">
        <v>39</v>
      </c>
      <c r="GR223">
        <v>40</v>
      </c>
      <c r="GS223">
        <v>41</v>
      </c>
      <c r="GT223">
        <v>47</v>
      </c>
      <c r="GU223">
        <v>47</v>
      </c>
      <c r="GV223">
        <v>46</v>
      </c>
      <c r="GW223">
        <v>44</v>
      </c>
      <c r="GX223">
        <v>42</v>
      </c>
      <c r="GY223">
        <v>41</v>
      </c>
      <c r="GZ223">
        <v>40</v>
      </c>
      <c r="HA223">
        <v>39</v>
      </c>
      <c r="HB223">
        <v>40</v>
      </c>
      <c r="HC223">
        <v>33</v>
      </c>
      <c r="HD223">
        <v>27</v>
      </c>
    </row>
    <row r="224" spans="1:212" ht="32" customHeight="1" x14ac:dyDescent="0.35">
      <c r="A224" s="1">
        <v>222</v>
      </c>
      <c r="B224">
        <v>22</v>
      </c>
      <c r="C224">
        <v>37</v>
      </c>
      <c r="D224">
        <v>36</v>
      </c>
      <c r="E224">
        <v>32</v>
      </c>
      <c r="F224">
        <v>42</v>
      </c>
      <c r="G224">
        <v>47</v>
      </c>
      <c r="H224">
        <v>44</v>
      </c>
      <c r="I224">
        <v>46</v>
      </c>
      <c r="J224">
        <v>54</v>
      </c>
      <c r="K224">
        <v>51</v>
      </c>
      <c r="L224">
        <v>47</v>
      </c>
      <c r="M224">
        <v>43</v>
      </c>
      <c r="N224">
        <v>41</v>
      </c>
      <c r="O224">
        <v>41</v>
      </c>
      <c r="P224">
        <v>43</v>
      </c>
      <c r="Q224">
        <v>44</v>
      </c>
      <c r="R224">
        <v>44</v>
      </c>
      <c r="S224">
        <v>41</v>
      </c>
      <c r="T224">
        <v>39</v>
      </c>
      <c r="U224">
        <v>41</v>
      </c>
      <c r="V224">
        <v>43</v>
      </c>
      <c r="W224">
        <v>41</v>
      </c>
      <c r="X224">
        <v>35</v>
      </c>
      <c r="Y224">
        <v>28</v>
      </c>
      <c r="Z224">
        <v>13</v>
      </c>
      <c r="AA224">
        <v>37</v>
      </c>
      <c r="AB224">
        <v>47</v>
      </c>
      <c r="AC224">
        <v>46</v>
      </c>
      <c r="AD224">
        <v>47</v>
      </c>
      <c r="AE224">
        <v>40</v>
      </c>
      <c r="AF224">
        <v>35</v>
      </c>
      <c r="AG224">
        <v>42</v>
      </c>
      <c r="AH224">
        <v>37</v>
      </c>
      <c r="AI224">
        <v>36</v>
      </c>
      <c r="AJ224">
        <v>34</v>
      </c>
      <c r="AK224">
        <v>32</v>
      </c>
      <c r="AL224">
        <v>30</v>
      </c>
      <c r="AM224">
        <v>28</v>
      </c>
      <c r="AN224">
        <v>27</v>
      </c>
      <c r="AO224">
        <v>26</v>
      </c>
      <c r="AP224">
        <v>30</v>
      </c>
      <c r="AQ224">
        <v>32</v>
      </c>
      <c r="AR224">
        <v>33</v>
      </c>
      <c r="AS224">
        <v>31</v>
      </c>
      <c r="AT224">
        <v>28</v>
      </c>
      <c r="AU224">
        <v>29</v>
      </c>
      <c r="AV224">
        <v>35</v>
      </c>
      <c r="AW224">
        <v>41</v>
      </c>
      <c r="AX224">
        <v>33</v>
      </c>
      <c r="AY224">
        <v>30</v>
      </c>
      <c r="AZ224">
        <v>34</v>
      </c>
      <c r="BA224">
        <v>32</v>
      </c>
      <c r="BB224">
        <v>30</v>
      </c>
      <c r="BC224">
        <v>46</v>
      </c>
      <c r="BD224">
        <v>59</v>
      </c>
      <c r="BE224">
        <v>52</v>
      </c>
      <c r="BF224">
        <v>47</v>
      </c>
      <c r="BG224">
        <v>51</v>
      </c>
      <c r="BH224">
        <v>55</v>
      </c>
      <c r="BI224">
        <v>53</v>
      </c>
      <c r="BJ224">
        <v>48</v>
      </c>
      <c r="BK224">
        <v>46</v>
      </c>
      <c r="BL224">
        <v>50</v>
      </c>
      <c r="BM224">
        <v>54</v>
      </c>
      <c r="BN224">
        <v>51</v>
      </c>
      <c r="BO224">
        <v>45</v>
      </c>
      <c r="BP224">
        <v>45</v>
      </c>
      <c r="BQ224">
        <v>50</v>
      </c>
      <c r="BR224">
        <v>49</v>
      </c>
      <c r="BS224">
        <v>44</v>
      </c>
      <c r="BT224">
        <v>44</v>
      </c>
      <c r="BU224">
        <v>49</v>
      </c>
      <c r="BV224">
        <v>45</v>
      </c>
      <c r="BW224">
        <v>45</v>
      </c>
      <c r="BX224">
        <v>45</v>
      </c>
      <c r="BY224">
        <v>46</v>
      </c>
      <c r="BZ224">
        <v>46</v>
      </c>
      <c r="CA224">
        <v>47</v>
      </c>
      <c r="CB224">
        <v>47</v>
      </c>
      <c r="CC224">
        <v>47</v>
      </c>
      <c r="CD224">
        <v>44</v>
      </c>
      <c r="CE224">
        <v>29</v>
      </c>
      <c r="CF224">
        <v>18</v>
      </c>
      <c r="CG224">
        <v>3</v>
      </c>
      <c r="CH224">
        <v>3</v>
      </c>
      <c r="CI224">
        <v>6</v>
      </c>
      <c r="CJ224">
        <v>11</v>
      </c>
      <c r="CK224">
        <v>18</v>
      </c>
      <c r="CL224">
        <v>1</v>
      </c>
      <c r="CM224">
        <v>20</v>
      </c>
      <c r="CN224">
        <v>45</v>
      </c>
      <c r="CO224">
        <v>60</v>
      </c>
      <c r="CP224">
        <v>59</v>
      </c>
      <c r="CQ224">
        <v>51</v>
      </c>
      <c r="CR224">
        <v>44</v>
      </c>
      <c r="CS224">
        <v>41</v>
      </c>
      <c r="CT224">
        <v>106</v>
      </c>
      <c r="CU224">
        <v>125</v>
      </c>
      <c r="CV224">
        <v>149</v>
      </c>
      <c r="CW224">
        <v>162</v>
      </c>
      <c r="CX224">
        <v>163</v>
      </c>
      <c r="CY224">
        <v>158</v>
      </c>
      <c r="CZ224">
        <v>156</v>
      </c>
      <c r="DA224">
        <v>157</v>
      </c>
      <c r="DB224">
        <v>163</v>
      </c>
      <c r="DC224">
        <v>160</v>
      </c>
      <c r="DD224">
        <v>156</v>
      </c>
      <c r="DE224">
        <v>152</v>
      </c>
      <c r="DF224">
        <v>149</v>
      </c>
      <c r="DG224">
        <v>149</v>
      </c>
      <c r="DH224">
        <v>150</v>
      </c>
      <c r="DI224">
        <v>152</v>
      </c>
      <c r="DJ224">
        <v>164</v>
      </c>
      <c r="DK224">
        <v>163</v>
      </c>
      <c r="DL224">
        <v>163</v>
      </c>
      <c r="DM224">
        <v>165</v>
      </c>
      <c r="DN224">
        <v>167</v>
      </c>
      <c r="DO224">
        <v>169</v>
      </c>
      <c r="DP224">
        <v>169</v>
      </c>
      <c r="DQ224">
        <v>168</v>
      </c>
      <c r="DR224">
        <v>167</v>
      </c>
      <c r="DS224">
        <v>165</v>
      </c>
      <c r="DT224">
        <v>162</v>
      </c>
      <c r="DU224">
        <v>159</v>
      </c>
      <c r="DV224">
        <v>158</v>
      </c>
      <c r="DW224">
        <v>159</v>
      </c>
      <c r="DX224">
        <v>161</v>
      </c>
      <c r="DY224">
        <v>162</v>
      </c>
      <c r="DZ224">
        <v>158</v>
      </c>
      <c r="EA224">
        <v>165</v>
      </c>
      <c r="EB224">
        <v>160</v>
      </c>
      <c r="EC224">
        <v>168</v>
      </c>
      <c r="ED224">
        <v>169</v>
      </c>
      <c r="EE224">
        <v>163</v>
      </c>
      <c r="EF224">
        <v>171</v>
      </c>
      <c r="EG224">
        <v>164</v>
      </c>
      <c r="EH224">
        <v>165</v>
      </c>
      <c r="EI224">
        <v>165</v>
      </c>
      <c r="EJ224">
        <v>165</v>
      </c>
      <c r="EK224">
        <v>165</v>
      </c>
      <c r="EL224">
        <v>165</v>
      </c>
      <c r="EM224">
        <v>165</v>
      </c>
      <c r="EN224">
        <v>165</v>
      </c>
      <c r="EO224">
        <v>165</v>
      </c>
      <c r="EP224">
        <v>166</v>
      </c>
      <c r="EQ224">
        <v>165</v>
      </c>
      <c r="ER224">
        <v>168</v>
      </c>
      <c r="ES224">
        <v>173</v>
      </c>
      <c r="ET224">
        <v>168</v>
      </c>
      <c r="EU224">
        <v>145</v>
      </c>
      <c r="EV224">
        <v>109</v>
      </c>
      <c r="EW224">
        <v>81</v>
      </c>
      <c r="EX224">
        <v>48</v>
      </c>
      <c r="EY224">
        <v>47</v>
      </c>
      <c r="EZ224">
        <v>62</v>
      </c>
      <c r="FA224">
        <v>49</v>
      </c>
      <c r="FB224">
        <v>9</v>
      </c>
      <c r="FC224">
        <v>2</v>
      </c>
      <c r="FD224">
        <v>12</v>
      </c>
      <c r="FE224">
        <v>0</v>
      </c>
      <c r="FF224">
        <v>4</v>
      </c>
      <c r="FG224">
        <v>4</v>
      </c>
      <c r="FH224">
        <v>3</v>
      </c>
      <c r="FI224">
        <v>0</v>
      </c>
      <c r="FJ224">
        <v>0</v>
      </c>
      <c r="FK224">
        <v>6</v>
      </c>
      <c r="FL224">
        <v>25</v>
      </c>
      <c r="FM224">
        <v>41</v>
      </c>
      <c r="FN224">
        <v>44</v>
      </c>
      <c r="FO224">
        <v>44</v>
      </c>
      <c r="FP224">
        <v>45</v>
      </c>
      <c r="FQ224">
        <v>46</v>
      </c>
      <c r="FR224">
        <v>47</v>
      </c>
      <c r="FS224">
        <v>47</v>
      </c>
      <c r="FT224">
        <v>48</v>
      </c>
      <c r="FU224">
        <v>48</v>
      </c>
      <c r="FV224">
        <v>45</v>
      </c>
      <c r="FW224">
        <v>51</v>
      </c>
      <c r="FX224">
        <v>56</v>
      </c>
      <c r="FY224">
        <v>55</v>
      </c>
      <c r="FZ224">
        <v>49</v>
      </c>
      <c r="GA224">
        <v>45</v>
      </c>
      <c r="GB224">
        <v>46</v>
      </c>
      <c r="GC224">
        <v>48</v>
      </c>
      <c r="GD224">
        <v>45</v>
      </c>
      <c r="GE224">
        <v>48</v>
      </c>
      <c r="GF224">
        <v>37</v>
      </c>
      <c r="GG224">
        <v>42</v>
      </c>
      <c r="GH224">
        <v>41</v>
      </c>
      <c r="GI224">
        <v>36</v>
      </c>
      <c r="GJ224">
        <v>46</v>
      </c>
      <c r="GK224">
        <v>43</v>
      </c>
      <c r="GL224">
        <v>51</v>
      </c>
      <c r="GM224">
        <v>49</v>
      </c>
      <c r="GN224">
        <v>45</v>
      </c>
      <c r="GO224">
        <v>41</v>
      </c>
      <c r="GP224">
        <v>38</v>
      </c>
      <c r="GQ224">
        <v>38</v>
      </c>
      <c r="GR224">
        <v>39</v>
      </c>
      <c r="GS224">
        <v>40</v>
      </c>
      <c r="GT224">
        <v>48</v>
      </c>
      <c r="GU224">
        <v>47</v>
      </c>
      <c r="GV224">
        <v>46</v>
      </c>
      <c r="GW224">
        <v>44</v>
      </c>
      <c r="GX224">
        <v>43</v>
      </c>
      <c r="GY224">
        <v>41</v>
      </c>
      <c r="GZ224">
        <v>40</v>
      </c>
      <c r="HA224">
        <v>39</v>
      </c>
      <c r="HB224">
        <v>39</v>
      </c>
      <c r="HC224">
        <v>32</v>
      </c>
      <c r="HD224">
        <v>26</v>
      </c>
    </row>
    <row r="225" spans="1:212" ht="32" customHeight="1" x14ac:dyDescent="0.35">
      <c r="A225" s="1">
        <v>223</v>
      </c>
      <c r="B225">
        <v>23</v>
      </c>
      <c r="C225">
        <v>39</v>
      </c>
      <c r="D225">
        <v>39</v>
      </c>
      <c r="E225">
        <v>34</v>
      </c>
      <c r="F225">
        <v>44</v>
      </c>
      <c r="G225">
        <v>46</v>
      </c>
      <c r="H225">
        <v>41</v>
      </c>
      <c r="I225">
        <v>42</v>
      </c>
      <c r="J225">
        <v>55</v>
      </c>
      <c r="K225">
        <v>52</v>
      </c>
      <c r="L225">
        <v>47</v>
      </c>
      <c r="M225">
        <v>43</v>
      </c>
      <c r="N225">
        <v>41</v>
      </c>
      <c r="O225">
        <v>41</v>
      </c>
      <c r="P225">
        <v>43</v>
      </c>
      <c r="Q225">
        <v>45</v>
      </c>
      <c r="R225">
        <v>42</v>
      </c>
      <c r="S225">
        <v>40</v>
      </c>
      <c r="T225">
        <v>39</v>
      </c>
      <c r="U225">
        <v>41</v>
      </c>
      <c r="V225">
        <v>44</v>
      </c>
      <c r="W225">
        <v>43</v>
      </c>
      <c r="X225">
        <v>37</v>
      </c>
      <c r="Y225">
        <v>31</v>
      </c>
      <c r="Z225">
        <v>13</v>
      </c>
      <c r="AA225">
        <v>33</v>
      </c>
      <c r="AB225">
        <v>44</v>
      </c>
      <c r="AC225">
        <v>48</v>
      </c>
      <c r="AD225">
        <v>49</v>
      </c>
      <c r="AE225">
        <v>38</v>
      </c>
      <c r="AF225">
        <v>33</v>
      </c>
      <c r="AG225">
        <v>44</v>
      </c>
      <c r="AH225">
        <v>36</v>
      </c>
      <c r="AI225">
        <v>35</v>
      </c>
      <c r="AJ225">
        <v>34</v>
      </c>
      <c r="AK225">
        <v>32</v>
      </c>
      <c r="AL225">
        <v>30</v>
      </c>
      <c r="AM225">
        <v>28</v>
      </c>
      <c r="AN225">
        <v>26</v>
      </c>
      <c r="AO225">
        <v>26</v>
      </c>
      <c r="AP225">
        <v>29</v>
      </c>
      <c r="AQ225">
        <v>32</v>
      </c>
      <c r="AR225">
        <v>33</v>
      </c>
      <c r="AS225">
        <v>31</v>
      </c>
      <c r="AT225">
        <v>28</v>
      </c>
      <c r="AU225">
        <v>29</v>
      </c>
      <c r="AV225">
        <v>35</v>
      </c>
      <c r="AW225">
        <v>41</v>
      </c>
      <c r="AX225">
        <v>40</v>
      </c>
      <c r="AY225">
        <v>36</v>
      </c>
      <c r="AZ225">
        <v>37</v>
      </c>
      <c r="BA225">
        <v>33</v>
      </c>
      <c r="BB225">
        <v>28</v>
      </c>
      <c r="BC225">
        <v>41</v>
      </c>
      <c r="BD225">
        <v>52</v>
      </c>
      <c r="BE225">
        <v>45</v>
      </c>
      <c r="BF225">
        <v>46</v>
      </c>
      <c r="BG225">
        <v>52</v>
      </c>
      <c r="BH225">
        <v>56</v>
      </c>
      <c r="BI225">
        <v>53</v>
      </c>
      <c r="BJ225">
        <v>48</v>
      </c>
      <c r="BK225">
        <v>45</v>
      </c>
      <c r="BL225">
        <v>49</v>
      </c>
      <c r="BM225">
        <v>55</v>
      </c>
      <c r="BN225">
        <v>51</v>
      </c>
      <c r="BO225">
        <v>45</v>
      </c>
      <c r="BP225">
        <v>45</v>
      </c>
      <c r="BQ225">
        <v>50</v>
      </c>
      <c r="BR225">
        <v>49</v>
      </c>
      <c r="BS225">
        <v>44</v>
      </c>
      <c r="BT225">
        <v>44</v>
      </c>
      <c r="BU225">
        <v>49</v>
      </c>
      <c r="BV225">
        <v>45</v>
      </c>
      <c r="BW225">
        <v>45</v>
      </c>
      <c r="BX225">
        <v>45</v>
      </c>
      <c r="BY225">
        <v>46</v>
      </c>
      <c r="BZ225">
        <v>46</v>
      </c>
      <c r="CA225">
        <v>46</v>
      </c>
      <c r="CB225">
        <v>47</v>
      </c>
      <c r="CC225">
        <v>47</v>
      </c>
      <c r="CD225">
        <v>36</v>
      </c>
      <c r="CE225">
        <v>3</v>
      </c>
      <c r="CF225">
        <v>1</v>
      </c>
      <c r="CG225">
        <v>5</v>
      </c>
      <c r="CH225">
        <v>15</v>
      </c>
      <c r="CI225">
        <v>4</v>
      </c>
      <c r="CJ225">
        <v>2</v>
      </c>
      <c r="CK225">
        <v>16</v>
      </c>
      <c r="CL225">
        <v>25</v>
      </c>
      <c r="CM225">
        <v>28</v>
      </c>
      <c r="CN225">
        <v>30</v>
      </c>
      <c r="CO225">
        <v>28</v>
      </c>
      <c r="CP225">
        <v>27</v>
      </c>
      <c r="CQ225">
        <v>32</v>
      </c>
      <c r="CR225">
        <v>44</v>
      </c>
      <c r="CS225">
        <v>55</v>
      </c>
      <c r="CT225">
        <v>41</v>
      </c>
      <c r="CU225">
        <v>80</v>
      </c>
      <c r="CV225">
        <v>132</v>
      </c>
      <c r="CW225">
        <v>167</v>
      </c>
      <c r="CX225">
        <v>175</v>
      </c>
      <c r="CY225">
        <v>169</v>
      </c>
      <c r="CZ225">
        <v>163</v>
      </c>
      <c r="DA225">
        <v>161</v>
      </c>
      <c r="DB225">
        <v>158</v>
      </c>
      <c r="DC225">
        <v>156</v>
      </c>
      <c r="DD225">
        <v>152</v>
      </c>
      <c r="DE225">
        <v>150</v>
      </c>
      <c r="DF225">
        <v>149</v>
      </c>
      <c r="DG225">
        <v>151</v>
      </c>
      <c r="DH225">
        <v>154</v>
      </c>
      <c r="DI225">
        <v>157</v>
      </c>
      <c r="DJ225">
        <v>161</v>
      </c>
      <c r="DK225">
        <v>167</v>
      </c>
      <c r="DL225">
        <v>172</v>
      </c>
      <c r="DM225">
        <v>171</v>
      </c>
      <c r="DN225">
        <v>166</v>
      </c>
      <c r="DO225">
        <v>165</v>
      </c>
      <c r="DP225">
        <v>170</v>
      </c>
      <c r="DQ225">
        <v>176</v>
      </c>
      <c r="DR225">
        <v>167</v>
      </c>
      <c r="DS225">
        <v>166</v>
      </c>
      <c r="DT225">
        <v>163</v>
      </c>
      <c r="DU225">
        <v>161</v>
      </c>
      <c r="DV225">
        <v>161</v>
      </c>
      <c r="DW225">
        <v>162</v>
      </c>
      <c r="DX225">
        <v>165</v>
      </c>
      <c r="DY225">
        <v>166</v>
      </c>
      <c r="DZ225">
        <v>156</v>
      </c>
      <c r="EA225">
        <v>166</v>
      </c>
      <c r="EB225">
        <v>161</v>
      </c>
      <c r="EC225">
        <v>171</v>
      </c>
      <c r="ED225">
        <v>173</v>
      </c>
      <c r="EE225">
        <v>164</v>
      </c>
      <c r="EF225">
        <v>171</v>
      </c>
      <c r="EG225">
        <v>162</v>
      </c>
      <c r="EH225">
        <v>165</v>
      </c>
      <c r="EI225">
        <v>165</v>
      </c>
      <c r="EJ225">
        <v>165</v>
      </c>
      <c r="EK225">
        <v>165</v>
      </c>
      <c r="EL225">
        <v>165</v>
      </c>
      <c r="EM225">
        <v>165</v>
      </c>
      <c r="EN225">
        <v>165</v>
      </c>
      <c r="EO225">
        <v>165</v>
      </c>
      <c r="EP225">
        <v>160</v>
      </c>
      <c r="EQ225">
        <v>173</v>
      </c>
      <c r="ER225">
        <v>176</v>
      </c>
      <c r="ES225">
        <v>149</v>
      </c>
      <c r="ET225">
        <v>104</v>
      </c>
      <c r="EU225">
        <v>68</v>
      </c>
      <c r="EV225">
        <v>57</v>
      </c>
      <c r="EW225">
        <v>60</v>
      </c>
      <c r="EX225">
        <v>55</v>
      </c>
      <c r="EY225">
        <v>67</v>
      </c>
      <c r="EZ225">
        <v>45</v>
      </c>
      <c r="FA225">
        <v>19</v>
      </c>
      <c r="FB225">
        <v>18</v>
      </c>
      <c r="FC225">
        <v>5</v>
      </c>
      <c r="FD225">
        <v>0</v>
      </c>
      <c r="FE225">
        <v>8</v>
      </c>
      <c r="FF225">
        <v>0</v>
      </c>
      <c r="FG225">
        <v>0</v>
      </c>
      <c r="FH225">
        <v>0</v>
      </c>
      <c r="FI225">
        <v>1</v>
      </c>
      <c r="FJ225">
        <v>0</v>
      </c>
      <c r="FK225">
        <v>1</v>
      </c>
      <c r="FL225">
        <v>6</v>
      </c>
      <c r="FM225">
        <v>12</v>
      </c>
      <c r="FN225">
        <v>44</v>
      </c>
      <c r="FO225">
        <v>44</v>
      </c>
      <c r="FP225">
        <v>44</v>
      </c>
      <c r="FQ225">
        <v>45</v>
      </c>
      <c r="FR225">
        <v>46</v>
      </c>
      <c r="FS225">
        <v>47</v>
      </c>
      <c r="FT225">
        <v>47</v>
      </c>
      <c r="FU225">
        <v>48</v>
      </c>
      <c r="FV225">
        <v>44</v>
      </c>
      <c r="FW225">
        <v>51</v>
      </c>
      <c r="FX225">
        <v>57</v>
      </c>
      <c r="FY225">
        <v>56</v>
      </c>
      <c r="FZ225">
        <v>49</v>
      </c>
      <c r="GA225">
        <v>44</v>
      </c>
      <c r="GB225">
        <v>45</v>
      </c>
      <c r="GC225">
        <v>49</v>
      </c>
      <c r="GD225">
        <v>46</v>
      </c>
      <c r="GE225">
        <v>48</v>
      </c>
      <c r="GF225">
        <v>36</v>
      </c>
      <c r="GG225">
        <v>43</v>
      </c>
      <c r="GH225">
        <v>42</v>
      </c>
      <c r="GI225">
        <v>35</v>
      </c>
      <c r="GJ225">
        <v>47</v>
      </c>
      <c r="GK225">
        <v>43</v>
      </c>
      <c r="GL225">
        <v>52</v>
      </c>
      <c r="GM225">
        <v>49</v>
      </c>
      <c r="GN225">
        <v>45</v>
      </c>
      <c r="GO225">
        <v>41</v>
      </c>
      <c r="GP225">
        <v>38</v>
      </c>
      <c r="GQ225">
        <v>38</v>
      </c>
      <c r="GR225">
        <v>38</v>
      </c>
      <c r="GS225">
        <v>39</v>
      </c>
      <c r="GT225">
        <v>48</v>
      </c>
      <c r="GU225">
        <v>47</v>
      </c>
      <c r="GV225">
        <v>46</v>
      </c>
      <c r="GW225">
        <v>45</v>
      </c>
      <c r="GX225">
        <v>43</v>
      </c>
      <c r="GY225">
        <v>41</v>
      </c>
      <c r="GZ225">
        <v>40</v>
      </c>
      <c r="HA225">
        <v>40</v>
      </c>
      <c r="HB225">
        <v>39</v>
      </c>
      <c r="HC225">
        <v>32</v>
      </c>
      <c r="HD225">
        <v>26</v>
      </c>
    </row>
    <row r="226" spans="1:212" ht="32" customHeight="1" x14ac:dyDescent="0.35">
      <c r="A226" s="1">
        <v>224</v>
      </c>
      <c r="B226">
        <v>21</v>
      </c>
      <c r="C226">
        <v>36</v>
      </c>
      <c r="D226">
        <v>40</v>
      </c>
      <c r="E226">
        <v>40</v>
      </c>
      <c r="F226">
        <v>44</v>
      </c>
      <c r="G226">
        <v>39</v>
      </c>
      <c r="H226">
        <v>37</v>
      </c>
      <c r="I226">
        <v>47</v>
      </c>
      <c r="J226">
        <v>41</v>
      </c>
      <c r="K226">
        <v>45</v>
      </c>
      <c r="L226">
        <v>48</v>
      </c>
      <c r="M226">
        <v>47</v>
      </c>
      <c r="N226">
        <v>43</v>
      </c>
      <c r="O226">
        <v>42</v>
      </c>
      <c r="P226">
        <v>45</v>
      </c>
      <c r="Q226">
        <v>49</v>
      </c>
      <c r="R226">
        <v>43</v>
      </c>
      <c r="S226">
        <v>43</v>
      </c>
      <c r="T226">
        <v>43</v>
      </c>
      <c r="U226">
        <v>43</v>
      </c>
      <c r="V226">
        <v>43</v>
      </c>
      <c r="W226">
        <v>43</v>
      </c>
      <c r="X226">
        <v>43</v>
      </c>
      <c r="Y226">
        <v>43</v>
      </c>
      <c r="Z226">
        <v>31</v>
      </c>
      <c r="AA226">
        <v>22</v>
      </c>
      <c r="AB226">
        <v>46</v>
      </c>
      <c r="AC226">
        <v>44</v>
      </c>
      <c r="AD226">
        <v>46</v>
      </c>
      <c r="AE226">
        <v>44</v>
      </c>
      <c r="AF226">
        <v>44</v>
      </c>
      <c r="AG226">
        <v>35</v>
      </c>
      <c r="AH226">
        <v>36</v>
      </c>
      <c r="AI226">
        <v>34</v>
      </c>
      <c r="AJ226">
        <v>31</v>
      </c>
      <c r="AK226">
        <v>28</v>
      </c>
      <c r="AL226">
        <v>26</v>
      </c>
      <c r="AM226">
        <v>27</v>
      </c>
      <c r="AN226">
        <v>28</v>
      </c>
      <c r="AO226">
        <v>30</v>
      </c>
      <c r="AP226">
        <v>36</v>
      </c>
      <c r="AQ226">
        <v>35</v>
      </c>
      <c r="AR226">
        <v>28</v>
      </c>
      <c r="AS226">
        <v>22</v>
      </c>
      <c r="AT226">
        <v>28</v>
      </c>
      <c r="AU226">
        <v>41</v>
      </c>
      <c r="AV226">
        <v>45</v>
      </c>
      <c r="AW226">
        <v>41</v>
      </c>
      <c r="AX226">
        <v>46</v>
      </c>
      <c r="AY226">
        <v>38</v>
      </c>
      <c r="AZ226">
        <v>39</v>
      </c>
      <c r="BA226">
        <v>36</v>
      </c>
      <c r="BB226">
        <v>27</v>
      </c>
      <c r="BC226">
        <v>38</v>
      </c>
      <c r="BD226">
        <v>54</v>
      </c>
      <c r="BE226">
        <v>52</v>
      </c>
      <c r="BF226">
        <v>46</v>
      </c>
      <c r="BG226">
        <v>48</v>
      </c>
      <c r="BH226">
        <v>51</v>
      </c>
      <c r="BI226">
        <v>53</v>
      </c>
      <c r="BJ226">
        <v>53</v>
      </c>
      <c r="BK226">
        <v>51</v>
      </c>
      <c r="BL226">
        <v>48</v>
      </c>
      <c r="BM226">
        <v>46</v>
      </c>
      <c r="BN226">
        <v>42</v>
      </c>
      <c r="BO226">
        <v>44</v>
      </c>
      <c r="BP226">
        <v>46</v>
      </c>
      <c r="BQ226">
        <v>49</v>
      </c>
      <c r="BR226">
        <v>49</v>
      </c>
      <c r="BS226">
        <v>48</v>
      </c>
      <c r="BT226">
        <v>45</v>
      </c>
      <c r="BU226">
        <v>44</v>
      </c>
      <c r="BV226">
        <v>57</v>
      </c>
      <c r="BW226">
        <v>48</v>
      </c>
      <c r="BX226">
        <v>43</v>
      </c>
      <c r="BY226">
        <v>46</v>
      </c>
      <c r="BZ226">
        <v>44</v>
      </c>
      <c r="CA226">
        <v>35</v>
      </c>
      <c r="CB226">
        <v>33</v>
      </c>
      <c r="CC226">
        <v>37</v>
      </c>
      <c r="CD226">
        <v>1</v>
      </c>
      <c r="CE226">
        <v>0</v>
      </c>
      <c r="CF226">
        <v>2</v>
      </c>
      <c r="CG226">
        <v>6</v>
      </c>
      <c r="CH226">
        <v>5</v>
      </c>
      <c r="CI226">
        <v>3</v>
      </c>
      <c r="CJ226">
        <v>10</v>
      </c>
      <c r="CK226">
        <v>21</v>
      </c>
      <c r="CL226">
        <v>34</v>
      </c>
      <c r="CM226">
        <v>42</v>
      </c>
      <c r="CN226">
        <v>36</v>
      </c>
      <c r="CO226">
        <v>41</v>
      </c>
      <c r="CP226">
        <v>53</v>
      </c>
      <c r="CQ226">
        <v>33</v>
      </c>
      <c r="CR226">
        <v>26</v>
      </c>
      <c r="CS226">
        <v>60</v>
      </c>
      <c r="CT226">
        <v>68</v>
      </c>
      <c r="CU226">
        <v>38</v>
      </c>
      <c r="CV226">
        <v>57</v>
      </c>
      <c r="CW226">
        <v>137</v>
      </c>
      <c r="CX226">
        <v>159</v>
      </c>
      <c r="CY226">
        <v>146</v>
      </c>
      <c r="CZ226">
        <v>163</v>
      </c>
      <c r="DA226">
        <v>158</v>
      </c>
      <c r="DB226">
        <v>162</v>
      </c>
      <c r="DC226">
        <v>145</v>
      </c>
      <c r="DD226">
        <v>160</v>
      </c>
      <c r="DE226">
        <v>157</v>
      </c>
      <c r="DF226">
        <v>150</v>
      </c>
      <c r="DG226">
        <v>161</v>
      </c>
      <c r="DH226">
        <v>158</v>
      </c>
      <c r="DI226">
        <v>158</v>
      </c>
      <c r="DJ226">
        <v>160</v>
      </c>
      <c r="DK226">
        <v>161</v>
      </c>
      <c r="DL226">
        <v>163</v>
      </c>
      <c r="DM226">
        <v>166</v>
      </c>
      <c r="DN226">
        <v>169</v>
      </c>
      <c r="DO226">
        <v>171</v>
      </c>
      <c r="DP226">
        <v>173</v>
      </c>
      <c r="DQ226">
        <v>174</v>
      </c>
      <c r="DR226">
        <v>153</v>
      </c>
      <c r="DS226">
        <v>161</v>
      </c>
      <c r="DT226">
        <v>164</v>
      </c>
      <c r="DU226">
        <v>160</v>
      </c>
      <c r="DV226">
        <v>161</v>
      </c>
      <c r="DW226">
        <v>167</v>
      </c>
      <c r="DX226">
        <v>169</v>
      </c>
      <c r="DY226">
        <v>165</v>
      </c>
      <c r="DZ226">
        <v>165</v>
      </c>
      <c r="EA226">
        <v>163</v>
      </c>
      <c r="EB226">
        <v>163</v>
      </c>
      <c r="EC226">
        <v>166</v>
      </c>
      <c r="ED226">
        <v>170</v>
      </c>
      <c r="EE226">
        <v>170</v>
      </c>
      <c r="EF226">
        <v>166</v>
      </c>
      <c r="EG226">
        <v>161</v>
      </c>
      <c r="EH226">
        <v>152</v>
      </c>
      <c r="EI226">
        <v>156</v>
      </c>
      <c r="EJ226">
        <v>165</v>
      </c>
      <c r="EK226">
        <v>169</v>
      </c>
      <c r="EL226">
        <v>160</v>
      </c>
      <c r="EM226">
        <v>151</v>
      </c>
      <c r="EN226">
        <v>157</v>
      </c>
      <c r="EO226">
        <v>172</v>
      </c>
      <c r="EP226">
        <v>171</v>
      </c>
      <c r="EQ226">
        <v>158</v>
      </c>
      <c r="ER226">
        <v>124</v>
      </c>
      <c r="ES226">
        <v>66</v>
      </c>
      <c r="ET226">
        <v>48</v>
      </c>
      <c r="EU226">
        <v>66</v>
      </c>
      <c r="EV226">
        <v>59</v>
      </c>
      <c r="EW226">
        <v>43</v>
      </c>
      <c r="EX226">
        <v>29</v>
      </c>
      <c r="EY226">
        <v>25</v>
      </c>
      <c r="EZ226">
        <v>19</v>
      </c>
      <c r="FA226">
        <v>11</v>
      </c>
      <c r="FB226">
        <v>6</v>
      </c>
      <c r="FC226">
        <v>2</v>
      </c>
      <c r="FD226">
        <v>1</v>
      </c>
      <c r="FE226">
        <v>0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9</v>
      </c>
      <c r="FO226">
        <v>32</v>
      </c>
      <c r="FP226">
        <v>49</v>
      </c>
      <c r="FQ226">
        <v>45</v>
      </c>
      <c r="FR226">
        <v>41</v>
      </c>
      <c r="FS226">
        <v>48</v>
      </c>
      <c r="FT226">
        <v>58</v>
      </c>
      <c r="FU226">
        <v>62</v>
      </c>
      <c r="FV226">
        <v>56</v>
      </c>
      <c r="FW226">
        <v>55</v>
      </c>
      <c r="FX226">
        <v>53</v>
      </c>
      <c r="FY226">
        <v>50</v>
      </c>
      <c r="FZ226">
        <v>47</v>
      </c>
      <c r="GA226">
        <v>44</v>
      </c>
      <c r="GB226">
        <v>42</v>
      </c>
      <c r="GC226">
        <v>41</v>
      </c>
      <c r="GD226">
        <v>44</v>
      </c>
      <c r="GE226">
        <v>37</v>
      </c>
      <c r="GF226">
        <v>37</v>
      </c>
      <c r="GG226">
        <v>44</v>
      </c>
      <c r="GH226">
        <v>44</v>
      </c>
      <c r="GI226">
        <v>37</v>
      </c>
      <c r="GJ226">
        <v>37</v>
      </c>
      <c r="GK226">
        <v>44</v>
      </c>
      <c r="GL226">
        <v>46</v>
      </c>
      <c r="GM226">
        <v>45</v>
      </c>
      <c r="GN226">
        <v>45</v>
      </c>
      <c r="GO226">
        <v>44</v>
      </c>
      <c r="GP226">
        <v>43</v>
      </c>
      <c r="GQ226">
        <v>42</v>
      </c>
      <c r="GR226">
        <v>42</v>
      </c>
      <c r="GS226">
        <v>42</v>
      </c>
      <c r="GT226">
        <v>48</v>
      </c>
      <c r="GU226">
        <v>45</v>
      </c>
      <c r="GV226">
        <v>41</v>
      </c>
      <c r="GW226">
        <v>38</v>
      </c>
      <c r="GX226">
        <v>38</v>
      </c>
      <c r="GY226">
        <v>40</v>
      </c>
      <c r="GZ226">
        <v>43</v>
      </c>
      <c r="HA226">
        <v>46</v>
      </c>
      <c r="HB226">
        <v>40</v>
      </c>
      <c r="HC226">
        <v>37</v>
      </c>
      <c r="HD226">
        <v>20</v>
      </c>
    </row>
    <row r="227" spans="1:212" ht="32" customHeight="1" x14ac:dyDescent="0.35">
      <c r="A227" s="1">
        <v>225</v>
      </c>
      <c r="B227">
        <v>15</v>
      </c>
      <c r="C227">
        <v>36</v>
      </c>
      <c r="D227">
        <v>45</v>
      </c>
      <c r="E227">
        <v>46</v>
      </c>
      <c r="F227">
        <v>46</v>
      </c>
      <c r="G227">
        <v>37</v>
      </c>
      <c r="H227">
        <v>34</v>
      </c>
      <c r="I227">
        <v>45</v>
      </c>
      <c r="J227">
        <v>47</v>
      </c>
      <c r="K227">
        <v>43</v>
      </c>
      <c r="L227">
        <v>40</v>
      </c>
      <c r="M227">
        <v>42</v>
      </c>
      <c r="N227">
        <v>47</v>
      </c>
      <c r="O227">
        <v>49</v>
      </c>
      <c r="P227">
        <v>46</v>
      </c>
      <c r="Q227">
        <v>42</v>
      </c>
      <c r="R227">
        <v>43</v>
      </c>
      <c r="S227">
        <v>43</v>
      </c>
      <c r="T227">
        <v>43</v>
      </c>
      <c r="U227">
        <v>43</v>
      </c>
      <c r="V227">
        <v>43</v>
      </c>
      <c r="W227">
        <v>43</v>
      </c>
      <c r="X227">
        <v>43</v>
      </c>
      <c r="Y227">
        <v>43</v>
      </c>
      <c r="Z227">
        <v>32</v>
      </c>
      <c r="AA227">
        <v>23</v>
      </c>
      <c r="AB227">
        <v>46</v>
      </c>
      <c r="AC227">
        <v>43</v>
      </c>
      <c r="AD227">
        <v>45</v>
      </c>
      <c r="AE227">
        <v>43</v>
      </c>
      <c r="AF227">
        <v>44</v>
      </c>
      <c r="AG227">
        <v>35</v>
      </c>
      <c r="AH227">
        <v>36</v>
      </c>
      <c r="AI227">
        <v>33</v>
      </c>
      <c r="AJ227">
        <v>30</v>
      </c>
      <c r="AK227">
        <v>28</v>
      </c>
      <c r="AL227">
        <v>27</v>
      </c>
      <c r="AM227">
        <v>27</v>
      </c>
      <c r="AN227">
        <v>29</v>
      </c>
      <c r="AO227">
        <v>30</v>
      </c>
      <c r="AP227">
        <v>36</v>
      </c>
      <c r="AQ227">
        <v>35</v>
      </c>
      <c r="AR227">
        <v>28</v>
      </c>
      <c r="AS227">
        <v>23</v>
      </c>
      <c r="AT227">
        <v>29</v>
      </c>
      <c r="AU227">
        <v>41</v>
      </c>
      <c r="AV227">
        <v>45</v>
      </c>
      <c r="AW227">
        <v>40</v>
      </c>
      <c r="AX227">
        <v>45</v>
      </c>
      <c r="AY227">
        <v>38</v>
      </c>
      <c r="AZ227">
        <v>39</v>
      </c>
      <c r="BA227">
        <v>36</v>
      </c>
      <c r="BB227">
        <v>27</v>
      </c>
      <c r="BC227">
        <v>37</v>
      </c>
      <c r="BD227">
        <v>52</v>
      </c>
      <c r="BE227">
        <v>54</v>
      </c>
      <c r="BF227">
        <v>46</v>
      </c>
      <c r="BG227">
        <v>48</v>
      </c>
      <c r="BH227">
        <v>51</v>
      </c>
      <c r="BI227">
        <v>53</v>
      </c>
      <c r="BJ227">
        <v>53</v>
      </c>
      <c r="BK227">
        <v>51</v>
      </c>
      <c r="BL227">
        <v>48</v>
      </c>
      <c r="BM227">
        <v>46</v>
      </c>
      <c r="BN227">
        <v>42</v>
      </c>
      <c r="BO227">
        <v>44</v>
      </c>
      <c r="BP227">
        <v>47</v>
      </c>
      <c r="BQ227">
        <v>49</v>
      </c>
      <c r="BR227">
        <v>49</v>
      </c>
      <c r="BS227">
        <v>48</v>
      </c>
      <c r="BT227">
        <v>46</v>
      </c>
      <c r="BU227">
        <v>44</v>
      </c>
      <c r="BV227">
        <v>43</v>
      </c>
      <c r="BW227">
        <v>47</v>
      </c>
      <c r="BX227">
        <v>47</v>
      </c>
      <c r="BY227">
        <v>42</v>
      </c>
      <c r="BZ227">
        <v>42</v>
      </c>
      <c r="CA227">
        <v>43</v>
      </c>
      <c r="CB227">
        <v>32</v>
      </c>
      <c r="CC227">
        <v>18</v>
      </c>
      <c r="CD227">
        <v>1</v>
      </c>
      <c r="CE227">
        <v>0</v>
      </c>
      <c r="CF227">
        <v>1</v>
      </c>
      <c r="CG227">
        <v>5</v>
      </c>
      <c r="CH227">
        <v>4</v>
      </c>
      <c r="CI227">
        <v>2</v>
      </c>
      <c r="CJ227">
        <v>9</v>
      </c>
      <c r="CK227">
        <v>20</v>
      </c>
      <c r="CL227">
        <v>30</v>
      </c>
      <c r="CM227">
        <v>43</v>
      </c>
      <c r="CN227">
        <v>37</v>
      </c>
      <c r="CO227">
        <v>34</v>
      </c>
      <c r="CP227">
        <v>44</v>
      </c>
      <c r="CQ227">
        <v>32</v>
      </c>
      <c r="CR227">
        <v>25</v>
      </c>
      <c r="CS227">
        <v>48</v>
      </c>
      <c r="CT227">
        <v>50</v>
      </c>
      <c r="CU227">
        <v>54</v>
      </c>
      <c r="CV227">
        <v>52</v>
      </c>
      <c r="CW227">
        <v>79</v>
      </c>
      <c r="CX227">
        <v>142</v>
      </c>
      <c r="CY227">
        <v>168</v>
      </c>
      <c r="CZ227">
        <v>158</v>
      </c>
      <c r="DA227">
        <v>166</v>
      </c>
      <c r="DB227">
        <v>170</v>
      </c>
      <c r="DC227">
        <v>158</v>
      </c>
      <c r="DD227">
        <v>172</v>
      </c>
      <c r="DE227">
        <v>169</v>
      </c>
      <c r="DF227">
        <v>155</v>
      </c>
      <c r="DG227">
        <v>158</v>
      </c>
      <c r="DH227">
        <v>161</v>
      </c>
      <c r="DI227">
        <v>169</v>
      </c>
      <c r="DJ227">
        <v>172</v>
      </c>
      <c r="DK227">
        <v>170</v>
      </c>
      <c r="DL227">
        <v>168</v>
      </c>
      <c r="DM227">
        <v>165</v>
      </c>
      <c r="DN227">
        <v>161</v>
      </c>
      <c r="DO227">
        <v>158</v>
      </c>
      <c r="DP227">
        <v>156</v>
      </c>
      <c r="DQ227">
        <v>154</v>
      </c>
      <c r="DR227">
        <v>161</v>
      </c>
      <c r="DS227">
        <v>164</v>
      </c>
      <c r="DT227">
        <v>161</v>
      </c>
      <c r="DU227">
        <v>157</v>
      </c>
      <c r="DV227">
        <v>161</v>
      </c>
      <c r="DW227">
        <v>169</v>
      </c>
      <c r="DX227">
        <v>169</v>
      </c>
      <c r="DY227">
        <v>162</v>
      </c>
      <c r="DZ227">
        <v>158</v>
      </c>
      <c r="EA227">
        <v>156</v>
      </c>
      <c r="EB227">
        <v>155</v>
      </c>
      <c r="EC227">
        <v>159</v>
      </c>
      <c r="ED227">
        <v>163</v>
      </c>
      <c r="EE227">
        <v>164</v>
      </c>
      <c r="EF227">
        <v>160</v>
      </c>
      <c r="EG227">
        <v>156</v>
      </c>
      <c r="EH227">
        <v>166</v>
      </c>
      <c r="EI227">
        <v>169</v>
      </c>
      <c r="EJ227">
        <v>170</v>
      </c>
      <c r="EK227">
        <v>170</v>
      </c>
      <c r="EL227">
        <v>175</v>
      </c>
      <c r="EM227">
        <v>176</v>
      </c>
      <c r="EN227">
        <v>161</v>
      </c>
      <c r="EO227">
        <v>141</v>
      </c>
      <c r="EP227">
        <v>119</v>
      </c>
      <c r="EQ227">
        <v>76</v>
      </c>
      <c r="ER227">
        <v>55</v>
      </c>
      <c r="ES227">
        <v>56</v>
      </c>
      <c r="ET227">
        <v>62</v>
      </c>
      <c r="EU227">
        <v>58</v>
      </c>
      <c r="EV227">
        <v>49</v>
      </c>
      <c r="EW227">
        <v>63</v>
      </c>
      <c r="EX227">
        <v>26</v>
      </c>
      <c r="EY227">
        <v>22</v>
      </c>
      <c r="EZ227">
        <v>16</v>
      </c>
      <c r="FA227">
        <v>9</v>
      </c>
      <c r="FB227">
        <v>4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7</v>
      </c>
      <c r="FO227">
        <v>24</v>
      </c>
      <c r="FP227">
        <v>39</v>
      </c>
      <c r="FQ227">
        <v>43</v>
      </c>
      <c r="FR227">
        <v>44</v>
      </c>
      <c r="FS227">
        <v>49</v>
      </c>
      <c r="FT227">
        <v>55</v>
      </c>
      <c r="FU227">
        <v>59</v>
      </c>
      <c r="FV227">
        <v>50</v>
      </c>
      <c r="FW227">
        <v>49</v>
      </c>
      <c r="FX227">
        <v>49</v>
      </c>
      <c r="FY227">
        <v>48</v>
      </c>
      <c r="FZ227">
        <v>47</v>
      </c>
      <c r="GA227">
        <v>46</v>
      </c>
      <c r="GB227">
        <v>46</v>
      </c>
      <c r="GC227">
        <v>46</v>
      </c>
      <c r="GD227">
        <v>44</v>
      </c>
      <c r="GE227">
        <v>37</v>
      </c>
      <c r="GF227">
        <v>37</v>
      </c>
      <c r="GG227">
        <v>44</v>
      </c>
      <c r="GH227">
        <v>44</v>
      </c>
      <c r="GI227">
        <v>37</v>
      </c>
      <c r="GJ227">
        <v>37</v>
      </c>
      <c r="GK227">
        <v>44</v>
      </c>
      <c r="GL227">
        <v>46</v>
      </c>
      <c r="GM227">
        <v>45</v>
      </c>
      <c r="GN227">
        <v>45</v>
      </c>
      <c r="GO227">
        <v>44</v>
      </c>
      <c r="GP227">
        <v>43</v>
      </c>
      <c r="GQ227">
        <v>42</v>
      </c>
      <c r="GR227">
        <v>42</v>
      </c>
      <c r="GS227">
        <v>42</v>
      </c>
      <c r="GT227">
        <v>47</v>
      </c>
      <c r="GU227">
        <v>45</v>
      </c>
      <c r="GV227">
        <v>41</v>
      </c>
      <c r="GW227">
        <v>39</v>
      </c>
      <c r="GX227">
        <v>38</v>
      </c>
      <c r="GY227">
        <v>40</v>
      </c>
      <c r="GZ227">
        <v>43</v>
      </c>
      <c r="HA227">
        <v>45</v>
      </c>
      <c r="HB227">
        <v>40</v>
      </c>
      <c r="HC227">
        <v>37</v>
      </c>
      <c r="HD227">
        <v>20</v>
      </c>
    </row>
    <row r="228" spans="1:212" ht="32" customHeight="1" x14ac:dyDescent="0.35">
      <c r="A228" s="1">
        <v>226</v>
      </c>
      <c r="B228">
        <v>29</v>
      </c>
      <c r="C228">
        <v>36</v>
      </c>
      <c r="D228">
        <v>33</v>
      </c>
      <c r="E228">
        <v>36</v>
      </c>
      <c r="F228">
        <v>49</v>
      </c>
      <c r="G228">
        <v>46</v>
      </c>
      <c r="H228">
        <v>36</v>
      </c>
      <c r="I228">
        <v>37</v>
      </c>
      <c r="J228">
        <v>46</v>
      </c>
      <c r="K228">
        <v>43</v>
      </c>
      <c r="L228">
        <v>40</v>
      </c>
      <c r="M228">
        <v>42</v>
      </c>
      <c r="N228">
        <v>46</v>
      </c>
      <c r="O228">
        <v>48</v>
      </c>
      <c r="P228">
        <v>46</v>
      </c>
      <c r="Q228">
        <v>42</v>
      </c>
      <c r="R228">
        <v>42</v>
      </c>
      <c r="S228">
        <v>42</v>
      </c>
      <c r="T228">
        <v>42</v>
      </c>
      <c r="U228">
        <v>42</v>
      </c>
      <c r="V228">
        <v>42</v>
      </c>
      <c r="W228">
        <v>42</v>
      </c>
      <c r="X228">
        <v>42</v>
      </c>
      <c r="Y228">
        <v>42</v>
      </c>
      <c r="Z228">
        <v>35</v>
      </c>
      <c r="AA228">
        <v>25</v>
      </c>
      <c r="AB228">
        <v>46</v>
      </c>
      <c r="AC228">
        <v>42</v>
      </c>
      <c r="AD228">
        <v>44</v>
      </c>
      <c r="AE228">
        <v>42</v>
      </c>
      <c r="AF228">
        <v>43</v>
      </c>
      <c r="AG228">
        <v>35</v>
      </c>
      <c r="AH228">
        <v>34</v>
      </c>
      <c r="AI228">
        <v>32</v>
      </c>
      <c r="AJ228">
        <v>30</v>
      </c>
      <c r="AK228">
        <v>27</v>
      </c>
      <c r="AL228">
        <v>27</v>
      </c>
      <c r="AM228">
        <v>28</v>
      </c>
      <c r="AN228">
        <v>30</v>
      </c>
      <c r="AO228">
        <v>32</v>
      </c>
      <c r="AP228">
        <v>35</v>
      </c>
      <c r="AQ228">
        <v>34</v>
      </c>
      <c r="AR228">
        <v>29</v>
      </c>
      <c r="AS228">
        <v>24</v>
      </c>
      <c r="AT228">
        <v>30</v>
      </c>
      <c r="AU228">
        <v>41</v>
      </c>
      <c r="AV228">
        <v>44</v>
      </c>
      <c r="AW228">
        <v>39</v>
      </c>
      <c r="AX228">
        <v>44</v>
      </c>
      <c r="AY228">
        <v>38</v>
      </c>
      <c r="AZ228">
        <v>39</v>
      </c>
      <c r="BA228">
        <v>36</v>
      </c>
      <c r="BB228">
        <v>28</v>
      </c>
      <c r="BC228">
        <v>34</v>
      </c>
      <c r="BD228">
        <v>49</v>
      </c>
      <c r="BE228">
        <v>56</v>
      </c>
      <c r="BF228">
        <v>47</v>
      </c>
      <c r="BG228">
        <v>48</v>
      </c>
      <c r="BH228">
        <v>50</v>
      </c>
      <c r="BI228">
        <v>51</v>
      </c>
      <c r="BJ228">
        <v>51</v>
      </c>
      <c r="BK228">
        <v>50</v>
      </c>
      <c r="BL228">
        <v>48</v>
      </c>
      <c r="BM228">
        <v>47</v>
      </c>
      <c r="BN228">
        <v>42</v>
      </c>
      <c r="BO228">
        <v>44</v>
      </c>
      <c r="BP228">
        <v>47</v>
      </c>
      <c r="BQ228">
        <v>49</v>
      </c>
      <c r="BR228">
        <v>49</v>
      </c>
      <c r="BS228">
        <v>48</v>
      </c>
      <c r="BT228">
        <v>46</v>
      </c>
      <c r="BU228">
        <v>44</v>
      </c>
      <c r="BV228">
        <v>37</v>
      </c>
      <c r="BW228">
        <v>44</v>
      </c>
      <c r="BX228">
        <v>48</v>
      </c>
      <c r="BY228">
        <v>45</v>
      </c>
      <c r="BZ228">
        <v>43</v>
      </c>
      <c r="CA228">
        <v>38</v>
      </c>
      <c r="CB228">
        <v>22</v>
      </c>
      <c r="CC228">
        <v>4</v>
      </c>
      <c r="CD228">
        <v>1</v>
      </c>
      <c r="CE228">
        <v>0</v>
      </c>
      <c r="CF228">
        <v>1</v>
      </c>
      <c r="CG228">
        <v>4</v>
      </c>
      <c r="CH228">
        <v>2</v>
      </c>
      <c r="CI228">
        <v>0</v>
      </c>
      <c r="CJ228">
        <v>6</v>
      </c>
      <c r="CK228">
        <v>17</v>
      </c>
      <c r="CL228">
        <v>15</v>
      </c>
      <c r="CM228">
        <v>31</v>
      </c>
      <c r="CN228">
        <v>24</v>
      </c>
      <c r="CO228">
        <v>15</v>
      </c>
      <c r="CP228">
        <v>23</v>
      </c>
      <c r="CQ228">
        <v>18</v>
      </c>
      <c r="CR228">
        <v>11</v>
      </c>
      <c r="CS228">
        <v>23</v>
      </c>
      <c r="CT228">
        <v>24</v>
      </c>
      <c r="CU228">
        <v>43</v>
      </c>
      <c r="CV228">
        <v>49</v>
      </c>
      <c r="CW228">
        <v>42</v>
      </c>
      <c r="CX228">
        <v>107</v>
      </c>
      <c r="CY228">
        <v>175</v>
      </c>
      <c r="CZ228">
        <v>163</v>
      </c>
      <c r="DA228">
        <v>158</v>
      </c>
      <c r="DB228">
        <v>151</v>
      </c>
      <c r="DC228">
        <v>138</v>
      </c>
      <c r="DD228">
        <v>151</v>
      </c>
      <c r="DE228">
        <v>162</v>
      </c>
      <c r="DF228">
        <v>162</v>
      </c>
      <c r="DG228">
        <v>164</v>
      </c>
      <c r="DH228">
        <v>162</v>
      </c>
      <c r="DI228">
        <v>168</v>
      </c>
      <c r="DJ228">
        <v>158</v>
      </c>
      <c r="DK228">
        <v>158</v>
      </c>
      <c r="DL228">
        <v>158</v>
      </c>
      <c r="DM228">
        <v>159</v>
      </c>
      <c r="DN228">
        <v>159</v>
      </c>
      <c r="DO228">
        <v>159</v>
      </c>
      <c r="DP228">
        <v>160</v>
      </c>
      <c r="DQ228">
        <v>160</v>
      </c>
      <c r="DR228">
        <v>166</v>
      </c>
      <c r="DS228">
        <v>167</v>
      </c>
      <c r="DT228">
        <v>163</v>
      </c>
      <c r="DU228">
        <v>158</v>
      </c>
      <c r="DV228">
        <v>160</v>
      </c>
      <c r="DW228">
        <v>163</v>
      </c>
      <c r="DX228">
        <v>157</v>
      </c>
      <c r="DY228">
        <v>145</v>
      </c>
      <c r="DZ228">
        <v>159</v>
      </c>
      <c r="EA228">
        <v>155</v>
      </c>
      <c r="EB228">
        <v>151</v>
      </c>
      <c r="EC228">
        <v>153</v>
      </c>
      <c r="ED228">
        <v>160</v>
      </c>
      <c r="EE228">
        <v>165</v>
      </c>
      <c r="EF228">
        <v>166</v>
      </c>
      <c r="EG228">
        <v>164</v>
      </c>
      <c r="EH228">
        <v>148</v>
      </c>
      <c r="EI228">
        <v>153</v>
      </c>
      <c r="EJ228">
        <v>161</v>
      </c>
      <c r="EK228">
        <v>172</v>
      </c>
      <c r="EL228">
        <v>182</v>
      </c>
      <c r="EM228">
        <v>172</v>
      </c>
      <c r="EN228">
        <v>131</v>
      </c>
      <c r="EO228">
        <v>91</v>
      </c>
      <c r="EP228">
        <v>49</v>
      </c>
      <c r="EQ228">
        <v>52</v>
      </c>
      <c r="ER228">
        <v>54</v>
      </c>
      <c r="ES228">
        <v>44</v>
      </c>
      <c r="ET228">
        <v>55</v>
      </c>
      <c r="EU228">
        <v>74</v>
      </c>
      <c r="EV228">
        <v>55</v>
      </c>
      <c r="EW228">
        <v>31</v>
      </c>
      <c r="EX228">
        <v>20</v>
      </c>
      <c r="EY228">
        <v>17</v>
      </c>
      <c r="EZ228">
        <v>11</v>
      </c>
      <c r="FA228">
        <v>6</v>
      </c>
      <c r="FB228">
        <v>2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3</v>
      </c>
      <c r="FO228">
        <v>10</v>
      </c>
      <c r="FP228">
        <v>22</v>
      </c>
      <c r="FQ228">
        <v>36</v>
      </c>
      <c r="FR228">
        <v>45</v>
      </c>
      <c r="FS228">
        <v>47</v>
      </c>
      <c r="FT228">
        <v>49</v>
      </c>
      <c r="FU228">
        <v>52</v>
      </c>
      <c r="FV228">
        <v>44</v>
      </c>
      <c r="FW228">
        <v>44</v>
      </c>
      <c r="FX228">
        <v>45</v>
      </c>
      <c r="FY228">
        <v>46</v>
      </c>
      <c r="FZ228">
        <v>46</v>
      </c>
      <c r="GA228">
        <v>47</v>
      </c>
      <c r="GB228">
        <v>48</v>
      </c>
      <c r="GC228">
        <v>48</v>
      </c>
      <c r="GD228">
        <v>43</v>
      </c>
      <c r="GE228">
        <v>39</v>
      </c>
      <c r="GF228">
        <v>39</v>
      </c>
      <c r="GG228">
        <v>43</v>
      </c>
      <c r="GH228">
        <v>43</v>
      </c>
      <c r="GI228">
        <v>39</v>
      </c>
      <c r="GJ228">
        <v>39</v>
      </c>
      <c r="GK228">
        <v>43</v>
      </c>
      <c r="GL228">
        <v>46</v>
      </c>
      <c r="GM228">
        <v>45</v>
      </c>
      <c r="GN228">
        <v>45</v>
      </c>
      <c r="GO228">
        <v>44</v>
      </c>
      <c r="GP228">
        <v>43</v>
      </c>
      <c r="GQ228">
        <v>42</v>
      </c>
      <c r="GR228">
        <v>42</v>
      </c>
      <c r="GS228">
        <v>42</v>
      </c>
      <c r="GT228">
        <v>46</v>
      </c>
      <c r="GU228">
        <v>44</v>
      </c>
      <c r="GV228">
        <v>42</v>
      </c>
      <c r="GW228">
        <v>40</v>
      </c>
      <c r="GX228">
        <v>40</v>
      </c>
      <c r="GY228">
        <v>41</v>
      </c>
      <c r="GZ228">
        <v>43</v>
      </c>
      <c r="HA228">
        <v>44</v>
      </c>
      <c r="HB228">
        <v>40</v>
      </c>
      <c r="HC228">
        <v>37</v>
      </c>
      <c r="HD228">
        <v>20</v>
      </c>
    </row>
    <row r="229" spans="1:212" ht="32" customHeight="1" x14ac:dyDescent="0.35">
      <c r="A229" s="1">
        <v>227</v>
      </c>
      <c r="B229">
        <v>40</v>
      </c>
      <c r="C229">
        <v>40</v>
      </c>
      <c r="D229">
        <v>28</v>
      </c>
      <c r="E229">
        <v>26</v>
      </c>
      <c r="F229">
        <v>40</v>
      </c>
      <c r="G229">
        <v>43</v>
      </c>
      <c r="H229">
        <v>38</v>
      </c>
      <c r="I229">
        <v>43</v>
      </c>
      <c r="J229">
        <v>39</v>
      </c>
      <c r="K229">
        <v>43</v>
      </c>
      <c r="L229">
        <v>47</v>
      </c>
      <c r="M229">
        <v>46</v>
      </c>
      <c r="N229">
        <v>42</v>
      </c>
      <c r="O229">
        <v>41</v>
      </c>
      <c r="P229">
        <v>44</v>
      </c>
      <c r="Q229">
        <v>48</v>
      </c>
      <c r="R229">
        <v>42</v>
      </c>
      <c r="S229">
        <v>42</v>
      </c>
      <c r="T229">
        <v>42</v>
      </c>
      <c r="U229">
        <v>42</v>
      </c>
      <c r="V229">
        <v>42</v>
      </c>
      <c r="W229">
        <v>42</v>
      </c>
      <c r="X229">
        <v>42</v>
      </c>
      <c r="Y229">
        <v>42</v>
      </c>
      <c r="Z229">
        <v>38</v>
      </c>
      <c r="AA229">
        <v>26</v>
      </c>
      <c r="AB229">
        <v>46</v>
      </c>
      <c r="AC229">
        <v>41</v>
      </c>
      <c r="AD229">
        <v>42</v>
      </c>
      <c r="AE229">
        <v>41</v>
      </c>
      <c r="AF229">
        <v>43</v>
      </c>
      <c r="AG229">
        <v>35</v>
      </c>
      <c r="AH229">
        <v>33</v>
      </c>
      <c r="AI229">
        <v>31</v>
      </c>
      <c r="AJ229">
        <v>29</v>
      </c>
      <c r="AK229">
        <v>27</v>
      </c>
      <c r="AL229">
        <v>27</v>
      </c>
      <c r="AM229">
        <v>29</v>
      </c>
      <c r="AN229">
        <v>31</v>
      </c>
      <c r="AO229">
        <v>33</v>
      </c>
      <c r="AP229">
        <v>33</v>
      </c>
      <c r="AQ229">
        <v>34</v>
      </c>
      <c r="AR229">
        <v>29</v>
      </c>
      <c r="AS229">
        <v>25</v>
      </c>
      <c r="AT229">
        <v>31</v>
      </c>
      <c r="AU229">
        <v>42</v>
      </c>
      <c r="AV229">
        <v>44</v>
      </c>
      <c r="AW229">
        <v>38</v>
      </c>
      <c r="AX229">
        <v>41</v>
      </c>
      <c r="AY229">
        <v>38</v>
      </c>
      <c r="AZ229">
        <v>38</v>
      </c>
      <c r="BA229">
        <v>36</v>
      </c>
      <c r="BB229">
        <v>29</v>
      </c>
      <c r="BC229">
        <v>30</v>
      </c>
      <c r="BD229">
        <v>44</v>
      </c>
      <c r="BE229">
        <v>59</v>
      </c>
      <c r="BF229">
        <v>48</v>
      </c>
      <c r="BG229">
        <v>48</v>
      </c>
      <c r="BH229">
        <v>49</v>
      </c>
      <c r="BI229">
        <v>49</v>
      </c>
      <c r="BJ229">
        <v>49</v>
      </c>
      <c r="BK229">
        <v>49</v>
      </c>
      <c r="BL229">
        <v>48</v>
      </c>
      <c r="BM229">
        <v>48</v>
      </c>
      <c r="BN229">
        <v>43</v>
      </c>
      <c r="BO229">
        <v>45</v>
      </c>
      <c r="BP229">
        <v>47</v>
      </c>
      <c r="BQ229">
        <v>49</v>
      </c>
      <c r="BR229">
        <v>50</v>
      </c>
      <c r="BS229">
        <v>49</v>
      </c>
      <c r="BT229">
        <v>46</v>
      </c>
      <c r="BU229">
        <v>45</v>
      </c>
      <c r="BV229">
        <v>46</v>
      </c>
      <c r="BW229">
        <v>45</v>
      </c>
      <c r="BX229">
        <v>48</v>
      </c>
      <c r="BY229">
        <v>50</v>
      </c>
      <c r="BZ229">
        <v>39</v>
      </c>
      <c r="CA229">
        <v>18</v>
      </c>
      <c r="CB229">
        <v>6</v>
      </c>
      <c r="CC229">
        <v>6</v>
      </c>
      <c r="CD229">
        <v>2</v>
      </c>
      <c r="CE229">
        <v>0</v>
      </c>
      <c r="CF229">
        <v>1</v>
      </c>
      <c r="CG229">
        <v>4</v>
      </c>
      <c r="CH229">
        <v>1</v>
      </c>
      <c r="CI229">
        <v>0</v>
      </c>
      <c r="CJ229">
        <v>5</v>
      </c>
      <c r="CK229">
        <v>15</v>
      </c>
      <c r="CL229">
        <v>11</v>
      </c>
      <c r="CM229">
        <v>22</v>
      </c>
      <c r="CN229">
        <v>15</v>
      </c>
      <c r="CO229">
        <v>7</v>
      </c>
      <c r="CP229">
        <v>13</v>
      </c>
      <c r="CQ229">
        <v>9</v>
      </c>
      <c r="CR229">
        <v>2</v>
      </c>
      <c r="CS229">
        <v>9</v>
      </c>
      <c r="CT229">
        <v>15</v>
      </c>
      <c r="CU229">
        <v>14</v>
      </c>
      <c r="CV229">
        <v>36</v>
      </c>
      <c r="CW229">
        <v>36</v>
      </c>
      <c r="CX229">
        <v>57</v>
      </c>
      <c r="CY229">
        <v>131</v>
      </c>
      <c r="CZ229">
        <v>168</v>
      </c>
      <c r="DA229">
        <v>158</v>
      </c>
      <c r="DB229">
        <v>157</v>
      </c>
      <c r="DC229">
        <v>149</v>
      </c>
      <c r="DD229">
        <v>157</v>
      </c>
      <c r="DE229">
        <v>168</v>
      </c>
      <c r="DF229">
        <v>168</v>
      </c>
      <c r="DG229">
        <v>158</v>
      </c>
      <c r="DH229">
        <v>152</v>
      </c>
      <c r="DI229">
        <v>155</v>
      </c>
      <c r="DJ229">
        <v>159</v>
      </c>
      <c r="DK229">
        <v>159</v>
      </c>
      <c r="DL229">
        <v>158</v>
      </c>
      <c r="DM229">
        <v>158</v>
      </c>
      <c r="DN229">
        <v>158</v>
      </c>
      <c r="DO229">
        <v>157</v>
      </c>
      <c r="DP229">
        <v>157</v>
      </c>
      <c r="DQ229">
        <v>157</v>
      </c>
      <c r="DR229">
        <v>147</v>
      </c>
      <c r="DS229">
        <v>156</v>
      </c>
      <c r="DT229">
        <v>161</v>
      </c>
      <c r="DU229">
        <v>161</v>
      </c>
      <c r="DV229">
        <v>162</v>
      </c>
      <c r="DW229">
        <v>164</v>
      </c>
      <c r="DX229">
        <v>159</v>
      </c>
      <c r="DY229">
        <v>150</v>
      </c>
      <c r="DZ229">
        <v>160</v>
      </c>
      <c r="EA229">
        <v>156</v>
      </c>
      <c r="EB229">
        <v>154</v>
      </c>
      <c r="EC229">
        <v>155</v>
      </c>
      <c r="ED229">
        <v>159</v>
      </c>
      <c r="EE229">
        <v>160</v>
      </c>
      <c r="EF229">
        <v>156</v>
      </c>
      <c r="EG229">
        <v>152</v>
      </c>
      <c r="EH229">
        <v>138</v>
      </c>
      <c r="EI229">
        <v>136</v>
      </c>
      <c r="EJ229">
        <v>142</v>
      </c>
      <c r="EK229">
        <v>150</v>
      </c>
      <c r="EL229">
        <v>138</v>
      </c>
      <c r="EM229">
        <v>100</v>
      </c>
      <c r="EN229">
        <v>57</v>
      </c>
      <c r="EO229">
        <v>32</v>
      </c>
      <c r="EP229">
        <v>43</v>
      </c>
      <c r="EQ229">
        <v>46</v>
      </c>
      <c r="ER229">
        <v>62</v>
      </c>
      <c r="ES229">
        <v>63</v>
      </c>
      <c r="ET229">
        <v>60</v>
      </c>
      <c r="EU229">
        <v>54</v>
      </c>
      <c r="EV229">
        <v>33</v>
      </c>
      <c r="EW229">
        <v>25</v>
      </c>
      <c r="EX229">
        <v>15</v>
      </c>
      <c r="EY229">
        <v>12</v>
      </c>
      <c r="EZ229">
        <v>8</v>
      </c>
      <c r="FA229">
        <v>3</v>
      </c>
      <c r="FB229">
        <v>0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0</v>
      </c>
      <c r="FP229">
        <v>7</v>
      </c>
      <c r="FQ229">
        <v>28</v>
      </c>
      <c r="FR229">
        <v>42</v>
      </c>
      <c r="FS229">
        <v>44</v>
      </c>
      <c r="FT229">
        <v>43</v>
      </c>
      <c r="FU229">
        <v>45</v>
      </c>
      <c r="FV229">
        <v>44</v>
      </c>
      <c r="FW229">
        <v>44</v>
      </c>
      <c r="FX229">
        <v>44</v>
      </c>
      <c r="FY229">
        <v>44</v>
      </c>
      <c r="FZ229">
        <v>44</v>
      </c>
      <c r="GA229">
        <v>44</v>
      </c>
      <c r="GB229">
        <v>44</v>
      </c>
      <c r="GC229">
        <v>44</v>
      </c>
      <c r="GD229">
        <v>42</v>
      </c>
      <c r="GE229">
        <v>41</v>
      </c>
      <c r="GF229">
        <v>41</v>
      </c>
      <c r="GG229">
        <v>42</v>
      </c>
      <c r="GH229">
        <v>42</v>
      </c>
      <c r="GI229">
        <v>41</v>
      </c>
      <c r="GJ229">
        <v>41</v>
      </c>
      <c r="GK229">
        <v>42</v>
      </c>
      <c r="GL229">
        <v>46</v>
      </c>
      <c r="GM229">
        <v>45</v>
      </c>
      <c r="GN229">
        <v>45</v>
      </c>
      <c r="GO229">
        <v>44</v>
      </c>
      <c r="GP229">
        <v>43</v>
      </c>
      <c r="GQ229">
        <v>42</v>
      </c>
      <c r="GR229">
        <v>42</v>
      </c>
      <c r="GS229">
        <v>42</v>
      </c>
      <c r="GT229">
        <v>44</v>
      </c>
      <c r="GU229">
        <v>44</v>
      </c>
      <c r="GV229">
        <v>43</v>
      </c>
      <c r="GW229">
        <v>42</v>
      </c>
      <c r="GX229">
        <v>41</v>
      </c>
      <c r="GY229">
        <v>42</v>
      </c>
      <c r="GZ229">
        <v>42</v>
      </c>
      <c r="HA229">
        <v>42</v>
      </c>
      <c r="HB229">
        <v>40</v>
      </c>
      <c r="HC229">
        <v>37</v>
      </c>
      <c r="HD229">
        <v>20</v>
      </c>
    </row>
    <row r="230" spans="1:212" ht="32" customHeight="1" x14ac:dyDescent="0.35">
      <c r="A230" s="1">
        <v>228</v>
      </c>
      <c r="B230">
        <v>28</v>
      </c>
      <c r="C230">
        <v>44</v>
      </c>
      <c r="D230">
        <v>45</v>
      </c>
      <c r="E230">
        <v>35</v>
      </c>
      <c r="F230">
        <v>29</v>
      </c>
      <c r="G230">
        <v>25</v>
      </c>
      <c r="H230">
        <v>33</v>
      </c>
      <c r="I230">
        <v>55</v>
      </c>
      <c r="J230">
        <v>39</v>
      </c>
      <c r="K230">
        <v>43</v>
      </c>
      <c r="L230">
        <v>46</v>
      </c>
      <c r="M230">
        <v>45</v>
      </c>
      <c r="N230">
        <v>41</v>
      </c>
      <c r="O230">
        <v>40</v>
      </c>
      <c r="P230">
        <v>44</v>
      </c>
      <c r="Q230">
        <v>48</v>
      </c>
      <c r="R230">
        <v>41</v>
      </c>
      <c r="S230">
        <v>41</v>
      </c>
      <c r="T230">
        <v>41</v>
      </c>
      <c r="U230">
        <v>41</v>
      </c>
      <c r="V230">
        <v>41</v>
      </c>
      <c r="W230">
        <v>41</v>
      </c>
      <c r="X230">
        <v>41</v>
      </c>
      <c r="Y230">
        <v>41</v>
      </c>
      <c r="Z230">
        <v>41</v>
      </c>
      <c r="AA230">
        <v>29</v>
      </c>
      <c r="AB230">
        <v>47</v>
      </c>
      <c r="AC230">
        <v>40</v>
      </c>
      <c r="AD230">
        <v>40</v>
      </c>
      <c r="AE230">
        <v>39</v>
      </c>
      <c r="AF230">
        <v>42</v>
      </c>
      <c r="AG230">
        <v>35</v>
      </c>
      <c r="AH230">
        <v>31</v>
      </c>
      <c r="AI230">
        <v>30</v>
      </c>
      <c r="AJ230">
        <v>28</v>
      </c>
      <c r="AK230">
        <v>27</v>
      </c>
      <c r="AL230">
        <v>27</v>
      </c>
      <c r="AM230">
        <v>30</v>
      </c>
      <c r="AN230">
        <v>33</v>
      </c>
      <c r="AO230">
        <v>35</v>
      </c>
      <c r="AP230">
        <v>32</v>
      </c>
      <c r="AQ230">
        <v>33</v>
      </c>
      <c r="AR230">
        <v>30</v>
      </c>
      <c r="AS230">
        <v>27</v>
      </c>
      <c r="AT230">
        <v>33</v>
      </c>
      <c r="AU230">
        <v>43</v>
      </c>
      <c r="AV230">
        <v>43</v>
      </c>
      <c r="AW230">
        <v>36</v>
      </c>
      <c r="AX230">
        <v>39</v>
      </c>
      <c r="AY230">
        <v>38</v>
      </c>
      <c r="AZ230">
        <v>37</v>
      </c>
      <c r="BA230">
        <v>36</v>
      </c>
      <c r="BB230">
        <v>30</v>
      </c>
      <c r="BC230">
        <v>26</v>
      </c>
      <c r="BD230">
        <v>40</v>
      </c>
      <c r="BE230">
        <v>62</v>
      </c>
      <c r="BF230">
        <v>49</v>
      </c>
      <c r="BG230">
        <v>48</v>
      </c>
      <c r="BH230">
        <v>48</v>
      </c>
      <c r="BI230">
        <v>47</v>
      </c>
      <c r="BJ230">
        <v>47</v>
      </c>
      <c r="BK230">
        <v>48</v>
      </c>
      <c r="BL230">
        <v>48</v>
      </c>
      <c r="BM230">
        <v>49</v>
      </c>
      <c r="BN230">
        <v>43</v>
      </c>
      <c r="BO230">
        <v>45</v>
      </c>
      <c r="BP230">
        <v>48</v>
      </c>
      <c r="BQ230">
        <v>50</v>
      </c>
      <c r="BR230">
        <v>50</v>
      </c>
      <c r="BS230">
        <v>49</v>
      </c>
      <c r="BT230">
        <v>47</v>
      </c>
      <c r="BU230">
        <v>45</v>
      </c>
      <c r="BV230">
        <v>55</v>
      </c>
      <c r="BW230">
        <v>53</v>
      </c>
      <c r="BX230">
        <v>51</v>
      </c>
      <c r="BY230">
        <v>43</v>
      </c>
      <c r="BZ230">
        <v>22</v>
      </c>
      <c r="CA230">
        <v>1</v>
      </c>
      <c r="CB230">
        <v>0</v>
      </c>
      <c r="CC230">
        <v>10</v>
      </c>
      <c r="CD230">
        <v>5</v>
      </c>
      <c r="CE230">
        <v>2</v>
      </c>
      <c r="CF230">
        <v>3</v>
      </c>
      <c r="CG230">
        <v>5</v>
      </c>
      <c r="CH230">
        <v>2</v>
      </c>
      <c r="CI230">
        <v>0</v>
      </c>
      <c r="CJ230">
        <v>5</v>
      </c>
      <c r="CK230">
        <v>15</v>
      </c>
      <c r="CL230">
        <v>23</v>
      </c>
      <c r="CM230">
        <v>24</v>
      </c>
      <c r="CN230">
        <v>18</v>
      </c>
      <c r="CO230">
        <v>16</v>
      </c>
      <c r="CP230">
        <v>21</v>
      </c>
      <c r="CQ230">
        <v>15</v>
      </c>
      <c r="CR230">
        <v>9</v>
      </c>
      <c r="CS230">
        <v>14</v>
      </c>
      <c r="CT230">
        <v>17</v>
      </c>
      <c r="CU230">
        <v>8</v>
      </c>
      <c r="CV230">
        <v>13</v>
      </c>
      <c r="CW230">
        <v>28</v>
      </c>
      <c r="CX230">
        <v>24</v>
      </c>
      <c r="CY230">
        <v>59</v>
      </c>
      <c r="CZ230">
        <v>139</v>
      </c>
      <c r="DA230">
        <v>171</v>
      </c>
      <c r="DB230">
        <v>162</v>
      </c>
      <c r="DC230">
        <v>164</v>
      </c>
      <c r="DD230">
        <v>163</v>
      </c>
      <c r="DE230">
        <v>166</v>
      </c>
      <c r="DF230">
        <v>161</v>
      </c>
      <c r="DG230">
        <v>150</v>
      </c>
      <c r="DH230">
        <v>153</v>
      </c>
      <c r="DI230">
        <v>162</v>
      </c>
      <c r="DJ230">
        <v>162</v>
      </c>
      <c r="DK230">
        <v>161</v>
      </c>
      <c r="DL230">
        <v>161</v>
      </c>
      <c r="DM230">
        <v>160</v>
      </c>
      <c r="DN230">
        <v>159</v>
      </c>
      <c r="DO230">
        <v>158</v>
      </c>
      <c r="DP230">
        <v>157</v>
      </c>
      <c r="DQ230">
        <v>156</v>
      </c>
      <c r="DR230">
        <v>151</v>
      </c>
      <c r="DS230">
        <v>163</v>
      </c>
      <c r="DT230">
        <v>169</v>
      </c>
      <c r="DU230">
        <v>163</v>
      </c>
      <c r="DV230">
        <v>158</v>
      </c>
      <c r="DW230">
        <v>159</v>
      </c>
      <c r="DX230">
        <v>160</v>
      </c>
      <c r="DY230">
        <v>157</v>
      </c>
      <c r="DZ230">
        <v>151</v>
      </c>
      <c r="EA230">
        <v>156</v>
      </c>
      <c r="EB230">
        <v>163</v>
      </c>
      <c r="EC230">
        <v>163</v>
      </c>
      <c r="ED230">
        <v>147</v>
      </c>
      <c r="EE230">
        <v>115</v>
      </c>
      <c r="EF230">
        <v>77</v>
      </c>
      <c r="EG230">
        <v>50</v>
      </c>
      <c r="EH230">
        <v>46</v>
      </c>
      <c r="EI230">
        <v>46</v>
      </c>
      <c r="EJ230">
        <v>52</v>
      </c>
      <c r="EK230">
        <v>59</v>
      </c>
      <c r="EL230">
        <v>55</v>
      </c>
      <c r="EM230">
        <v>44</v>
      </c>
      <c r="EN230">
        <v>40</v>
      </c>
      <c r="EO230">
        <v>45</v>
      </c>
      <c r="EP230">
        <v>48</v>
      </c>
      <c r="EQ230">
        <v>48</v>
      </c>
      <c r="ER230">
        <v>61</v>
      </c>
      <c r="ES230">
        <v>61</v>
      </c>
      <c r="ET230">
        <v>54</v>
      </c>
      <c r="EU230">
        <v>45</v>
      </c>
      <c r="EV230">
        <v>26</v>
      </c>
      <c r="EW230">
        <v>25</v>
      </c>
      <c r="EX230">
        <v>12</v>
      </c>
      <c r="EY230">
        <v>10</v>
      </c>
      <c r="EZ230">
        <v>6</v>
      </c>
      <c r="FA230">
        <v>2</v>
      </c>
      <c r="FB230">
        <v>1</v>
      </c>
      <c r="FC230">
        <v>1</v>
      </c>
      <c r="FD230">
        <v>2</v>
      </c>
      <c r="FE230">
        <v>3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2</v>
      </c>
      <c r="FO230">
        <v>0</v>
      </c>
      <c r="FP230">
        <v>0</v>
      </c>
      <c r="FQ230">
        <v>19</v>
      </c>
      <c r="FR230">
        <v>36</v>
      </c>
      <c r="FS230">
        <v>40</v>
      </c>
      <c r="FT230">
        <v>40</v>
      </c>
      <c r="FU230">
        <v>42</v>
      </c>
      <c r="FV230">
        <v>47</v>
      </c>
      <c r="FW230">
        <v>46</v>
      </c>
      <c r="FX230">
        <v>45</v>
      </c>
      <c r="FY230">
        <v>42</v>
      </c>
      <c r="FZ230">
        <v>40</v>
      </c>
      <c r="GA230">
        <v>38</v>
      </c>
      <c r="GB230">
        <v>36</v>
      </c>
      <c r="GC230">
        <v>35</v>
      </c>
      <c r="GD230">
        <v>41</v>
      </c>
      <c r="GE230">
        <v>42</v>
      </c>
      <c r="GF230">
        <v>42</v>
      </c>
      <c r="GG230">
        <v>41</v>
      </c>
      <c r="GH230">
        <v>41</v>
      </c>
      <c r="GI230">
        <v>42</v>
      </c>
      <c r="GJ230">
        <v>42</v>
      </c>
      <c r="GK230">
        <v>41</v>
      </c>
      <c r="GL230">
        <v>46</v>
      </c>
      <c r="GM230">
        <v>45</v>
      </c>
      <c r="GN230">
        <v>45</v>
      </c>
      <c r="GO230">
        <v>44</v>
      </c>
      <c r="GP230">
        <v>43</v>
      </c>
      <c r="GQ230">
        <v>42</v>
      </c>
      <c r="GR230">
        <v>42</v>
      </c>
      <c r="GS230">
        <v>42</v>
      </c>
      <c r="GT230">
        <v>43</v>
      </c>
      <c r="GU230">
        <v>43</v>
      </c>
      <c r="GV230">
        <v>43</v>
      </c>
      <c r="GW230">
        <v>44</v>
      </c>
      <c r="GX230">
        <v>43</v>
      </c>
      <c r="GY230">
        <v>42</v>
      </c>
      <c r="GZ230">
        <v>41</v>
      </c>
      <c r="HA230">
        <v>41</v>
      </c>
      <c r="HB230">
        <v>40</v>
      </c>
      <c r="HC230">
        <v>37</v>
      </c>
      <c r="HD230">
        <v>20</v>
      </c>
    </row>
    <row r="231" spans="1:212" ht="32" customHeight="1" x14ac:dyDescent="0.35">
      <c r="A231" s="1">
        <v>229</v>
      </c>
      <c r="B231">
        <v>21</v>
      </c>
      <c r="C231">
        <v>41</v>
      </c>
      <c r="D231">
        <v>48</v>
      </c>
      <c r="E231">
        <v>43</v>
      </c>
      <c r="F231">
        <v>38</v>
      </c>
      <c r="G231">
        <v>28</v>
      </c>
      <c r="H231">
        <v>28</v>
      </c>
      <c r="I231">
        <v>43</v>
      </c>
      <c r="J231">
        <v>45</v>
      </c>
      <c r="K231">
        <v>41</v>
      </c>
      <c r="L231">
        <v>38</v>
      </c>
      <c r="M231">
        <v>40</v>
      </c>
      <c r="N231">
        <v>45</v>
      </c>
      <c r="O231">
        <v>47</v>
      </c>
      <c r="P231">
        <v>45</v>
      </c>
      <c r="Q231">
        <v>41</v>
      </c>
      <c r="R231">
        <v>41</v>
      </c>
      <c r="S231">
        <v>41</v>
      </c>
      <c r="T231">
        <v>41</v>
      </c>
      <c r="U231">
        <v>41</v>
      </c>
      <c r="V231">
        <v>41</v>
      </c>
      <c r="W231">
        <v>41</v>
      </c>
      <c r="X231">
        <v>41</v>
      </c>
      <c r="Y231">
        <v>41</v>
      </c>
      <c r="Z231">
        <v>44</v>
      </c>
      <c r="AA231">
        <v>31</v>
      </c>
      <c r="AB231">
        <v>47</v>
      </c>
      <c r="AC231">
        <v>39</v>
      </c>
      <c r="AD231">
        <v>38</v>
      </c>
      <c r="AE231">
        <v>37</v>
      </c>
      <c r="AF231">
        <v>41</v>
      </c>
      <c r="AG231">
        <v>35</v>
      </c>
      <c r="AH231">
        <v>29</v>
      </c>
      <c r="AI231">
        <v>28</v>
      </c>
      <c r="AJ231">
        <v>27</v>
      </c>
      <c r="AK231">
        <v>26</v>
      </c>
      <c r="AL231">
        <v>28</v>
      </c>
      <c r="AM231">
        <v>31</v>
      </c>
      <c r="AN231">
        <v>34</v>
      </c>
      <c r="AO231">
        <v>36</v>
      </c>
      <c r="AP231">
        <v>31</v>
      </c>
      <c r="AQ231">
        <v>32</v>
      </c>
      <c r="AR231">
        <v>30</v>
      </c>
      <c r="AS231">
        <v>28</v>
      </c>
      <c r="AT231">
        <v>34</v>
      </c>
      <c r="AU231">
        <v>43</v>
      </c>
      <c r="AV231">
        <v>43</v>
      </c>
      <c r="AW231">
        <v>35</v>
      </c>
      <c r="AX231">
        <v>37</v>
      </c>
      <c r="AY231">
        <v>38</v>
      </c>
      <c r="AZ231">
        <v>37</v>
      </c>
      <c r="BA231">
        <v>36</v>
      </c>
      <c r="BB231">
        <v>31</v>
      </c>
      <c r="BC231">
        <v>22</v>
      </c>
      <c r="BD231">
        <v>35</v>
      </c>
      <c r="BE231">
        <v>66</v>
      </c>
      <c r="BF231">
        <v>50</v>
      </c>
      <c r="BG231">
        <v>49</v>
      </c>
      <c r="BH231">
        <v>47</v>
      </c>
      <c r="BI231">
        <v>45</v>
      </c>
      <c r="BJ231">
        <v>45</v>
      </c>
      <c r="BK231">
        <v>47</v>
      </c>
      <c r="BL231">
        <v>49</v>
      </c>
      <c r="BM231">
        <v>50</v>
      </c>
      <c r="BN231">
        <v>44</v>
      </c>
      <c r="BO231">
        <v>46</v>
      </c>
      <c r="BP231">
        <v>48</v>
      </c>
      <c r="BQ231">
        <v>50</v>
      </c>
      <c r="BR231">
        <v>51</v>
      </c>
      <c r="BS231">
        <v>49</v>
      </c>
      <c r="BT231">
        <v>47</v>
      </c>
      <c r="BU231">
        <v>46</v>
      </c>
      <c r="BV231">
        <v>50</v>
      </c>
      <c r="BW231">
        <v>55</v>
      </c>
      <c r="BX231">
        <v>46</v>
      </c>
      <c r="BY231">
        <v>22</v>
      </c>
      <c r="BZ231">
        <v>3</v>
      </c>
      <c r="CA231">
        <v>0</v>
      </c>
      <c r="CB231">
        <v>4</v>
      </c>
      <c r="CC231">
        <v>6</v>
      </c>
      <c r="CD231">
        <v>9</v>
      </c>
      <c r="CE231">
        <v>7</v>
      </c>
      <c r="CF231">
        <v>7</v>
      </c>
      <c r="CG231">
        <v>9</v>
      </c>
      <c r="CH231">
        <v>5</v>
      </c>
      <c r="CI231">
        <v>1</v>
      </c>
      <c r="CJ231">
        <v>6</v>
      </c>
      <c r="CK231">
        <v>16</v>
      </c>
      <c r="CL231">
        <v>25</v>
      </c>
      <c r="CM231">
        <v>22</v>
      </c>
      <c r="CN231">
        <v>17</v>
      </c>
      <c r="CO231">
        <v>18</v>
      </c>
      <c r="CP231">
        <v>23</v>
      </c>
      <c r="CQ231">
        <v>20</v>
      </c>
      <c r="CR231">
        <v>15</v>
      </c>
      <c r="CS231">
        <v>16</v>
      </c>
      <c r="CT231">
        <v>5</v>
      </c>
      <c r="CU231">
        <v>18</v>
      </c>
      <c r="CV231">
        <v>3</v>
      </c>
      <c r="CW231">
        <v>23</v>
      </c>
      <c r="CX231">
        <v>32</v>
      </c>
      <c r="CY231">
        <v>16</v>
      </c>
      <c r="CZ231">
        <v>73</v>
      </c>
      <c r="DA231">
        <v>148</v>
      </c>
      <c r="DB231">
        <v>163</v>
      </c>
      <c r="DC231">
        <v>164</v>
      </c>
      <c r="DD231">
        <v>146</v>
      </c>
      <c r="DE231">
        <v>145</v>
      </c>
      <c r="DF231">
        <v>157</v>
      </c>
      <c r="DG231">
        <v>162</v>
      </c>
      <c r="DH231">
        <v>169</v>
      </c>
      <c r="DI231">
        <v>169</v>
      </c>
      <c r="DJ231">
        <v>162</v>
      </c>
      <c r="DK231">
        <v>161</v>
      </c>
      <c r="DL231">
        <v>160</v>
      </c>
      <c r="DM231">
        <v>159</v>
      </c>
      <c r="DN231">
        <v>157</v>
      </c>
      <c r="DO231">
        <v>156</v>
      </c>
      <c r="DP231">
        <v>155</v>
      </c>
      <c r="DQ231">
        <v>154</v>
      </c>
      <c r="DR231">
        <v>159</v>
      </c>
      <c r="DS231">
        <v>165</v>
      </c>
      <c r="DT231">
        <v>166</v>
      </c>
      <c r="DU231">
        <v>159</v>
      </c>
      <c r="DV231">
        <v>156</v>
      </c>
      <c r="DW231">
        <v>160</v>
      </c>
      <c r="DX231">
        <v>160</v>
      </c>
      <c r="DY231">
        <v>156</v>
      </c>
      <c r="DZ231">
        <v>157</v>
      </c>
      <c r="EA231">
        <v>133</v>
      </c>
      <c r="EB231">
        <v>97</v>
      </c>
      <c r="EC231">
        <v>67</v>
      </c>
      <c r="ED231">
        <v>51</v>
      </c>
      <c r="EE231">
        <v>47</v>
      </c>
      <c r="EF231">
        <v>48</v>
      </c>
      <c r="EG231">
        <v>50</v>
      </c>
      <c r="EH231">
        <v>57</v>
      </c>
      <c r="EI231">
        <v>63</v>
      </c>
      <c r="EJ231">
        <v>60</v>
      </c>
      <c r="EK231">
        <v>49</v>
      </c>
      <c r="EL231">
        <v>43</v>
      </c>
      <c r="EM231">
        <v>48</v>
      </c>
      <c r="EN231">
        <v>52</v>
      </c>
      <c r="EO231">
        <v>51</v>
      </c>
      <c r="EP231">
        <v>50</v>
      </c>
      <c r="EQ231">
        <v>55</v>
      </c>
      <c r="ER231">
        <v>67</v>
      </c>
      <c r="ES231">
        <v>62</v>
      </c>
      <c r="ET231">
        <v>59</v>
      </c>
      <c r="EU231">
        <v>53</v>
      </c>
      <c r="EV231">
        <v>23</v>
      </c>
      <c r="EW231">
        <v>4</v>
      </c>
      <c r="EX231">
        <v>11</v>
      </c>
      <c r="EY231">
        <v>9</v>
      </c>
      <c r="EZ231">
        <v>6</v>
      </c>
      <c r="FA231">
        <v>4</v>
      </c>
      <c r="FB231">
        <v>3</v>
      </c>
      <c r="FC231">
        <v>4</v>
      </c>
      <c r="FD231">
        <v>6</v>
      </c>
      <c r="FE231">
        <v>8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4</v>
      </c>
      <c r="FO231">
        <v>0</v>
      </c>
      <c r="FP231">
        <v>0</v>
      </c>
      <c r="FQ231">
        <v>9</v>
      </c>
      <c r="FR231">
        <v>24</v>
      </c>
      <c r="FS231">
        <v>34</v>
      </c>
      <c r="FT231">
        <v>39</v>
      </c>
      <c r="FU231">
        <v>41</v>
      </c>
      <c r="FV231">
        <v>47</v>
      </c>
      <c r="FW231">
        <v>46</v>
      </c>
      <c r="FX231">
        <v>44</v>
      </c>
      <c r="FY231">
        <v>41</v>
      </c>
      <c r="FZ231">
        <v>37</v>
      </c>
      <c r="GA231">
        <v>34</v>
      </c>
      <c r="GB231">
        <v>32</v>
      </c>
      <c r="GC231">
        <v>31</v>
      </c>
      <c r="GD231">
        <v>40</v>
      </c>
      <c r="GE231">
        <v>44</v>
      </c>
      <c r="GF231">
        <v>44</v>
      </c>
      <c r="GG231">
        <v>40</v>
      </c>
      <c r="GH231">
        <v>40</v>
      </c>
      <c r="GI231">
        <v>44</v>
      </c>
      <c r="GJ231">
        <v>44</v>
      </c>
      <c r="GK231">
        <v>40</v>
      </c>
      <c r="GL231">
        <v>46</v>
      </c>
      <c r="GM231">
        <v>45</v>
      </c>
      <c r="GN231">
        <v>45</v>
      </c>
      <c r="GO231">
        <v>44</v>
      </c>
      <c r="GP231">
        <v>43</v>
      </c>
      <c r="GQ231">
        <v>42</v>
      </c>
      <c r="GR231">
        <v>42</v>
      </c>
      <c r="GS231">
        <v>42</v>
      </c>
      <c r="GT231">
        <v>41</v>
      </c>
      <c r="GU231">
        <v>42</v>
      </c>
      <c r="GV231">
        <v>44</v>
      </c>
      <c r="GW231">
        <v>45</v>
      </c>
      <c r="GX231">
        <v>45</v>
      </c>
      <c r="GY231">
        <v>43</v>
      </c>
      <c r="GZ231">
        <v>41</v>
      </c>
      <c r="HA231">
        <v>39</v>
      </c>
      <c r="HB231">
        <v>40</v>
      </c>
      <c r="HC231">
        <v>37</v>
      </c>
      <c r="HD231">
        <v>20</v>
      </c>
    </row>
    <row r="232" spans="1:212" ht="32" customHeight="1" x14ac:dyDescent="0.35">
      <c r="A232" s="1">
        <v>230</v>
      </c>
      <c r="B232">
        <v>28</v>
      </c>
      <c r="C232">
        <v>38</v>
      </c>
      <c r="D232">
        <v>38</v>
      </c>
      <c r="E232">
        <v>40</v>
      </c>
      <c r="F232">
        <v>48</v>
      </c>
      <c r="G232">
        <v>40</v>
      </c>
      <c r="H232">
        <v>27</v>
      </c>
      <c r="I232">
        <v>28</v>
      </c>
      <c r="J232">
        <v>44</v>
      </c>
      <c r="K232">
        <v>41</v>
      </c>
      <c r="L232">
        <v>38</v>
      </c>
      <c r="M232">
        <v>40</v>
      </c>
      <c r="N232">
        <v>45</v>
      </c>
      <c r="O232">
        <v>47</v>
      </c>
      <c r="P232">
        <v>44</v>
      </c>
      <c r="Q232">
        <v>41</v>
      </c>
      <c r="R232">
        <v>40</v>
      </c>
      <c r="S232">
        <v>40</v>
      </c>
      <c r="T232">
        <v>40</v>
      </c>
      <c r="U232">
        <v>40</v>
      </c>
      <c r="V232">
        <v>40</v>
      </c>
      <c r="W232">
        <v>40</v>
      </c>
      <c r="X232">
        <v>40</v>
      </c>
      <c r="Y232">
        <v>40</v>
      </c>
      <c r="Z232">
        <v>47</v>
      </c>
      <c r="AA232">
        <v>32</v>
      </c>
      <c r="AB232">
        <v>47</v>
      </c>
      <c r="AC232">
        <v>38</v>
      </c>
      <c r="AD232">
        <v>37</v>
      </c>
      <c r="AE232">
        <v>36</v>
      </c>
      <c r="AF232">
        <v>40</v>
      </c>
      <c r="AG232">
        <v>35</v>
      </c>
      <c r="AH232">
        <v>28</v>
      </c>
      <c r="AI232">
        <v>27</v>
      </c>
      <c r="AJ232">
        <v>26</v>
      </c>
      <c r="AK232">
        <v>26</v>
      </c>
      <c r="AL232">
        <v>28</v>
      </c>
      <c r="AM232">
        <v>31</v>
      </c>
      <c r="AN232">
        <v>35</v>
      </c>
      <c r="AO232">
        <v>38</v>
      </c>
      <c r="AP232">
        <v>29</v>
      </c>
      <c r="AQ232">
        <v>32</v>
      </c>
      <c r="AR232">
        <v>31</v>
      </c>
      <c r="AS232">
        <v>29</v>
      </c>
      <c r="AT232">
        <v>35</v>
      </c>
      <c r="AU232">
        <v>44</v>
      </c>
      <c r="AV232">
        <v>42</v>
      </c>
      <c r="AW232">
        <v>34</v>
      </c>
      <c r="AX232">
        <v>35</v>
      </c>
      <c r="AY232">
        <v>38</v>
      </c>
      <c r="AZ232">
        <v>36</v>
      </c>
      <c r="BA232">
        <v>36</v>
      </c>
      <c r="BB232">
        <v>32</v>
      </c>
      <c r="BC232">
        <v>19</v>
      </c>
      <c r="BD232">
        <v>32</v>
      </c>
      <c r="BE232">
        <v>68</v>
      </c>
      <c r="BF232">
        <v>51</v>
      </c>
      <c r="BG232">
        <v>49</v>
      </c>
      <c r="BH232">
        <v>46</v>
      </c>
      <c r="BI232">
        <v>44</v>
      </c>
      <c r="BJ232">
        <v>44</v>
      </c>
      <c r="BK232">
        <v>46</v>
      </c>
      <c r="BL232">
        <v>49</v>
      </c>
      <c r="BM232">
        <v>51</v>
      </c>
      <c r="BN232">
        <v>44</v>
      </c>
      <c r="BO232">
        <v>46</v>
      </c>
      <c r="BP232">
        <v>49</v>
      </c>
      <c r="BQ232">
        <v>51</v>
      </c>
      <c r="BR232">
        <v>51</v>
      </c>
      <c r="BS232">
        <v>50</v>
      </c>
      <c r="BT232">
        <v>48</v>
      </c>
      <c r="BU232">
        <v>46</v>
      </c>
      <c r="BV232">
        <v>41</v>
      </c>
      <c r="BW232">
        <v>37</v>
      </c>
      <c r="BX232">
        <v>23</v>
      </c>
      <c r="BY232">
        <v>5</v>
      </c>
      <c r="BZ232">
        <v>0</v>
      </c>
      <c r="CA232">
        <v>4</v>
      </c>
      <c r="CB232">
        <v>5</v>
      </c>
      <c r="CC232">
        <v>0</v>
      </c>
      <c r="CD232">
        <v>14</v>
      </c>
      <c r="CE232">
        <v>11</v>
      </c>
      <c r="CF232">
        <v>11</v>
      </c>
      <c r="CG232">
        <v>12</v>
      </c>
      <c r="CH232">
        <v>8</v>
      </c>
      <c r="CI232">
        <v>4</v>
      </c>
      <c r="CJ232">
        <v>9</v>
      </c>
      <c r="CK232">
        <v>19</v>
      </c>
      <c r="CL232">
        <v>19</v>
      </c>
      <c r="CM232">
        <v>19</v>
      </c>
      <c r="CN232">
        <v>16</v>
      </c>
      <c r="CO232">
        <v>13</v>
      </c>
      <c r="CP232">
        <v>18</v>
      </c>
      <c r="CQ232">
        <v>25</v>
      </c>
      <c r="CR232">
        <v>22</v>
      </c>
      <c r="CS232">
        <v>12</v>
      </c>
      <c r="CT232">
        <v>2</v>
      </c>
      <c r="CU232">
        <v>12</v>
      </c>
      <c r="CV232">
        <v>12</v>
      </c>
      <c r="CW232">
        <v>28</v>
      </c>
      <c r="CX232">
        <v>37</v>
      </c>
      <c r="CY232">
        <v>15</v>
      </c>
      <c r="CZ232">
        <v>28</v>
      </c>
      <c r="DA232">
        <v>80</v>
      </c>
      <c r="DB232">
        <v>153</v>
      </c>
      <c r="DC232">
        <v>171</v>
      </c>
      <c r="DD232">
        <v>154</v>
      </c>
      <c r="DE232">
        <v>147</v>
      </c>
      <c r="DF232">
        <v>157</v>
      </c>
      <c r="DG232">
        <v>161</v>
      </c>
      <c r="DH232">
        <v>168</v>
      </c>
      <c r="DI232">
        <v>162</v>
      </c>
      <c r="DJ232">
        <v>170</v>
      </c>
      <c r="DK232">
        <v>167</v>
      </c>
      <c r="DL232">
        <v>163</v>
      </c>
      <c r="DM232">
        <v>157</v>
      </c>
      <c r="DN232">
        <v>151</v>
      </c>
      <c r="DO232">
        <v>145</v>
      </c>
      <c r="DP232">
        <v>141</v>
      </c>
      <c r="DQ232">
        <v>138</v>
      </c>
      <c r="DR232">
        <v>145</v>
      </c>
      <c r="DS232">
        <v>146</v>
      </c>
      <c r="DT232">
        <v>147</v>
      </c>
      <c r="DU232">
        <v>150</v>
      </c>
      <c r="DV232">
        <v>159</v>
      </c>
      <c r="DW232">
        <v>161</v>
      </c>
      <c r="DX232">
        <v>144</v>
      </c>
      <c r="DY232">
        <v>123</v>
      </c>
      <c r="DZ232">
        <v>55</v>
      </c>
      <c r="EA232">
        <v>50</v>
      </c>
      <c r="EB232">
        <v>45</v>
      </c>
      <c r="EC232">
        <v>45</v>
      </c>
      <c r="ED232">
        <v>50</v>
      </c>
      <c r="EE232">
        <v>54</v>
      </c>
      <c r="EF232">
        <v>54</v>
      </c>
      <c r="EG232">
        <v>53</v>
      </c>
      <c r="EH232">
        <v>40</v>
      </c>
      <c r="EI232">
        <v>52</v>
      </c>
      <c r="EJ232">
        <v>58</v>
      </c>
      <c r="EK232">
        <v>52</v>
      </c>
      <c r="EL232">
        <v>49</v>
      </c>
      <c r="EM232">
        <v>55</v>
      </c>
      <c r="EN232">
        <v>59</v>
      </c>
      <c r="EO232">
        <v>58</v>
      </c>
      <c r="EP232">
        <v>59</v>
      </c>
      <c r="EQ232">
        <v>30</v>
      </c>
      <c r="ER232">
        <v>41</v>
      </c>
      <c r="ES232">
        <v>67</v>
      </c>
      <c r="ET232">
        <v>62</v>
      </c>
      <c r="EU232">
        <v>23</v>
      </c>
      <c r="EV232">
        <v>0</v>
      </c>
      <c r="EW232">
        <v>12</v>
      </c>
      <c r="EX232">
        <v>11</v>
      </c>
      <c r="EY232">
        <v>10</v>
      </c>
      <c r="EZ232">
        <v>7</v>
      </c>
      <c r="FA232">
        <v>6</v>
      </c>
      <c r="FB232">
        <v>6</v>
      </c>
      <c r="FC232">
        <v>8</v>
      </c>
      <c r="FD232">
        <v>11</v>
      </c>
      <c r="FE232">
        <v>13</v>
      </c>
      <c r="FF232">
        <v>9</v>
      </c>
      <c r="FG232">
        <v>9</v>
      </c>
      <c r="FH232">
        <v>9</v>
      </c>
      <c r="FI232">
        <v>9</v>
      </c>
      <c r="FJ232">
        <v>9</v>
      </c>
      <c r="FK232">
        <v>9</v>
      </c>
      <c r="FL232">
        <v>9</v>
      </c>
      <c r="FM232">
        <v>9</v>
      </c>
      <c r="FN232">
        <v>5</v>
      </c>
      <c r="FO232">
        <v>5</v>
      </c>
      <c r="FP232">
        <v>2</v>
      </c>
      <c r="FQ232">
        <v>1</v>
      </c>
      <c r="FR232">
        <v>11</v>
      </c>
      <c r="FS232">
        <v>27</v>
      </c>
      <c r="FT232">
        <v>39</v>
      </c>
      <c r="FU232">
        <v>42</v>
      </c>
      <c r="FV232">
        <v>42</v>
      </c>
      <c r="FW232">
        <v>41</v>
      </c>
      <c r="FX232">
        <v>40</v>
      </c>
      <c r="FY232">
        <v>38</v>
      </c>
      <c r="FZ232">
        <v>37</v>
      </c>
      <c r="GA232">
        <v>35</v>
      </c>
      <c r="GB232">
        <v>34</v>
      </c>
      <c r="GC232">
        <v>33</v>
      </c>
      <c r="GD232">
        <v>39</v>
      </c>
      <c r="GE232">
        <v>46</v>
      </c>
      <c r="GF232">
        <v>46</v>
      </c>
      <c r="GG232">
        <v>39</v>
      </c>
      <c r="GH232">
        <v>39</v>
      </c>
      <c r="GI232">
        <v>46</v>
      </c>
      <c r="GJ232">
        <v>46</v>
      </c>
      <c r="GK232">
        <v>39</v>
      </c>
      <c r="GL232">
        <v>46</v>
      </c>
      <c r="GM232">
        <v>45</v>
      </c>
      <c r="GN232">
        <v>45</v>
      </c>
      <c r="GO232">
        <v>44</v>
      </c>
      <c r="GP232">
        <v>43</v>
      </c>
      <c r="GQ232">
        <v>42</v>
      </c>
      <c r="GR232">
        <v>42</v>
      </c>
      <c r="GS232">
        <v>42</v>
      </c>
      <c r="GT232">
        <v>40</v>
      </c>
      <c r="GU232">
        <v>42</v>
      </c>
      <c r="GV232">
        <v>45</v>
      </c>
      <c r="GW232">
        <v>47</v>
      </c>
      <c r="GX232">
        <v>46</v>
      </c>
      <c r="GY232">
        <v>44</v>
      </c>
      <c r="GZ232">
        <v>40</v>
      </c>
      <c r="HA232">
        <v>38</v>
      </c>
      <c r="HB232">
        <v>40</v>
      </c>
      <c r="HC232">
        <v>37</v>
      </c>
      <c r="HD232">
        <v>20</v>
      </c>
    </row>
    <row r="233" spans="1:212" ht="32" customHeight="1" x14ac:dyDescent="0.35">
      <c r="A233" s="1">
        <v>231</v>
      </c>
      <c r="B233">
        <v>30</v>
      </c>
      <c r="C233">
        <v>41</v>
      </c>
      <c r="D233">
        <v>40</v>
      </c>
      <c r="E233">
        <v>38</v>
      </c>
      <c r="F233">
        <v>42</v>
      </c>
      <c r="G233">
        <v>35</v>
      </c>
      <c r="H233">
        <v>28</v>
      </c>
      <c r="I233">
        <v>34</v>
      </c>
      <c r="J233">
        <v>38</v>
      </c>
      <c r="K233">
        <v>42</v>
      </c>
      <c r="L233">
        <v>45</v>
      </c>
      <c r="M233">
        <v>44</v>
      </c>
      <c r="N233">
        <v>41</v>
      </c>
      <c r="O233">
        <v>39</v>
      </c>
      <c r="P233">
        <v>43</v>
      </c>
      <c r="Q233">
        <v>47</v>
      </c>
      <c r="R233">
        <v>40</v>
      </c>
      <c r="S233">
        <v>40</v>
      </c>
      <c r="T233">
        <v>40</v>
      </c>
      <c r="U233">
        <v>40</v>
      </c>
      <c r="V233">
        <v>40</v>
      </c>
      <c r="W233">
        <v>40</v>
      </c>
      <c r="X233">
        <v>40</v>
      </c>
      <c r="Y233">
        <v>40</v>
      </c>
      <c r="Z233">
        <v>48</v>
      </c>
      <c r="AA233">
        <v>33</v>
      </c>
      <c r="AB233">
        <v>47</v>
      </c>
      <c r="AC233">
        <v>37</v>
      </c>
      <c r="AD233">
        <v>36</v>
      </c>
      <c r="AE233">
        <v>36</v>
      </c>
      <c r="AF233">
        <v>40</v>
      </c>
      <c r="AG233">
        <v>35</v>
      </c>
      <c r="AH233">
        <v>28</v>
      </c>
      <c r="AI233">
        <v>27</v>
      </c>
      <c r="AJ233">
        <v>26</v>
      </c>
      <c r="AK233">
        <v>26</v>
      </c>
      <c r="AL233">
        <v>28</v>
      </c>
      <c r="AM233">
        <v>32</v>
      </c>
      <c r="AN233">
        <v>36</v>
      </c>
      <c r="AO233">
        <v>38</v>
      </c>
      <c r="AP233">
        <v>29</v>
      </c>
      <c r="AQ233">
        <v>32</v>
      </c>
      <c r="AR233">
        <v>31</v>
      </c>
      <c r="AS233">
        <v>30</v>
      </c>
      <c r="AT233">
        <v>36</v>
      </c>
      <c r="AU233">
        <v>44</v>
      </c>
      <c r="AV233">
        <v>42</v>
      </c>
      <c r="AW233">
        <v>33</v>
      </c>
      <c r="AX233">
        <v>34</v>
      </c>
      <c r="AY233">
        <v>38</v>
      </c>
      <c r="AZ233">
        <v>36</v>
      </c>
      <c r="BA233">
        <v>36</v>
      </c>
      <c r="BB233">
        <v>32</v>
      </c>
      <c r="BC233">
        <v>17</v>
      </c>
      <c r="BD233">
        <v>30</v>
      </c>
      <c r="BE233">
        <v>69</v>
      </c>
      <c r="BF233">
        <v>51</v>
      </c>
      <c r="BG233">
        <v>49</v>
      </c>
      <c r="BH233">
        <v>45</v>
      </c>
      <c r="BI233">
        <v>43</v>
      </c>
      <c r="BJ233">
        <v>43</v>
      </c>
      <c r="BK233">
        <v>45</v>
      </c>
      <c r="BL233">
        <v>49</v>
      </c>
      <c r="BM233">
        <v>51</v>
      </c>
      <c r="BN233">
        <v>44</v>
      </c>
      <c r="BO233">
        <v>46</v>
      </c>
      <c r="BP233">
        <v>49</v>
      </c>
      <c r="BQ233">
        <v>51</v>
      </c>
      <c r="BR233">
        <v>51</v>
      </c>
      <c r="BS233">
        <v>50</v>
      </c>
      <c r="BT233">
        <v>48</v>
      </c>
      <c r="BU233">
        <v>46</v>
      </c>
      <c r="BV233">
        <v>36</v>
      </c>
      <c r="BW233">
        <v>14</v>
      </c>
      <c r="BX233">
        <v>0</v>
      </c>
      <c r="BY233">
        <v>0</v>
      </c>
      <c r="BZ233">
        <v>7</v>
      </c>
      <c r="CA233">
        <v>5</v>
      </c>
      <c r="CB233">
        <v>1</v>
      </c>
      <c r="CC233">
        <v>0</v>
      </c>
      <c r="CD233">
        <v>17</v>
      </c>
      <c r="CE233">
        <v>14</v>
      </c>
      <c r="CF233">
        <v>14</v>
      </c>
      <c r="CG233">
        <v>15</v>
      </c>
      <c r="CH233">
        <v>10</v>
      </c>
      <c r="CI233">
        <v>6</v>
      </c>
      <c r="CJ233">
        <v>10</v>
      </c>
      <c r="CK233">
        <v>20</v>
      </c>
      <c r="CL233">
        <v>20</v>
      </c>
      <c r="CM233">
        <v>27</v>
      </c>
      <c r="CN233">
        <v>24</v>
      </c>
      <c r="CO233">
        <v>15</v>
      </c>
      <c r="CP233">
        <v>21</v>
      </c>
      <c r="CQ233">
        <v>38</v>
      </c>
      <c r="CR233">
        <v>35</v>
      </c>
      <c r="CS233">
        <v>16</v>
      </c>
      <c r="CT233">
        <v>21</v>
      </c>
      <c r="CU233">
        <v>0</v>
      </c>
      <c r="CV233">
        <v>23</v>
      </c>
      <c r="CW233">
        <v>31</v>
      </c>
      <c r="CX233">
        <v>17</v>
      </c>
      <c r="CY233">
        <v>24</v>
      </c>
      <c r="CZ233">
        <v>24</v>
      </c>
      <c r="DA233">
        <v>25</v>
      </c>
      <c r="DB233">
        <v>83</v>
      </c>
      <c r="DC233">
        <v>146</v>
      </c>
      <c r="DD233">
        <v>163</v>
      </c>
      <c r="DE233">
        <v>153</v>
      </c>
      <c r="DF233">
        <v>140</v>
      </c>
      <c r="DG233">
        <v>136</v>
      </c>
      <c r="DH233">
        <v>158</v>
      </c>
      <c r="DI233">
        <v>171</v>
      </c>
      <c r="DJ233">
        <v>151</v>
      </c>
      <c r="DK233">
        <v>151</v>
      </c>
      <c r="DL233">
        <v>151</v>
      </c>
      <c r="DM233">
        <v>150</v>
      </c>
      <c r="DN233">
        <v>149</v>
      </c>
      <c r="DO233">
        <v>149</v>
      </c>
      <c r="DP233">
        <v>148</v>
      </c>
      <c r="DQ233">
        <v>148</v>
      </c>
      <c r="DR233">
        <v>163</v>
      </c>
      <c r="DS233">
        <v>156</v>
      </c>
      <c r="DT233">
        <v>150</v>
      </c>
      <c r="DU233">
        <v>152</v>
      </c>
      <c r="DV233">
        <v>155</v>
      </c>
      <c r="DW233">
        <v>137</v>
      </c>
      <c r="DX233">
        <v>87</v>
      </c>
      <c r="DY233">
        <v>40</v>
      </c>
      <c r="DZ233">
        <v>45</v>
      </c>
      <c r="EA233">
        <v>40</v>
      </c>
      <c r="EB233">
        <v>35</v>
      </c>
      <c r="EC233">
        <v>37</v>
      </c>
      <c r="ED233">
        <v>43</v>
      </c>
      <c r="EE233">
        <v>50</v>
      </c>
      <c r="EF233">
        <v>52</v>
      </c>
      <c r="EG233">
        <v>52</v>
      </c>
      <c r="EH233">
        <v>38</v>
      </c>
      <c r="EI233">
        <v>40</v>
      </c>
      <c r="EJ233">
        <v>45</v>
      </c>
      <c r="EK233">
        <v>44</v>
      </c>
      <c r="EL233">
        <v>32</v>
      </c>
      <c r="EM233">
        <v>21</v>
      </c>
      <c r="EN233">
        <v>29</v>
      </c>
      <c r="EO233">
        <v>45</v>
      </c>
      <c r="EP233">
        <v>22</v>
      </c>
      <c r="EQ233">
        <v>25</v>
      </c>
      <c r="ER233">
        <v>30</v>
      </c>
      <c r="ES233">
        <v>12</v>
      </c>
      <c r="ET233">
        <v>3</v>
      </c>
      <c r="EU233">
        <v>9</v>
      </c>
      <c r="EV233">
        <v>9</v>
      </c>
      <c r="EW233">
        <v>15</v>
      </c>
      <c r="EX233">
        <v>11</v>
      </c>
      <c r="EY233">
        <v>10</v>
      </c>
      <c r="EZ233">
        <v>8</v>
      </c>
      <c r="FA233">
        <v>7</v>
      </c>
      <c r="FB233">
        <v>8</v>
      </c>
      <c r="FC233">
        <v>11</v>
      </c>
      <c r="FD233">
        <v>14</v>
      </c>
      <c r="FE233">
        <v>17</v>
      </c>
      <c r="FF233">
        <v>11</v>
      </c>
      <c r="FG233">
        <v>11</v>
      </c>
      <c r="FH233">
        <v>11</v>
      </c>
      <c r="FI233">
        <v>11</v>
      </c>
      <c r="FJ233">
        <v>11</v>
      </c>
      <c r="FK233">
        <v>11</v>
      </c>
      <c r="FL233">
        <v>11</v>
      </c>
      <c r="FM233">
        <v>11</v>
      </c>
      <c r="FN233">
        <v>7</v>
      </c>
      <c r="FO233">
        <v>11</v>
      </c>
      <c r="FP233">
        <v>6</v>
      </c>
      <c r="FQ233">
        <v>0</v>
      </c>
      <c r="FR233">
        <v>4</v>
      </c>
      <c r="FS233">
        <v>25</v>
      </c>
      <c r="FT233">
        <v>41</v>
      </c>
      <c r="FU233">
        <v>45</v>
      </c>
      <c r="FV233">
        <v>35</v>
      </c>
      <c r="FW233">
        <v>35</v>
      </c>
      <c r="FX233">
        <v>36</v>
      </c>
      <c r="FY233">
        <v>36</v>
      </c>
      <c r="FZ233">
        <v>37</v>
      </c>
      <c r="GA233">
        <v>37</v>
      </c>
      <c r="GB233">
        <v>38</v>
      </c>
      <c r="GC233">
        <v>38</v>
      </c>
      <c r="GD233">
        <v>39</v>
      </c>
      <c r="GE233">
        <v>46</v>
      </c>
      <c r="GF233">
        <v>46</v>
      </c>
      <c r="GG233">
        <v>39</v>
      </c>
      <c r="GH233">
        <v>39</v>
      </c>
      <c r="GI233">
        <v>46</v>
      </c>
      <c r="GJ233">
        <v>46</v>
      </c>
      <c r="GK233">
        <v>39</v>
      </c>
      <c r="GL233">
        <v>46</v>
      </c>
      <c r="GM233">
        <v>45</v>
      </c>
      <c r="GN233">
        <v>45</v>
      </c>
      <c r="GO233">
        <v>44</v>
      </c>
      <c r="GP233">
        <v>43</v>
      </c>
      <c r="GQ233">
        <v>42</v>
      </c>
      <c r="GR233">
        <v>42</v>
      </c>
      <c r="GS233">
        <v>42</v>
      </c>
      <c r="GT233">
        <v>39</v>
      </c>
      <c r="GU233">
        <v>42</v>
      </c>
      <c r="GV233">
        <v>45</v>
      </c>
      <c r="GW233">
        <v>47</v>
      </c>
      <c r="GX233">
        <v>47</v>
      </c>
      <c r="GY233">
        <v>44</v>
      </c>
      <c r="GZ233">
        <v>40</v>
      </c>
      <c r="HA233">
        <v>37</v>
      </c>
      <c r="HB233">
        <v>40</v>
      </c>
      <c r="HC233">
        <v>37</v>
      </c>
      <c r="HD233">
        <v>20</v>
      </c>
    </row>
    <row r="234" spans="1:212" ht="32" customHeight="1" x14ac:dyDescent="0.35">
      <c r="A234" s="1">
        <v>232</v>
      </c>
      <c r="B234">
        <v>22</v>
      </c>
      <c r="C234">
        <v>40</v>
      </c>
      <c r="D234">
        <v>43</v>
      </c>
      <c r="E234">
        <v>46</v>
      </c>
      <c r="F234">
        <v>43</v>
      </c>
      <c r="G234">
        <v>40</v>
      </c>
      <c r="H234">
        <v>44</v>
      </c>
      <c r="I234">
        <v>35</v>
      </c>
      <c r="J234">
        <v>30</v>
      </c>
      <c r="K234">
        <v>37</v>
      </c>
      <c r="L234">
        <v>43</v>
      </c>
      <c r="M234">
        <v>42</v>
      </c>
      <c r="N234">
        <v>38</v>
      </c>
      <c r="O234">
        <v>37</v>
      </c>
      <c r="P234">
        <v>43</v>
      </c>
      <c r="Q234">
        <v>50</v>
      </c>
      <c r="R234">
        <v>40</v>
      </c>
      <c r="S234">
        <v>40</v>
      </c>
      <c r="T234">
        <v>39</v>
      </c>
      <c r="U234">
        <v>39</v>
      </c>
      <c r="V234">
        <v>39</v>
      </c>
      <c r="W234">
        <v>38</v>
      </c>
      <c r="X234">
        <v>38</v>
      </c>
      <c r="Y234">
        <v>38</v>
      </c>
      <c r="Z234">
        <v>44</v>
      </c>
      <c r="AA234">
        <v>34</v>
      </c>
      <c r="AB234">
        <v>48</v>
      </c>
      <c r="AC234">
        <v>48</v>
      </c>
      <c r="AD234">
        <v>40</v>
      </c>
      <c r="AE234">
        <v>45</v>
      </c>
      <c r="AF234">
        <v>41</v>
      </c>
      <c r="AG234">
        <v>37</v>
      </c>
      <c r="AH234">
        <v>30</v>
      </c>
      <c r="AI234">
        <v>30</v>
      </c>
      <c r="AJ234">
        <v>30</v>
      </c>
      <c r="AK234">
        <v>30</v>
      </c>
      <c r="AL234">
        <v>30</v>
      </c>
      <c r="AM234">
        <v>30</v>
      </c>
      <c r="AN234">
        <v>30</v>
      </c>
      <c r="AO234">
        <v>30</v>
      </c>
      <c r="AP234">
        <v>32</v>
      </c>
      <c r="AQ234">
        <v>35</v>
      </c>
      <c r="AR234">
        <v>29</v>
      </c>
      <c r="AS234">
        <v>32</v>
      </c>
      <c r="AT234">
        <v>43</v>
      </c>
      <c r="AU234">
        <v>38</v>
      </c>
      <c r="AV234">
        <v>35</v>
      </c>
      <c r="AW234">
        <v>51</v>
      </c>
      <c r="AX234">
        <v>48</v>
      </c>
      <c r="AY234">
        <v>37</v>
      </c>
      <c r="AZ234">
        <v>36</v>
      </c>
      <c r="BA234">
        <v>41</v>
      </c>
      <c r="BB234">
        <v>31</v>
      </c>
      <c r="BC234">
        <v>17</v>
      </c>
      <c r="BD234">
        <v>24</v>
      </c>
      <c r="BE234">
        <v>44</v>
      </c>
      <c r="BF234">
        <v>48</v>
      </c>
      <c r="BG234">
        <v>48</v>
      </c>
      <c r="BH234">
        <v>47</v>
      </c>
      <c r="BI234">
        <v>46</v>
      </c>
      <c r="BJ234">
        <v>45</v>
      </c>
      <c r="BK234">
        <v>45</v>
      </c>
      <c r="BL234">
        <v>44</v>
      </c>
      <c r="BM234">
        <v>44</v>
      </c>
      <c r="BN234">
        <v>42</v>
      </c>
      <c r="BO234">
        <v>48</v>
      </c>
      <c r="BP234">
        <v>56</v>
      </c>
      <c r="BQ234">
        <v>60</v>
      </c>
      <c r="BR234">
        <v>56</v>
      </c>
      <c r="BS234">
        <v>46</v>
      </c>
      <c r="BT234">
        <v>33</v>
      </c>
      <c r="BU234">
        <v>24</v>
      </c>
      <c r="BV234">
        <v>5</v>
      </c>
      <c r="BW234">
        <v>5</v>
      </c>
      <c r="BX234">
        <v>5</v>
      </c>
      <c r="BY234">
        <v>6</v>
      </c>
      <c r="BZ234">
        <v>6</v>
      </c>
      <c r="CA234">
        <v>6</v>
      </c>
      <c r="CB234">
        <v>7</v>
      </c>
      <c r="CC234">
        <v>7</v>
      </c>
      <c r="CD234">
        <v>17</v>
      </c>
      <c r="CE234">
        <v>28</v>
      </c>
      <c r="CF234">
        <v>22</v>
      </c>
      <c r="CG234">
        <v>14</v>
      </c>
      <c r="CH234">
        <v>17</v>
      </c>
      <c r="CI234">
        <v>13</v>
      </c>
      <c r="CJ234">
        <v>14</v>
      </c>
      <c r="CK234">
        <v>29</v>
      </c>
      <c r="CL234">
        <v>30</v>
      </c>
      <c r="CM234">
        <v>33</v>
      </c>
      <c r="CN234">
        <v>34</v>
      </c>
      <c r="CO234">
        <v>27</v>
      </c>
      <c r="CP234">
        <v>16</v>
      </c>
      <c r="CQ234">
        <v>9</v>
      </c>
      <c r="CR234">
        <v>9</v>
      </c>
      <c r="CS234">
        <v>12</v>
      </c>
      <c r="CT234">
        <v>2</v>
      </c>
      <c r="CU234">
        <v>6</v>
      </c>
      <c r="CV234">
        <v>12</v>
      </c>
      <c r="CW234">
        <v>18</v>
      </c>
      <c r="CX234">
        <v>24</v>
      </c>
      <c r="CY234">
        <v>27</v>
      </c>
      <c r="CZ234">
        <v>28</v>
      </c>
      <c r="DA234">
        <v>29</v>
      </c>
      <c r="DB234">
        <v>32</v>
      </c>
      <c r="DC234">
        <v>73</v>
      </c>
      <c r="DD234">
        <v>138</v>
      </c>
      <c r="DE234">
        <v>171</v>
      </c>
      <c r="DF234">
        <v>160</v>
      </c>
      <c r="DG234">
        <v>151</v>
      </c>
      <c r="DH234">
        <v>155</v>
      </c>
      <c r="DI234">
        <v>154</v>
      </c>
      <c r="DJ234">
        <v>147</v>
      </c>
      <c r="DK234">
        <v>154</v>
      </c>
      <c r="DL234">
        <v>165</v>
      </c>
      <c r="DM234">
        <v>147</v>
      </c>
      <c r="DN234">
        <v>150</v>
      </c>
      <c r="DO234">
        <v>145</v>
      </c>
      <c r="DP234">
        <v>161</v>
      </c>
      <c r="DQ234">
        <v>161</v>
      </c>
      <c r="DR234">
        <v>155</v>
      </c>
      <c r="DS234">
        <v>153</v>
      </c>
      <c r="DT234">
        <v>127</v>
      </c>
      <c r="DU234">
        <v>143</v>
      </c>
      <c r="DV234">
        <v>151</v>
      </c>
      <c r="DW234">
        <v>69</v>
      </c>
      <c r="DX234">
        <v>57</v>
      </c>
      <c r="DY234">
        <v>59</v>
      </c>
      <c r="DZ234">
        <v>21</v>
      </c>
      <c r="EA234">
        <v>20</v>
      </c>
      <c r="EB234">
        <v>18</v>
      </c>
      <c r="EC234">
        <v>16</v>
      </c>
      <c r="ED234">
        <v>13</v>
      </c>
      <c r="EE234">
        <v>11</v>
      </c>
      <c r="EF234">
        <v>9</v>
      </c>
      <c r="EG234">
        <v>8</v>
      </c>
      <c r="EH234">
        <v>10</v>
      </c>
      <c r="EI234">
        <v>10</v>
      </c>
      <c r="EJ234">
        <v>9</v>
      </c>
      <c r="EK234">
        <v>8</v>
      </c>
      <c r="EL234">
        <v>7</v>
      </c>
      <c r="EM234">
        <v>7</v>
      </c>
      <c r="EN234">
        <v>6</v>
      </c>
      <c r="EO234">
        <v>6</v>
      </c>
      <c r="EP234">
        <v>5</v>
      </c>
      <c r="EQ234">
        <v>4</v>
      </c>
      <c r="ER234">
        <v>2</v>
      </c>
      <c r="ES234">
        <v>3</v>
      </c>
      <c r="ET234">
        <v>6</v>
      </c>
      <c r="EU234">
        <v>12</v>
      </c>
      <c r="EV234">
        <v>18</v>
      </c>
      <c r="EW234">
        <v>22</v>
      </c>
      <c r="EX234">
        <v>12</v>
      </c>
      <c r="EY234">
        <v>14</v>
      </c>
      <c r="EZ234">
        <v>17</v>
      </c>
      <c r="FA234">
        <v>19</v>
      </c>
      <c r="FB234">
        <v>20</v>
      </c>
      <c r="FC234">
        <v>19</v>
      </c>
      <c r="FD234">
        <v>17</v>
      </c>
      <c r="FE234">
        <v>15</v>
      </c>
      <c r="FF234">
        <v>15</v>
      </c>
      <c r="FG234">
        <v>15</v>
      </c>
      <c r="FH234">
        <v>15</v>
      </c>
      <c r="FI234">
        <v>16</v>
      </c>
      <c r="FJ234">
        <v>17</v>
      </c>
      <c r="FK234">
        <v>18</v>
      </c>
      <c r="FL234">
        <v>19</v>
      </c>
      <c r="FM234">
        <v>19</v>
      </c>
      <c r="FN234">
        <v>15</v>
      </c>
      <c r="FO234">
        <v>11</v>
      </c>
      <c r="FP234">
        <v>12</v>
      </c>
      <c r="FQ234">
        <v>3</v>
      </c>
      <c r="FR234">
        <v>0</v>
      </c>
      <c r="FS234">
        <v>13</v>
      </c>
      <c r="FT234">
        <v>35</v>
      </c>
      <c r="FU234">
        <v>33</v>
      </c>
      <c r="FV234">
        <v>34</v>
      </c>
      <c r="FW234">
        <v>34</v>
      </c>
      <c r="FX234">
        <v>34</v>
      </c>
      <c r="FY234">
        <v>34</v>
      </c>
      <c r="FZ234">
        <v>34</v>
      </c>
      <c r="GA234">
        <v>34</v>
      </c>
      <c r="GB234">
        <v>33</v>
      </c>
      <c r="GC234">
        <v>33</v>
      </c>
      <c r="GD234">
        <v>45</v>
      </c>
      <c r="GE234">
        <v>46</v>
      </c>
      <c r="GF234">
        <v>46</v>
      </c>
      <c r="GG234">
        <v>46</v>
      </c>
      <c r="GH234">
        <v>47</v>
      </c>
      <c r="GI234">
        <v>47</v>
      </c>
      <c r="GJ234">
        <v>47</v>
      </c>
      <c r="GK234">
        <v>48</v>
      </c>
      <c r="GL234">
        <v>47</v>
      </c>
      <c r="GM234">
        <v>47</v>
      </c>
      <c r="GN234">
        <v>47</v>
      </c>
      <c r="GO234">
        <v>47</v>
      </c>
      <c r="GP234">
        <v>47</v>
      </c>
      <c r="GQ234">
        <v>47</v>
      </c>
      <c r="GR234">
        <v>47</v>
      </c>
      <c r="GS234">
        <v>47</v>
      </c>
      <c r="GT234">
        <v>44</v>
      </c>
      <c r="GU234">
        <v>44</v>
      </c>
      <c r="GV234">
        <v>44</v>
      </c>
      <c r="GW234">
        <v>44</v>
      </c>
      <c r="GX234">
        <v>43</v>
      </c>
      <c r="GY234">
        <v>43</v>
      </c>
      <c r="GZ234">
        <v>43</v>
      </c>
      <c r="HA234">
        <v>42</v>
      </c>
      <c r="HB234">
        <v>42</v>
      </c>
      <c r="HC234">
        <v>35</v>
      </c>
      <c r="HD234">
        <v>29</v>
      </c>
    </row>
    <row r="235" spans="1:212" ht="32" customHeight="1" x14ac:dyDescent="0.35">
      <c r="A235" s="1">
        <v>233</v>
      </c>
      <c r="B235">
        <v>19</v>
      </c>
      <c r="C235">
        <v>36</v>
      </c>
      <c r="D235">
        <v>39</v>
      </c>
      <c r="E235">
        <v>41</v>
      </c>
      <c r="F235">
        <v>39</v>
      </c>
      <c r="G235">
        <v>36</v>
      </c>
      <c r="H235">
        <v>40</v>
      </c>
      <c r="I235">
        <v>31</v>
      </c>
      <c r="J235">
        <v>27</v>
      </c>
      <c r="K235">
        <v>30</v>
      </c>
      <c r="L235">
        <v>34</v>
      </c>
      <c r="M235">
        <v>34</v>
      </c>
      <c r="N235">
        <v>34</v>
      </c>
      <c r="O235">
        <v>34</v>
      </c>
      <c r="P235">
        <v>37</v>
      </c>
      <c r="Q235">
        <v>41</v>
      </c>
      <c r="R235">
        <v>40</v>
      </c>
      <c r="S235">
        <v>40</v>
      </c>
      <c r="T235">
        <v>40</v>
      </c>
      <c r="U235">
        <v>39</v>
      </c>
      <c r="V235">
        <v>39</v>
      </c>
      <c r="W235">
        <v>39</v>
      </c>
      <c r="X235">
        <v>38</v>
      </c>
      <c r="Y235">
        <v>38</v>
      </c>
      <c r="Z235">
        <v>40</v>
      </c>
      <c r="AA235">
        <v>31</v>
      </c>
      <c r="AB235">
        <v>44</v>
      </c>
      <c r="AC235">
        <v>44</v>
      </c>
      <c r="AD235">
        <v>36</v>
      </c>
      <c r="AE235">
        <v>41</v>
      </c>
      <c r="AF235">
        <v>38</v>
      </c>
      <c r="AG235">
        <v>33</v>
      </c>
      <c r="AH235">
        <v>29</v>
      </c>
      <c r="AI235">
        <v>29</v>
      </c>
      <c r="AJ235">
        <v>29</v>
      </c>
      <c r="AK235">
        <v>30</v>
      </c>
      <c r="AL235">
        <v>31</v>
      </c>
      <c r="AM235">
        <v>32</v>
      </c>
      <c r="AN235">
        <v>32</v>
      </c>
      <c r="AO235">
        <v>32</v>
      </c>
      <c r="AP235">
        <v>27</v>
      </c>
      <c r="AQ235">
        <v>30</v>
      </c>
      <c r="AR235">
        <v>28</v>
      </c>
      <c r="AS235">
        <v>33</v>
      </c>
      <c r="AT235">
        <v>43</v>
      </c>
      <c r="AU235">
        <v>37</v>
      </c>
      <c r="AV235">
        <v>32</v>
      </c>
      <c r="AW235">
        <v>45</v>
      </c>
      <c r="AX235">
        <v>45</v>
      </c>
      <c r="AY235">
        <v>34</v>
      </c>
      <c r="AZ235">
        <v>32</v>
      </c>
      <c r="BA235">
        <v>38</v>
      </c>
      <c r="BB235">
        <v>33</v>
      </c>
      <c r="BC235">
        <v>19</v>
      </c>
      <c r="BD235">
        <v>20</v>
      </c>
      <c r="BE235">
        <v>34</v>
      </c>
      <c r="BF235">
        <v>51</v>
      </c>
      <c r="BG235">
        <v>51</v>
      </c>
      <c r="BH235">
        <v>51</v>
      </c>
      <c r="BI235">
        <v>50</v>
      </c>
      <c r="BJ235">
        <v>49</v>
      </c>
      <c r="BK235">
        <v>49</v>
      </c>
      <c r="BL235">
        <v>48</v>
      </c>
      <c r="BM235">
        <v>48</v>
      </c>
      <c r="BN235">
        <v>58</v>
      </c>
      <c r="BO235">
        <v>55</v>
      </c>
      <c r="BP235">
        <v>50</v>
      </c>
      <c r="BQ235">
        <v>42</v>
      </c>
      <c r="BR235">
        <v>31</v>
      </c>
      <c r="BS235">
        <v>19</v>
      </c>
      <c r="BT235">
        <v>9</v>
      </c>
      <c r="BU235">
        <v>3</v>
      </c>
      <c r="BV235">
        <v>0</v>
      </c>
      <c r="BW235">
        <v>0</v>
      </c>
      <c r="BX235">
        <v>1</v>
      </c>
      <c r="BY235">
        <v>1</v>
      </c>
      <c r="BZ235">
        <v>2</v>
      </c>
      <c r="CA235">
        <v>2</v>
      </c>
      <c r="CB235">
        <v>2</v>
      </c>
      <c r="CC235">
        <v>2</v>
      </c>
      <c r="CD235">
        <v>5</v>
      </c>
      <c r="CE235">
        <v>20</v>
      </c>
      <c r="CF235">
        <v>23</v>
      </c>
      <c r="CG235">
        <v>23</v>
      </c>
      <c r="CH235">
        <v>27</v>
      </c>
      <c r="CI235">
        <v>19</v>
      </c>
      <c r="CJ235">
        <v>14</v>
      </c>
      <c r="CK235">
        <v>22</v>
      </c>
      <c r="CL235">
        <v>29</v>
      </c>
      <c r="CM235">
        <v>32</v>
      </c>
      <c r="CN235">
        <v>34</v>
      </c>
      <c r="CO235">
        <v>29</v>
      </c>
      <c r="CP235">
        <v>20</v>
      </c>
      <c r="CQ235">
        <v>14</v>
      </c>
      <c r="CR235">
        <v>13</v>
      </c>
      <c r="CS235">
        <v>15</v>
      </c>
      <c r="CT235">
        <v>5</v>
      </c>
      <c r="CU235">
        <v>8</v>
      </c>
      <c r="CV235">
        <v>14</v>
      </c>
      <c r="CW235">
        <v>21</v>
      </c>
      <c r="CX235">
        <v>25</v>
      </c>
      <c r="CY235">
        <v>28</v>
      </c>
      <c r="CZ235">
        <v>29</v>
      </c>
      <c r="DA235">
        <v>29</v>
      </c>
      <c r="DB235">
        <v>16</v>
      </c>
      <c r="DC235">
        <v>36</v>
      </c>
      <c r="DD235">
        <v>76</v>
      </c>
      <c r="DE235">
        <v>118</v>
      </c>
      <c r="DF235">
        <v>144</v>
      </c>
      <c r="DG235">
        <v>158</v>
      </c>
      <c r="DH235">
        <v>160</v>
      </c>
      <c r="DI235">
        <v>152</v>
      </c>
      <c r="DJ235">
        <v>157</v>
      </c>
      <c r="DK235">
        <v>163</v>
      </c>
      <c r="DL235">
        <v>166</v>
      </c>
      <c r="DM235">
        <v>147</v>
      </c>
      <c r="DN235">
        <v>158</v>
      </c>
      <c r="DO235">
        <v>160</v>
      </c>
      <c r="DP235">
        <v>159</v>
      </c>
      <c r="DQ235">
        <v>137</v>
      </c>
      <c r="DR235">
        <v>173</v>
      </c>
      <c r="DS235">
        <v>143</v>
      </c>
      <c r="DT235">
        <v>168</v>
      </c>
      <c r="DU235">
        <v>146</v>
      </c>
      <c r="DV235">
        <v>99</v>
      </c>
      <c r="DW235">
        <v>42</v>
      </c>
      <c r="DX235">
        <v>46</v>
      </c>
      <c r="DY235">
        <v>21</v>
      </c>
      <c r="DZ235">
        <v>19</v>
      </c>
      <c r="EA235">
        <v>18</v>
      </c>
      <c r="EB235">
        <v>17</v>
      </c>
      <c r="EC235">
        <v>14</v>
      </c>
      <c r="ED235">
        <v>12</v>
      </c>
      <c r="EE235">
        <v>9</v>
      </c>
      <c r="EF235">
        <v>8</v>
      </c>
      <c r="EG235">
        <v>7</v>
      </c>
      <c r="EH235">
        <v>7</v>
      </c>
      <c r="EI235">
        <v>7</v>
      </c>
      <c r="EJ235">
        <v>6</v>
      </c>
      <c r="EK235">
        <v>6</v>
      </c>
      <c r="EL235">
        <v>5</v>
      </c>
      <c r="EM235">
        <v>4</v>
      </c>
      <c r="EN235">
        <v>4</v>
      </c>
      <c r="EO235">
        <v>3</v>
      </c>
      <c r="EP235">
        <v>5</v>
      </c>
      <c r="EQ235">
        <v>5</v>
      </c>
      <c r="ER235">
        <v>6</v>
      </c>
      <c r="ES235">
        <v>8</v>
      </c>
      <c r="ET235">
        <v>11</v>
      </c>
      <c r="EU235">
        <v>15</v>
      </c>
      <c r="EV235">
        <v>19</v>
      </c>
      <c r="EW235">
        <v>21</v>
      </c>
      <c r="EX235">
        <v>12</v>
      </c>
      <c r="EY235">
        <v>14</v>
      </c>
      <c r="EZ235">
        <v>17</v>
      </c>
      <c r="FA235">
        <v>20</v>
      </c>
      <c r="FB235">
        <v>20</v>
      </c>
      <c r="FC235">
        <v>19</v>
      </c>
      <c r="FD235">
        <v>17</v>
      </c>
      <c r="FE235">
        <v>16</v>
      </c>
      <c r="FF235">
        <v>17</v>
      </c>
      <c r="FG235">
        <v>17</v>
      </c>
      <c r="FH235">
        <v>18</v>
      </c>
      <c r="FI235">
        <v>18</v>
      </c>
      <c r="FJ235">
        <v>19</v>
      </c>
      <c r="FK235">
        <v>20</v>
      </c>
      <c r="FL235">
        <v>21</v>
      </c>
      <c r="FM235">
        <v>21</v>
      </c>
      <c r="FN235">
        <v>22</v>
      </c>
      <c r="FO235">
        <v>18</v>
      </c>
      <c r="FP235">
        <v>17</v>
      </c>
      <c r="FQ235">
        <v>8</v>
      </c>
      <c r="FR235">
        <v>0</v>
      </c>
      <c r="FS235">
        <v>15</v>
      </c>
      <c r="FT235">
        <v>35</v>
      </c>
      <c r="FU235">
        <v>34</v>
      </c>
      <c r="FV235">
        <v>34</v>
      </c>
      <c r="FW235">
        <v>34</v>
      </c>
      <c r="FX235">
        <v>35</v>
      </c>
      <c r="FY235">
        <v>35</v>
      </c>
      <c r="FZ235">
        <v>36</v>
      </c>
      <c r="GA235">
        <v>36</v>
      </c>
      <c r="GB235">
        <v>36</v>
      </c>
      <c r="GC235">
        <v>36</v>
      </c>
      <c r="GD235">
        <v>38</v>
      </c>
      <c r="GE235">
        <v>38</v>
      </c>
      <c r="GF235">
        <v>38</v>
      </c>
      <c r="GG235">
        <v>38</v>
      </c>
      <c r="GH235">
        <v>39</v>
      </c>
      <c r="GI235">
        <v>39</v>
      </c>
      <c r="GJ235">
        <v>40</v>
      </c>
      <c r="GK235">
        <v>40</v>
      </c>
      <c r="GL235">
        <v>40</v>
      </c>
      <c r="GM235">
        <v>40</v>
      </c>
      <c r="GN235">
        <v>40</v>
      </c>
      <c r="GO235">
        <v>40</v>
      </c>
      <c r="GP235">
        <v>40</v>
      </c>
      <c r="GQ235">
        <v>40</v>
      </c>
      <c r="GR235">
        <v>40</v>
      </c>
      <c r="GS235">
        <v>40</v>
      </c>
      <c r="GT235">
        <v>49</v>
      </c>
      <c r="GU235">
        <v>49</v>
      </c>
      <c r="GV235">
        <v>49</v>
      </c>
      <c r="GW235">
        <v>48</v>
      </c>
      <c r="GX235">
        <v>48</v>
      </c>
      <c r="GY235">
        <v>47</v>
      </c>
      <c r="GZ235">
        <v>47</v>
      </c>
      <c r="HA235">
        <v>47</v>
      </c>
      <c r="HB235">
        <v>39</v>
      </c>
      <c r="HC235">
        <v>32</v>
      </c>
      <c r="HD235">
        <v>26</v>
      </c>
    </row>
    <row r="236" spans="1:212" ht="32" customHeight="1" x14ac:dyDescent="0.35">
      <c r="A236" s="1">
        <v>234</v>
      </c>
      <c r="B236">
        <v>28</v>
      </c>
      <c r="C236">
        <v>44</v>
      </c>
      <c r="D236">
        <v>46</v>
      </c>
      <c r="E236">
        <v>48</v>
      </c>
      <c r="F236">
        <v>45</v>
      </c>
      <c r="G236">
        <v>43</v>
      </c>
      <c r="H236">
        <v>48</v>
      </c>
      <c r="I236">
        <v>40</v>
      </c>
      <c r="J236">
        <v>37</v>
      </c>
      <c r="K236">
        <v>35</v>
      </c>
      <c r="L236">
        <v>34</v>
      </c>
      <c r="M236">
        <v>37</v>
      </c>
      <c r="N236">
        <v>41</v>
      </c>
      <c r="O236">
        <v>43</v>
      </c>
      <c r="P236">
        <v>42</v>
      </c>
      <c r="Q236">
        <v>40</v>
      </c>
      <c r="R236">
        <v>43</v>
      </c>
      <c r="S236">
        <v>43</v>
      </c>
      <c r="T236">
        <v>43</v>
      </c>
      <c r="U236">
        <v>42</v>
      </c>
      <c r="V236">
        <v>42</v>
      </c>
      <c r="W236">
        <v>42</v>
      </c>
      <c r="X236">
        <v>41</v>
      </c>
      <c r="Y236">
        <v>41</v>
      </c>
      <c r="Z236">
        <v>39</v>
      </c>
      <c r="AA236">
        <v>30</v>
      </c>
      <c r="AB236">
        <v>43</v>
      </c>
      <c r="AC236">
        <v>43</v>
      </c>
      <c r="AD236">
        <v>35</v>
      </c>
      <c r="AE236">
        <v>40</v>
      </c>
      <c r="AF236">
        <v>37</v>
      </c>
      <c r="AG236">
        <v>32</v>
      </c>
      <c r="AH236">
        <v>26</v>
      </c>
      <c r="AI236">
        <v>27</v>
      </c>
      <c r="AJ236">
        <v>29</v>
      </c>
      <c r="AK236">
        <v>31</v>
      </c>
      <c r="AL236">
        <v>33</v>
      </c>
      <c r="AM236">
        <v>35</v>
      </c>
      <c r="AN236">
        <v>37</v>
      </c>
      <c r="AO236">
        <v>38</v>
      </c>
      <c r="AP236">
        <v>23</v>
      </c>
      <c r="AQ236">
        <v>26</v>
      </c>
      <c r="AR236">
        <v>28</v>
      </c>
      <c r="AS236">
        <v>37</v>
      </c>
      <c r="AT236">
        <v>44</v>
      </c>
      <c r="AU236">
        <v>36</v>
      </c>
      <c r="AV236">
        <v>31</v>
      </c>
      <c r="AW236">
        <v>38</v>
      </c>
      <c r="AX236">
        <v>43</v>
      </c>
      <c r="AY236">
        <v>31</v>
      </c>
      <c r="AZ236">
        <v>28</v>
      </c>
      <c r="BA236">
        <v>36</v>
      </c>
      <c r="BB236">
        <v>35</v>
      </c>
      <c r="BC236">
        <v>21</v>
      </c>
      <c r="BD236">
        <v>15</v>
      </c>
      <c r="BE236">
        <v>19</v>
      </c>
      <c r="BF236">
        <v>46</v>
      </c>
      <c r="BG236">
        <v>46</v>
      </c>
      <c r="BH236">
        <v>46</v>
      </c>
      <c r="BI236">
        <v>45</v>
      </c>
      <c r="BJ236">
        <v>45</v>
      </c>
      <c r="BK236">
        <v>45</v>
      </c>
      <c r="BL236">
        <v>45</v>
      </c>
      <c r="BM236">
        <v>45</v>
      </c>
      <c r="BN236">
        <v>31</v>
      </c>
      <c r="BO236">
        <v>26</v>
      </c>
      <c r="BP236">
        <v>18</v>
      </c>
      <c r="BQ236">
        <v>9</v>
      </c>
      <c r="BR236">
        <v>3</v>
      </c>
      <c r="BS236">
        <v>0</v>
      </c>
      <c r="BT236">
        <v>0</v>
      </c>
      <c r="BU236">
        <v>0</v>
      </c>
      <c r="BV236">
        <v>9</v>
      </c>
      <c r="BW236">
        <v>9</v>
      </c>
      <c r="BX236">
        <v>9</v>
      </c>
      <c r="BY236">
        <v>10</v>
      </c>
      <c r="BZ236">
        <v>10</v>
      </c>
      <c r="CA236">
        <v>10</v>
      </c>
      <c r="CB236">
        <v>11</v>
      </c>
      <c r="CC236">
        <v>11</v>
      </c>
      <c r="CD236">
        <v>6</v>
      </c>
      <c r="CE236">
        <v>23</v>
      </c>
      <c r="CF236">
        <v>35</v>
      </c>
      <c r="CG236">
        <v>42</v>
      </c>
      <c r="CH236">
        <v>46</v>
      </c>
      <c r="CI236">
        <v>38</v>
      </c>
      <c r="CJ236">
        <v>27</v>
      </c>
      <c r="CK236">
        <v>28</v>
      </c>
      <c r="CL236">
        <v>24</v>
      </c>
      <c r="CM236">
        <v>29</v>
      </c>
      <c r="CN236">
        <v>32</v>
      </c>
      <c r="CO236">
        <v>31</v>
      </c>
      <c r="CP236">
        <v>26</v>
      </c>
      <c r="CQ236">
        <v>20</v>
      </c>
      <c r="CR236">
        <v>16</v>
      </c>
      <c r="CS236">
        <v>16</v>
      </c>
      <c r="CT236">
        <v>8</v>
      </c>
      <c r="CU236">
        <v>11</v>
      </c>
      <c r="CV236">
        <v>17</v>
      </c>
      <c r="CW236">
        <v>22</v>
      </c>
      <c r="CX236">
        <v>26</v>
      </c>
      <c r="CY236">
        <v>28</v>
      </c>
      <c r="CZ236">
        <v>28</v>
      </c>
      <c r="DA236">
        <v>28</v>
      </c>
      <c r="DB236">
        <v>21</v>
      </c>
      <c r="DC236">
        <v>22</v>
      </c>
      <c r="DD236">
        <v>23</v>
      </c>
      <c r="DE236">
        <v>37</v>
      </c>
      <c r="DF236">
        <v>69</v>
      </c>
      <c r="DG236">
        <v>103</v>
      </c>
      <c r="DH236">
        <v>133</v>
      </c>
      <c r="DI236">
        <v>154</v>
      </c>
      <c r="DJ236">
        <v>147</v>
      </c>
      <c r="DK236">
        <v>158</v>
      </c>
      <c r="DL236">
        <v>157</v>
      </c>
      <c r="DM236">
        <v>135</v>
      </c>
      <c r="DN236">
        <v>145</v>
      </c>
      <c r="DO236">
        <v>160</v>
      </c>
      <c r="DP236">
        <v>161</v>
      </c>
      <c r="DQ236">
        <v>137</v>
      </c>
      <c r="DR236">
        <v>163</v>
      </c>
      <c r="DS236">
        <v>148</v>
      </c>
      <c r="DT236">
        <v>164</v>
      </c>
      <c r="DU236">
        <v>149</v>
      </c>
      <c r="DV236">
        <v>40</v>
      </c>
      <c r="DW236">
        <v>59</v>
      </c>
      <c r="DX236">
        <v>29</v>
      </c>
      <c r="DY236">
        <v>19</v>
      </c>
      <c r="DZ236">
        <v>19</v>
      </c>
      <c r="EA236">
        <v>18</v>
      </c>
      <c r="EB236">
        <v>16</v>
      </c>
      <c r="EC236">
        <v>14</v>
      </c>
      <c r="ED236">
        <v>11</v>
      </c>
      <c r="EE236">
        <v>9</v>
      </c>
      <c r="EF236">
        <v>7</v>
      </c>
      <c r="EG236">
        <v>6</v>
      </c>
      <c r="EH236">
        <v>6</v>
      </c>
      <c r="EI236">
        <v>5</v>
      </c>
      <c r="EJ236">
        <v>5</v>
      </c>
      <c r="EK236">
        <v>4</v>
      </c>
      <c r="EL236">
        <v>3</v>
      </c>
      <c r="EM236">
        <v>2</v>
      </c>
      <c r="EN236">
        <v>2</v>
      </c>
      <c r="EO236">
        <v>1</v>
      </c>
      <c r="EP236">
        <v>5</v>
      </c>
      <c r="EQ236">
        <v>8</v>
      </c>
      <c r="ER236">
        <v>12</v>
      </c>
      <c r="ES236">
        <v>16</v>
      </c>
      <c r="ET236">
        <v>18</v>
      </c>
      <c r="EU236">
        <v>19</v>
      </c>
      <c r="EV236">
        <v>19</v>
      </c>
      <c r="EW236">
        <v>19</v>
      </c>
      <c r="EX236">
        <v>17</v>
      </c>
      <c r="EY236">
        <v>19</v>
      </c>
      <c r="EZ236">
        <v>22</v>
      </c>
      <c r="FA236">
        <v>25</v>
      </c>
      <c r="FB236">
        <v>26</v>
      </c>
      <c r="FC236">
        <v>25</v>
      </c>
      <c r="FD236">
        <v>23</v>
      </c>
      <c r="FE236">
        <v>21</v>
      </c>
      <c r="FF236">
        <v>25</v>
      </c>
      <c r="FG236">
        <v>25</v>
      </c>
      <c r="FH236">
        <v>25</v>
      </c>
      <c r="FI236">
        <v>26</v>
      </c>
      <c r="FJ236">
        <v>27</v>
      </c>
      <c r="FK236">
        <v>28</v>
      </c>
      <c r="FL236">
        <v>28</v>
      </c>
      <c r="FM236">
        <v>29</v>
      </c>
      <c r="FN236">
        <v>31</v>
      </c>
      <c r="FO236">
        <v>28</v>
      </c>
      <c r="FP236">
        <v>25</v>
      </c>
      <c r="FQ236">
        <v>16</v>
      </c>
      <c r="FR236">
        <v>7</v>
      </c>
      <c r="FS236">
        <v>17</v>
      </c>
      <c r="FT236">
        <v>33</v>
      </c>
      <c r="FU236">
        <v>34</v>
      </c>
      <c r="FV236">
        <v>32</v>
      </c>
      <c r="FW236">
        <v>32</v>
      </c>
      <c r="FX236">
        <v>34</v>
      </c>
      <c r="FY236">
        <v>35</v>
      </c>
      <c r="FZ236">
        <v>37</v>
      </c>
      <c r="GA236">
        <v>39</v>
      </c>
      <c r="GB236">
        <v>40</v>
      </c>
      <c r="GC236">
        <v>41</v>
      </c>
      <c r="GD236">
        <v>44</v>
      </c>
      <c r="GE236">
        <v>44</v>
      </c>
      <c r="GF236">
        <v>44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46</v>
      </c>
      <c r="GS236">
        <v>46</v>
      </c>
      <c r="GT236">
        <v>44</v>
      </c>
      <c r="GU236">
        <v>44</v>
      </c>
      <c r="GV236">
        <v>43</v>
      </c>
      <c r="GW236">
        <v>43</v>
      </c>
      <c r="GX236">
        <v>43</v>
      </c>
      <c r="GY236">
        <v>42</v>
      </c>
      <c r="GZ236">
        <v>42</v>
      </c>
      <c r="HA236">
        <v>42</v>
      </c>
      <c r="HB236">
        <v>39</v>
      </c>
      <c r="HC236">
        <v>32</v>
      </c>
      <c r="HD236">
        <v>26</v>
      </c>
    </row>
    <row r="237" spans="1:212" ht="32" customHeight="1" x14ac:dyDescent="0.35">
      <c r="A237" s="1">
        <v>235</v>
      </c>
      <c r="B237">
        <v>24</v>
      </c>
      <c r="C237">
        <v>40</v>
      </c>
      <c r="D237">
        <v>41</v>
      </c>
      <c r="E237">
        <v>42</v>
      </c>
      <c r="F237">
        <v>39</v>
      </c>
      <c r="G237">
        <v>38</v>
      </c>
      <c r="H237">
        <v>44</v>
      </c>
      <c r="I237">
        <v>37</v>
      </c>
      <c r="J237">
        <v>38</v>
      </c>
      <c r="K237">
        <v>33</v>
      </c>
      <c r="L237">
        <v>29</v>
      </c>
      <c r="M237">
        <v>32</v>
      </c>
      <c r="N237">
        <v>39</v>
      </c>
      <c r="O237">
        <v>42</v>
      </c>
      <c r="P237">
        <v>39</v>
      </c>
      <c r="Q237">
        <v>33</v>
      </c>
      <c r="R237">
        <v>39</v>
      </c>
      <c r="S237">
        <v>39</v>
      </c>
      <c r="T237">
        <v>39</v>
      </c>
      <c r="U237">
        <v>39</v>
      </c>
      <c r="V237">
        <v>38</v>
      </c>
      <c r="W237">
        <v>38</v>
      </c>
      <c r="X237">
        <v>37</v>
      </c>
      <c r="Y237">
        <v>37</v>
      </c>
      <c r="Z237">
        <v>38</v>
      </c>
      <c r="AA237">
        <v>29</v>
      </c>
      <c r="AB237">
        <v>42</v>
      </c>
      <c r="AC237">
        <v>42</v>
      </c>
      <c r="AD237">
        <v>34</v>
      </c>
      <c r="AE237">
        <v>39</v>
      </c>
      <c r="AF237">
        <v>36</v>
      </c>
      <c r="AG237">
        <v>31</v>
      </c>
      <c r="AH237">
        <v>24</v>
      </c>
      <c r="AI237">
        <v>25</v>
      </c>
      <c r="AJ237">
        <v>28</v>
      </c>
      <c r="AK237">
        <v>31</v>
      </c>
      <c r="AL237">
        <v>34</v>
      </c>
      <c r="AM237">
        <v>38</v>
      </c>
      <c r="AN237">
        <v>40</v>
      </c>
      <c r="AO237">
        <v>41</v>
      </c>
      <c r="AP237">
        <v>23</v>
      </c>
      <c r="AQ237">
        <v>25</v>
      </c>
      <c r="AR237">
        <v>31</v>
      </c>
      <c r="AS237">
        <v>43</v>
      </c>
      <c r="AT237">
        <v>47</v>
      </c>
      <c r="AU237">
        <v>39</v>
      </c>
      <c r="AV237">
        <v>33</v>
      </c>
      <c r="AW237">
        <v>37</v>
      </c>
      <c r="AX237">
        <v>44</v>
      </c>
      <c r="AY237">
        <v>33</v>
      </c>
      <c r="AZ237">
        <v>29</v>
      </c>
      <c r="BA237">
        <v>36</v>
      </c>
      <c r="BB237">
        <v>37</v>
      </c>
      <c r="BC237">
        <v>26</v>
      </c>
      <c r="BD237">
        <v>15</v>
      </c>
      <c r="BE237">
        <v>12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2</v>
      </c>
      <c r="BS237">
        <v>6</v>
      </c>
      <c r="BT237">
        <v>12</v>
      </c>
      <c r="BU237">
        <v>15</v>
      </c>
      <c r="BV237">
        <v>11</v>
      </c>
      <c r="BW237">
        <v>12</v>
      </c>
      <c r="BX237">
        <v>12</v>
      </c>
      <c r="BY237">
        <v>12</v>
      </c>
      <c r="BZ237">
        <v>13</v>
      </c>
      <c r="CA237">
        <v>13</v>
      </c>
      <c r="CB237">
        <v>13</v>
      </c>
      <c r="CC237">
        <v>14</v>
      </c>
      <c r="CD237">
        <v>6</v>
      </c>
      <c r="CE237">
        <v>18</v>
      </c>
      <c r="CF237">
        <v>31</v>
      </c>
      <c r="CG237">
        <v>41</v>
      </c>
      <c r="CH237">
        <v>46</v>
      </c>
      <c r="CI237">
        <v>41</v>
      </c>
      <c r="CJ237">
        <v>33</v>
      </c>
      <c r="CK237">
        <v>30</v>
      </c>
      <c r="CL237">
        <v>22</v>
      </c>
      <c r="CM237">
        <v>26</v>
      </c>
      <c r="CN237">
        <v>30</v>
      </c>
      <c r="CO237">
        <v>32</v>
      </c>
      <c r="CP237">
        <v>29</v>
      </c>
      <c r="CQ237">
        <v>23</v>
      </c>
      <c r="CR237">
        <v>18</v>
      </c>
      <c r="CS237">
        <v>15</v>
      </c>
      <c r="CT237">
        <v>11</v>
      </c>
      <c r="CU237">
        <v>14</v>
      </c>
      <c r="CV237">
        <v>18</v>
      </c>
      <c r="CW237">
        <v>22</v>
      </c>
      <c r="CX237">
        <v>25</v>
      </c>
      <c r="CY237">
        <v>26</v>
      </c>
      <c r="CZ237">
        <v>25</v>
      </c>
      <c r="DA237">
        <v>25</v>
      </c>
      <c r="DB237">
        <v>17</v>
      </c>
      <c r="DC237">
        <v>29</v>
      </c>
      <c r="DD237">
        <v>25</v>
      </c>
      <c r="DE237">
        <v>15</v>
      </c>
      <c r="DF237">
        <v>16</v>
      </c>
      <c r="DG237">
        <v>20</v>
      </c>
      <c r="DH237">
        <v>36</v>
      </c>
      <c r="DI237">
        <v>62</v>
      </c>
      <c r="DJ237">
        <v>115</v>
      </c>
      <c r="DK237">
        <v>148</v>
      </c>
      <c r="DL237">
        <v>167</v>
      </c>
      <c r="DM237">
        <v>149</v>
      </c>
      <c r="DN237">
        <v>138</v>
      </c>
      <c r="DO237">
        <v>146</v>
      </c>
      <c r="DP237">
        <v>160</v>
      </c>
      <c r="DQ237">
        <v>159</v>
      </c>
      <c r="DR237">
        <v>149</v>
      </c>
      <c r="DS237">
        <v>138</v>
      </c>
      <c r="DT237">
        <v>147</v>
      </c>
      <c r="DU237">
        <v>66</v>
      </c>
      <c r="DV237">
        <v>54</v>
      </c>
      <c r="DW237">
        <v>38</v>
      </c>
      <c r="DX237">
        <v>32</v>
      </c>
      <c r="DY237">
        <v>26</v>
      </c>
      <c r="DZ237">
        <v>23</v>
      </c>
      <c r="EA237">
        <v>22</v>
      </c>
      <c r="EB237">
        <v>21</v>
      </c>
      <c r="EC237">
        <v>18</v>
      </c>
      <c r="ED237">
        <v>16</v>
      </c>
      <c r="EE237">
        <v>14</v>
      </c>
      <c r="EF237">
        <v>12</v>
      </c>
      <c r="EG237">
        <v>11</v>
      </c>
      <c r="EH237">
        <v>9</v>
      </c>
      <c r="EI237">
        <v>9</v>
      </c>
      <c r="EJ237">
        <v>8</v>
      </c>
      <c r="EK237">
        <v>7</v>
      </c>
      <c r="EL237">
        <v>7</v>
      </c>
      <c r="EM237">
        <v>6</v>
      </c>
      <c r="EN237">
        <v>5</v>
      </c>
      <c r="EO237">
        <v>5</v>
      </c>
      <c r="EP237">
        <v>8</v>
      </c>
      <c r="EQ237">
        <v>11</v>
      </c>
      <c r="ER237">
        <v>16</v>
      </c>
      <c r="ES237">
        <v>21</v>
      </c>
      <c r="ET237">
        <v>23</v>
      </c>
      <c r="EU237">
        <v>22</v>
      </c>
      <c r="EV237">
        <v>20</v>
      </c>
      <c r="EW237">
        <v>18</v>
      </c>
      <c r="EX237">
        <v>23</v>
      </c>
      <c r="EY237">
        <v>25</v>
      </c>
      <c r="EZ237">
        <v>28</v>
      </c>
      <c r="FA237">
        <v>31</v>
      </c>
      <c r="FB237">
        <v>32</v>
      </c>
      <c r="FC237">
        <v>30</v>
      </c>
      <c r="FD237">
        <v>29</v>
      </c>
      <c r="FE237">
        <v>27</v>
      </c>
      <c r="FF237">
        <v>32</v>
      </c>
      <c r="FG237">
        <v>32</v>
      </c>
      <c r="FH237">
        <v>33</v>
      </c>
      <c r="FI237">
        <v>34</v>
      </c>
      <c r="FJ237">
        <v>34</v>
      </c>
      <c r="FK237">
        <v>35</v>
      </c>
      <c r="FL237">
        <v>36</v>
      </c>
      <c r="FM237">
        <v>36</v>
      </c>
      <c r="FN237">
        <v>39</v>
      </c>
      <c r="FO237">
        <v>37</v>
      </c>
      <c r="FP237">
        <v>33</v>
      </c>
      <c r="FQ237">
        <v>24</v>
      </c>
      <c r="FR237">
        <v>17</v>
      </c>
      <c r="FS237">
        <v>20</v>
      </c>
      <c r="FT237">
        <v>29</v>
      </c>
      <c r="FU237">
        <v>33</v>
      </c>
      <c r="FV237">
        <v>29</v>
      </c>
      <c r="FW237">
        <v>30</v>
      </c>
      <c r="FX237">
        <v>32</v>
      </c>
      <c r="FY237">
        <v>35</v>
      </c>
      <c r="FZ237">
        <v>38</v>
      </c>
      <c r="GA237">
        <v>41</v>
      </c>
      <c r="GB237">
        <v>43</v>
      </c>
      <c r="GC237">
        <v>44</v>
      </c>
      <c r="GD237">
        <v>39</v>
      </c>
      <c r="GE237">
        <v>39</v>
      </c>
      <c r="GF237">
        <v>39</v>
      </c>
      <c r="GG237">
        <v>40</v>
      </c>
      <c r="GH237">
        <v>40</v>
      </c>
      <c r="GI237">
        <v>40</v>
      </c>
      <c r="GJ237">
        <v>41</v>
      </c>
      <c r="GK237">
        <v>41</v>
      </c>
      <c r="GL237">
        <v>41</v>
      </c>
      <c r="GM237">
        <v>41</v>
      </c>
      <c r="GN237">
        <v>41</v>
      </c>
      <c r="GO237">
        <v>41</v>
      </c>
      <c r="GP237">
        <v>41</v>
      </c>
      <c r="GQ237">
        <v>41</v>
      </c>
      <c r="GR237">
        <v>41</v>
      </c>
      <c r="GS237">
        <v>41</v>
      </c>
      <c r="GT237">
        <v>43</v>
      </c>
      <c r="GU237">
        <v>43</v>
      </c>
      <c r="GV237">
        <v>43</v>
      </c>
      <c r="GW237">
        <v>43</v>
      </c>
      <c r="GX237">
        <v>42</v>
      </c>
      <c r="GY237">
        <v>42</v>
      </c>
      <c r="GZ237">
        <v>41</v>
      </c>
      <c r="HA237">
        <v>41</v>
      </c>
      <c r="HB237">
        <v>39</v>
      </c>
      <c r="HC237">
        <v>32</v>
      </c>
      <c r="HD237">
        <v>26</v>
      </c>
    </row>
    <row r="238" spans="1:212" ht="32" customHeight="1" x14ac:dyDescent="0.35">
      <c r="A238" s="1">
        <v>236</v>
      </c>
      <c r="B238">
        <v>23</v>
      </c>
      <c r="C238">
        <v>38</v>
      </c>
      <c r="D238">
        <v>37</v>
      </c>
      <c r="E238">
        <v>37</v>
      </c>
      <c r="F238">
        <v>35</v>
      </c>
      <c r="G238">
        <v>34</v>
      </c>
      <c r="H238">
        <v>42</v>
      </c>
      <c r="I238">
        <v>35</v>
      </c>
      <c r="J238">
        <v>41</v>
      </c>
      <c r="K238">
        <v>36</v>
      </c>
      <c r="L238">
        <v>32</v>
      </c>
      <c r="M238">
        <v>34</v>
      </c>
      <c r="N238">
        <v>40</v>
      </c>
      <c r="O238">
        <v>42</v>
      </c>
      <c r="P238">
        <v>38</v>
      </c>
      <c r="Q238">
        <v>33</v>
      </c>
      <c r="R238">
        <v>46</v>
      </c>
      <c r="S238">
        <v>46</v>
      </c>
      <c r="T238">
        <v>45</v>
      </c>
      <c r="U238">
        <v>45</v>
      </c>
      <c r="V238">
        <v>45</v>
      </c>
      <c r="W238">
        <v>44</v>
      </c>
      <c r="X238">
        <v>44</v>
      </c>
      <c r="Y238">
        <v>44</v>
      </c>
      <c r="Z238">
        <v>40</v>
      </c>
      <c r="AA238">
        <v>31</v>
      </c>
      <c r="AB238">
        <v>44</v>
      </c>
      <c r="AC238">
        <v>44</v>
      </c>
      <c r="AD238">
        <v>36</v>
      </c>
      <c r="AE238">
        <v>41</v>
      </c>
      <c r="AF238">
        <v>38</v>
      </c>
      <c r="AG238">
        <v>33</v>
      </c>
      <c r="AH238">
        <v>22</v>
      </c>
      <c r="AI238">
        <v>23</v>
      </c>
      <c r="AJ238">
        <v>25</v>
      </c>
      <c r="AK238">
        <v>28</v>
      </c>
      <c r="AL238">
        <v>32</v>
      </c>
      <c r="AM238">
        <v>35</v>
      </c>
      <c r="AN238">
        <v>37</v>
      </c>
      <c r="AO238">
        <v>39</v>
      </c>
      <c r="AP238">
        <v>27</v>
      </c>
      <c r="AQ238">
        <v>25</v>
      </c>
      <c r="AR238">
        <v>34</v>
      </c>
      <c r="AS238">
        <v>46</v>
      </c>
      <c r="AT238">
        <v>47</v>
      </c>
      <c r="AU238">
        <v>40</v>
      </c>
      <c r="AV238">
        <v>37</v>
      </c>
      <c r="AW238">
        <v>38</v>
      </c>
      <c r="AX238">
        <v>44</v>
      </c>
      <c r="AY238">
        <v>35</v>
      </c>
      <c r="AZ238">
        <v>32</v>
      </c>
      <c r="BA238">
        <v>37</v>
      </c>
      <c r="BB238">
        <v>38</v>
      </c>
      <c r="BC238">
        <v>31</v>
      </c>
      <c r="BD238">
        <v>21</v>
      </c>
      <c r="BE238">
        <v>16</v>
      </c>
      <c r="BF238">
        <v>8</v>
      </c>
      <c r="BG238">
        <v>8</v>
      </c>
      <c r="BH238">
        <v>9</v>
      </c>
      <c r="BI238">
        <v>10</v>
      </c>
      <c r="BJ238">
        <v>11</v>
      </c>
      <c r="BK238">
        <v>12</v>
      </c>
      <c r="BL238">
        <v>13</v>
      </c>
      <c r="BM238">
        <v>13</v>
      </c>
      <c r="BN238">
        <v>15</v>
      </c>
      <c r="BO238">
        <v>17</v>
      </c>
      <c r="BP238">
        <v>18</v>
      </c>
      <c r="BQ238">
        <v>20</v>
      </c>
      <c r="BR238">
        <v>21</v>
      </c>
      <c r="BS238">
        <v>20</v>
      </c>
      <c r="BT238">
        <v>19</v>
      </c>
      <c r="BU238">
        <v>18</v>
      </c>
      <c r="BV238">
        <v>19</v>
      </c>
      <c r="BW238">
        <v>19</v>
      </c>
      <c r="BX238">
        <v>20</v>
      </c>
      <c r="BY238">
        <v>20</v>
      </c>
      <c r="BZ238">
        <v>20</v>
      </c>
      <c r="CA238">
        <v>21</v>
      </c>
      <c r="CB238">
        <v>21</v>
      </c>
      <c r="CC238">
        <v>21</v>
      </c>
      <c r="CD238">
        <v>14</v>
      </c>
      <c r="CE238">
        <v>17</v>
      </c>
      <c r="CF238">
        <v>27</v>
      </c>
      <c r="CG238">
        <v>36</v>
      </c>
      <c r="CH238">
        <v>40</v>
      </c>
      <c r="CI238">
        <v>41</v>
      </c>
      <c r="CJ238">
        <v>39</v>
      </c>
      <c r="CK238">
        <v>34</v>
      </c>
      <c r="CL238">
        <v>24</v>
      </c>
      <c r="CM238">
        <v>25</v>
      </c>
      <c r="CN238">
        <v>26</v>
      </c>
      <c r="CO238">
        <v>27</v>
      </c>
      <c r="CP238">
        <v>26</v>
      </c>
      <c r="CQ238">
        <v>23</v>
      </c>
      <c r="CR238">
        <v>17</v>
      </c>
      <c r="CS238">
        <v>13</v>
      </c>
      <c r="CT238">
        <v>13</v>
      </c>
      <c r="CU238">
        <v>15</v>
      </c>
      <c r="CV238">
        <v>18</v>
      </c>
      <c r="CW238">
        <v>21</v>
      </c>
      <c r="CX238">
        <v>23</v>
      </c>
      <c r="CY238">
        <v>22</v>
      </c>
      <c r="CZ238">
        <v>21</v>
      </c>
      <c r="DA238">
        <v>20</v>
      </c>
      <c r="DB238">
        <v>11</v>
      </c>
      <c r="DC238">
        <v>27</v>
      </c>
      <c r="DD238">
        <v>27</v>
      </c>
      <c r="DE238">
        <v>22</v>
      </c>
      <c r="DF238">
        <v>21</v>
      </c>
      <c r="DG238">
        <v>11</v>
      </c>
      <c r="DH238">
        <v>6</v>
      </c>
      <c r="DI238">
        <v>17</v>
      </c>
      <c r="DJ238">
        <v>43</v>
      </c>
      <c r="DK238">
        <v>80</v>
      </c>
      <c r="DL238">
        <v>114</v>
      </c>
      <c r="DM238">
        <v>131</v>
      </c>
      <c r="DN238">
        <v>136</v>
      </c>
      <c r="DO238">
        <v>150</v>
      </c>
      <c r="DP238">
        <v>158</v>
      </c>
      <c r="DQ238">
        <v>162</v>
      </c>
      <c r="DR238">
        <v>162</v>
      </c>
      <c r="DS238">
        <v>163</v>
      </c>
      <c r="DT238">
        <v>111</v>
      </c>
      <c r="DU238">
        <v>43</v>
      </c>
      <c r="DV238">
        <v>59</v>
      </c>
      <c r="DW238">
        <v>38</v>
      </c>
      <c r="DX238">
        <v>38</v>
      </c>
      <c r="DY238">
        <v>42</v>
      </c>
      <c r="DZ238">
        <v>31</v>
      </c>
      <c r="EA238">
        <v>30</v>
      </c>
      <c r="EB238">
        <v>29</v>
      </c>
      <c r="EC238">
        <v>26</v>
      </c>
      <c r="ED238">
        <v>24</v>
      </c>
      <c r="EE238">
        <v>22</v>
      </c>
      <c r="EF238">
        <v>20</v>
      </c>
      <c r="EG238">
        <v>19</v>
      </c>
      <c r="EH238">
        <v>15</v>
      </c>
      <c r="EI238">
        <v>15</v>
      </c>
      <c r="EJ238">
        <v>14</v>
      </c>
      <c r="EK238">
        <v>14</v>
      </c>
      <c r="EL238">
        <v>13</v>
      </c>
      <c r="EM238">
        <v>12</v>
      </c>
      <c r="EN238">
        <v>11</v>
      </c>
      <c r="EO238">
        <v>11</v>
      </c>
      <c r="EP238">
        <v>12</v>
      </c>
      <c r="EQ238">
        <v>15</v>
      </c>
      <c r="ER238">
        <v>19</v>
      </c>
      <c r="ES238">
        <v>22</v>
      </c>
      <c r="ET238">
        <v>24</v>
      </c>
      <c r="EU238">
        <v>23</v>
      </c>
      <c r="EV238">
        <v>20</v>
      </c>
      <c r="EW238">
        <v>19</v>
      </c>
      <c r="EX238">
        <v>30</v>
      </c>
      <c r="EY238">
        <v>32</v>
      </c>
      <c r="EZ238">
        <v>35</v>
      </c>
      <c r="FA238">
        <v>38</v>
      </c>
      <c r="FB238">
        <v>39</v>
      </c>
      <c r="FC238">
        <v>38</v>
      </c>
      <c r="FD238">
        <v>36</v>
      </c>
      <c r="FE238">
        <v>34</v>
      </c>
      <c r="FF238">
        <v>38</v>
      </c>
      <c r="FG238">
        <v>38</v>
      </c>
      <c r="FH238">
        <v>39</v>
      </c>
      <c r="FI238">
        <v>40</v>
      </c>
      <c r="FJ238">
        <v>40</v>
      </c>
      <c r="FK238">
        <v>41</v>
      </c>
      <c r="FL238">
        <v>42</v>
      </c>
      <c r="FM238">
        <v>42</v>
      </c>
      <c r="FN238">
        <v>40</v>
      </c>
      <c r="FO238">
        <v>41</v>
      </c>
      <c r="FP238">
        <v>36</v>
      </c>
      <c r="FQ238">
        <v>30</v>
      </c>
      <c r="FR238">
        <v>24</v>
      </c>
      <c r="FS238">
        <v>20</v>
      </c>
      <c r="FT238">
        <v>23</v>
      </c>
      <c r="FU238">
        <v>30</v>
      </c>
      <c r="FV238">
        <v>28</v>
      </c>
      <c r="FW238">
        <v>29</v>
      </c>
      <c r="FX238">
        <v>31</v>
      </c>
      <c r="FY238">
        <v>34</v>
      </c>
      <c r="FZ238">
        <v>37</v>
      </c>
      <c r="GA238">
        <v>39</v>
      </c>
      <c r="GB238">
        <v>41</v>
      </c>
      <c r="GC238">
        <v>43</v>
      </c>
      <c r="GD238">
        <v>40</v>
      </c>
      <c r="GE238">
        <v>40</v>
      </c>
      <c r="GF238">
        <v>40</v>
      </c>
      <c r="GG238">
        <v>40</v>
      </c>
      <c r="GH238">
        <v>41</v>
      </c>
      <c r="GI238">
        <v>41</v>
      </c>
      <c r="GJ238">
        <v>42</v>
      </c>
      <c r="GK238">
        <v>42</v>
      </c>
      <c r="GL238">
        <v>43</v>
      </c>
      <c r="GM238">
        <v>43</v>
      </c>
      <c r="GN238">
        <v>43</v>
      </c>
      <c r="GO238">
        <v>43</v>
      </c>
      <c r="GP238">
        <v>43</v>
      </c>
      <c r="GQ238">
        <v>43</v>
      </c>
      <c r="GR238">
        <v>43</v>
      </c>
      <c r="GS238">
        <v>43</v>
      </c>
      <c r="GT238">
        <v>50</v>
      </c>
      <c r="GU238">
        <v>50</v>
      </c>
      <c r="GV238">
        <v>50</v>
      </c>
      <c r="GW238">
        <v>49</v>
      </c>
      <c r="GX238">
        <v>49</v>
      </c>
      <c r="GY238">
        <v>48</v>
      </c>
      <c r="GZ238">
        <v>48</v>
      </c>
      <c r="HA238">
        <v>48</v>
      </c>
      <c r="HB238">
        <v>42</v>
      </c>
      <c r="HC238">
        <v>35</v>
      </c>
      <c r="HD238">
        <v>29</v>
      </c>
    </row>
    <row r="239" spans="1:212" ht="32" customHeight="1" x14ac:dyDescent="0.35">
      <c r="A239" s="1">
        <v>237</v>
      </c>
      <c r="B239">
        <v>25</v>
      </c>
      <c r="C239">
        <v>39</v>
      </c>
      <c r="D239">
        <v>38</v>
      </c>
      <c r="E239">
        <v>37</v>
      </c>
      <c r="F239">
        <v>34</v>
      </c>
      <c r="G239">
        <v>34</v>
      </c>
      <c r="H239">
        <v>43</v>
      </c>
      <c r="I239">
        <v>37</v>
      </c>
      <c r="J239">
        <v>42</v>
      </c>
      <c r="K239">
        <v>40</v>
      </c>
      <c r="L239">
        <v>38</v>
      </c>
      <c r="M239">
        <v>38</v>
      </c>
      <c r="N239">
        <v>40</v>
      </c>
      <c r="O239">
        <v>41</v>
      </c>
      <c r="P239">
        <v>39</v>
      </c>
      <c r="Q239">
        <v>36</v>
      </c>
      <c r="R239">
        <v>44</v>
      </c>
      <c r="S239">
        <v>44</v>
      </c>
      <c r="T239">
        <v>43</v>
      </c>
      <c r="U239">
        <v>43</v>
      </c>
      <c r="V239">
        <v>42</v>
      </c>
      <c r="W239">
        <v>42</v>
      </c>
      <c r="X239">
        <v>42</v>
      </c>
      <c r="Y239">
        <v>42</v>
      </c>
      <c r="Z239">
        <v>37</v>
      </c>
      <c r="AA239">
        <v>28</v>
      </c>
      <c r="AB239">
        <v>41</v>
      </c>
      <c r="AC239">
        <v>41</v>
      </c>
      <c r="AD239">
        <v>33</v>
      </c>
      <c r="AE239">
        <v>38</v>
      </c>
      <c r="AF239">
        <v>35</v>
      </c>
      <c r="AG239">
        <v>30</v>
      </c>
      <c r="AH239">
        <v>20</v>
      </c>
      <c r="AI239">
        <v>21</v>
      </c>
      <c r="AJ239">
        <v>23</v>
      </c>
      <c r="AK239">
        <v>25</v>
      </c>
      <c r="AL239">
        <v>27</v>
      </c>
      <c r="AM239">
        <v>29</v>
      </c>
      <c r="AN239">
        <v>30</v>
      </c>
      <c r="AO239">
        <v>31</v>
      </c>
      <c r="AP239">
        <v>27</v>
      </c>
      <c r="AQ239">
        <v>21</v>
      </c>
      <c r="AR239">
        <v>30</v>
      </c>
      <c r="AS239">
        <v>42</v>
      </c>
      <c r="AT239">
        <v>39</v>
      </c>
      <c r="AU239">
        <v>36</v>
      </c>
      <c r="AV239">
        <v>37</v>
      </c>
      <c r="AW239">
        <v>36</v>
      </c>
      <c r="AX239">
        <v>37</v>
      </c>
      <c r="AY239">
        <v>34</v>
      </c>
      <c r="AZ239">
        <v>32</v>
      </c>
      <c r="BA239">
        <v>33</v>
      </c>
      <c r="BB239">
        <v>34</v>
      </c>
      <c r="BC239">
        <v>30</v>
      </c>
      <c r="BD239">
        <v>26</v>
      </c>
      <c r="BE239">
        <v>23</v>
      </c>
      <c r="BF239">
        <v>17</v>
      </c>
      <c r="BG239">
        <v>18</v>
      </c>
      <c r="BH239">
        <v>19</v>
      </c>
      <c r="BI239">
        <v>21</v>
      </c>
      <c r="BJ239">
        <v>22</v>
      </c>
      <c r="BK239">
        <v>24</v>
      </c>
      <c r="BL239">
        <v>25</v>
      </c>
      <c r="BM239">
        <v>26</v>
      </c>
      <c r="BN239">
        <v>28</v>
      </c>
      <c r="BO239">
        <v>30</v>
      </c>
      <c r="BP239">
        <v>33</v>
      </c>
      <c r="BQ239">
        <v>34</v>
      </c>
      <c r="BR239">
        <v>31</v>
      </c>
      <c r="BS239">
        <v>25</v>
      </c>
      <c r="BT239">
        <v>18</v>
      </c>
      <c r="BU239">
        <v>13</v>
      </c>
      <c r="BV239">
        <v>26</v>
      </c>
      <c r="BW239">
        <v>26</v>
      </c>
      <c r="BX239">
        <v>27</v>
      </c>
      <c r="BY239">
        <v>27</v>
      </c>
      <c r="BZ239">
        <v>28</v>
      </c>
      <c r="CA239">
        <v>28</v>
      </c>
      <c r="CB239">
        <v>28</v>
      </c>
      <c r="CC239">
        <v>28</v>
      </c>
      <c r="CD239">
        <v>22</v>
      </c>
      <c r="CE239">
        <v>18</v>
      </c>
      <c r="CF239">
        <v>24</v>
      </c>
      <c r="CG239">
        <v>33</v>
      </c>
      <c r="CH239">
        <v>36</v>
      </c>
      <c r="CI239">
        <v>41</v>
      </c>
      <c r="CJ239">
        <v>43</v>
      </c>
      <c r="CK239">
        <v>36</v>
      </c>
      <c r="CL239">
        <v>29</v>
      </c>
      <c r="CM239">
        <v>24</v>
      </c>
      <c r="CN239">
        <v>19</v>
      </c>
      <c r="CO239">
        <v>17</v>
      </c>
      <c r="CP239">
        <v>17</v>
      </c>
      <c r="CQ239">
        <v>17</v>
      </c>
      <c r="CR239">
        <v>14</v>
      </c>
      <c r="CS239">
        <v>11</v>
      </c>
      <c r="CT239">
        <v>11</v>
      </c>
      <c r="CU239">
        <v>13</v>
      </c>
      <c r="CV239">
        <v>16</v>
      </c>
      <c r="CW239">
        <v>18</v>
      </c>
      <c r="CX239">
        <v>18</v>
      </c>
      <c r="CY239">
        <v>16</v>
      </c>
      <c r="CZ239">
        <v>14</v>
      </c>
      <c r="DA239">
        <v>12</v>
      </c>
      <c r="DB239">
        <v>17</v>
      </c>
      <c r="DC239">
        <v>17</v>
      </c>
      <c r="DD239">
        <v>12</v>
      </c>
      <c r="DE239">
        <v>9</v>
      </c>
      <c r="DF239">
        <v>16</v>
      </c>
      <c r="DG239">
        <v>23</v>
      </c>
      <c r="DH239">
        <v>29</v>
      </c>
      <c r="DI239">
        <v>37</v>
      </c>
      <c r="DJ239">
        <v>21</v>
      </c>
      <c r="DK239">
        <v>32</v>
      </c>
      <c r="DL239">
        <v>47</v>
      </c>
      <c r="DM239">
        <v>84</v>
      </c>
      <c r="DN239">
        <v>118</v>
      </c>
      <c r="DO239">
        <v>152</v>
      </c>
      <c r="DP239">
        <v>155</v>
      </c>
      <c r="DQ239">
        <v>151</v>
      </c>
      <c r="DR239">
        <v>144</v>
      </c>
      <c r="DS239">
        <v>156</v>
      </c>
      <c r="DT239">
        <v>54</v>
      </c>
      <c r="DU239">
        <v>71</v>
      </c>
      <c r="DV239">
        <v>24</v>
      </c>
      <c r="DW239">
        <v>48</v>
      </c>
      <c r="DX239">
        <v>39</v>
      </c>
      <c r="DY239">
        <v>45</v>
      </c>
      <c r="DZ239">
        <v>36</v>
      </c>
      <c r="EA239">
        <v>35</v>
      </c>
      <c r="EB239">
        <v>33</v>
      </c>
      <c r="EC239">
        <v>31</v>
      </c>
      <c r="ED239">
        <v>28</v>
      </c>
      <c r="EE239">
        <v>26</v>
      </c>
      <c r="EF239">
        <v>24</v>
      </c>
      <c r="EG239">
        <v>23</v>
      </c>
      <c r="EH239">
        <v>18</v>
      </c>
      <c r="EI239">
        <v>17</v>
      </c>
      <c r="EJ239">
        <v>17</v>
      </c>
      <c r="EK239">
        <v>16</v>
      </c>
      <c r="EL239">
        <v>15</v>
      </c>
      <c r="EM239">
        <v>14</v>
      </c>
      <c r="EN239">
        <v>14</v>
      </c>
      <c r="EO239">
        <v>13</v>
      </c>
      <c r="EP239">
        <v>16</v>
      </c>
      <c r="EQ239">
        <v>17</v>
      </c>
      <c r="ER239">
        <v>19</v>
      </c>
      <c r="ES239">
        <v>20</v>
      </c>
      <c r="ET239">
        <v>21</v>
      </c>
      <c r="EU239">
        <v>21</v>
      </c>
      <c r="EV239">
        <v>20</v>
      </c>
      <c r="EW239">
        <v>19</v>
      </c>
      <c r="EX239">
        <v>30</v>
      </c>
      <c r="EY239">
        <v>32</v>
      </c>
      <c r="EZ239">
        <v>35</v>
      </c>
      <c r="FA239">
        <v>38</v>
      </c>
      <c r="FB239">
        <v>39</v>
      </c>
      <c r="FC239">
        <v>38</v>
      </c>
      <c r="FD239">
        <v>36</v>
      </c>
      <c r="FE239">
        <v>34</v>
      </c>
      <c r="FF239">
        <v>36</v>
      </c>
      <c r="FG239">
        <v>36</v>
      </c>
      <c r="FH239">
        <v>36</v>
      </c>
      <c r="FI239">
        <v>37</v>
      </c>
      <c r="FJ239">
        <v>38</v>
      </c>
      <c r="FK239">
        <v>39</v>
      </c>
      <c r="FL239">
        <v>39</v>
      </c>
      <c r="FM239">
        <v>40</v>
      </c>
      <c r="FN239">
        <v>36</v>
      </c>
      <c r="FO239">
        <v>38</v>
      </c>
      <c r="FP239">
        <v>34</v>
      </c>
      <c r="FQ239">
        <v>30</v>
      </c>
      <c r="FR239">
        <v>27</v>
      </c>
      <c r="FS239">
        <v>17</v>
      </c>
      <c r="FT239">
        <v>14</v>
      </c>
      <c r="FU239">
        <v>25</v>
      </c>
      <c r="FV239">
        <v>26</v>
      </c>
      <c r="FW239">
        <v>27</v>
      </c>
      <c r="FX239">
        <v>28</v>
      </c>
      <c r="FY239">
        <v>30</v>
      </c>
      <c r="FZ239">
        <v>31</v>
      </c>
      <c r="GA239">
        <v>33</v>
      </c>
      <c r="GB239">
        <v>34</v>
      </c>
      <c r="GC239">
        <v>35</v>
      </c>
      <c r="GD239">
        <v>43</v>
      </c>
      <c r="GE239">
        <v>43</v>
      </c>
      <c r="GF239">
        <v>43</v>
      </c>
      <c r="GG239">
        <v>43</v>
      </c>
      <c r="GH239">
        <v>44</v>
      </c>
      <c r="GI239">
        <v>44</v>
      </c>
      <c r="GJ239">
        <v>45</v>
      </c>
      <c r="GK239">
        <v>45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46</v>
      </c>
      <c r="GS239">
        <v>46</v>
      </c>
      <c r="GT239">
        <v>41</v>
      </c>
      <c r="GU239">
        <v>41</v>
      </c>
      <c r="GV239">
        <v>40</v>
      </c>
      <c r="GW239">
        <v>40</v>
      </c>
      <c r="GX239">
        <v>40</v>
      </c>
      <c r="GY239">
        <v>39</v>
      </c>
      <c r="GZ239">
        <v>39</v>
      </c>
      <c r="HA239">
        <v>39</v>
      </c>
      <c r="HB239">
        <v>41</v>
      </c>
      <c r="HC239">
        <v>34</v>
      </c>
      <c r="HD239">
        <v>28</v>
      </c>
    </row>
    <row r="240" spans="1:212" ht="32" customHeight="1" x14ac:dyDescent="0.35">
      <c r="A240" s="1">
        <v>238</v>
      </c>
      <c r="B240">
        <v>15</v>
      </c>
      <c r="C240">
        <v>29</v>
      </c>
      <c r="D240">
        <v>27</v>
      </c>
      <c r="E240">
        <v>25</v>
      </c>
      <c r="F240">
        <v>23</v>
      </c>
      <c r="G240">
        <v>23</v>
      </c>
      <c r="H240">
        <v>33</v>
      </c>
      <c r="I240">
        <v>27</v>
      </c>
      <c r="J240">
        <v>29</v>
      </c>
      <c r="K240">
        <v>29</v>
      </c>
      <c r="L240">
        <v>30</v>
      </c>
      <c r="M240">
        <v>28</v>
      </c>
      <c r="N240">
        <v>26</v>
      </c>
      <c r="O240">
        <v>25</v>
      </c>
      <c r="P240">
        <v>25</v>
      </c>
      <c r="Q240">
        <v>26</v>
      </c>
      <c r="R240">
        <v>24</v>
      </c>
      <c r="S240">
        <v>24</v>
      </c>
      <c r="T240">
        <v>24</v>
      </c>
      <c r="U240">
        <v>23</v>
      </c>
      <c r="V240">
        <v>23</v>
      </c>
      <c r="W240">
        <v>22</v>
      </c>
      <c r="X240">
        <v>22</v>
      </c>
      <c r="Y240">
        <v>22</v>
      </c>
      <c r="Z240">
        <v>29</v>
      </c>
      <c r="AA240">
        <v>20</v>
      </c>
      <c r="AB240">
        <v>33</v>
      </c>
      <c r="AC240">
        <v>33</v>
      </c>
      <c r="AD240">
        <v>25</v>
      </c>
      <c r="AE240">
        <v>30</v>
      </c>
      <c r="AF240">
        <v>27</v>
      </c>
      <c r="AG240">
        <v>22</v>
      </c>
      <c r="AH240">
        <v>20</v>
      </c>
      <c r="AI240">
        <v>20</v>
      </c>
      <c r="AJ240">
        <v>21</v>
      </c>
      <c r="AK240">
        <v>22</v>
      </c>
      <c r="AL240">
        <v>23</v>
      </c>
      <c r="AM240">
        <v>25</v>
      </c>
      <c r="AN240">
        <v>25</v>
      </c>
      <c r="AO240">
        <v>26</v>
      </c>
      <c r="AP240">
        <v>25</v>
      </c>
      <c r="AQ240">
        <v>15</v>
      </c>
      <c r="AR240">
        <v>24</v>
      </c>
      <c r="AS240">
        <v>36</v>
      </c>
      <c r="AT240">
        <v>31</v>
      </c>
      <c r="AU240">
        <v>29</v>
      </c>
      <c r="AV240">
        <v>34</v>
      </c>
      <c r="AW240">
        <v>33</v>
      </c>
      <c r="AX240">
        <v>30</v>
      </c>
      <c r="AY240">
        <v>31</v>
      </c>
      <c r="AZ240">
        <v>31</v>
      </c>
      <c r="BA240">
        <v>29</v>
      </c>
      <c r="BB240">
        <v>27</v>
      </c>
      <c r="BC240">
        <v>27</v>
      </c>
      <c r="BD240">
        <v>28</v>
      </c>
      <c r="BE240">
        <v>28</v>
      </c>
      <c r="BF240">
        <v>18</v>
      </c>
      <c r="BG240">
        <v>19</v>
      </c>
      <c r="BH240">
        <v>20</v>
      </c>
      <c r="BI240">
        <v>22</v>
      </c>
      <c r="BJ240">
        <v>24</v>
      </c>
      <c r="BK240">
        <v>26</v>
      </c>
      <c r="BL240">
        <v>28</v>
      </c>
      <c r="BM240">
        <v>29</v>
      </c>
      <c r="BN240">
        <v>20</v>
      </c>
      <c r="BO240">
        <v>23</v>
      </c>
      <c r="BP240">
        <v>28</v>
      </c>
      <c r="BQ240">
        <v>31</v>
      </c>
      <c r="BR240">
        <v>29</v>
      </c>
      <c r="BS240">
        <v>24</v>
      </c>
      <c r="BT240">
        <v>18</v>
      </c>
      <c r="BU240">
        <v>14</v>
      </c>
      <c r="BV240">
        <v>18</v>
      </c>
      <c r="BW240">
        <v>18</v>
      </c>
      <c r="BX240">
        <v>18</v>
      </c>
      <c r="BY240">
        <v>18</v>
      </c>
      <c r="BZ240">
        <v>19</v>
      </c>
      <c r="CA240">
        <v>19</v>
      </c>
      <c r="CB240">
        <v>19</v>
      </c>
      <c r="CC240">
        <v>20</v>
      </c>
      <c r="CD240">
        <v>15</v>
      </c>
      <c r="CE240">
        <v>6</v>
      </c>
      <c r="CF240">
        <v>13</v>
      </c>
      <c r="CG240">
        <v>22</v>
      </c>
      <c r="CH240">
        <v>23</v>
      </c>
      <c r="CI240">
        <v>30</v>
      </c>
      <c r="CJ240">
        <v>33</v>
      </c>
      <c r="CK240">
        <v>22</v>
      </c>
      <c r="CL240">
        <v>33</v>
      </c>
      <c r="CM240">
        <v>24</v>
      </c>
      <c r="CN240">
        <v>14</v>
      </c>
      <c r="CO240">
        <v>9</v>
      </c>
      <c r="CP240">
        <v>10</v>
      </c>
      <c r="CQ240">
        <v>12</v>
      </c>
      <c r="CR240">
        <v>10</v>
      </c>
      <c r="CS240">
        <v>7</v>
      </c>
      <c r="CT240">
        <v>10</v>
      </c>
      <c r="CU240">
        <v>12</v>
      </c>
      <c r="CV240">
        <v>14</v>
      </c>
      <c r="CW240">
        <v>15</v>
      </c>
      <c r="CX240">
        <v>14</v>
      </c>
      <c r="CY240">
        <v>12</v>
      </c>
      <c r="CZ240">
        <v>9</v>
      </c>
      <c r="DA240">
        <v>7</v>
      </c>
      <c r="DB240">
        <v>11</v>
      </c>
      <c r="DC240">
        <v>9</v>
      </c>
      <c r="DD240">
        <v>10</v>
      </c>
      <c r="DE240">
        <v>8</v>
      </c>
      <c r="DF240">
        <v>1</v>
      </c>
      <c r="DG240">
        <v>1</v>
      </c>
      <c r="DH240">
        <v>5</v>
      </c>
      <c r="DI240">
        <v>5</v>
      </c>
      <c r="DJ240">
        <v>14</v>
      </c>
      <c r="DK240">
        <v>12</v>
      </c>
      <c r="DL240">
        <v>3</v>
      </c>
      <c r="DM240">
        <v>22</v>
      </c>
      <c r="DN240">
        <v>46</v>
      </c>
      <c r="DO240">
        <v>89</v>
      </c>
      <c r="DP240">
        <v>94</v>
      </c>
      <c r="DQ240">
        <v>92</v>
      </c>
      <c r="DR240">
        <v>105</v>
      </c>
      <c r="DS240">
        <v>89</v>
      </c>
      <c r="DT240">
        <v>35</v>
      </c>
      <c r="DU240">
        <v>30</v>
      </c>
      <c r="DV240">
        <v>23</v>
      </c>
      <c r="DW240">
        <v>7</v>
      </c>
      <c r="DX240">
        <v>45</v>
      </c>
      <c r="DY240">
        <v>20</v>
      </c>
      <c r="DZ240">
        <v>36</v>
      </c>
      <c r="EA240">
        <v>35</v>
      </c>
      <c r="EB240">
        <v>34</v>
      </c>
      <c r="EC240">
        <v>31</v>
      </c>
      <c r="ED240">
        <v>29</v>
      </c>
      <c r="EE240">
        <v>27</v>
      </c>
      <c r="EF240">
        <v>25</v>
      </c>
      <c r="EG240">
        <v>24</v>
      </c>
      <c r="EH240">
        <v>17</v>
      </c>
      <c r="EI240">
        <v>17</v>
      </c>
      <c r="EJ240">
        <v>16</v>
      </c>
      <c r="EK240">
        <v>15</v>
      </c>
      <c r="EL240">
        <v>14</v>
      </c>
      <c r="EM240">
        <v>14</v>
      </c>
      <c r="EN240">
        <v>13</v>
      </c>
      <c r="EO240">
        <v>13</v>
      </c>
      <c r="EP240">
        <v>18</v>
      </c>
      <c r="EQ240">
        <v>18</v>
      </c>
      <c r="ER240">
        <v>17</v>
      </c>
      <c r="ES240">
        <v>17</v>
      </c>
      <c r="ET240">
        <v>17</v>
      </c>
      <c r="EU240">
        <v>18</v>
      </c>
      <c r="EV240">
        <v>19</v>
      </c>
      <c r="EW240">
        <v>20</v>
      </c>
      <c r="EX240">
        <v>24</v>
      </c>
      <c r="EY240">
        <v>26</v>
      </c>
      <c r="EZ240">
        <v>29</v>
      </c>
      <c r="FA240">
        <v>31</v>
      </c>
      <c r="FB240">
        <v>32</v>
      </c>
      <c r="FC240">
        <v>31</v>
      </c>
      <c r="FD240">
        <v>29</v>
      </c>
      <c r="FE240">
        <v>27</v>
      </c>
      <c r="FF240">
        <v>27</v>
      </c>
      <c r="FG240">
        <v>27</v>
      </c>
      <c r="FH240">
        <v>28</v>
      </c>
      <c r="FI240">
        <v>28</v>
      </c>
      <c r="FJ240">
        <v>29</v>
      </c>
      <c r="FK240">
        <v>30</v>
      </c>
      <c r="FL240">
        <v>31</v>
      </c>
      <c r="FM240">
        <v>31</v>
      </c>
      <c r="FN240">
        <v>30</v>
      </c>
      <c r="FO240">
        <v>34</v>
      </c>
      <c r="FP240">
        <v>29</v>
      </c>
      <c r="FQ240">
        <v>27</v>
      </c>
      <c r="FR240">
        <v>27</v>
      </c>
      <c r="FS240">
        <v>14</v>
      </c>
      <c r="FT240">
        <v>8</v>
      </c>
      <c r="FU240">
        <v>22</v>
      </c>
      <c r="FV240">
        <v>25</v>
      </c>
      <c r="FW240">
        <v>25</v>
      </c>
      <c r="FX240">
        <v>26</v>
      </c>
      <c r="FY240">
        <v>27</v>
      </c>
      <c r="FZ240">
        <v>27</v>
      </c>
      <c r="GA240">
        <v>28</v>
      </c>
      <c r="GB240">
        <v>28</v>
      </c>
      <c r="GC240">
        <v>29</v>
      </c>
      <c r="GD240">
        <v>29</v>
      </c>
      <c r="GE240">
        <v>29</v>
      </c>
      <c r="GF240">
        <v>29</v>
      </c>
      <c r="GG240">
        <v>30</v>
      </c>
      <c r="GH240">
        <v>30</v>
      </c>
      <c r="GI240">
        <v>30</v>
      </c>
      <c r="GJ240">
        <v>31</v>
      </c>
      <c r="GK240">
        <v>31</v>
      </c>
      <c r="GL240">
        <v>31</v>
      </c>
      <c r="GM240">
        <v>31</v>
      </c>
      <c r="GN240">
        <v>31</v>
      </c>
      <c r="GO240">
        <v>31</v>
      </c>
      <c r="GP240">
        <v>31</v>
      </c>
      <c r="GQ240">
        <v>31</v>
      </c>
      <c r="GR240">
        <v>31</v>
      </c>
      <c r="GS240">
        <v>31</v>
      </c>
      <c r="GT240">
        <v>26</v>
      </c>
      <c r="GU240">
        <v>26</v>
      </c>
      <c r="GV240">
        <v>26</v>
      </c>
      <c r="GW240">
        <v>26</v>
      </c>
      <c r="GX240">
        <v>25</v>
      </c>
      <c r="GY240">
        <v>25</v>
      </c>
      <c r="GZ240">
        <v>24</v>
      </c>
      <c r="HA240">
        <v>24</v>
      </c>
      <c r="HB240">
        <v>34</v>
      </c>
      <c r="HC240">
        <v>28</v>
      </c>
      <c r="HD240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CBE50-4776-486B-93C9-9ACFD4304524}">
  <dimension ref="A1:HC239"/>
  <sheetViews>
    <sheetView zoomScale="94" zoomScaleNormal="94" workbookViewId="0"/>
  </sheetViews>
  <sheetFormatPr defaultColWidth="6.08984375" defaultRowHeight="32" customHeight="1" x14ac:dyDescent="0.35"/>
  <sheetData>
    <row r="1" spans="1:211" ht="32" customHeight="1" x14ac:dyDescent="0.35">
      <c r="A1">
        <v>10</v>
      </c>
      <c r="B1">
        <v>21</v>
      </c>
      <c r="C1">
        <v>27</v>
      </c>
      <c r="D1">
        <v>23</v>
      </c>
      <c r="E1">
        <v>19</v>
      </c>
      <c r="F1">
        <v>22</v>
      </c>
      <c r="G1">
        <v>23</v>
      </c>
      <c r="H1">
        <v>20</v>
      </c>
      <c r="I1">
        <v>20</v>
      </c>
      <c r="J1">
        <v>20</v>
      </c>
      <c r="K1">
        <v>20</v>
      </c>
      <c r="L1">
        <v>20</v>
      </c>
      <c r="M1">
        <v>19</v>
      </c>
      <c r="N1">
        <v>19</v>
      </c>
      <c r="O1">
        <v>19</v>
      </c>
      <c r="P1">
        <v>18</v>
      </c>
      <c r="Q1">
        <v>20</v>
      </c>
      <c r="R1">
        <v>20</v>
      </c>
      <c r="S1">
        <v>20</v>
      </c>
      <c r="T1">
        <v>20</v>
      </c>
      <c r="U1">
        <v>20</v>
      </c>
      <c r="V1">
        <v>20</v>
      </c>
      <c r="W1">
        <v>20</v>
      </c>
      <c r="X1">
        <v>20</v>
      </c>
      <c r="Y1">
        <v>17</v>
      </c>
      <c r="Z1">
        <v>20</v>
      </c>
      <c r="AA1">
        <v>22</v>
      </c>
      <c r="AB1">
        <v>20</v>
      </c>
      <c r="AC1">
        <v>15</v>
      </c>
      <c r="AD1">
        <v>12</v>
      </c>
      <c r="AE1">
        <v>14</v>
      </c>
      <c r="AF1">
        <v>17</v>
      </c>
      <c r="AG1">
        <v>21</v>
      </c>
      <c r="AH1">
        <v>21</v>
      </c>
      <c r="AI1">
        <v>21</v>
      </c>
      <c r="AJ1">
        <v>20</v>
      </c>
      <c r="AK1">
        <v>20</v>
      </c>
      <c r="AL1">
        <v>20</v>
      </c>
      <c r="AM1">
        <v>19</v>
      </c>
      <c r="AN1">
        <v>19</v>
      </c>
      <c r="AO1">
        <v>21</v>
      </c>
      <c r="AP1">
        <v>21</v>
      </c>
      <c r="AQ1">
        <v>21</v>
      </c>
      <c r="AR1">
        <v>21</v>
      </c>
      <c r="AS1">
        <v>21</v>
      </c>
      <c r="AT1">
        <v>21</v>
      </c>
      <c r="AU1">
        <v>21</v>
      </c>
      <c r="AV1">
        <v>21</v>
      </c>
      <c r="AW1">
        <v>20</v>
      </c>
      <c r="AX1">
        <v>20</v>
      </c>
      <c r="AY1">
        <v>20</v>
      </c>
      <c r="AZ1">
        <v>20</v>
      </c>
      <c r="BA1">
        <v>20</v>
      </c>
      <c r="BB1">
        <v>20</v>
      </c>
      <c r="BC1">
        <v>20</v>
      </c>
      <c r="BD1">
        <v>20</v>
      </c>
      <c r="BE1">
        <v>8</v>
      </c>
      <c r="BF1">
        <v>73</v>
      </c>
      <c r="BG1">
        <v>139</v>
      </c>
      <c r="BH1">
        <v>158</v>
      </c>
      <c r="BI1">
        <v>149</v>
      </c>
      <c r="BJ1">
        <v>145</v>
      </c>
      <c r="BK1">
        <v>154</v>
      </c>
      <c r="BL1">
        <v>162</v>
      </c>
      <c r="BM1">
        <v>155</v>
      </c>
      <c r="BN1">
        <v>155</v>
      </c>
      <c r="BO1">
        <v>155</v>
      </c>
      <c r="BP1">
        <v>155</v>
      </c>
      <c r="BQ1">
        <v>155</v>
      </c>
      <c r="BR1">
        <v>155</v>
      </c>
      <c r="BS1">
        <v>155</v>
      </c>
      <c r="BT1">
        <v>155</v>
      </c>
      <c r="BU1">
        <v>152</v>
      </c>
      <c r="BV1">
        <v>152</v>
      </c>
      <c r="BW1">
        <v>153</v>
      </c>
      <c r="BX1">
        <v>153</v>
      </c>
      <c r="BY1">
        <v>154</v>
      </c>
      <c r="BZ1">
        <v>155</v>
      </c>
      <c r="CA1">
        <v>156</v>
      </c>
      <c r="CB1">
        <v>156</v>
      </c>
      <c r="CC1">
        <v>156</v>
      </c>
      <c r="CD1">
        <v>156</v>
      </c>
      <c r="CE1">
        <v>155</v>
      </c>
      <c r="CF1">
        <v>154</v>
      </c>
      <c r="CG1">
        <v>153</v>
      </c>
      <c r="CH1">
        <v>153</v>
      </c>
      <c r="CI1">
        <v>152</v>
      </c>
      <c r="CJ1">
        <v>152</v>
      </c>
      <c r="CK1">
        <v>153</v>
      </c>
      <c r="CL1">
        <v>153</v>
      </c>
      <c r="CM1">
        <v>153</v>
      </c>
      <c r="CN1">
        <v>152</v>
      </c>
      <c r="CO1">
        <v>152</v>
      </c>
      <c r="CP1">
        <v>151</v>
      </c>
      <c r="CQ1">
        <v>151</v>
      </c>
      <c r="CR1">
        <v>151</v>
      </c>
      <c r="CS1">
        <v>155</v>
      </c>
      <c r="CT1">
        <v>155</v>
      </c>
      <c r="CU1">
        <v>155</v>
      </c>
      <c r="CV1">
        <v>155</v>
      </c>
      <c r="CW1">
        <v>155</v>
      </c>
      <c r="CX1">
        <v>155</v>
      </c>
      <c r="CY1">
        <v>155</v>
      </c>
      <c r="CZ1">
        <v>155</v>
      </c>
      <c r="DA1">
        <v>151</v>
      </c>
      <c r="DB1">
        <v>150</v>
      </c>
      <c r="DC1">
        <v>150</v>
      </c>
      <c r="DD1">
        <v>149</v>
      </c>
      <c r="DE1">
        <v>148</v>
      </c>
      <c r="DF1">
        <v>148</v>
      </c>
      <c r="DG1">
        <v>147</v>
      </c>
      <c r="DH1">
        <v>147</v>
      </c>
      <c r="DI1">
        <v>148</v>
      </c>
      <c r="DJ1">
        <v>146</v>
      </c>
      <c r="DK1">
        <v>144</v>
      </c>
      <c r="DL1">
        <v>142</v>
      </c>
      <c r="DM1">
        <v>142</v>
      </c>
      <c r="DN1">
        <v>144</v>
      </c>
      <c r="DO1">
        <v>146</v>
      </c>
      <c r="DP1">
        <v>148</v>
      </c>
      <c r="DQ1">
        <v>147</v>
      </c>
      <c r="DR1">
        <v>147</v>
      </c>
      <c r="DS1">
        <v>146</v>
      </c>
      <c r="DT1">
        <v>144</v>
      </c>
      <c r="DU1">
        <v>140</v>
      </c>
      <c r="DV1">
        <v>134</v>
      </c>
      <c r="DW1">
        <v>129</v>
      </c>
      <c r="DX1">
        <v>125</v>
      </c>
      <c r="DY1">
        <v>141</v>
      </c>
      <c r="DZ1">
        <v>140</v>
      </c>
      <c r="EA1">
        <v>140</v>
      </c>
      <c r="EB1">
        <v>141</v>
      </c>
      <c r="EC1">
        <v>145</v>
      </c>
      <c r="ED1">
        <v>150</v>
      </c>
      <c r="EE1">
        <v>154</v>
      </c>
      <c r="EF1">
        <v>157</v>
      </c>
      <c r="EG1">
        <v>155</v>
      </c>
      <c r="EH1">
        <v>157</v>
      </c>
      <c r="EI1">
        <v>158</v>
      </c>
      <c r="EJ1">
        <v>159</v>
      </c>
      <c r="EK1">
        <v>158</v>
      </c>
      <c r="EL1">
        <v>155</v>
      </c>
      <c r="EM1">
        <v>151</v>
      </c>
      <c r="EN1">
        <v>149</v>
      </c>
      <c r="EO1">
        <v>151</v>
      </c>
      <c r="EP1">
        <v>147</v>
      </c>
      <c r="EQ1">
        <v>139</v>
      </c>
      <c r="ER1">
        <v>133</v>
      </c>
      <c r="ES1">
        <v>130</v>
      </c>
      <c r="ET1">
        <v>130</v>
      </c>
      <c r="EU1">
        <v>132</v>
      </c>
      <c r="EV1">
        <v>135</v>
      </c>
      <c r="EW1">
        <v>143</v>
      </c>
      <c r="EX1">
        <v>144</v>
      </c>
      <c r="EY1">
        <v>145</v>
      </c>
      <c r="EZ1">
        <v>146</v>
      </c>
      <c r="FA1">
        <v>147</v>
      </c>
      <c r="FB1">
        <v>149</v>
      </c>
      <c r="FC1">
        <v>150</v>
      </c>
      <c r="FD1">
        <v>150</v>
      </c>
      <c r="FE1">
        <v>159</v>
      </c>
      <c r="FF1">
        <v>158</v>
      </c>
      <c r="FG1">
        <v>156</v>
      </c>
      <c r="FH1">
        <v>154</v>
      </c>
      <c r="FI1">
        <v>152</v>
      </c>
      <c r="FJ1">
        <v>150</v>
      </c>
      <c r="FK1">
        <v>149</v>
      </c>
      <c r="FL1">
        <v>148</v>
      </c>
      <c r="FM1">
        <v>141</v>
      </c>
      <c r="FN1">
        <v>140</v>
      </c>
      <c r="FO1">
        <v>138</v>
      </c>
      <c r="FP1">
        <v>137</v>
      </c>
      <c r="FQ1">
        <v>137</v>
      </c>
      <c r="FR1">
        <v>139</v>
      </c>
      <c r="FS1">
        <v>142</v>
      </c>
      <c r="FT1">
        <v>144</v>
      </c>
      <c r="FU1">
        <v>152</v>
      </c>
      <c r="FV1">
        <v>153</v>
      </c>
      <c r="FW1">
        <v>155</v>
      </c>
      <c r="FX1">
        <v>156</v>
      </c>
      <c r="FY1">
        <v>156</v>
      </c>
      <c r="FZ1">
        <v>154</v>
      </c>
      <c r="GA1">
        <v>151</v>
      </c>
      <c r="GB1">
        <v>149</v>
      </c>
      <c r="GC1">
        <v>149</v>
      </c>
      <c r="GD1">
        <v>146</v>
      </c>
      <c r="GE1">
        <v>141</v>
      </c>
      <c r="GF1">
        <v>139</v>
      </c>
      <c r="GG1">
        <v>141</v>
      </c>
      <c r="GH1">
        <v>146</v>
      </c>
      <c r="GI1">
        <v>153</v>
      </c>
      <c r="GJ1">
        <v>158</v>
      </c>
      <c r="GK1">
        <v>152</v>
      </c>
      <c r="GL1">
        <v>154</v>
      </c>
      <c r="GM1">
        <v>156</v>
      </c>
      <c r="GN1">
        <v>157</v>
      </c>
      <c r="GO1">
        <v>156</v>
      </c>
      <c r="GP1">
        <v>153</v>
      </c>
      <c r="GQ1">
        <v>150</v>
      </c>
      <c r="GR1">
        <v>148</v>
      </c>
      <c r="GS1">
        <v>137</v>
      </c>
      <c r="GT1">
        <v>138</v>
      </c>
      <c r="GU1">
        <v>139</v>
      </c>
      <c r="GV1">
        <v>140</v>
      </c>
      <c r="GW1">
        <v>141</v>
      </c>
      <c r="GX1">
        <v>142</v>
      </c>
      <c r="GY1">
        <v>143</v>
      </c>
      <c r="GZ1">
        <v>144</v>
      </c>
      <c r="HA1">
        <v>152</v>
      </c>
      <c r="HB1">
        <v>156</v>
      </c>
      <c r="HC1">
        <v>80</v>
      </c>
    </row>
    <row r="2" spans="1:211" ht="32" customHeight="1" x14ac:dyDescent="0.35">
      <c r="A2">
        <v>16</v>
      </c>
      <c r="B2">
        <v>27</v>
      </c>
      <c r="C2">
        <v>32</v>
      </c>
      <c r="D2">
        <v>28</v>
      </c>
      <c r="E2">
        <v>25</v>
      </c>
      <c r="F2">
        <v>28</v>
      </c>
      <c r="G2">
        <v>29</v>
      </c>
      <c r="H2">
        <v>26</v>
      </c>
      <c r="I2">
        <v>26</v>
      </c>
      <c r="J2">
        <v>26</v>
      </c>
      <c r="K2">
        <v>26</v>
      </c>
      <c r="L2">
        <v>25</v>
      </c>
      <c r="M2">
        <v>25</v>
      </c>
      <c r="N2">
        <v>25</v>
      </c>
      <c r="O2">
        <v>24</v>
      </c>
      <c r="P2">
        <v>24</v>
      </c>
      <c r="Q2">
        <v>25</v>
      </c>
      <c r="R2">
        <v>25</v>
      </c>
      <c r="S2">
        <v>25</v>
      </c>
      <c r="T2">
        <v>25</v>
      </c>
      <c r="U2">
        <v>25</v>
      </c>
      <c r="V2">
        <v>25</v>
      </c>
      <c r="W2">
        <v>25</v>
      </c>
      <c r="X2">
        <v>25</v>
      </c>
      <c r="Y2">
        <v>23</v>
      </c>
      <c r="Z2">
        <v>26</v>
      </c>
      <c r="AA2">
        <v>28</v>
      </c>
      <c r="AB2">
        <v>25</v>
      </c>
      <c r="AC2">
        <v>20</v>
      </c>
      <c r="AD2">
        <v>17</v>
      </c>
      <c r="AE2">
        <v>19</v>
      </c>
      <c r="AF2">
        <v>23</v>
      </c>
      <c r="AG2">
        <v>32</v>
      </c>
      <c r="AH2">
        <v>32</v>
      </c>
      <c r="AI2">
        <v>32</v>
      </c>
      <c r="AJ2">
        <v>32</v>
      </c>
      <c r="AK2">
        <v>31</v>
      </c>
      <c r="AL2">
        <v>31</v>
      </c>
      <c r="AM2">
        <v>31</v>
      </c>
      <c r="AN2">
        <v>30</v>
      </c>
      <c r="AO2">
        <v>26</v>
      </c>
      <c r="AP2">
        <v>26</v>
      </c>
      <c r="AQ2">
        <v>26</v>
      </c>
      <c r="AR2">
        <v>26</v>
      </c>
      <c r="AS2">
        <v>26</v>
      </c>
      <c r="AT2">
        <v>26</v>
      </c>
      <c r="AU2">
        <v>26</v>
      </c>
      <c r="AV2">
        <v>26</v>
      </c>
      <c r="AW2">
        <v>25</v>
      </c>
      <c r="AX2">
        <v>25</v>
      </c>
      <c r="AY2">
        <v>25</v>
      </c>
      <c r="AZ2">
        <v>25</v>
      </c>
      <c r="BA2">
        <v>25</v>
      </c>
      <c r="BB2">
        <v>25</v>
      </c>
      <c r="BC2">
        <v>25</v>
      </c>
      <c r="BD2">
        <v>25</v>
      </c>
      <c r="BE2">
        <v>24</v>
      </c>
      <c r="BF2">
        <v>110</v>
      </c>
      <c r="BG2">
        <v>205</v>
      </c>
      <c r="BH2">
        <v>249</v>
      </c>
      <c r="BI2">
        <v>253</v>
      </c>
      <c r="BJ2">
        <v>249</v>
      </c>
      <c r="BK2">
        <v>250</v>
      </c>
      <c r="BL2">
        <v>250</v>
      </c>
      <c r="BM2">
        <v>252</v>
      </c>
      <c r="BN2">
        <v>252</v>
      </c>
      <c r="BO2">
        <v>252</v>
      </c>
      <c r="BP2">
        <v>252</v>
      </c>
      <c r="BQ2">
        <v>252</v>
      </c>
      <c r="BR2">
        <v>252</v>
      </c>
      <c r="BS2">
        <v>252</v>
      </c>
      <c r="BT2">
        <v>252</v>
      </c>
      <c r="BU2">
        <v>250</v>
      </c>
      <c r="BV2">
        <v>250</v>
      </c>
      <c r="BW2">
        <v>250</v>
      </c>
      <c r="BX2">
        <v>251</v>
      </c>
      <c r="BY2">
        <v>251</v>
      </c>
      <c r="BZ2">
        <v>252</v>
      </c>
      <c r="CA2">
        <v>252</v>
      </c>
      <c r="CB2">
        <v>253</v>
      </c>
      <c r="CC2">
        <v>253</v>
      </c>
      <c r="CD2">
        <v>253</v>
      </c>
      <c r="CE2">
        <v>252</v>
      </c>
      <c r="CF2">
        <v>252</v>
      </c>
      <c r="CG2">
        <v>251</v>
      </c>
      <c r="CH2">
        <v>250</v>
      </c>
      <c r="CI2">
        <v>250</v>
      </c>
      <c r="CJ2">
        <v>250</v>
      </c>
      <c r="CK2">
        <v>249</v>
      </c>
      <c r="CL2">
        <v>249</v>
      </c>
      <c r="CM2">
        <v>249</v>
      </c>
      <c r="CN2">
        <v>249</v>
      </c>
      <c r="CO2">
        <v>248</v>
      </c>
      <c r="CP2">
        <v>248</v>
      </c>
      <c r="CQ2">
        <v>248</v>
      </c>
      <c r="CR2">
        <v>247</v>
      </c>
      <c r="CS2">
        <v>245</v>
      </c>
      <c r="CT2">
        <v>245</v>
      </c>
      <c r="CU2">
        <v>245</v>
      </c>
      <c r="CV2">
        <v>245</v>
      </c>
      <c r="CW2">
        <v>245</v>
      </c>
      <c r="CX2">
        <v>245</v>
      </c>
      <c r="CY2">
        <v>245</v>
      </c>
      <c r="CZ2">
        <v>245</v>
      </c>
      <c r="DA2">
        <v>243</v>
      </c>
      <c r="DB2">
        <v>243</v>
      </c>
      <c r="DC2">
        <v>242</v>
      </c>
      <c r="DD2">
        <v>241</v>
      </c>
      <c r="DE2">
        <v>241</v>
      </c>
      <c r="DF2">
        <v>240</v>
      </c>
      <c r="DG2">
        <v>239</v>
      </c>
      <c r="DH2">
        <v>239</v>
      </c>
      <c r="DI2">
        <v>235</v>
      </c>
      <c r="DJ2">
        <v>233</v>
      </c>
      <c r="DK2">
        <v>230</v>
      </c>
      <c r="DL2">
        <v>229</v>
      </c>
      <c r="DM2">
        <v>229</v>
      </c>
      <c r="DN2">
        <v>230</v>
      </c>
      <c r="DO2">
        <v>233</v>
      </c>
      <c r="DP2">
        <v>235</v>
      </c>
      <c r="DQ2">
        <v>231</v>
      </c>
      <c r="DR2">
        <v>231</v>
      </c>
      <c r="DS2">
        <v>231</v>
      </c>
      <c r="DT2">
        <v>229</v>
      </c>
      <c r="DU2">
        <v>224</v>
      </c>
      <c r="DV2">
        <v>219</v>
      </c>
      <c r="DW2">
        <v>214</v>
      </c>
      <c r="DX2">
        <v>211</v>
      </c>
      <c r="DY2">
        <v>220</v>
      </c>
      <c r="DZ2">
        <v>220</v>
      </c>
      <c r="EA2">
        <v>220</v>
      </c>
      <c r="EB2">
        <v>221</v>
      </c>
      <c r="EC2">
        <v>224</v>
      </c>
      <c r="ED2">
        <v>229</v>
      </c>
      <c r="EE2">
        <v>233</v>
      </c>
      <c r="EF2">
        <v>236</v>
      </c>
      <c r="EG2">
        <v>245</v>
      </c>
      <c r="EH2">
        <v>246</v>
      </c>
      <c r="EI2">
        <v>248</v>
      </c>
      <c r="EJ2">
        <v>249</v>
      </c>
      <c r="EK2">
        <v>247</v>
      </c>
      <c r="EL2">
        <v>244</v>
      </c>
      <c r="EM2">
        <v>241</v>
      </c>
      <c r="EN2">
        <v>239</v>
      </c>
      <c r="EO2">
        <v>228</v>
      </c>
      <c r="EP2">
        <v>223</v>
      </c>
      <c r="EQ2">
        <v>217</v>
      </c>
      <c r="ER2">
        <v>212</v>
      </c>
      <c r="ES2">
        <v>209</v>
      </c>
      <c r="ET2">
        <v>211</v>
      </c>
      <c r="EU2">
        <v>214</v>
      </c>
      <c r="EV2">
        <v>217</v>
      </c>
      <c r="EW2">
        <v>224</v>
      </c>
      <c r="EX2">
        <v>225</v>
      </c>
      <c r="EY2">
        <v>226</v>
      </c>
      <c r="EZ2">
        <v>227</v>
      </c>
      <c r="FA2">
        <v>228</v>
      </c>
      <c r="FB2">
        <v>229</v>
      </c>
      <c r="FC2">
        <v>230</v>
      </c>
      <c r="FD2">
        <v>230</v>
      </c>
      <c r="FE2">
        <v>237</v>
      </c>
      <c r="FF2">
        <v>236</v>
      </c>
      <c r="FG2">
        <v>235</v>
      </c>
      <c r="FH2">
        <v>233</v>
      </c>
      <c r="FI2">
        <v>231</v>
      </c>
      <c r="FJ2">
        <v>229</v>
      </c>
      <c r="FK2">
        <v>227</v>
      </c>
      <c r="FL2">
        <v>227</v>
      </c>
      <c r="FM2">
        <v>219</v>
      </c>
      <c r="FN2">
        <v>217</v>
      </c>
      <c r="FO2">
        <v>215</v>
      </c>
      <c r="FP2">
        <v>213</v>
      </c>
      <c r="FQ2">
        <v>213</v>
      </c>
      <c r="FR2">
        <v>215</v>
      </c>
      <c r="FS2">
        <v>218</v>
      </c>
      <c r="FT2">
        <v>220</v>
      </c>
      <c r="FU2">
        <v>235</v>
      </c>
      <c r="FV2">
        <v>238</v>
      </c>
      <c r="FW2">
        <v>243</v>
      </c>
      <c r="FX2">
        <v>247</v>
      </c>
      <c r="FY2">
        <v>248</v>
      </c>
      <c r="FZ2">
        <v>246</v>
      </c>
      <c r="GA2">
        <v>243</v>
      </c>
      <c r="GB2">
        <v>240</v>
      </c>
      <c r="GC2">
        <v>229</v>
      </c>
      <c r="GD2">
        <v>226</v>
      </c>
      <c r="GE2">
        <v>222</v>
      </c>
      <c r="GF2">
        <v>220</v>
      </c>
      <c r="GG2">
        <v>221</v>
      </c>
      <c r="GH2">
        <v>226</v>
      </c>
      <c r="GI2">
        <v>232</v>
      </c>
      <c r="GJ2">
        <v>237</v>
      </c>
      <c r="GK2">
        <v>236</v>
      </c>
      <c r="GL2">
        <v>237</v>
      </c>
      <c r="GM2">
        <v>238</v>
      </c>
      <c r="GN2">
        <v>238</v>
      </c>
      <c r="GO2">
        <v>236</v>
      </c>
      <c r="GP2">
        <v>233</v>
      </c>
      <c r="GQ2">
        <v>229</v>
      </c>
      <c r="GR2">
        <v>227</v>
      </c>
      <c r="GS2">
        <v>219</v>
      </c>
      <c r="GT2">
        <v>220</v>
      </c>
      <c r="GU2">
        <v>220</v>
      </c>
      <c r="GV2">
        <v>222</v>
      </c>
      <c r="GW2">
        <v>223</v>
      </c>
      <c r="GX2">
        <v>224</v>
      </c>
      <c r="GY2">
        <v>225</v>
      </c>
      <c r="GZ2">
        <v>225</v>
      </c>
      <c r="HA2">
        <v>220</v>
      </c>
      <c r="HB2">
        <v>223</v>
      </c>
      <c r="HC2">
        <v>146</v>
      </c>
    </row>
    <row r="3" spans="1:211" ht="32" customHeight="1" x14ac:dyDescent="0.35">
      <c r="A3">
        <v>22</v>
      </c>
      <c r="B3">
        <v>32</v>
      </c>
      <c r="C3">
        <v>38</v>
      </c>
      <c r="D3">
        <v>34</v>
      </c>
      <c r="E3">
        <v>31</v>
      </c>
      <c r="F3">
        <v>34</v>
      </c>
      <c r="G3">
        <v>35</v>
      </c>
      <c r="H3">
        <v>32</v>
      </c>
      <c r="I3">
        <v>32</v>
      </c>
      <c r="J3">
        <v>32</v>
      </c>
      <c r="K3">
        <v>32</v>
      </c>
      <c r="L3">
        <v>32</v>
      </c>
      <c r="M3">
        <v>31</v>
      </c>
      <c r="N3">
        <v>31</v>
      </c>
      <c r="O3">
        <v>31</v>
      </c>
      <c r="P3">
        <v>30</v>
      </c>
      <c r="Q3">
        <v>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29</v>
      </c>
      <c r="Z3">
        <v>32</v>
      </c>
      <c r="AA3">
        <v>34</v>
      </c>
      <c r="AB3">
        <v>31</v>
      </c>
      <c r="AC3">
        <v>26</v>
      </c>
      <c r="AD3">
        <v>23</v>
      </c>
      <c r="AE3">
        <v>25</v>
      </c>
      <c r="AF3">
        <v>28</v>
      </c>
      <c r="AG3">
        <v>39</v>
      </c>
      <c r="AH3">
        <v>39</v>
      </c>
      <c r="AI3">
        <v>38</v>
      </c>
      <c r="AJ3">
        <v>38</v>
      </c>
      <c r="AK3">
        <v>37</v>
      </c>
      <c r="AL3">
        <v>37</v>
      </c>
      <c r="AM3">
        <v>37</v>
      </c>
      <c r="AN3">
        <v>37</v>
      </c>
      <c r="AO3">
        <v>32</v>
      </c>
      <c r="AP3">
        <v>32</v>
      </c>
      <c r="AQ3">
        <v>32</v>
      </c>
      <c r="AR3">
        <v>32</v>
      </c>
      <c r="AS3">
        <v>32</v>
      </c>
      <c r="AT3">
        <v>32</v>
      </c>
      <c r="AU3">
        <v>32</v>
      </c>
      <c r="AV3">
        <v>32</v>
      </c>
      <c r="AW3">
        <v>31</v>
      </c>
      <c r="AX3">
        <v>31</v>
      </c>
      <c r="AY3">
        <v>31</v>
      </c>
      <c r="AZ3">
        <v>31</v>
      </c>
      <c r="BA3">
        <v>31</v>
      </c>
      <c r="BB3">
        <v>31</v>
      </c>
      <c r="BC3">
        <v>31</v>
      </c>
      <c r="BD3">
        <v>31</v>
      </c>
      <c r="BE3">
        <v>22</v>
      </c>
      <c r="BF3">
        <v>112</v>
      </c>
      <c r="BG3">
        <v>209</v>
      </c>
      <c r="BH3">
        <v>251</v>
      </c>
      <c r="BI3">
        <v>250</v>
      </c>
      <c r="BJ3">
        <v>245</v>
      </c>
      <c r="BK3">
        <v>242</v>
      </c>
      <c r="BL3">
        <v>239</v>
      </c>
      <c r="BM3">
        <v>243</v>
      </c>
      <c r="BN3">
        <v>243</v>
      </c>
      <c r="BO3">
        <v>243</v>
      </c>
      <c r="BP3">
        <v>243</v>
      </c>
      <c r="BQ3">
        <v>243</v>
      </c>
      <c r="BR3">
        <v>243</v>
      </c>
      <c r="BS3">
        <v>243</v>
      </c>
      <c r="BT3">
        <v>243</v>
      </c>
      <c r="BU3">
        <v>245</v>
      </c>
      <c r="BV3">
        <v>245</v>
      </c>
      <c r="BW3">
        <v>245</v>
      </c>
      <c r="BX3">
        <v>245</v>
      </c>
      <c r="BY3">
        <v>246</v>
      </c>
      <c r="BZ3">
        <v>246</v>
      </c>
      <c r="CA3">
        <v>246</v>
      </c>
      <c r="CB3">
        <v>246</v>
      </c>
      <c r="CC3">
        <v>246</v>
      </c>
      <c r="CD3">
        <v>246</v>
      </c>
      <c r="CE3">
        <v>246</v>
      </c>
      <c r="CF3">
        <v>246</v>
      </c>
      <c r="CG3">
        <v>246</v>
      </c>
      <c r="CH3">
        <v>246</v>
      </c>
      <c r="CI3">
        <v>246</v>
      </c>
      <c r="CJ3">
        <v>246</v>
      </c>
      <c r="CK3">
        <v>243</v>
      </c>
      <c r="CL3">
        <v>243</v>
      </c>
      <c r="CM3">
        <v>243</v>
      </c>
      <c r="CN3">
        <v>242</v>
      </c>
      <c r="CO3">
        <v>242</v>
      </c>
      <c r="CP3">
        <v>241</v>
      </c>
      <c r="CQ3">
        <v>241</v>
      </c>
      <c r="CR3">
        <v>241</v>
      </c>
      <c r="CS3">
        <v>244</v>
      </c>
      <c r="CT3">
        <v>244</v>
      </c>
      <c r="CU3">
        <v>244</v>
      </c>
      <c r="CV3">
        <v>244</v>
      </c>
      <c r="CW3">
        <v>244</v>
      </c>
      <c r="CX3">
        <v>244</v>
      </c>
      <c r="CY3">
        <v>244</v>
      </c>
      <c r="CZ3">
        <v>244</v>
      </c>
      <c r="DA3">
        <v>243</v>
      </c>
      <c r="DB3">
        <v>242</v>
      </c>
      <c r="DC3">
        <v>242</v>
      </c>
      <c r="DD3">
        <v>241</v>
      </c>
      <c r="DE3">
        <v>240</v>
      </c>
      <c r="DF3">
        <v>239</v>
      </c>
      <c r="DG3">
        <v>239</v>
      </c>
      <c r="DH3">
        <v>238</v>
      </c>
      <c r="DI3">
        <v>238</v>
      </c>
      <c r="DJ3">
        <v>236</v>
      </c>
      <c r="DK3">
        <v>234</v>
      </c>
      <c r="DL3">
        <v>232</v>
      </c>
      <c r="DM3">
        <v>232</v>
      </c>
      <c r="DN3">
        <v>234</v>
      </c>
      <c r="DO3">
        <v>236</v>
      </c>
      <c r="DP3">
        <v>238</v>
      </c>
      <c r="DQ3">
        <v>233</v>
      </c>
      <c r="DR3">
        <v>233</v>
      </c>
      <c r="DS3">
        <v>233</v>
      </c>
      <c r="DT3">
        <v>232</v>
      </c>
      <c r="DU3">
        <v>228</v>
      </c>
      <c r="DV3">
        <v>223</v>
      </c>
      <c r="DW3">
        <v>218</v>
      </c>
      <c r="DX3">
        <v>215</v>
      </c>
      <c r="DY3">
        <v>217</v>
      </c>
      <c r="DZ3">
        <v>216</v>
      </c>
      <c r="EA3">
        <v>216</v>
      </c>
      <c r="EB3">
        <v>217</v>
      </c>
      <c r="EC3">
        <v>219</v>
      </c>
      <c r="ED3">
        <v>223</v>
      </c>
      <c r="EE3">
        <v>228</v>
      </c>
      <c r="EF3">
        <v>230</v>
      </c>
      <c r="EG3">
        <v>229</v>
      </c>
      <c r="EH3">
        <v>230</v>
      </c>
      <c r="EI3">
        <v>232</v>
      </c>
      <c r="EJ3">
        <v>232</v>
      </c>
      <c r="EK3">
        <v>231</v>
      </c>
      <c r="EL3">
        <v>228</v>
      </c>
      <c r="EM3">
        <v>225</v>
      </c>
      <c r="EN3">
        <v>223</v>
      </c>
      <c r="EO3">
        <v>219</v>
      </c>
      <c r="EP3">
        <v>215</v>
      </c>
      <c r="EQ3">
        <v>210</v>
      </c>
      <c r="ER3">
        <v>206</v>
      </c>
      <c r="ES3">
        <v>206</v>
      </c>
      <c r="ET3">
        <v>209</v>
      </c>
      <c r="EU3">
        <v>214</v>
      </c>
      <c r="EV3">
        <v>217</v>
      </c>
      <c r="EW3">
        <v>222</v>
      </c>
      <c r="EX3">
        <v>223</v>
      </c>
      <c r="EY3">
        <v>223</v>
      </c>
      <c r="EZ3">
        <v>224</v>
      </c>
      <c r="FA3">
        <v>224</v>
      </c>
      <c r="FB3">
        <v>225</v>
      </c>
      <c r="FC3">
        <v>225</v>
      </c>
      <c r="FD3">
        <v>226</v>
      </c>
      <c r="FE3">
        <v>230</v>
      </c>
      <c r="FF3">
        <v>229</v>
      </c>
      <c r="FG3">
        <v>228</v>
      </c>
      <c r="FH3">
        <v>226</v>
      </c>
      <c r="FI3">
        <v>224</v>
      </c>
      <c r="FJ3">
        <v>222</v>
      </c>
      <c r="FK3">
        <v>220</v>
      </c>
      <c r="FL3">
        <v>220</v>
      </c>
      <c r="FM3">
        <v>210</v>
      </c>
      <c r="FN3">
        <v>208</v>
      </c>
      <c r="FO3">
        <v>206</v>
      </c>
      <c r="FP3">
        <v>204</v>
      </c>
      <c r="FQ3">
        <v>204</v>
      </c>
      <c r="FR3">
        <v>205</v>
      </c>
      <c r="FS3">
        <v>207</v>
      </c>
      <c r="FT3">
        <v>209</v>
      </c>
      <c r="FU3">
        <v>211</v>
      </c>
      <c r="FV3">
        <v>216</v>
      </c>
      <c r="FW3">
        <v>225</v>
      </c>
      <c r="FX3">
        <v>232</v>
      </c>
      <c r="FY3">
        <v>235</v>
      </c>
      <c r="FZ3">
        <v>234</v>
      </c>
      <c r="GA3">
        <v>230</v>
      </c>
      <c r="GB3">
        <v>228</v>
      </c>
      <c r="GC3">
        <v>225</v>
      </c>
      <c r="GD3">
        <v>223</v>
      </c>
      <c r="GE3">
        <v>219</v>
      </c>
      <c r="GF3">
        <v>217</v>
      </c>
      <c r="GG3">
        <v>218</v>
      </c>
      <c r="GH3">
        <v>222</v>
      </c>
      <c r="GI3">
        <v>227</v>
      </c>
      <c r="GJ3">
        <v>230</v>
      </c>
      <c r="GK3">
        <v>237</v>
      </c>
      <c r="GL3">
        <v>237</v>
      </c>
      <c r="GM3">
        <v>237</v>
      </c>
      <c r="GN3">
        <v>236</v>
      </c>
      <c r="GO3">
        <v>233</v>
      </c>
      <c r="GP3">
        <v>228</v>
      </c>
      <c r="GQ3">
        <v>224</v>
      </c>
      <c r="GR3">
        <v>221</v>
      </c>
      <c r="GS3">
        <v>217</v>
      </c>
      <c r="GT3">
        <v>218</v>
      </c>
      <c r="GU3">
        <v>219</v>
      </c>
      <c r="GV3">
        <v>220</v>
      </c>
      <c r="GW3">
        <v>221</v>
      </c>
      <c r="GX3">
        <v>222</v>
      </c>
      <c r="GY3">
        <v>223</v>
      </c>
      <c r="GZ3">
        <v>224</v>
      </c>
      <c r="HA3">
        <v>221</v>
      </c>
      <c r="HB3">
        <v>224</v>
      </c>
      <c r="HC3">
        <v>144</v>
      </c>
    </row>
    <row r="4" spans="1:211" ht="32" customHeight="1" x14ac:dyDescent="0.35">
      <c r="A4">
        <v>23</v>
      </c>
      <c r="B4">
        <v>34</v>
      </c>
      <c r="C4">
        <v>40</v>
      </c>
      <c r="D4">
        <v>35</v>
      </c>
      <c r="E4">
        <v>32</v>
      </c>
      <c r="F4">
        <v>35</v>
      </c>
      <c r="G4">
        <v>36</v>
      </c>
      <c r="H4">
        <v>33</v>
      </c>
      <c r="I4">
        <v>34</v>
      </c>
      <c r="J4">
        <v>34</v>
      </c>
      <c r="K4">
        <v>34</v>
      </c>
      <c r="L4">
        <v>34</v>
      </c>
      <c r="M4">
        <v>33</v>
      </c>
      <c r="N4">
        <v>33</v>
      </c>
      <c r="O4">
        <v>32</v>
      </c>
      <c r="P4">
        <v>32</v>
      </c>
      <c r="Q4">
        <v>33</v>
      </c>
      <c r="R4">
        <v>33</v>
      </c>
      <c r="S4">
        <v>33</v>
      </c>
      <c r="T4">
        <v>33</v>
      </c>
      <c r="U4">
        <v>33</v>
      </c>
      <c r="V4">
        <v>33</v>
      </c>
      <c r="W4">
        <v>33</v>
      </c>
      <c r="X4">
        <v>33</v>
      </c>
      <c r="Y4">
        <v>30</v>
      </c>
      <c r="Z4">
        <v>33</v>
      </c>
      <c r="AA4">
        <v>35</v>
      </c>
      <c r="AB4">
        <v>33</v>
      </c>
      <c r="AC4">
        <v>27</v>
      </c>
      <c r="AD4">
        <v>25</v>
      </c>
      <c r="AE4">
        <v>27</v>
      </c>
      <c r="AF4">
        <v>30</v>
      </c>
      <c r="AG4">
        <v>35</v>
      </c>
      <c r="AH4">
        <v>35</v>
      </c>
      <c r="AI4">
        <v>35</v>
      </c>
      <c r="AJ4">
        <v>34</v>
      </c>
      <c r="AK4">
        <v>34</v>
      </c>
      <c r="AL4">
        <v>33</v>
      </c>
      <c r="AM4">
        <v>33</v>
      </c>
      <c r="AN4">
        <v>33</v>
      </c>
      <c r="AO4">
        <v>34</v>
      </c>
      <c r="AP4">
        <v>34</v>
      </c>
      <c r="AQ4">
        <v>34</v>
      </c>
      <c r="AR4">
        <v>34</v>
      </c>
      <c r="AS4">
        <v>34</v>
      </c>
      <c r="AT4">
        <v>34</v>
      </c>
      <c r="AU4">
        <v>34</v>
      </c>
      <c r="AV4">
        <v>34</v>
      </c>
      <c r="AW4">
        <v>33</v>
      </c>
      <c r="AX4">
        <v>33</v>
      </c>
      <c r="AY4">
        <v>33</v>
      </c>
      <c r="AZ4">
        <v>33</v>
      </c>
      <c r="BA4">
        <v>33</v>
      </c>
      <c r="BB4">
        <v>33</v>
      </c>
      <c r="BC4">
        <v>33</v>
      </c>
      <c r="BD4">
        <v>33</v>
      </c>
      <c r="BE4">
        <v>31</v>
      </c>
      <c r="BF4">
        <v>121</v>
      </c>
      <c r="BG4">
        <v>213</v>
      </c>
      <c r="BH4">
        <v>247</v>
      </c>
      <c r="BI4">
        <v>244</v>
      </c>
      <c r="BJ4">
        <v>245</v>
      </c>
      <c r="BK4">
        <v>251</v>
      </c>
      <c r="BL4">
        <v>252</v>
      </c>
      <c r="BM4">
        <v>246</v>
      </c>
      <c r="BN4">
        <v>246</v>
      </c>
      <c r="BO4">
        <v>246</v>
      </c>
      <c r="BP4">
        <v>246</v>
      </c>
      <c r="BQ4">
        <v>246</v>
      </c>
      <c r="BR4">
        <v>246</v>
      </c>
      <c r="BS4">
        <v>246</v>
      </c>
      <c r="BT4">
        <v>246</v>
      </c>
      <c r="BU4">
        <v>249</v>
      </c>
      <c r="BV4">
        <v>249</v>
      </c>
      <c r="BW4">
        <v>248</v>
      </c>
      <c r="BX4">
        <v>248</v>
      </c>
      <c r="BY4">
        <v>247</v>
      </c>
      <c r="BZ4">
        <v>247</v>
      </c>
      <c r="CA4">
        <v>247</v>
      </c>
      <c r="CB4">
        <v>246</v>
      </c>
      <c r="CC4">
        <v>247</v>
      </c>
      <c r="CD4">
        <v>248</v>
      </c>
      <c r="CE4">
        <v>248</v>
      </c>
      <c r="CF4">
        <v>248</v>
      </c>
      <c r="CG4">
        <v>249</v>
      </c>
      <c r="CH4">
        <v>249</v>
      </c>
      <c r="CI4">
        <v>250</v>
      </c>
      <c r="CJ4">
        <v>250</v>
      </c>
      <c r="CK4">
        <v>246</v>
      </c>
      <c r="CL4">
        <v>246</v>
      </c>
      <c r="CM4">
        <v>245</v>
      </c>
      <c r="CN4">
        <v>245</v>
      </c>
      <c r="CO4">
        <v>245</v>
      </c>
      <c r="CP4">
        <v>244</v>
      </c>
      <c r="CQ4">
        <v>244</v>
      </c>
      <c r="CR4">
        <v>244</v>
      </c>
      <c r="CS4">
        <v>249</v>
      </c>
      <c r="CT4">
        <v>249</v>
      </c>
      <c r="CU4">
        <v>249</v>
      </c>
      <c r="CV4">
        <v>249</v>
      </c>
      <c r="CW4">
        <v>249</v>
      </c>
      <c r="CX4">
        <v>249</v>
      </c>
      <c r="CY4">
        <v>249</v>
      </c>
      <c r="CZ4">
        <v>249</v>
      </c>
      <c r="DA4">
        <v>241</v>
      </c>
      <c r="DB4">
        <v>241</v>
      </c>
      <c r="DC4">
        <v>240</v>
      </c>
      <c r="DD4">
        <v>239</v>
      </c>
      <c r="DE4">
        <v>239</v>
      </c>
      <c r="DF4">
        <v>238</v>
      </c>
      <c r="DG4">
        <v>237</v>
      </c>
      <c r="DH4">
        <v>237</v>
      </c>
      <c r="DI4">
        <v>239</v>
      </c>
      <c r="DJ4">
        <v>237</v>
      </c>
      <c r="DK4">
        <v>234</v>
      </c>
      <c r="DL4">
        <v>233</v>
      </c>
      <c r="DM4">
        <v>233</v>
      </c>
      <c r="DN4">
        <v>234</v>
      </c>
      <c r="DO4">
        <v>237</v>
      </c>
      <c r="DP4">
        <v>239</v>
      </c>
      <c r="DQ4">
        <v>236</v>
      </c>
      <c r="DR4">
        <v>237</v>
      </c>
      <c r="DS4">
        <v>237</v>
      </c>
      <c r="DT4">
        <v>236</v>
      </c>
      <c r="DU4">
        <v>233</v>
      </c>
      <c r="DV4">
        <v>229</v>
      </c>
      <c r="DW4">
        <v>225</v>
      </c>
      <c r="DX4">
        <v>222</v>
      </c>
      <c r="DY4">
        <v>217</v>
      </c>
      <c r="DZ4">
        <v>216</v>
      </c>
      <c r="EA4">
        <v>215</v>
      </c>
      <c r="EB4">
        <v>215</v>
      </c>
      <c r="EC4">
        <v>217</v>
      </c>
      <c r="ED4">
        <v>220</v>
      </c>
      <c r="EE4">
        <v>224</v>
      </c>
      <c r="EF4">
        <v>227</v>
      </c>
      <c r="EG4">
        <v>223</v>
      </c>
      <c r="EH4">
        <v>225</v>
      </c>
      <c r="EI4">
        <v>226</v>
      </c>
      <c r="EJ4">
        <v>227</v>
      </c>
      <c r="EK4">
        <v>226</v>
      </c>
      <c r="EL4">
        <v>223</v>
      </c>
      <c r="EM4">
        <v>219</v>
      </c>
      <c r="EN4">
        <v>217</v>
      </c>
      <c r="EO4">
        <v>212</v>
      </c>
      <c r="EP4">
        <v>209</v>
      </c>
      <c r="EQ4">
        <v>205</v>
      </c>
      <c r="ER4">
        <v>203</v>
      </c>
      <c r="ES4">
        <v>204</v>
      </c>
      <c r="ET4">
        <v>209</v>
      </c>
      <c r="EU4">
        <v>215</v>
      </c>
      <c r="EV4">
        <v>219</v>
      </c>
      <c r="EW4">
        <v>222</v>
      </c>
      <c r="EX4">
        <v>222</v>
      </c>
      <c r="EY4">
        <v>222</v>
      </c>
      <c r="EZ4">
        <v>222</v>
      </c>
      <c r="FA4">
        <v>222</v>
      </c>
      <c r="FB4">
        <v>222</v>
      </c>
      <c r="FC4">
        <v>222</v>
      </c>
      <c r="FD4">
        <v>222</v>
      </c>
      <c r="FE4">
        <v>223</v>
      </c>
      <c r="FF4">
        <v>222</v>
      </c>
      <c r="FG4">
        <v>221</v>
      </c>
      <c r="FH4">
        <v>219</v>
      </c>
      <c r="FI4">
        <v>217</v>
      </c>
      <c r="FJ4">
        <v>215</v>
      </c>
      <c r="FK4">
        <v>213</v>
      </c>
      <c r="FL4">
        <v>213</v>
      </c>
      <c r="FM4">
        <v>203</v>
      </c>
      <c r="FN4">
        <v>201</v>
      </c>
      <c r="FO4">
        <v>198</v>
      </c>
      <c r="FP4">
        <v>195</v>
      </c>
      <c r="FQ4">
        <v>194</v>
      </c>
      <c r="FR4">
        <v>195</v>
      </c>
      <c r="FS4">
        <v>197</v>
      </c>
      <c r="FT4">
        <v>198</v>
      </c>
      <c r="FU4">
        <v>199</v>
      </c>
      <c r="FV4">
        <v>206</v>
      </c>
      <c r="FW4">
        <v>217</v>
      </c>
      <c r="FX4">
        <v>226</v>
      </c>
      <c r="FY4">
        <v>232</v>
      </c>
      <c r="FZ4">
        <v>232</v>
      </c>
      <c r="GA4">
        <v>229</v>
      </c>
      <c r="GB4">
        <v>227</v>
      </c>
      <c r="GC4">
        <v>222</v>
      </c>
      <c r="GD4">
        <v>220</v>
      </c>
      <c r="GE4">
        <v>217</v>
      </c>
      <c r="GF4">
        <v>215</v>
      </c>
      <c r="GG4">
        <v>216</v>
      </c>
      <c r="GH4">
        <v>218</v>
      </c>
      <c r="GI4">
        <v>221</v>
      </c>
      <c r="GJ4">
        <v>224</v>
      </c>
      <c r="GK4">
        <v>236</v>
      </c>
      <c r="GL4">
        <v>236</v>
      </c>
      <c r="GM4">
        <v>236</v>
      </c>
      <c r="GN4">
        <v>234</v>
      </c>
      <c r="GO4">
        <v>229</v>
      </c>
      <c r="GP4">
        <v>224</v>
      </c>
      <c r="GQ4">
        <v>219</v>
      </c>
      <c r="GR4">
        <v>215</v>
      </c>
      <c r="GS4">
        <v>216</v>
      </c>
      <c r="GT4">
        <v>216</v>
      </c>
      <c r="GU4">
        <v>217</v>
      </c>
      <c r="GV4">
        <v>218</v>
      </c>
      <c r="GW4">
        <v>219</v>
      </c>
      <c r="GX4">
        <v>221</v>
      </c>
      <c r="GY4">
        <v>221</v>
      </c>
      <c r="GZ4">
        <v>222</v>
      </c>
      <c r="HA4">
        <v>230</v>
      </c>
      <c r="HB4">
        <v>232</v>
      </c>
      <c r="HC4">
        <v>151</v>
      </c>
    </row>
    <row r="5" spans="1:211" ht="32" customHeight="1" x14ac:dyDescent="0.35">
      <c r="A5">
        <v>20</v>
      </c>
      <c r="B5">
        <v>31</v>
      </c>
      <c r="C5">
        <v>37</v>
      </c>
      <c r="D5">
        <v>33</v>
      </c>
      <c r="E5">
        <v>30</v>
      </c>
      <c r="F5">
        <v>33</v>
      </c>
      <c r="G5">
        <v>33</v>
      </c>
      <c r="H5">
        <v>30</v>
      </c>
      <c r="I5">
        <v>32</v>
      </c>
      <c r="J5">
        <v>32</v>
      </c>
      <c r="K5">
        <v>32</v>
      </c>
      <c r="L5">
        <v>31</v>
      </c>
      <c r="M5">
        <v>31</v>
      </c>
      <c r="N5">
        <v>31</v>
      </c>
      <c r="O5">
        <v>30</v>
      </c>
      <c r="P5">
        <v>30</v>
      </c>
      <c r="Q5">
        <v>31</v>
      </c>
      <c r="R5">
        <v>31</v>
      </c>
      <c r="S5">
        <v>31</v>
      </c>
      <c r="T5">
        <v>31</v>
      </c>
      <c r="U5">
        <v>31</v>
      </c>
      <c r="V5">
        <v>31</v>
      </c>
      <c r="W5">
        <v>31</v>
      </c>
      <c r="X5">
        <v>31</v>
      </c>
      <c r="Y5">
        <v>28</v>
      </c>
      <c r="Z5">
        <v>31</v>
      </c>
      <c r="AA5">
        <v>33</v>
      </c>
      <c r="AB5">
        <v>30</v>
      </c>
      <c r="AC5">
        <v>25</v>
      </c>
      <c r="AD5">
        <v>22</v>
      </c>
      <c r="AE5">
        <v>24</v>
      </c>
      <c r="AF5">
        <v>27</v>
      </c>
      <c r="AG5">
        <v>33</v>
      </c>
      <c r="AH5">
        <v>33</v>
      </c>
      <c r="AI5">
        <v>33</v>
      </c>
      <c r="AJ5">
        <v>32</v>
      </c>
      <c r="AK5">
        <v>32</v>
      </c>
      <c r="AL5">
        <v>31</v>
      </c>
      <c r="AM5">
        <v>31</v>
      </c>
      <c r="AN5">
        <v>31</v>
      </c>
      <c r="AO5">
        <v>32</v>
      </c>
      <c r="AP5">
        <v>32</v>
      </c>
      <c r="AQ5">
        <v>32</v>
      </c>
      <c r="AR5">
        <v>32</v>
      </c>
      <c r="AS5">
        <v>32</v>
      </c>
      <c r="AT5">
        <v>32</v>
      </c>
      <c r="AU5">
        <v>32</v>
      </c>
      <c r="AV5">
        <v>32</v>
      </c>
      <c r="AW5">
        <v>31</v>
      </c>
      <c r="AX5">
        <v>31</v>
      </c>
      <c r="AY5">
        <v>31</v>
      </c>
      <c r="AZ5">
        <v>31</v>
      </c>
      <c r="BA5">
        <v>31</v>
      </c>
      <c r="BB5">
        <v>31</v>
      </c>
      <c r="BC5">
        <v>31</v>
      </c>
      <c r="BD5">
        <v>31</v>
      </c>
      <c r="BE5">
        <v>17</v>
      </c>
      <c r="BF5">
        <v>116</v>
      </c>
      <c r="BG5">
        <v>214</v>
      </c>
      <c r="BH5">
        <v>248</v>
      </c>
      <c r="BI5">
        <v>246</v>
      </c>
      <c r="BJ5">
        <v>249</v>
      </c>
      <c r="BK5">
        <v>255</v>
      </c>
      <c r="BL5">
        <v>254</v>
      </c>
      <c r="BM5">
        <v>248</v>
      </c>
      <c r="BN5">
        <v>248</v>
      </c>
      <c r="BO5">
        <v>248</v>
      </c>
      <c r="BP5">
        <v>248</v>
      </c>
      <c r="BQ5">
        <v>248</v>
      </c>
      <c r="BR5">
        <v>248</v>
      </c>
      <c r="BS5">
        <v>248</v>
      </c>
      <c r="BT5">
        <v>248</v>
      </c>
      <c r="BU5">
        <v>252</v>
      </c>
      <c r="BV5">
        <v>252</v>
      </c>
      <c r="BW5">
        <v>251</v>
      </c>
      <c r="BX5">
        <v>250</v>
      </c>
      <c r="BY5">
        <v>248</v>
      </c>
      <c r="BZ5">
        <v>247</v>
      </c>
      <c r="CA5">
        <v>247</v>
      </c>
      <c r="CB5">
        <v>246</v>
      </c>
      <c r="CC5">
        <v>248</v>
      </c>
      <c r="CD5">
        <v>248</v>
      </c>
      <c r="CE5">
        <v>249</v>
      </c>
      <c r="CF5">
        <v>250</v>
      </c>
      <c r="CG5">
        <v>251</v>
      </c>
      <c r="CH5">
        <v>252</v>
      </c>
      <c r="CI5">
        <v>253</v>
      </c>
      <c r="CJ5">
        <v>253</v>
      </c>
      <c r="CK5">
        <v>250</v>
      </c>
      <c r="CL5">
        <v>249</v>
      </c>
      <c r="CM5">
        <v>249</v>
      </c>
      <c r="CN5">
        <v>249</v>
      </c>
      <c r="CO5">
        <v>248</v>
      </c>
      <c r="CP5">
        <v>248</v>
      </c>
      <c r="CQ5">
        <v>248</v>
      </c>
      <c r="CR5">
        <v>248</v>
      </c>
      <c r="CS5">
        <v>245</v>
      </c>
      <c r="CT5">
        <v>245</v>
      </c>
      <c r="CU5">
        <v>245</v>
      </c>
      <c r="CV5">
        <v>245</v>
      </c>
      <c r="CW5">
        <v>245</v>
      </c>
      <c r="CX5">
        <v>245</v>
      </c>
      <c r="CY5">
        <v>245</v>
      </c>
      <c r="CZ5">
        <v>245</v>
      </c>
      <c r="DA5">
        <v>245</v>
      </c>
      <c r="DB5">
        <v>245</v>
      </c>
      <c r="DC5">
        <v>244</v>
      </c>
      <c r="DD5">
        <v>243</v>
      </c>
      <c r="DE5">
        <v>242</v>
      </c>
      <c r="DF5">
        <v>242</v>
      </c>
      <c r="DG5">
        <v>241</v>
      </c>
      <c r="DH5">
        <v>241</v>
      </c>
      <c r="DI5">
        <v>236</v>
      </c>
      <c r="DJ5">
        <v>234</v>
      </c>
      <c r="DK5">
        <v>232</v>
      </c>
      <c r="DL5">
        <v>230</v>
      </c>
      <c r="DM5">
        <v>230</v>
      </c>
      <c r="DN5">
        <v>232</v>
      </c>
      <c r="DO5">
        <v>234</v>
      </c>
      <c r="DP5">
        <v>236</v>
      </c>
      <c r="DQ5">
        <v>239</v>
      </c>
      <c r="DR5">
        <v>239</v>
      </c>
      <c r="DS5">
        <v>240</v>
      </c>
      <c r="DT5">
        <v>240</v>
      </c>
      <c r="DU5">
        <v>238</v>
      </c>
      <c r="DV5">
        <v>234</v>
      </c>
      <c r="DW5">
        <v>230</v>
      </c>
      <c r="DX5">
        <v>227</v>
      </c>
      <c r="DY5">
        <v>218</v>
      </c>
      <c r="DZ5">
        <v>217</v>
      </c>
      <c r="EA5">
        <v>216</v>
      </c>
      <c r="EB5">
        <v>215</v>
      </c>
      <c r="EC5">
        <v>217</v>
      </c>
      <c r="ED5">
        <v>219</v>
      </c>
      <c r="EE5">
        <v>223</v>
      </c>
      <c r="EF5">
        <v>225</v>
      </c>
      <c r="EG5">
        <v>224</v>
      </c>
      <c r="EH5">
        <v>226</v>
      </c>
      <c r="EI5">
        <v>227</v>
      </c>
      <c r="EJ5">
        <v>228</v>
      </c>
      <c r="EK5">
        <v>226</v>
      </c>
      <c r="EL5">
        <v>224</v>
      </c>
      <c r="EM5">
        <v>220</v>
      </c>
      <c r="EN5">
        <v>218</v>
      </c>
      <c r="EO5">
        <v>211</v>
      </c>
      <c r="EP5">
        <v>208</v>
      </c>
      <c r="EQ5">
        <v>205</v>
      </c>
      <c r="ER5">
        <v>203</v>
      </c>
      <c r="ES5">
        <v>205</v>
      </c>
      <c r="ET5">
        <v>210</v>
      </c>
      <c r="EU5">
        <v>216</v>
      </c>
      <c r="EV5">
        <v>221</v>
      </c>
      <c r="EW5">
        <v>222</v>
      </c>
      <c r="EX5">
        <v>222</v>
      </c>
      <c r="EY5">
        <v>221</v>
      </c>
      <c r="EZ5">
        <v>220</v>
      </c>
      <c r="FA5">
        <v>220</v>
      </c>
      <c r="FB5">
        <v>219</v>
      </c>
      <c r="FC5">
        <v>219</v>
      </c>
      <c r="FD5">
        <v>218</v>
      </c>
      <c r="FE5">
        <v>216</v>
      </c>
      <c r="FF5">
        <v>215</v>
      </c>
      <c r="FG5">
        <v>214</v>
      </c>
      <c r="FH5">
        <v>212</v>
      </c>
      <c r="FI5">
        <v>210</v>
      </c>
      <c r="FJ5">
        <v>208</v>
      </c>
      <c r="FK5">
        <v>206</v>
      </c>
      <c r="FL5">
        <v>206</v>
      </c>
      <c r="FM5">
        <v>198</v>
      </c>
      <c r="FN5">
        <v>195</v>
      </c>
      <c r="FO5">
        <v>192</v>
      </c>
      <c r="FP5">
        <v>189</v>
      </c>
      <c r="FQ5">
        <v>187</v>
      </c>
      <c r="FR5">
        <v>187</v>
      </c>
      <c r="FS5">
        <v>189</v>
      </c>
      <c r="FT5">
        <v>190</v>
      </c>
      <c r="FU5">
        <v>195</v>
      </c>
      <c r="FV5">
        <v>201</v>
      </c>
      <c r="FW5">
        <v>211</v>
      </c>
      <c r="FX5">
        <v>221</v>
      </c>
      <c r="FY5">
        <v>228</v>
      </c>
      <c r="FZ5">
        <v>231</v>
      </c>
      <c r="GA5">
        <v>230</v>
      </c>
      <c r="GB5">
        <v>229</v>
      </c>
      <c r="GC5">
        <v>219</v>
      </c>
      <c r="GD5">
        <v>218</v>
      </c>
      <c r="GE5">
        <v>216</v>
      </c>
      <c r="GF5">
        <v>214</v>
      </c>
      <c r="GG5">
        <v>214</v>
      </c>
      <c r="GH5">
        <v>215</v>
      </c>
      <c r="GI5">
        <v>216</v>
      </c>
      <c r="GJ5">
        <v>217</v>
      </c>
      <c r="GK5">
        <v>231</v>
      </c>
      <c r="GL5">
        <v>231</v>
      </c>
      <c r="GM5">
        <v>231</v>
      </c>
      <c r="GN5">
        <v>229</v>
      </c>
      <c r="GO5">
        <v>225</v>
      </c>
      <c r="GP5">
        <v>219</v>
      </c>
      <c r="GQ5">
        <v>214</v>
      </c>
      <c r="GR5">
        <v>211</v>
      </c>
      <c r="GS5">
        <v>212</v>
      </c>
      <c r="GT5">
        <v>213</v>
      </c>
      <c r="GU5">
        <v>214</v>
      </c>
      <c r="GV5">
        <v>215</v>
      </c>
      <c r="GW5">
        <v>216</v>
      </c>
      <c r="GX5">
        <v>217</v>
      </c>
      <c r="GY5">
        <v>218</v>
      </c>
      <c r="GZ5">
        <v>219</v>
      </c>
      <c r="HA5">
        <v>224</v>
      </c>
      <c r="HB5">
        <v>225</v>
      </c>
      <c r="HC5">
        <v>145</v>
      </c>
    </row>
    <row r="6" spans="1:211" ht="32" customHeight="1" x14ac:dyDescent="0.35">
      <c r="A6">
        <v>18</v>
      </c>
      <c r="B6">
        <v>29</v>
      </c>
      <c r="C6">
        <v>35</v>
      </c>
      <c r="D6">
        <v>30</v>
      </c>
      <c r="E6">
        <v>27</v>
      </c>
      <c r="F6">
        <v>30</v>
      </c>
      <c r="G6">
        <v>31</v>
      </c>
      <c r="H6">
        <v>28</v>
      </c>
      <c r="I6">
        <v>30</v>
      </c>
      <c r="J6">
        <v>30</v>
      </c>
      <c r="K6">
        <v>30</v>
      </c>
      <c r="L6">
        <v>29</v>
      </c>
      <c r="M6">
        <v>29</v>
      </c>
      <c r="N6">
        <v>29</v>
      </c>
      <c r="O6">
        <v>28</v>
      </c>
      <c r="P6">
        <v>28</v>
      </c>
      <c r="Q6">
        <v>29</v>
      </c>
      <c r="R6">
        <v>29</v>
      </c>
      <c r="S6">
        <v>29</v>
      </c>
      <c r="T6">
        <v>29</v>
      </c>
      <c r="U6">
        <v>29</v>
      </c>
      <c r="V6">
        <v>29</v>
      </c>
      <c r="W6">
        <v>29</v>
      </c>
      <c r="X6">
        <v>29</v>
      </c>
      <c r="Y6">
        <v>25</v>
      </c>
      <c r="Z6">
        <v>28</v>
      </c>
      <c r="AA6">
        <v>30</v>
      </c>
      <c r="AB6">
        <v>28</v>
      </c>
      <c r="AC6">
        <v>23</v>
      </c>
      <c r="AD6">
        <v>20</v>
      </c>
      <c r="AE6">
        <v>22</v>
      </c>
      <c r="AF6">
        <v>25</v>
      </c>
      <c r="AG6">
        <v>37</v>
      </c>
      <c r="AH6">
        <v>36</v>
      </c>
      <c r="AI6">
        <v>36</v>
      </c>
      <c r="AJ6">
        <v>36</v>
      </c>
      <c r="AK6">
        <v>35</v>
      </c>
      <c r="AL6">
        <v>35</v>
      </c>
      <c r="AM6">
        <v>35</v>
      </c>
      <c r="AN6">
        <v>34</v>
      </c>
      <c r="AO6">
        <v>30</v>
      </c>
      <c r="AP6">
        <v>30</v>
      </c>
      <c r="AQ6">
        <v>30</v>
      </c>
      <c r="AR6">
        <v>30</v>
      </c>
      <c r="AS6">
        <v>30</v>
      </c>
      <c r="AT6">
        <v>30</v>
      </c>
      <c r="AU6">
        <v>30</v>
      </c>
      <c r="AV6">
        <v>30</v>
      </c>
      <c r="AW6">
        <v>29</v>
      </c>
      <c r="AX6">
        <v>29</v>
      </c>
      <c r="AY6">
        <v>29</v>
      </c>
      <c r="AZ6">
        <v>29</v>
      </c>
      <c r="BA6">
        <v>29</v>
      </c>
      <c r="BB6">
        <v>29</v>
      </c>
      <c r="BC6">
        <v>29</v>
      </c>
      <c r="BD6">
        <v>29</v>
      </c>
      <c r="BE6">
        <v>24</v>
      </c>
      <c r="BF6">
        <v>126</v>
      </c>
      <c r="BG6">
        <v>223</v>
      </c>
      <c r="BH6">
        <v>250</v>
      </c>
      <c r="BI6">
        <v>241</v>
      </c>
      <c r="BJ6">
        <v>242</v>
      </c>
      <c r="BK6">
        <v>247</v>
      </c>
      <c r="BL6">
        <v>244</v>
      </c>
      <c r="BM6">
        <v>243</v>
      </c>
      <c r="BN6">
        <v>243</v>
      </c>
      <c r="BO6">
        <v>243</v>
      </c>
      <c r="BP6">
        <v>243</v>
      </c>
      <c r="BQ6">
        <v>243</v>
      </c>
      <c r="BR6">
        <v>243</v>
      </c>
      <c r="BS6">
        <v>243</v>
      </c>
      <c r="BT6">
        <v>243</v>
      </c>
      <c r="BU6">
        <v>247</v>
      </c>
      <c r="BV6">
        <v>246</v>
      </c>
      <c r="BW6">
        <v>245</v>
      </c>
      <c r="BX6">
        <v>243</v>
      </c>
      <c r="BY6">
        <v>241</v>
      </c>
      <c r="BZ6">
        <v>240</v>
      </c>
      <c r="CA6">
        <v>238</v>
      </c>
      <c r="CB6">
        <v>238</v>
      </c>
      <c r="CC6">
        <v>240</v>
      </c>
      <c r="CD6">
        <v>240</v>
      </c>
      <c r="CE6">
        <v>242</v>
      </c>
      <c r="CF6">
        <v>243</v>
      </c>
      <c r="CG6">
        <v>245</v>
      </c>
      <c r="CH6">
        <v>247</v>
      </c>
      <c r="CI6">
        <v>248</v>
      </c>
      <c r="CJ6">
        <v>249</v>
      </c>
      <c r="CK6">
        <v>247</v>
      </c>
      <c r="CL6">
        <v>247</v>
      </c>
      <c r="CM6">
        <v>246</v>
      </c>
      <c r="CN6">
        <v>246</v>
      </c>
      <c r="CO6">
        <v>246</v>
      </c>
      <c r="CP6">
        <v>245</v>
      </c>
      <c r="CQ6">
        <v>245</v>
      </c>
      <c r="CR6">
        <v>245</v>
      </c>
      <c r="CS6">
        <v>244</v>
      </c>
      <c r="CT6">
        <v>244</v>
      </c>
      <c r="CU6">
        <v>244</v>
      </c>
      <c r="CV6">
        <v>244</v>
      </c>
      <c r="CW6">
        <v>244</v>
      </c>
      <c r="CX6">
        <v>244</v>
      </c>
      <c r="CY6">
        <v>244</v>
      </c>
      <c r="CZ6">
        <v>244</v>
      </c>
      <c r="DA6">
        <v>246</v>
      </c>
      <c r="DB6">
        <v>246</v>
      </c>
      <c r="DC6">
        <v>245</v>
      </c>
      <c r="DD6">
        <v>245</v>
      </c>
      <c r="DE6">
        <v>244</v>
      </c>
      <c r="DF6">
        <v>243</v>
      </c>
      <c r="DG6">
        <v>242</v>
      </c>
      <c r="DH6">
        <v>242</v>
      </c>
      <c r="DI6">
        <v>239</v>
      </c>
      <c r="DJ6">
        <v>237</v>
      </c>
      <c r="DK6">
        <v>235</v>
      </c>
      <c r="DL6">
        <v>233</v>
      </c>
      <c r="DM6">
        <v>233</v>
      </c>
      <c r="DN6">
        <v>235</v>
      </c>
      <c r="DO6">
        <v>237</v>
      </c>
      <c r="DP6">
        <v>239</v>
      </c>
      <c r="DQ6">
        <v>245</v>
      </c>
      <c r="DR6">
        <v>246</v>
      </c>
      <c r="DS6">
        <v>247</v>
      </c>
      <c r="DT6">
        <v>248</v>
      </c>
      <c r="DU6">
        <v>246</v>
      </c>
      <c r="DV6">
        <v>243</v>
      </c>
      <c r="DW6">
        <v>239</v>
      </c>
      <c r="DX6">
        <v>237</v>
      </c>
      <c r="DY6">
        <v>228</v>
      </c>
      <c r="DZ6">
        <v>226</v>
      </c>
      <c r="EA6">
        <v>225</v>
      </c>
      <c r="EB6">
        <v>223</v>
      </c>
      <c r="EC6">
        <v>224</v>
      </c>
      <c r="ED6">
        <v>226</v>
      </c>
      <c r="EE6">
        <v>229</v>
      </c>
      <c r="EF6">
        <v>231</v>
      </c>
      <c r="EG6">
        <v>224</v>
      </c>
      <c r="EH6">
        <v>226</v>
      </c>
      <c r="EI6">
        <v>227</v>
      </c>
      <c r="EJ6">
        <v>228</v>
      </c>
      <c r="EK6">
        <v>227</v>
      </c>
      <c r="EL6">
        <v>224</v>
      </c>
      <c r="EM6">
        <v>220</v>
      </c>
      <c r="EN6">
        <v>218</v>
      </c>
      <c r="EO6">
        <v>219</v>
      </c>
      <c r="EP6">
        <v>217</v>
      </c>
      <c r="EQ6">
        <v>213</v>
      </c>
      <c r="ER6">
        <v>211</v>
      </c>
      <c r="ES6">
        <v>213</v>
      </c>
      <c r="ET6">
        <v>218</v>
      </c>
      <c r="EU6">
        <v>224</v>
      </c>
      <c r="EV6">
        <v>228</v>
      </c>
      <c r="EW6">
        <v>228</v>
      </c>
      <c r="EX6">
        <v>227</v>
      </c>
      <c r="EY6">
        <v>226</v>
      </c>
      <c r="EZ6">
        <v>225</v>
      </c>
      <c r="FA6">
        <v>224</v>
      </c>
      <c r="FB6">
        <v>222</v>
      </c>
      <c r="FC6">
        <v>221</v>
      </c>
      <c r="FD6">
        <v>221</v>
      </c>
      <c r="FE6">
        <v>215</v>
      </c>
      <c r="FF6">
        <v>214</v>
      </c>
      <c r="FG6">
        <v>213</v>
      </c>
      <c r="FH6">
        <v>211</v>
      </c>
      <c r="FI6">
        <v>209</v>
      </c>
      <c r="FJ6">
        <v>207</v>
      </c>
      <c r="FK6">
        <v>206</v>
      </c>
      <c r="FL6">
        <v>205</v>
      </c>
      <c r="FM6">
        <v>200</v>
      </c>
      <c r="FN6">
        <v>198</v>
      </c>
      <c r="FO6">
        <v>194</v>
      </c>
      <c r="FP6">
        <v>190</v>
      </c>
      <c r="FQ6">
        <v>188</v>
      </c>
      <c r="FR6">
        <v>187</v>
      </c>
      <c r="FS6">
        <v>188</v>
      </c>
      <c r="FT6">
        <v>189</v>
      </c>
      <c r="FU6">
        <v>187</v>
      </c>
      <c r="FV6">
        <v>191</v>
      </c>
      <c r="FW6">
        <v>198</v>
      </c>
      <c r="FX6">
        <v>206</v>
      </c>
      <c r="FY6">
        <v>213</v>
      </c>
      <c r="FZ6">
        <v>219</v>
      </c>
      <c r="GA6">
        <v>222</v>
      </c>
      <c r="GB6">
        <v>223</v>
      </c>
      <c r="GC6">
        <v>222</v>
      </c>
      <c r="GD6">
        <v>221</v>
      </c>
      <c r="GE6">
        <v>220</v>
      </c>
      <c r="GF6">
        <v>219</v>
      </c>
      <c r="GG6">
        <v>218</v>
      </c>
      <c r="GH6">
        <v>217</v>
      </c>
      <c r="GI6">
        <v>217</v>
      </c>
      <c r="GJ6">
        <v>217</v>
      </c>
      <c r="GK6">
        <v>229</v>
      </c>
      <c r="GL6">
        <v>229</v>
      </c>
      <c r="GM6">
        <v>229</v>
      </c>
      <c r="GN6">
        <v>228</v>
      </c>
      <c r="GO6">
        <v>225</v>
      </c>
      <c r="GP6">
        <v>220</v>
      </c>
      <c r="GQ6">
        <v>216</v>
      </c>
      <c r="GR6">
        <v>213</v>
      </c>
      <c r="GS6">
        <v>214</v>
      </c>
      <c r="GT6">
        <v>214</v>
      </c>
      <c r="GU6">
        <v>215</v>
      </c>
      <c r="GV6">
        <v>216</v>
      </c>
      <c r="GW6">
        <v>217</v>
      </c>
      <c r="GX6">
        <v>218</v>
      </c>
      <c r="GY6">
        <v>219</v>
      </c>
      <c r="GZ6">
        <v>220</v>
      </c>
      <c r="HA6">
        <v>221</v>
      </c>
      <c r="HB6">
        <v>223</v>
      </c>
      <c r="HC6">
        <v>143</v>
      </c>
    </row>
    <row r="7" spans="1:211" ht="32" customHeight="1" x14ac:dyDescent="0.35">
      <c r="A7">
        <v>19</v>
      </c>
      <c r="B7">
        <v>29</v>
      </c>
      <c r="C7">
        <v>35</v>
      </c>
      <c r="D7">
        <v>31</v>
      </c>
      <c r="E7">
        <v>28</v>
      </c>
      <c r="F7">
        <v>31</v>
      </c>
      <c r="G7">
        <v>32</v>
      </c>
      <c r="H7">
        <v>29</v>
      </c>
      <c r="I7">
        <v>31</v>
      </c>
      <c r="J7">
        <v>31</v>
      </c>
      <c r="K7">
        <v>31</v>
      </c>
      <c r="L7">
        <v>30</v>
      </c>
      <c r="M7">
        <v>30</v>
      </c>
      <c r="N7">
        <v>30</v>
      </c>
      <c r="O7">
        <v>29</v>
      </c>
      <c r="P7">
        <v>29</v>
      </c>
      <c r="Q7">
        <v>30</v>
      </c>
      <c r="R7">
        <v>30</v>
      </c>
      <c r="S7">
        <v>30</v>
      </c>
      <c r="T7">
        <v>30</v>
      </c>
      <c r="U7">
        <v>30</v>
      </c>
      <c r="V7">
        <v>30</v>
      </c>
      <c r="W7">
        <v>30</v>
      </c>
      <c r="X7">
        <v>30</v>
      </c>
      <c r="Y7">
        <v>26</v>
      </c>
      <c r="Z7">
        <v>29</v>
      </c>
      <c r="AA7">
        <v>31</v>
      </c>
      <c r="AB7">
        <v>28</v>
      </c>
      <c r="AC7">
        <v>23</v>
      </c>
      <c r="AD7">
        <v>20</v>
      </c>
      <c r="AE7">
        <v>22</v>
      </c>
      <c r="AF7">
        <v>25</v>
      </c>
      <c r="AG7">
        <v>37</v>
      </c>
      <c r="AH7">
        <v>37</v>
      </c>
      <c r="AI7">
        <v>37</v>
      </c>
      <c r="AJ7">
        <v>37</v>
      </c>
      <c r="AK7">
        <v>36</v>
      </c>
      <c r="AL7">
        <v>36</v>
      </c>
      <c r="AM7">
        <v>35</v>
      </c>
      <c r="AN7">
        <v>35</v>
      </c>
      <c r="AO7">
        <v>31</v>
      </c>
      <c r="AP7">
        <v>31</v>
      </c>
      <c r="AQ7">
        <v>31</v>
      </c>
      <c r="AR7">
        <v>31</v>
      </c>
      <c r="AS7">
        <v>31</v>
      </c>
      <c r="AT7">
        <v>31</v>
      </c>
      <c r="AU7">
        <v>31</v>
      </c>
      <c r="AV7">
        <v>31</v>
      </c>
      <c r="AW7">
        <v>30</v>
      </c>
      <c r="AX7">
        <v>30</v>
      </c>
      <c r="AY7">
        <v>30</v>
      </c>
      <c r="AZ7">
        <v>30</v>
      </c>
      <c r="BA7">
        <v>30</v>
      </c>
      <c r="BB7">
        <v>30</v>
      </c>
      <c r="BC7">
        <v>30</v>
      </c>
      <c r="BD7">
        <v>30</v>
      </c>
      <c r="BE7">
        <v>21</v>
      </c>
      <c r="BF7">
        <v>125</v>
      </c>
      <c r="BG7">
        <v>221</v>
      </c>
      <c r="BH7">
        <v>244</v>
      </c>
      <c r="BI7">
        <v>235</v>
      </c>
      <c r="BJ7">
        <v>241</v>
      </c>
      <c r="BK7">
        <v>251</v>
      </c>
      <c r="BL7">
        <v>250</v>
      </c>
      <c r="BM7">
        <v>246</v>
      </c>
      <c r="BN7">
        <v>246</v>
      </c>
      <c r="BO7">
        <v>246</v>
      </c>
      <c r="BP7">
        <v>246</v>
      </c>
      <c r="BQ7">
        <v>246</v>
      </c>
      <c r="BR7">
        <v>246</v>
      </c>
      <c r="BS7">
        <v>246</v>
      </c>
      <c r="BT7">
        <v>246</v>
      </c>
      <c r="BU7">
        <v>246</v>
      </c>
      <c r="BV7">
        <v>245</v>
      </c>
      <c r="BW7">
        <v>243</v>
      </c>
      <c r="BX7">
        <v>241</v>
      </c>
      <c r="BY7">
        <v>239</v>
      </c>
      <c r="BZ7">
        <v>237</v>
      </c>
      <c r="CA7">
        <v>235</v>
      </c>
      <c r="CB7">
        <v>234</v>
      </c>
      <c r="CC7">
        <v>237</v>
      </c>
      <c r="CD7">
        <v>238</v>
      </c>
      <c r="CE7">
        <v>239</v>
      </c>
      <c r="CF7">
        <v>241</v>
      </c>
      <c r="CG7">
        <v>244</v>
      </c>
      <c r="CH7">
        <v>246</v>
      </c>
      <c r="CI7">
        <v>247</v>
      </c>
      <c r="CJ7">
        <v>248</v>
      </c>
      <c r="CK7">
        <v>249</v>
      </c>
      <c r="CL7">
        <v>249</v>
      </c>
      <c r="CM7">
        <v>248</v>
      </c>
      <c r="CN7">
        <v>248</v>
      </c>
      <c r="CO7">
        <v>248</v>
      </c>
      <c r="CP7">
        <v>247</v>
      </c>
      <c r="CQ7">
        <v>247</v>
      </c>
      <c r="CR7">
        <v>247</v>
      </c>
      <c r="CS7">
        <v>251</v>
      </c>
      <c r="CT7">
        <v>251</v>
      </c>
      <c r="CU7">
        <v>251</v>
      </c>
      <c r="CV7">
        <v>251</v>
      </c>
      <c r="CW7">
        <v>251</v>
      </c>
      <c r="CX7">
        <v>251</v>
      </c>
      <c r="CY7">
        <v>251</v>
      </c>
      <c r="CZ7">
        <v>251</v>
      </c>
      <c r="DA7">
        <v>242</v>
      </c>
      <c r="DB7">
        <v>242</v>
      </c>
      <c r="DC7">
        <v>241</v>
      </c>
      <c r="DD7">
        <v>241</v>
      </c>
      <c r="DE7">
        <v>240</v>
      </c>
      <c r="DF7">
        <v>239</v>
      </c>
      <c r="DG7">
        <v>239</v>
      </c>
      <c r="DH7">
        <v>238</v>
      </c>
      <c r="DI7">
        <v>239</v>
      </c>
      <c r="DJ7">
        <v>237</v>
      </c>
      <c r="DK7">
        <v>235</v>
      </c>
      <c r="DL7">
        <v>233</v>
      </c>
      <c r="DM7">
        <v>233</v>
      </c>
      <c r="DN7">
        <v>235</v>
      </c>
      <c r="DO7">
        <v>237</v>
      </c>
      <c r="DP7">
        <v>239</v>
      </c>
      <c r="DQ7">
        <v>244</v>
      </c>
      <c r="DR7">
        <v>245</v>
      </c>
      <c r="DS7">
        <v>246</v>
      </c>
      <c r="DT7">
        <v>247</v>
      </c>
      <c r="DU7">
        <v>246</v>
      </c>
      <c r="DV7">
        <v>243</v>
      </c>
      <c r="DW7">
        <v>240</v>
      </c>
      <c r="DX7">
        <v>238</v>
      </c>
      <c r="DY7">
        <v>232</v>
      </c>
      <c r="DZ7">
        <v>230</v>
      </c>
      <c r="EA7">
        <v>228</v>
      </c>
      <c r="EB7">
        <v>226</v>
      </c>
      <c r="EC7">
        <v>226</v>
      </c>
      <c r="ED7">
        <v>228</v>
      </c>
      <c r="EE7">
        <v>231</v>
      </c>
      <c r="EF7">
        <v>232</v>
      </c>
      <c r="EG7">
        <v>232</v>
      </c>
      <c r="EH7">
        <v>233</v>
      </c>
      <c r="EI7">
        <v>235</v>
      </c>
      <c r="EJ7">
        <v>236</v>
      </c>
      <c r="EK7">
        <v>234</v>
      </c>
      <c r="EL7">
        <v>231</v>
      </c>
      <c r="EM7">
        <v>228</v>
      </c>
      <c r="EN7">
        <v>226</v>
      </c>
      <c r="EO7">
        <v>224</v>
      </c>
      <c r="EP7">
        <v>221</v>
      </c>
      <c r="EQ7">
        <v>216</v>
      </c>
      <c r="ER7">
        <v>214</v>
      </c>
      <c r="ES7">
        <v>215</v>
      </c>
      <c r="ET7">
        <v>219</v>
      </c>
      <c r="EU7">
        <v>224</v>
      </c>
      <c r="EV7">
        <v>228</v>
      </c>
      <c r="EW7">
        <v>227</v>
      </c>
      <c r="EX7">
        <v>226</v>
      </c>
      <c r="EY7">
        <v>225</v>
      </c>
      <c r="EZ7">
        <v>223</v>
      </c>
      <c r="FA7">
        <v>222</v>
      </c>
      <c r="FB7">
        <v>220</v>
      </c>
      <c r="FC7">
        <v>219</v>
      </c>
      <c r="FD7">
        <v>218</v>
      </c>
      <c r="FE7">
        <v>210</v>
      </c>
      <c r="FF7">
        <v>209</v>
      </c>
      <c r="FG7">
        <v>207</v>
      </c>
      <c r="FH7">
        <v>205</v>
      </c>
      <c r="FI7">
        <v>203</v>
      </c>
      <c r="FJ7">
        <v>202</v>
      </c>
      <c r="FK7">
        <v>200</v>
      </c>
      <c r="FL7">
        <v>199</v>
      </c>
      <c r="FM7">
        <v>199</v>
      </c>
      <c r="FN7">
        <v>196</v>
      </c>
      <c r="FO7">
        <v>192</v>
      </c>
      <c r="FP7">
        <v>188</v>
      </c>
      <c r="FQ7">
        <v>185</v>
      </c>
      <c r="FR7">
        <v>184</v>
      </c>
      <c r="FS7">
        <v>185</v>
      </c>
      <c r="FT7">
        <v>185</v>
      </c>
      <c r="FU7">
        <v>185</v>
      </c>
      <c r="FV7">
        <v>186</v>
      </c>
      <c r="FW7">
        <v>189</v>
      </c>
      <c r="FX7">
        <v>194</v>
      </c>
      <c r="FY7">
        <v>201</v>
      </c>
      <c r="FZ7">
        <v>208</v>
      </c>
      <c r="GA7">
        <v>215</v>
      </c>
      <c r="GB7">
        <v>219</v>
      </c>
      <c r="GC7">
        <v>219</v>
      </c>
      <c r="GD7">
        <v>219</v>
      </c>
      <c r="GE7">
        <v>218</v>
      </c>
      <c r="GF7">
        <v>217</v>
      </c>
      <c r="GG7">
        <v>216</v>
      </c>
      <c r="GH7">
        <v>214</v>
      </c>
      <c r="GI7">
        <v>213</v>
      </c>
      <c r="GJ7">
        <v>212</v>
      </c>
      <c r="GK7">
        <v>219</v>
      </c>
      <c r="GL7">
        <v>220</v>
      </c>
      <c r="GM7">
        <v>221</v>
      </c>
      <c r="GN7">
        <v>221</v>
      </c>
      <c r="GO7">
        <v>220</v>
      </c>
      <c r="GP7">
        <v>216</v>
      </c>
      <c r="GQ7">
        <v>212</v>
      </c>
      <c r="GR7">
        <v>210</v>
      </c>
      <c r="GS7">
        <v>208</v>
      </c>
      <c r="GT7">
        <v>209</v>
      </c>
      <c r="GU7">
        <v>210</v>
      </c>
      <c r="GV7">
        <v>211</v>
      </c>
      <c r="GW7">
        <v>212</v>
      </c>
      <c r="GX7">
        <v>213</v>
      </c>
      <c r="GY7">
        <v>214</v>
      </c>
      <c r="GZ7">
        <v>215</v>
      </c>
      <c r="HA7">
        <v>216</v>
      </c>
      <c r="HB7">
        <v>219</v>
      </c>
      <c r="HC7">
        <v>140</v>
      </c>
    </row>
    <row r="8" spans="1:211" ht="32" customHeight="1" x14ac:dyDescent="0.35">
      <c r="A8">
        <v>20</v>
      </c>
      <c r="B8">
        <v>31</v>
      </c>
      <c r="C8">
        <v>37</v>
      </c>
      <c r="D8">
        <v>33</v>
      </c>
      <c r="E8">
        <v>30</v>
      </c>
      <c r="F8">
        <v>32</v>
      </c>
      <c r="G8">
        <v>33</v>
      </c>
      <c r="H8">
        <v>30</v>
      </c>
      <c r="I8">
        <v>33</v>
      </c>
      <c r="J8">
        <v>33</v>
      </c>
      <c r="K8">
        <v>33</v>
      </c>
      <c r="L8">
        <v>32</v>
      </c>
      <c r="M8">
        <v>32</v>
      </c>
      <c r="N8">
        <v>31</v>
      </c>
      <c r="O8">
        <v>31</v>
      </c>
      <c r="P8">
        <v>31</v>
      </c>
      <c r="Q8">
        <v>32</v>
      </c>
      <c r="R8">
        <v>32</v>
      </c>
      <c r="S8">
        <v>32</v>
      </c>
      <c r="T8">
        <v>32</v>
      </c>
      <c r="U8">
        <v>32</v>
      </c>
      <c r="V8">
        <v>32</v>
      </c>
      <c r="W8">
        <v>32</v>
      </c>
      <c r="X8">
        <v>32</v>
      </c>
      <c r="Y8">
        <v>27</v>
      </c>
      <c r="Z8">
        <v>31</v>
      </c>
      <c r="AA8">
        <v>33</v>
      </c>
      <c r="AB8">
        <v>30</v>
      </c>
      <c r="AC8">
        <v>25</v>
      </c>
      <c r="AD8">
        <v>22</v>
      </c>
      <c r="AE8">
        <v>24</v>
      </c>
      <c r="AF8">
        <v>27</v>
      </c>
      <c r="AG8">
        <v>34</v>
      </c>
      <c r="AH8">
        <v>34</v>
      </c>
      <c r="AI8">
        <v>33</v>
      </c>
      <c r="AJ8">
        <v>33</v>
      </c>
      <c r="AK8">
        <v>33</v>
      </c>
      <c r="AL8">
        <v>32</v>
      </c>
      <c r="AM8">
        <v>32</v>
      </c>
      <c r="AN8">
        <v>32</v>
      </c>
      <c r="AO8">
        <v>33</v>
      </c>
      <c r="AP8">
        <v>33</v>
      </c>
      <c r="AQ8">
        <v>33</v>
      </c>
      <c r="AR8">
        <v>33</v>
      </c>
      <c r="AS8">
        <v>33</v>
      </c>
      <c r="AT8">
        <v>33</v>
      </c>
      <c r="AU8">
        <v>33</v>
      </c>
      <c r="AV8">
        <v>33</v>
      </c>
      <c r="AW8">
        <v>32</v>
      </c>
      <c r="AX8">
        <v>32</v>
      </c>
      <c r="AY8">
        <v>32</v>
      </c>
      <c r="AZ8">
        <v>32</v>
      </c>
      <c r="BA8">
        <v>32</v>
      </c>
      <c r="BB8">
        <v>32</v>
      </c>
      <c r="BC8">
        <v>32</v>
      </c>
      <c r="BD8">
        <v>32</v>
      </c>
      <c r="BE8">
        <v>24</v>
      </c>
      <c r="BF8">
        <v>132</v>
      </c>
      <c r="BG8">
        <v>232</v>
      </c>
      <c r="BH8">
        <v>253</v>
      </c>
      <c r="BI8">
        <v>242</v>
      </c>
      <c r="BJ8">
        <v>244</v>
      </c>
      <c r="BK8">
        <v>250</v>
      </c>
      <c r="BL8">
        <v>245</v>
      </c>
      <c r="BM8">
        <v>247</v>
      </c>
      <c r="BN8">
        <v>247</v>
      </c>
      <c r="BO8">
        <v>247</v>
      </c>
      <c r="BP8">
        <v>247</v>
      </c>
      <c r="BQ8">
        <v>247</v>
      </c>
      <c r="BR8">
        <v>247</v>
      </c>
      <c r="BS8">
        <v>247</v>
      </c>
      <c r="BT8">
        <v>247</v>
      </c>
      <c r="BU8">
        <v>247</v>
      </c>
      <c r="BV8">
        <v>246</v>
      </c>
      <c r="BW8">
        <v>244</v>
      </c>
      <c r="BX8">
        <v>242</v>
      </c>
      <c r="BY8">
        <v>239</v>
      </c>
      <c r="BZ8">
        <v>237</v>
      </c>
      <c r="CA8">
        <v>235</v>
      </c>
      <c r="CB8">
        <v>234</v>
      </c>
      <c r="CC8">
        <v>236</v>
      </c>
      <c r="CD8">
        <v>237</v>
      </c>
      <c r="CE8">
        <v>239</v>
      </c>
      <c r="CF8">
        <v>242</v>
      </c>
      <c r="CG8">
        <v>244</v>
      </c>
      <c r="CH8">
        <v>247</v>
      </c>
      <c r="CI8">
        <v>248</v>
      </c>
      <c r="CJ8">
        <v>249</v>
      </c>
      <c r="CK8">
        <v>252</v>
      </c>
      <c r="CL8">
        <v>252</v>
      </c>
      <c r="CM8">
        <v>251</v>
      </c>
      <c r="CN8">
        <v>251</v>
      </c>
      <c r="CO8">
        <v>250</v>
      </c>
      <c r="CP8">
        <v>250</v>
      </c>
      <c r="CQ8">
        <v>250</v>
      </c>
      <c r="CR8">
        <v>250</v>
      </c>
      <c r="CS8">
        <v>247</v>
      </c>
      <c r="CT8">
        <v>247</v>
      </c>
      <c r="CU8">
        <v>247</v>
      </c>
      <c r="CV8">
        <v>247</v>
      </c>
      <c r="CW8">
        <v>247</v>
      </c>
      <c r="CX8">
        <v>247</v>
      </c>
      <c r="CY8">
        <v>247</v>
      </c>
      <c r="CZ8">
        <v>247</v>
      </c>
      <c r="DA8">
        <v>249</v>
      </c>
      <c r="DB8">
        <v>249</v>
      </c>
      <c r="DC8">
        <v>249</v>
      </c>
      <c r="DD8">
        <v>248</v>
      </c>
      <c r="DE8">
        <v>247</v>
      </c>
      <c r="DF8">
        <v>246</v>
      </c>
      <c r="DG8">
        <v>246</v>
      </c>
      <c r="DH8">
        <v>245</v>
      </c>
      <c r="DI8">
        <v>240</v>
      </c>
      <c r="DJ8">
        <v>239</v>
      </c>
      <c r="DK8">
        <v>236</v>
      </c>
      <c r="DL8">
        <v>234</v>
      </c>
      <c r="DM8">
        <v>234</v>
      </c>
      <c r="DN8">
        <v>236</v>
      </c>
      <c r="DO8">
        <v>239</v>
      </c>
      <c r="DP8">
        <v>240</v>
      </c>
      <c r="DQ8">
        <v>242</v>
      </c>
      <c r="DR8">
        <v>243</v>
      </c>
      <c r="DS8">
        <v>245</v>
      </c>
      <c r="DT8">
        <v>246</v>
      </c>
      <c r="DU8">
        <v>245</v>
      </c>
      <c r="DV8">
        <v>243</v>
      </c>
      <c r="DW8">
        <v>240</v>
      </c>
      <c r="DX8">
        <v>238</v>
      </c>
      <c r="DY8">
        <v>234</v>
      </c>
      <c r="DZ8">
        <v>232</v>
      </c>
      <c r="EA8">
        <v>229</v>
      </c>
      <c r="EB8">
        <v>228</v>
      </c>
      <c r="EC8">
        <v>227</v>
      </c>
      <c r="ED8">
        <v>229</v>
      </c>
      <c r="EE8">
        <v>232</v>
      </c>
      <c r="EF8">
        <v>233</v>
      </c>
      <c r="EG8">
        <v>240</v>
      </c>
      <c r="EH8">
        <v>241</v>
      </c>
      <c r="EI8">
        <v>242</v>
      </c>
      <c r="EJ8">
        <v>243</v>
      </c>
      <c r="EK8">
        <v>242</v>
      </c>
      <c r="EL8">
        <v>239</v>
      </c>
      <c r="EM8">
        <v>235</v>
      </c>
      <c r="EN8">
        <v>233</v>
      </c>
      <c r="EO8">
        <v>227</v>
      </c>
      <c r="EP8">
        <v>224</v>
      </c>
      <c r="EQ8">
        <v>219</v>
      </c>
      <c r="ER8">
        <v>216</v>
      </c>
      <c r="ES8">
        <v>216</v>
      </c>
      <c r="ET8">
        <v>219</v>
      </c>
      <c r="EU8">
        <v>224</v>
      </c>
      <c r="EV8">
        <v>228</v>
      </c>
      <c r="EW8">
        <v>227</v>
      </c>
      <c r="EX8">
        <v>226</v>
      </c>
      <c r="EY8">
        <v>224</v>
      </c>
      <c r="EZ8">
        <v>222</v>
      </c>
      <c r="FA8">
        <v>220</v>
      </c>
      <c r="FB8">
        <v>218</v>
      </c>
      <c r="FC8">
        <v>217</v>
      </c>
      <c r="FD8">
        <v>216</v>
      </c>
      <c r="FE8">
        <v>207</v>
      </c>
      <c r="FF8">
        <v>206</v>
      </c>
      <c r="FG8">
        <v>204</v>
      </c>
      <c r="FH8">
        <v>202</v>
      </c>
      <c r="FI8">
        <v>200</v>
      </c>
      <c r="FJ8">
        <v>198</v>
      </c>
      <c r="FK8">
        <v>197</v>
      </c>
      <c r="FL8">
        <v>196</v>
      </c>
      <c r="FM8">
        <v>198</v>
      </c>
      <c r="FN8">
        <v>195</v>
      </c>
      <c r="FO8">
        <v>191</v>
      </c>
      <c r="FP8">
        <v>186</v>
      </c>
      <c r="FQ8">
        <v>183</v>
      </c>
      <c r="FR8">
        <v>182</v>
      </c>
      <c r="FS8">
        <v>183</v>
      </c>
      <c r="FT8">
        <v>183</v>
      </c>
      <c r="FU8">
        <v>185</v>
      </c>
      <c r="FV8">
        <v>184</v>
      </c>
      <c r="FW8">
        <v>184</v>
      </c>
      <c r="FX8">
        <v>187</v>
      </c>
      <c r="FY8">
        <v>193</v>
      </c>
      <c r="FZ8">
        <v>202</v>
      </c>
      <c r="GA8">
        <v>211</v>
      </c>
      <c r="GB8">
        <v>217</v>
      </c>
      <c r="GC8">
        <v>217</v>
      </c>
      <c r="GD8">
        <v>217</v>
      </c>
      <c r="GE8">
        <v>217</v>
      </c>
      <c r="GF8">
        <v>216</v>
      </c>
      <c r="GG8">
        <v>214</v>
      </c>
      <c r="GH8">
        <v>212</v>
      </c>
      <c r="GI8">
        <v>210</v>
      </c>
      <c r="GJ8">
        <v>209</v>
      </c>
      <c r="GK8">
        <v>213</v>
      </c>
      <c r="GL8">
        <v>214</v>
      </c>
      <c r="GM8">
        <v>216</v>
      </c>
      <c r="GN8">
        <v>217</v>
      </c>
      <c r="GO8">
        <v>216</v>
      </c>
      <c r="GP8">
        <v>213</v>
      </c>
      <c r="GQ8">
        <v>210</v>
      </c>
      <c r="GR8">
        <v>208</v>
      </c>
      <c r="GS8">
        <v>205</v>
      </c>
      <c r="GT8">
        <v>205</v>
      </c>
      <c r="GU8">
        <v>206</v>
      </c>
      <c r="GV8">
        <v>207</v>
      </c>
      <c r="GW8">
        <v>209</v>
      </c>
      <c r="GX8">
        <v>210</v>
      </c>
      <c r="GY8">
        <v>211</v>
      </c>
      <c r="GZ8">
        <v>211</v>
      </c>
      <c r="HA8">
        <v>208</v>
      </c>
      <c r="HB8">
        <v>212</v>
      </c>
      <c r="HC8">
        <v>134</v>
      </c>
    </row>
    <row r="9" spans="1:211" ht="32" customHeight="1" x14ac:dyDescent="0.35">
      <c r="A9">
        <v>21</v>
      </c>
      <c r="B9">
        <v>32</v>
      </c>
      <c r="C9">
        <v>38</v>
      </c>
      <c r="D9">
        <v>33</v>
      </c>
      <c r="E9">
        <v>30</v>
      </c>
      <c r="F9">
        <v>33</v>
      </c>
      <c r="G9">
        <v>34</v>
      </c>
      <c r="H9">
        <v>31</v>
      </c>
      <c r="I9">
        <v>31</v>
      </c>
      <c r="J9">
        <v>31</v>
      </c>
      <c r="K9">
        <v>31</v>
      </c>
      <c r="L9">
        <v>31</v>
      </c>
      <c r="M9">
        <v>31</v>
      </c>
      <c r="N9">
        <v>31</v>
      </c>
      <c r="O9">
        <v>31</v>
      </c>
      <c r="P9">
        <v>31</v>
      </c>
      <c r="Q9">
        <v>32</v>
      </c>
      <c r="R9">
        <v>32</v>
      </c>
      <c r="S9">
        <v>32</v>
      </c>
      <c r="T9">
        <v>31</v>
      </c>
      <c r="U9">
        <v>31</v>
      </c>
      <c r="V9">
        <v>30</v>
      </c>
      <c r="W9">
        <v>30</v>
      </c>
      <c r="X9">
        <v>30</v>
      </c>
      <c r="Y9">
        <v>31</v>
      </c>
      <c r="Z9">
        <v>29</v>
      </c>
      <c r="AA9">
        <v>31</v>
      </c>
      <c r="AB9">
        <v>33</v>
      </c>
      <c r="AC9">
        <v>28</v>
      </c>
      <c r="AD9">
        <v>20</v>
      </c>
      <c r="AE9">
        <v>22</v>
      </c>
      <c r="AF9">
        <v>30</v>
      </c>
      <c r="AG9">
        <v>36</v>
      </c>
      <c r="AH9">
        <v>35</v>
      </c>
      <c r="AI9">
        <v>35</v>
      </c>
      <c r="AJ9">
        <v>34</v>
      </c>
      <c r="AK9">
        <v>33</v>
      </c>
      <c r="AL9">
        <v>32</v>
      </c>
      <c r="AM9">
        <v>32</v>
      </c>
      <c r="AN9">
        <v>31</v>
      </c>
      <c r="AO9">
        <v>31</v>
      </c>
      <c r="AP9">
        <v>31</v>
      </c>
      <c r="AQ9">
        <v>31</v>
      </c>
      <c r="AR9">
        <v>31</v>
      </c>
      <c r="AS9">
        <v>31</v>
      </c>
      <c r="AT9">
        <v>31</v>
      </c>
      <c r="AU9">
        <v>31</v>
      </c>
      <c r="AV9">
        <v>31</v>
      </c>
      <c r="AW9">
        <v>30</v>
      </c>
      <c r="AX9">
        <v>30</v>
      </c>
      <c r="AY9">
        <v>30</v>
      </c>
      <c r="AZ9">
        <v>30</v>
      </c>
      <c r="BA9">
        <v>30</v>
      </c>
      <c r="BB9">
        <v>30</v>
      </c>
      <c r="BC9">
        <v>30</v>
      </c>
      <c r="BD9">
        <v>30</v>
      </c>
      <c r="BE9">
        <v>23</v>
      </c>
      <c r="BF9">
        <v>130</v>
      </c>
      <c r="BG9">
        <v>220</v>
      </c>
      <c r="BH9">
        <v>245</v>
      </c>
      <c r="BI9">
        <v>248</v>
      </c>
      <c r="BJ9">
        <v>249</v>
      </c>
      <c r="BK9">
        <v>247</v>
      </c>
      <c r="BL9">
        <v>246</v>
      </c>
      <c r="BM9">
        <v>245</v>
      </c>
      <c r="BN9">
        <v>245</v>
      </c>
      <c r="BO9">
        <v>245</v>
      </c>
      <c r="BP9">
        <v>245</v>
      </c>
      <c r="BQ9">
        <v>246</v>
      </c>
      <c r="BR9">
        <v>246</v>
      </c>
      <c r="BS9">
        <v>246</v>
      </c>
      <c r="BT9">
        <v>246</v>
      </c>
      <c r="BU9">
        <v>242</v>
      </c>
      <c r="BV9">
        <v>241</v>
      </c>
      <c r="BW9">
        <v>241</v>
      </c>
      <c r="BX9">
        <v>243</v>
      </c>
      <c r="BY9">
        <v>243</v>
      </c>
      <c r="BZ9">
        <v>237</v>
      </c>
      <c r="CA9">
        <v>226</v>
      </c>
      <c r="CB9">
        <v>218</v>
      </c>
      <c r="CC9">
        <v>222</v>
      </c>
      <c r="CD9">
        <v>225</v>
      </c>
      <c r="CE9">
        <v>228</v>
      </c>
      <c r="CF9">
        <v>231</v>
      </c>
      <c r="CG9">
        <v>234</v>
      </c>
      <c r="CH9">
        <v>239</v>
      </c>
      <c r="CI9">
        <v>247</v>
      </c>
      <c r="CJ9">
        <v>252</v>
      </c>
      <c r="CK9">
        <v>248</v>
      </c>
      <c r="CL9">
        <v>244</v>
      </c>
      <c r="CM9">
        <v>240</v>
      </c>
      <c r="CN9">
        <v>250</v>
      </c>
      <c r="CO9">
        <v>246</v>
      </c>
      <c r="CP9">
        <v>247</v>
      </c>
      <c r="CQ9">
        <v>247</v>
      </c>
      <c r="CR9">
        <v>254</v>
      </c>
      <c r="CS9">
        <v>254</v>
      </c>
      <c r="CT9">
        <v>246</v>
      </c>
      <c r="CU9">
        <v>248</v>
      </c>
      <c r="CV9">
        <v>255</v>
      </c>
      <c r="CW9">
        <v>251</v>
      </c>
      <c r="CX9">
        <v>231</v>
      </c>
      <c r="CY9">
        <v>221</v>
      </c>
      <c r="CZ9">
        <v>224</v>
      </c>
      <c r="DA9">
        <v>230</v>
      </c>
      <c r="DB9">
        <v>242</v>
      </c>
      <c r="DC9">
        <v>245</v>
      </c>
      <c r="DD9">
        <v>241</v>
      </c>
      <c r="DE9">
        <v>245</v>
      </c>
      <c r="DF9">
        <v>255</v>
      </c>
      <c r="DG9">
        <v>255</v>
      </c>
      <c r="DH9">
        <v>245</v>
      </c>
      <c r="DI9">
        <v>249</v>
      </c>
      <c r="DJ9">
        <v>245</v>
      </c>
      <c r="DK9">
        <v>245</v>
      </c>
      <c r="DL9">
        <v>242</v>
      </c>
      <c r="DM9">
        <v>232</v>
      </c>
      <c r="DN9">
        <v>224</v>
      </c>
      <c r="DO9">
        <v>235</v>
      </c>
      <c r="DP9">
        <v>253</v>
      </c>
      <c r="DQ9">
        <v>243</v>
      </c>
      <c r="DR9">
        <v>243</v>
      </c>
      <c r="DS9">
        <v>245</v>
      </c>
      <c r="DT9">
        <v>246</v>
      </c>
      <c r="DU9">
        <v>243</v>
      </c>
      <c r="DV9">
        <v>239</v>
      </c>
      <c r="DW9">
        <v>243</v>
      </c>
      <c r="DX9">
        <v>251</v>
      </c>
      <c r="DY9">
        <v>235</v>
      </c>
      <c r="DZ9">
        <v>235</v>
      </c>
      <c r="EA9">
        <v>237</v>
      </c>
      <c r="EB9">
        <v>239</v>
      </c>
      <c r="EC9">
        <v>241</v>
      </c>
      <c r="ED9">
        <v>243</v>
      </c>
      <c r="EE9">
        <v>244</v>
      </c>
      <c r="EF9">
        <v>245</v>
      </c>
      <c r="EG9">
        <v>244</v>
      </c>
      <c r="EH9">
        <v>244</v>
      </c>
      <c r="EI9">
        <v>243</v>
      </c>
      <c r="EJ9">
        <v>243</v>
      </c>
      <c r="EK9">
        <v>242</v>
      </c>
      <c r="EL9">
        <v>241</v>
      </c>
      <c r="EM9">
        <v>240</v>
      </c>
      <c r="EN9">
        <v>240</v>
      </c>
      <c r="EO9">
        <v>228</v>
      </c>
      <c r="EP9">
        <v>228</v>
      </c>
      <c r="EQ9">
        <v>229</v>
      </c>
      <c r="ER9">
        <v>229</v>
      </c>
      <c r="ES9">
        <v>229</v>
      </c>
      <c r="ET9">
        <v>230</v>
      </c>
      <c r="EU9">
        <v>230</v>
      </c>
      <c r="EV9">
        <v>230</v>
      </c>
      <c r="EW9">
        <v>231</v>
      </c>
      <c r="EX9">
        <v>231</v>
      </c>
      <c r="EY9">
        <v>231</v>
      </c>
      <c r="EZ9">
        <v>229</v>
      </c>
      <c r="FA9">
        <v>225</v>
      </c>
      <c r="FB9">
        <v>220</v>
      </c>
      <c r="FC9">
        <v>215</v>
      </c>
      <c r="FD9">
        <v>212</v>
      </c>
      <c r="FE9">
        <v>211</v>
      </c>
      <c r="FF9">
        <v>209</v>
      </c>
      <c r="FG9">
        <v>206</v>
      </c>
      <c r="FH9">
        <v>203</v>
      </c>
      <c r="FI9">
        <v>202</v>
      </c>
      <c r="FJ9">
        <v>203</v>
      </c>
      <c r="FK9">
        <v>204</v>
      </c>
      <c r="FL9">
        <v>206</v>
      </c>
      <c r="FM9">
        <v>196</v>
      </c>
      <c r="FN9">
        <v>195</v>
      </c>
      <c r="FO9">
        <v>193</v>
      </c>
      <c r="FP9">
        <v>190</v>
      </c>
      <c r="FQ9">
        <v>186</v>
      </c>
      <c r="FR9">
        <v>183</v>
      </c>
      <c r="FS9">
        <v>181</v>
      </c>
      <c r="FT9">
        <v>180</v>
      </c>
      <c r="FU9">
        <v>183</v>
      </c>
      <c r="FV9">
        <v>183</v>
      </c>
      <c r="FW9">
        <v>183</v>
      </c>
      <c r="FX9">
        <v>185</v>
      </c>
      <c r="FY9">
        <v>189</v>
      </c>
      <c r="FZ9">
        <v>195</v>
      </c>
      <c r="GA9">
        <v>200</v>
      </c>
      <c r="GB9">
        <v>204</v>
      </c>
      <c r="GC9">
        <v>211</v>
      </c>
      <c r="GD9">
        <v>212</v>
      </c>
      <c r="GE9">
        <v>214</v>
      </c>
      <c r="GF9">
        <v>216</v>
      </c>
      <c r="GG9">
        <v>215</v>
      </c>
      <c r="GH9">
        <v>213</v>
      </c>
      <c r="GI9">
        <v>210</v>
      </c>
      <c r="GJ9">
        <v>208</v>
      </c>
      <c r="GK9">
        <v>209</v>
      </c>
      <c r="GL9">
        <v>209</v>
      </c>
      <c r="GM9">
        <v>209</v>
      </c>
      <c r="GN9">
        <v>208</v>
      </c>
      <c r="GO9">
        <v>208</v>
      </c>
      <c r="GP9">
        <v>207</v>
      </c>
      <c r="GQ9">
        <v>207</v>
      </c>
      <c r="GR9">
        <v>207</v>
      </c>
      <c r="GS9">
        <v>203</v>
      </c>
      <c r="GT9">
        <v>204</v>
      </c>
      <c r="GU9">
        <v>204</v>
      </c>
      <c r="GV9">
        <v>204</v>
      </c>
      <c r="GW9">
        <v>205</v>
      </c>
      <c r="GX9">
        <v>205</v>
      </c>
      <c r="GY9">
        <v>206</v>
      </c>
      <c r="GZ9">
        <v>206</v>
      </c>
      <c r="HA9">
        <v>201</v>
      </c>
      <c r="HB9">
        <v>207</v>
      </c>
      <c r="HC9">
        <v>130</v>
      </c>
    </row>
    <row r="10" spans="1:211" ht="32" customHeight="1" x14ac:dyDescent="0.35">
      <c r="A10">
        <v>21</v>
      </c>
      <c r="B10">
        <v>32</v>
      </c>
      <c r="C10">
        <v>38</v>
      </c>
      <c r="D10">
        <v>33</v>
      </c>
      <c r="E10">
        <v>30</v>
      </c>
      <c r="F10">
        <v>33</v>
      </c>
      <c r="G10">
        <v>34</v>
      </c>
      <c r="H10">
        <v>31</v>
      </c>
      <c r="I10">
        <v>31</v>
      </c>
      <c r="J10">
        <v>31</v>
      </c>
      <c r="K10">
        <v>31</v>
      </c>
      <c r="L10">
        <v>31</v>
      </c>
      <c r="M10">
        <v>31</v>
      </c>
      <c r="N10">
        <v>31</v>
      </c>
      <c r="O10">
        <v>31</v>
      </c>
      <c r="P10">
        <v>31</v>
      </c>
      <c r="Q10">
        <v>32</v>
      </c>
      <c r="R10">
        <v>32</v>
      </c>
      <c r="S10">
        <v>32</v>
      </c>
      <c r="T10">
        <v>31</v>
      </c>
      <c r="U10">
        <v>31</v>
      </c>
      <c r="V10">
        <v>30</v>
      </c>
      <c r="W10">
        <v>30</v>
      </c>
      <c r="X10">
        <v>30</v>
      </c>
      <c r="Y10">
        <v>31</v>
      </c>
      <c r="Z10">
        <v>29</v>
      </c>
      <c r="AA10">
        <v>31</v>
      </c>
      <c r="AB10">
        <v>33</v>
      </c>
      <c r="AC10">
        <v>28</v>
      </c>
      <c r="AD10">
        <v>20</v>
      </c>
      <c r="AE10">
        <v>22</v>
      </c>
      <c r="AF10">
        <v>30</v>
      </c>
      <c r="AG10">
        <v>36</v>
      </c>
      <c r="AH10">
        <v>35</v>
      </c>
      <c r="AI10">
        <v>35</v>
      </c>
      <c r="AJ10">
        <v>34</v>
      </c>
      <c r="AK10">
        <v>33</v>
      </c>
      <c r="AL10">
        <v>32</v>
      </c>
      <c r="AM10">
        <v>32</v>
      </c>
      <c r="AN10">
        <v>31</v>
      </c>
      <c r="AO10">
        <v>31</v>
      </c>
      <c r="AP10">
        <v>31</v>
      </c>
      <c r="AQ10">
        <v>31</v>
      </c>
      <c r="AR10">
        <v>31</v>
      </c>
      <c r="AS10">
        <v>31</v>
      </c>
      <c r="AT10">
        <v>31</v>
      </c>
      <c r="AU10">
        <v>31</v>
      </c>
      <c r="AV10">
        <v>31</v>
      </c>
      <c r="AW10">
        <v>30</v>
      </c>
      <c r="AX10">
        <v>30</v>
      </c>
      <c r="AY10">
        <v>30</v>
      </c>
      <c r="AZ10">
        <v>30</v>
      </c>
      <c r="BA10">
        <v>30</v>
      </c>
      <c r="BB10">
        <v>30</v>
      </c>
      <c r="BC10">
        <v>30</v>
      </c>
      <c r="BD10">
        <v>30</v>
      </c>
      <c r="BE10">
        <v>23</v>
      </c>
      <c r="BF10">
        <v>130</v>
      </c>
      <c r="BG10">
        <v>220</v>
      </c>
      <c r="BH10">
        <v>245</v>
      </c>
      <c r="BI10">
        <v>248</v>
      </c>
      <c r="BJ10">
        <v>249</v>
      </c>
      <c r="BK10">
        <v>247</v>
      </c>
      <c r="BL10">
        <v>246</v>
      </c>
      <c r="BM10">
        <v>245</v>
      </c>
      <c r="BN10">
        <v>245</v>
      </c>
      <c r="BO10">
        <v>246</v>
      </c>
      <c r="BP10">
        <v>246</v>
      </c>
      <c r="BQ10">
        <v>247</v>
      </c>
      <c r="BR10">
        <v>247</v>
      </c>
      <c r="BS10">
        <v>248</v>
      </c>
      <c r="BT10">
        <v>248</v>
      </c>
      <c r="BU10">
        <v>248</v>
      </c>
      <c r="BV10">
        <v>242</v>
      </c>
      <c r="BW10">
        <v>235</v>
      </c>
      <c r="BX10">
        <v>233</v>
      </c>
      <c r="BY10">
        <v>234</v>
      </c>
      <c r="BZ10">
        <v>234</v>
      </c>
      <c r="CA10">
        <v>231</v>
      </c>
      <c r="CB10">
        <v>227</v>
      </c>
      <c r="CC10">
        <v>211</v>
      </c>
      <c r="CD10">
        <v>217</v>
      </c>
      <c r="CE10">
        <v>225</v>
      </c>
      <c r="CF10">
        <v>232</v>
      </c>
      <c r="CG10">
        <v>236</v>
      </c>
      <c r="CH10">
        <v>237</v>
      </c>
      <c r="CI10">
        <v>236</v>
      </c>
      <c r="CJ10">
        <v>236</v>
      </c>
      <c r="CK10">
        <v>234</v>
      </c>
      <c r="CL10">
        <v>238</v>
      </c>
      <c r="CM10">
        <v>253</v>
      </c>
      <c r="CN10">
        <v>239</v>
      </c>
      <c r="CO10">
        <v>251</v>
      </c>
      <c r="CP10">
        <v>241</v>
      </c>
      <c r="CQ10">
        <v>251</v>
      </c>
      <c r="CR10">
        <v>243</v>
      </c>
      <c r="CS10">
        <v>255</v>
      </c>
      <c r="CT10">
        <v>252</v>
      </c>
      <c r="CU10">
        <v>247</v>
      </c>
      <c r="CV10">
        <v>243</v>
      </c>
      <c r="CW10">
        <v>243</v>
      </c>
      <c r="CX10">
        <v>247</v>
      </c>
      <c r="CY10">
        <v>251</v>
      </c>
      <c r="CZ10">
        <v>254</v>
      </c>
      <c r="DA10">
        <v>255</v>
      </c>
      <c r="DB10">
        <v>236</v>
      </c>
      <c r="DC10">
        <v>228</v>
      </c>
      <c r="DD10">
        <v>244</v>
      </c>
      <c r="DE10">
        <v>251</v>
      </c>
      <c r="DF10">
        <v>241</v>
      </c>
      <c r="DG10">
        <v>242</v>
      </c>
      <c r="DH10">
        <v>254</v>
      </c>
      <c r="DI10">
        <v>227</v>
      </c>
      <c r="DJ10">
        <v>226</v>
      </c>
      <c r="DK10">
        <v>230</v>
      </c>
      <c r="DL10">
        <v>241</v>
      </c>
      <c r="DM10">
        <v>249</v>
      </c>
      <c r="DN10">
        <v>246</v>
      </c>
      <c r="DO10">
        <v>238</v>
      </c>
      <c r="DP10">
        <v>233</v>
      </c>
      <c r="DQ10">
        <v>234</v>
      </c>
      <c r="DR10">
        <v>248</v>
      </c>
      <c r="DS10">
        <v>251</v>
      </c>
      <c r="DT10">
        <v>241</v>
      </c>
      <c r="DU10">
        <v>236</v>
      </c>
      <c r="DV10">
        <v>242</v>
      </c>
      <c r="DW10">
        <v>239</v>
      </c>
      <c r="DX10">
        <v>228</v>
      </c>
      <c r="DY10">
        <v>234</v>
      </c>
      <c r="DZ10">
        <v>235</v>
      </c>
      <c r="EA10">
        <v>236</v>
      </c>
      <c r="EB10">
        <v>238</v>
      </c>
      <c r="EC10">
        <v>240</v>
      </c>
      <c r="ED10">
        <v>242</v>
      </c>
      <c r="EE10">
        <v>244</v>
      </c>
      <c r="EF10">
        <v>244</v>
      </c>
      <c r="EG10">
        <v>245</v>
      </c>
      <c r="EH10">
        <v>245</v>
      </c>
      <c r="EI10">
        <v>244</v>
      </c>
      <c r="EJ10">
        <v>244</v>
      </c>
      <c r="EK10">
        <v>243</v>
      </c>
      <c r="EL10">
        <v>242</v>
      </c>
      <c r="EM10">
        <v>241</v>
      </c>
      <c r="EN10">
        <v>241</v>
      </c>
      <c r="EO10">
        <v>231</v>
      </c>
      <c r="EP10">
        <v>231</v>
      </c>
      <c r="EQ10">
        <v>231</v>
      </c>
      <c r="ER10">
        <v>231</v>
      </c>
      <c r="ES10">
        <v>232</v>
      </c>
      <c r="ET10">
        <v>232</v>
      </c>
      <c r="EU10">
        <v>232</v>
      </c>
      <c r="EV10">
        <v>233</v>
      </c>
      <c r="EW10">
        <v>233</v>
      </c>
      <c r="EX10">
        <v>234</v>
      </c>
      <c r="EY10">
        <v>234</v>
      </c>
      <c r="EZ10">
        <v>232</v>
      </c>
      <c r="FA10">
        <v>229</v>
      </c>
      <c r="FB10">
        <v>224</v>
      </c>
      <c r="FC10">
        <v>219</v>
      </c>
      <c r="FD10">
        <v>216</v>
      </c>
      <c r="FE10">
        <v>211</v>
      </c>
      <c r="FF10">
        <v>208</v>
      </c>
      <c r="FG10">
        <v>205</v>
      </c>
      <c r="FH10">
        <v>202</v>
      </c>
      <c r="FI10">
        <v>200</v>
      </c>
      <c r="FJ10">
        <v>200</v>
      </c>
      <c r="FK10">
        <v>202</v>
      </c>
      <c r="FL10">
        <v>203</v>
      </c>
      <c r="FM10">
        <v>196</v>
      </c>
      <c r="FN10">
        <v>194</v>
      </c>
      <c r="FO10">
        <v>192</v>
      </c>
      <c r="FP10">
        <v>189</v>
      </c>
      <c r="FQ10">
        <v>186</v>
      </c>
      <c r="FR10">
        <v>183</v>
      </c>
      <c r="FS10">
        <v>180</v>
      </c>
      <c r="FT10">
        <v>179</v>
      </c>
      <c r="FU10">
        <v>180</v>
      </c>
      <c r="FV10">
        <v>180</v>
      </c>
      <c r="FW10">
        <v>180</v>
      </c>
      <c r="FX10">
        <v>182</v>
      </c>
      <c r="FY10">
        <v>186</v>
      </c>
      <c r="FZ10">
        <v>191</v>
      </c>
      <c r="GA10">
        <v>197</v>
      </c>
      <c r="GB10">
        <v>200</v>
      </c>
      <c r="GC10">
        <v>207</v>
      </c>
      <c r="GD10">
        <v>209</v>
      </c>
      <c r="GE10">
        <v>212</v>
      </c>
      <c r="GF10">
        <v>215</v>
      </c>
      <c r="GG10">
        <v>216</v>
      </c>
      <c r="GH10">
        <v>215</v>
      </c>
      <c r="GI10">
        <v>213</v>
      </c>
      <c r="GJ10">
        <v>211</v>
      </c>
      <c r="GK10">
        <v>210</v>
      </c>
      <c r="GL10">
        <v>210</v>
      </c>
      <c r="GM10">
        <v>209</v>
      </c>
      <c r="GN10">
        <v>208</v>
      </c>
      <c r="GO10">
        <v>207</v>
      </c>
      <c r="GP10">
        <v>206</v>
      </c>
      <c r="GQ10">
        <v>205</v>
      </c>
      <c r="GR10">
        <v>205</v>
      </c>
      <c r="GS10">
        <v>201</v>
      </c>
      <c r="GT10">
        <v>201</v>
      </c>
      <c r="GU10">
        <v>202</v>
      </c>
      <c r="GV10">
        <v>202</v>
      </c>
      <c r="GW10">
        <v>202</v>
      </c>
      <c r="GX10">
        <v>202</v>
      </c>
      <c r="GY10">
        <v>202</v>
      </c>
      <c r="GZ10">
        <v>203</v>
      </c>
      <c r="HA10">
        <v>199</v>
      </c>
      <c r="HB10">
        <v>204</v>
      </c>
      <c r="HC10">
        <v>128</v>
      </c>
    </row>
    <row r="11" spans="1:211" ht="32" customHeight="1" x14ac:dyDescent="0.35">
      <c r="A11">
        <v>21</v>
      </c>
      <c r="B11">
        <v>32</v>
      </c>
      <c r="C11">
        <v>38</v>
      </c>
      <c r="D11">
        <v>33</v>
      </c>
      <c r="E11">
        <v>30</v>
      </c>
      <c r="F11">
        <v>33</v>
      </c>
      <c r="G11">
        <v>34</v>
      </c>
      <c r="H11">
        <v>31</v>
      </c>
      <c r="I11">
        <v>31</v>
      </c>
      <c r="J11">
        <v>31</v>
      </c>
      <c r="K11">
        <v>31</v>
      </c>
      <c r="L11">
        <v>31</v>
      </c>
      <c r="M11">
        <v>31</v>
      </c>
      <c r="N11">
        <v>31</v>
      </c>
      <c r="O11">
        <v>31</v>
      </c>
      <c r="P11">
        <v>31</v>
      </c>
      <c r="Q11">
        <v>32</v>
      </c>
      <c r="R11">
        <v>32</v>
      </c>
      <c r="S11">
        <v>32</v>
      </c>
      <c r="T11">
        <v>31</v>
      </c>
      <c r="U11">
        <v>31</v>
      </c>
      <c r="V11">
        <v>30</v>
      </c>
      <c r="W11">
        <v>30</v>
      </c>
      <c r="X11">
        <v>30</v>
      </c>
      <c r="Y11">
        <v>31</v>
      </c>
      <c r="Z11">
        <v>29</v>
      </c>
      <c r="AA11">
        <v>31</v>
      </c>
      <c r="AB11">
        <v>33</v>
      </c>
      <c r="AC11">
        <v>28</v>
      </c>
      <c r="AD11">
        <v>20</v>
      </c>
      <c r="AE11">
        <v>22</v>
      </c>
      <c r="AF11">
        <v>30</v>
      </c>
      <c r="AG11">
        <v>36</v>
      </c>
      <c r="AH11">
        <v>35</v>
      </c>
      <c r="AI11">
        <v>35</v>
      </c>
      <c r="AJ11">
        <v>34</v>
      </c>
      <c r="AK11">
        <v>33</v>
      </c>
      <c r="AL11">
        <v>32</v>
      </c>
      <c r="AM11">
        <v>32</v>
      </c>
      <c r="AN11">
        <v>31</v>
      </c>
      <c r="AO11">
        <v>31</v>
      </c>
      <c r="AP11">
        <v>31</v>
      </c>
      <c r="AQ11">
        <v>31</v>
      </c>
      <c r="AR11">
        <v>31</v>
      </c>
      <c r="AS11">
        <v>31</v>
      </c>
      <c r="AT11">
        <v>31</v>
      </c>
      <c r="AU11">
        <v>31</v>
      </c>
      <c r="AV11">
        <v>31</v>
      </c>
      <c r="AW11">
        <v>30</v>
      </c>
      <c r="AX11">
        <v>30</v>
      </c>
      <c r="AY11">
        <v>30</v>
      </c>
      <c r="AZ11">
        <v>30</v>
      </c>
      <c r="BA11">
        <v>30</v>
      </c>
      <c r="BB11">
        <v>30</v>
      </c>
      <c r="BC11">
        <v>30</v>
      </c>
      <c r="BD11">
        <v>30</v>
      </c>
      <c r="BE11">
        <v>23</v>
      </c>
      <c r="BF11">
        <v>130</v>
      </c>
      <c r="BG11">
        <v>220</v>
      </c>
      <c r="BH11">
        <v>245</v>
      </c>
      <c r="BI11">
        <v>248</v>
      </c>
      <c r="BJ11">
        <v>249</v>
      </c>
      <c r="BK11">
        <v>247</v>
      </c>
      <c r="BL11">
        <v>246</v>
      </c>
      <c r="BM11">
        <v>245</v>
      </c>
      <c r="BN11">
        <v>245</v>
      </c>
      <c r="BO11">
        <v>246</v>
      </c>
      <c r="BP11">
        <v>247</v>
      </c>
      <c r="BQ11">
        <v>248</v>
      </c>
      <c r="BR11">
        <v>249</v>
      </c>
      <c r="BS11">
        <v>250</v>
      </c>
      <c r="BT11">
        <v>250</v>
      </c>
      <c r="BU11">
        <v>251</v>
      </c>
      <c r="BV11">
        <v>243</v>
      </c>
      <c r="BW11">
        <v>233</v>
      </c>
      <c r="BX11">
        <v>227</v>
      </c>
      <c r="BY11">
        <v>226</v>
      </c>
      <c r="BZ11">
        <v>225</v>
      </c>
      <c r="CA11">
        <v>222</v>
      </c>
      <c r="CB11">
        <v>219</v>
      </c>
      <c r="CC11">
        <v>220</v>
      </c>
      <c r="CD11">
        <v>215</v>
      </c>
      <c r="CE11">
        <v>209</v>
      </c>
      <c r="CF11">
        <v>206</v>
      </c>
      <c r="CG11">
        <v>208</v>
      </c>
      <c r="CH11">
        <v>215</v>
      </c>
      <c r="CI11">
        <v>222</v>
      </c>
      <c r="CJ11">
        <v>227</v>
      </c>
      <c r="CK11">
        <v>221</v>
      </c>
      <c r="CL11">
        <v>236</v>
      </c>
      <c r="CM11">
        <v>225</v>
      </c>
      <c r="CN11">
        <v>242</v>
      </c>
      <c r="CO11">
        <v>227</v>
      </c>
      <c r="CP11">
        <v>244</v>
      </c>
      <c r="CQ11">
        <v>201</v>
      </c>
      <c r="CR11">
        <v>173</v>
      </c>
      <c r="CS11">
        <v>158</v>
      </c>
      <c r="CT11">
        <v>174</v>
      </c>
      <c r="CU11">
        <v>183</v>
      </c>
      <c r="CV11">
        <v>182</v>
      </c>
      <c r="CW11">
        <v>190</v>
      </c>
      <c r="CX11">
        <v>205</v>
      </c>
      <c r="CY11">
        <v>207</v>
      </c>
      <c r="CZ11">
        <v>198</v>
      </c>
      <c r="DA11">
        <v>207</v>
      </c>
      <c r="DB11">
        <v>212</v>
      </c>
      <c r="DC11">
        <v>214</v>
      </c>
      <c r="DD11">
        <v>217</v>
      </c>
      <c r="DE11">
        <v>231</v>
      </c>
      <c r="DF11">
        <v>243</v>
      </c>
      <c r="DG11">
        <v>230</v>
      </c>
      <c r="DH11">
        <v>206</v>
      </c>
      <c r="DI11">
        <v>227</v>
      </c>
      <c r="DJ11">
        <v>231</v>
      </c>
      <c r="DK11">
        <v>230</v>
      </c>
      <c r="DL11">
        <v>219</v>
      </c>
      <c r="DM11">
        <v>211</v>
      </c>
      <c r="DN11">
        <v>217</v>
      </c>
      <c r="DO11">
        <v>232</v>
      </c>
      <c r="DP11">
        <v>243</v>
      </c>
      <c r="DQ11">
        <v>241</v>
      </c>
      <c r="DR11">
        <v>232</v>
      </c>
      <c r="DS11">
        <v>238</v>
      </c>
      <c r="DT11">
        <v>253</v>
      </c>
      <c r="DU11">
        <v>247</v>
      </c>
      <c r="DV11">
        <v>225</v>
      </c>
      <c r="DW11">
        <v>222</v>
      </c>
      <c r="DX11">
        <v>236</v>
      </c>
      <c r="DY11">
        <v>233</v>
      </c>
      <c r="DZ11">
        <v>233</v>
      </c>
      <c r="EA11">
        <v>235</v>
      </c>
      <c r="EB11">
        <v>237</v>
      </c>
      <c r="EC11">
        <v>239</v>
      </c>
      <c r="ED11">
        <v>241</v>
      </c>
      <c r="EE11">
        <v>242</v>
      </c>
      <c r="EF11">
        <v>243</v>
      </c>
      <c r="EG11">
        <v>247</v>
      </c>
      <c r="EH11">
        <v>246</v>
      </c>
      <c r="EI11">
        <v>246</v>
      </c>
      <c r="EJ11">
        <v>245</v>
      </c>
      <c r="EK11">
        <v>244</v>
      </c>
      <c r="EL11">
        <v>243</v>
      </c>
      <c r="EM11">
        <v>243</v>
      </c>
      <c r="EN11">
        <v>243</v>
      </c>
      <c r="EO11">
        <v>234</v>
      </c>
      <c r="EP11">
        <v>234</v>
      </c>
      <c r="EQ11">
        <v>235</v>
      </c>
      <c r="ER11">
        <v>235</v>
      </c>
      <c r="ES11">
        <v>235</v>
      </c>
      <c r="ET11">
        <v>236</v>
      </c>
      <c r="EU11">
        <v>236</v>
      </c>
      <c r="EV11">
        <v>236</v>
      </c>
      <c r="EW11">
        <v>237</v>
      </c>
      <c r="EX11">
        <v>238</v>
      </c>
      <c r="EY11">
        <v>238</v>
      </c>
      <c r="EZ11">
        <v>237</v>
      </c>
      <c r="FA11">
        <v>234</v>
      </c>
      <c r="FB11">
        <v>229</v>
      </c>
      <c r="FC11">
        <v>224</v>
      </c>
      <c r="FD11">
        <v>222</v>
      </c>
      <c r="FE11">
        <v>211</v>
      </c>
      <c r="FF11">
        <v>209</v>
      </c>
      <c r="FG11">
        <v>204</v>
      </c>
      <c r="FH11">
        <v>200</v>
      </c>
      <c r="FI11">
        <v>198</v>
      </c>
      <c r="FJ11">
        <v>197</v>
      </c>
      <c r="FK11">
        <v>197</v>
      </c>
      <c r="FL11">
        <v>198</v>
      </c>
      <c r="FM11">
        <v>195</v>
      </c>
      <c r="FN11">
        <v>193</v>
      </c>
      <c r="FO11">
        <v>191</v>
      </c>
      <c r="FP11">
        <v>188</v>
      </c>
      <c r="FQ11">
        <v>185</v>
      </c>
      <c r="FR11">
        <v>182</v>
      </c>
      <c r="FS11">
        <v>179</v>
      </c>
      <c r="FT11">
        <v>178</v>
      </c>
      <c r="FU11">
        <v>176</v>
      </c>
      <c r="FV11">
        <v>176</v>
      </c>
      <c r="FW11">
        <v>176</v>
      </c>
      <c r="FX11">
        <v>177</v>
      </c>
      <c r="FY11">
        <v>181</v>
      </c>
      <c r="FZ11">
        <v>186</v>
      </c>
      <c r="GA11">
        <v>191</v>
      </c>
      <c r="GB11">
        <v>194</v>
      </c>
      <c r="GC11">
        <v>202</v>
      </c>
      <c r="GD11">
        <v>204</v>
      </c>
      <c r="GE11">
        <v>209</v>
      </c>
      <c r="GF11">
        <v>213</v>
      </c>
      <c r="GG11">
        <v>215</v>
      </c>
      <c r="GH11">
        <v>216</v>
      </c>
      <c r="GI11">
        <v>215</v>
      </c>
      <c r="GJ11">
        <v>215</v>
      </c>
      <c r="GK11">
        <v>212</v>
      </c>
      <c r="GL11">
        <v>211</v>
      </c>
      <c r="GM11">
        <v>210</v>
      </c>
      <c r="GN11">
        <v>208</v>
      </c>
      <c r="GO11">
        <v>206</v>
      </c>
      <c r="GP11">
        <v>204</v>
      </c>
      <c r="GQ11">
        <v>203</v>
      </c>
      <c r="GR11">
        <v>202</v>
      </c>
      <c r="GS11">
        <v>199</v>
      </c>
      <c r="GT11">
        <v>198</v>
      </c>
      <c r="GU11">
        <v>198</v>
      </c>
      <c r="GV11">
        <v>198</v>
      </c>
      <c r="GW11">
        <v>198</v>
      </c>
      <c r="GX11">
        <v>198</v>
      </c>
      <c r="GY11">
        <v>197</v>
      </c>
      <c r="GZ11">
        <v>197</v>
      </c>
      <c r="HA11">
        <v>194</v>
      </c>
      <c r="HB11">
        <v>200</v>
      </c>
      <c r="HC11">
        <v>124</v>
      </c>
    </row>
    <row r="12" spans="1:211" ht="32" customHeight="1" x14ac:dyDescent="0.35">
      <c r="A12">
        <v>21</v>
      </c>
      <c r="B12">
        <v>32</v>
      </c>
      <c r="C12">
        <v>38</v>
      </c>
      <c r="D12">
        <v>33</v>
      </c>
      <c r="E12">
        <v>30</v>
      </c>
      <c r="F12">
        <v>33</v>
      </c>
      <c r="G12">
        <v>34</v>
      </c>
      <c r="H12">
        <v>31</v>
      </c>
      <c r="I12">
        <v>31</v>
      </c>
      <c r="J12">
        <v>31</v>
      </c>
      <c r="K12">
        <v>31</v>
      </c>
      <c r="L12">
        <v>31</v>
      </c>
      <c r="M12">
        <v>31</v>
      </c>
      <c r="N12">
        <v>31</v>
      </c>
      <c r="O12">
        <v>31</v>
      </c>
      <c r="P12">
        <v>31</v>
      </c>
      <c r="Q12">
        <v>32</v>
      </c>
      <c r="R12">
        <v>32</v>
      </c>
      <c r="S12">
        <v>32</v>
      </c>
      <c r="T12">
        <v>31</v>
      </c>
      <c r="U12">
        <v>31</v>
      </c>
      <c r="V12">
        <v>30</v>
      </c>
      <c r="W12">
        <v>30</v>
      </c>
      <c r="X12">
        <v>30</v>
      </c>
      <c r="Y12">
        <v>31</v>
      </c>
      <c r="Z12">
        <v>29</v>
      </c>
      <c r="AA12">
        <v>31</v>
      </c>
      <c r="AB12">
        <v>33</v>
      </c>
      <c r="AC12">
        <v>28</v>
      </c>
      <c r="AD12">
        <v>20</v>
      </c>
      <c r="AE12">
        <v>22</v>
      </c>
      <c r="AF12">
        <v>30</v>
      </c>
      <c r="AG12">
        <v>36</v>
      </c>
      <c r="AH12">
        <v>35</v>
      </c>
      <c r="AI12">
        <v>35</v>
      </c>
      <c r="AJ12">
        <v>34</v>
      </c>
      <c r="AK12">
        <v>33</v>
      </c>
      <c r="AL12">
        <v>32</v>
      </c>
      <c r="AM12">
        <v>32</v>
      </c>
      <c r="AN12">
        <v>31</v>
      </c>
      <c r="AO12">
        <v>31</v>
      </c>
      <c r="AP12">
        <v>31</v>
      </c>
      <c r="AQ12">
        <v>31</v>
      </c>
      <c r="AR12">
        <v>31</v>
      </c>
      <c r="AS12">
        <v>31</v>
      </c>
      <c r="AT12">
        <v>31</v>
      </c>
      <c r="AU12">
        <v>31</v>
      </c>
      <c r="AV12">
        <v>31</v>
      </c>
      <c r="AW12">
        <v>30</v>
      </c>
      <c r="AX12">
        <v>30</v>
      </c>
      <c r="AY12">
        <v>30</v>
      </c>
      <c r="AZ12">
        <v>30</v>
      </c>
      <c r="BA12">
        <v>30</v>
      </c>
      <c r="BB12">
        <v>30</v>
      </c>
      <c r="BC12">
        <v>30</v>
      </c>
      <c r="BD12">
        <v>30</v>
      </c>
      <c r="BE12">
        <v>23</v>
      </c>
      <c r="BF12">
        <v>130</v>
      </c>
      <c r="BG12">
        <v>220</v>
      </c>
      <c r="BH12">
        <v>245</v>
      </c>
      <c r="BI12">
        <v>248</v>
      </c>
      <c r="BJ12">
        <v>249</v>
      </c>
      <c r="BK12">
        <v>247</v>
      </c>
      <c r="BL12">
        <v>246</v>
      </c>
      <c r="BM12">
        <v>246</v>
      </c>
      <c r="BN12">
        <v>246</v>
      </c>
      <c r="BO12">
        <v>246</v>
      </c>
      <c r="BP12">
        <v>247</v>
      </c>
      <c r="BQ12">
        <v>248</v>
      </c>
      <c r="BR12">
        <v>248</v>
      </c>
      <c r="BS12">
        <v>249</v>
      </c>
      <c r="BT12">
        <v>249</v>
      </c>
      <c r="BU12">
        <v>241</v>
      </c>
      <c r="BV12">
        <v>238</v>
      </c>
      <c r="BW12">
        <v>234</v>
      </c>
      <c r="BX12">
        <v>234</v>
      </c>
      <c r="BY12">
        <v>236</v>
      </c>
      <c r="BZ12">
        <v>234</v>
      </c>
      <c r="CA12">
        <v>229</v>
      </c>
      <c r="CB12">
        <v>224</v>
      </c>
      <c r="CC12">
        <v>215</v>
      </c>
      <c r="CD12">
        <v>210</v>
      </c>
      <c r="CE12">
        <v>204</v>
      </c>
      <c r="CF12">
        <v>200</v>
      </c>
      <c r="CG12">
        <v>201</v>
      </c>
      <c r="CH12">
        <v>201</v>
      </c>
      <c r="CI12">
        <v>200</v>
      </c>
      <c r="CJ12">
        <v>199</v>
      </c>
      <c r="CK12">
        <v>240</v>
      </c>
      <c r="CL12">
        <v>208</v>
      </c>
      <c r="CM12">
        <v>240</v>
      </c>
      <c r="CN12">
        <v>246</v>
      </c>
      <c r="CO12">
        <v>225</v>
      </c>
      <c r="CP12">
        <v>119</v>
      </c>
      <c r="CQ12">
        <v>123</v>
      </c>
      <c r="CR12">
        <v>165</v>
      </c>
      <c r="CS12">
        <v>152</v>
      </c>
      <c r="CT12">
        <v>155</v>
      </c>
      <c r="CU12">
        <v>143</v>
      </c>
      <c r="CV12">
        <v>124</v>
      </c>
      <c r="CW12">
        <v>124</v>
      </c>
      <c r="CX12">
        <v>143</v>
      </c>
      <c r="CY12">
        <v>155</v>
      </c>
      <c r="CZ12">
        <v>152</v>
      </c>
      <c r="DA12">
        <v>134</v>
      </c>
      <c r="DB12">
        <v>146</v>
      </c>
      <c r="DC12">
        <v>166</v>
      </c>
      <c r="DD12">
        <v>170</v>
      </c>
      <c r="DE12">
        <v>151</v>
      </c>
      <c r="DF12">
        <v>142</v>
      </c>
      <c r="DG12">
        <v>178</v>
      </c>
      <c r="DH12">
        <v>226</v>
      </c>
      <c r="DI12">
        <v>234</v>
      </c>
      <c r="DJ12">
        <v>225</v>
      </c>
      <c r="DK12">
        <v>214</v>
      </c>
      <c r="DL12">
        <v>216</v>
      </c>
      <c r="DM12">
        <v>232</v>
      </c>
      <c r="DN12">
        <v>239</v>
      </c>
      <c r="DO12">
        <v>217</v>
      </c>
      <c r="DP12">
        <v>187</v>
      </c>
      <c r="DQ12">
        <v>202</v>
      </c>
      <c r="DR12">
        <v>228</v>
      </c>
      <c r="DS12">
        <v>239</v>
      </c>
      <c r="DT12">
        <v>229</v>
      </c>
      <c r="DU12">
        <v>231</v>
      </c>
      <c r="DV12">
        <v>246</v>
      </c>
      <c r="DW12">
        <v>242</v>
      </c>
      <c r="DX12">
        <v>221</v>
      </c>
      <c r="DY12">
        <v>231</v>
      </c>
      <c r="DZ12">
        <v>232</v>
      </c>
      <c r="EA12">
        <v>233</v>
      </c>
      <c r="EB12">
        <v>235</v>
      </c>
      <c r="EC12">
        <v>237</v>
      </c>
      <c r="ED12">
        <v>239</v>
      </c>
      <c r="EE12">
        <v>240</v>
      </c>
      <c r="EF12">
        <v>241</v>
      </c>
      <c r="EG12">
        <v>247</v>
      </c>
      <c r="EH12">
        <v>246</v>
      </c>
      <c r="EI12">
        <v>246</v>
      </c>
      <c r="EJ12">
        <v>245</v>
      </c>
      <c r="EK12">
        <v>244</v>
      </c>
      <c r="EL12">
        <v>244</v>
      </c>
      <c r="EM12">
        <v>243</v>
      </c>
      <c r="EN12">
        <v>243</v>
      </c>
      <c r="EO12">
        <v>237</v>
      </c>
      <c r="EP12">
        <v>238</v>
      </c>
      <c r="EQ12">
        <v>238</v>
      </c>
      <c r="ER12">
        <v>238</v>
      </c>
      <c r="ES12">
        <v>239</v>
      </c>
      <c r="ET12">
        <v>239</v>
      </c>
      <c r="EU12">
        <v>239</v>
      </c>
      <c r="EV12">
        <v>240</v>
      </c>
      <c r="EW12">
        <v>240</v>
      </c>
      <c r="EX12">
        <v>241</v>
      </c>
      <c r="EY12">
        <v>241</v>
      </c>
      <c r="EZ12">
        <v>241</v>
      </c>
      <c r="FA12">
        <v>239</v>
      </c>
      <c r="FB12">
        <v>235</v>
      </c>
      <c r="FC12">
        <v>230</v>
      </c>
      <c r="FD12">
        <v>228</v>
      </c>
      <c r="FE12">
        <v>213</v>
      </c>
      <c r="FF12">
        <v>210</v>
      </c>
      <c r="FG12">
        <v>205</v>
      </c>
      <c r="FH12">
        <v>200</v>
      </c>
      <c r="FI12">
        <v>196</v>
      </c>
      <c r="FJ12">
        <v>194</v>
      </c>
      <c r="FK12">
        <v>194</v>
      </c>
      <c r="FL12">
        <v>194</v>
      </c>
      <c r="FM12">
        <v>193</v>
      </c>
      <c r="FN12">
        <v>192</v>
      </c>
      <c r="FO12">
        <v>190</v>
      </c>
      <c r="FP12">
        <v>187</v>
      </c>
      <c r="FQ12">
        <v>183</v>
      </c>
      <c r="FR12">
        <v>180</v>
      </c>
      <c r="FS12">
        <v>178</v>
      </c>
      <c r="FT12">
        <v>177</v>
      </c>
      <c r="FU12">
        <v>173</v>
      </c>
      <c r="FV12">
        <v>172</v>
      </c>
      <c r="FW12">
        <v>172</v>
      </c>
      <c r="FX12">
        <v>173</v>
      </c>
      <c r="FY12">
        <v>175</v>
      </c>
      <c r="FZ12">
        <v>180</v>
      </c>
      <c r="GA12">
        <v>184</v>
      </c>
      <c r="GB12">
        <v>187</v>
      </c>
      <c r="GC12">
        <v>195</v>
      </c>
      <c r="GD12">
        <v>198</v>
      </c>
      <c r="GE12">
        <v>203</v>
      </c>
      <c r="GF12">
        <v>209</v>
      </c>
      <c r="GG12">
        <v>213</v>
      </c>
      <c r="GH12">
        <v>215</v>
      </c>
      <c r="GI12">
        <v>216</v>
      </c>
      <c r="GJ12">
        <v>216</v>
      </c>
      <c r="GK12">
        <v>212</v>
      </c>
      <c r="GL12">
        <v>211</v>
      </c>
      <c r="GM12">
        <v>209</v>
      </c>
      <c r="GN12">
        <v>207</v>
      </c>
      <c r="GO12">
        <v>205</v>
      </c>
      <c r="GP12">
        <v>203</v>
      </c>
      <c r="GQ12">
        <v>201</v>
      </c>
      <c r="GR12">
        <v>200</v>
      </c>
      <c r="GS12">
        <v>196</v>
      </c>
      <c r="GT12">
        <v>196</v>
      </c>
      <c r="GU12">
        <v>195</v>
      </c>
      <c r="GV12">
        <v>195</v>
      </c>
      <c r="GW12">
        <v>194</v>
      </c>
      <c r="GX12">
        <v>193</v>
      </c>
      <c r="GY12">
        <v>192</v>
      </c>
      <c r="GZ12">
        <v>192</v>
      </c>
      <c r="HA12">
        <v>191</v>
      </c>
      <c r="HB12">
        <v>196</v>
      </c>
      <c r="HC12">
        <v>120</v>
      </c>
    </row>
    <row r="13" spans="1:211" ht="32" customHeight="1" x14ac:dyDescent="0.35">
      <c r="A13">
        <v>21</v>
      </c>
      <c r="B13">
        <v>32</v>
      </c>
      <c r="C13">
        <v>38</v>
      </c>
      <c r="D13">
        <v>33</v>
      </c>
      <c r="E13">
        <v>30</v>
      </c>
      <c r="F13">
        <v>33</v>
      </c>
      <c r="G13">
        <v>34</v>
      </c>
      <c r="H13">
        <v>31</v>
      </c>
      <c r="I13">
        <v>31</v>
      </c>
      <c r="J13">
        <v>31</v>
      </c>
      <c r="K13">
        <v>31</v>
      </c>
      <c r="L13">
        <v>31</v>
      </c>
      <c r="M13">
        <v>31</v>
      </c>
      <c r="N13">
        <v>31</v>
      </c>
      <c r="O13">
        <v>31</v>
      </c>
      <c r="P13">
        <v>31</v>
      </c>
      <c r="Q13">
        <v>32</v>
      </c>
      <c r="R13">
        <v>32</v>
      </c>
      <c r="S13">
        <v>32</v>
      </c>
      <c r="T13">
        <v>31</v>
      </c>
      <c r="U13">
        <v>31</v>
      </c>
      <c r="V13">
        <v>30</v>
      </c>
      <c r="W13">
        <v>30</v>
      </c>
      <c r="X13">
        <v>30</v>
      </c>
      <c r="Y13">
        <v>31</v>
      </c>
      <c r="Z13">
        <v>29</v>
      </c>
      <c r="AA13">
        <v>31</v>
      </c>
      <c r="AB13">
        <v>33</v>
      </c>
      <c r="AC13">
        <v>28</v>
      </c>
      <c r="AD13">
        <v>20</v>
      </c>
      <c r="AE13">
        <v>22</v>
      </c>
      <c r="AF13">
        <v>30</v>
      </c>
      <c r="AG13">
        <v>36</v>
      </c>
      <c r="AH13">
        <v>35</v>
      </c>
      <c r="AI13">
        <v>35</v>
      </c>
      <c r="AJ13">
        <v>34</v>
      </c>
      <c r="AK13">
        <v>33</v>
      </c>
      <c r="AL13">
        <v>32</v>
      </c>
      <c r="AM13">
        <v>32</v>
      </c>
      <c r="AN13">
        <v>31</v>
      </c>
      <c r="AO13">
        <v>31</v>
      </c>
      <c r="AP13">
        <v>31</v>
      </c>
      <c r="AQ13">
        <v>31</v>
      </c>
      <c r="AR13">
        <v>31</v>
      </c>
      <c r="AS13">
        <v>31</v>
      </c>
      <c r="AT13">
        <v>31</v>
      </c>
      <c r="AU13">
        <v>31</v>
      </c>
      <c r="AV13">
        <v>31</v>
      </c>
      <c r="AW13">
        <v>30</v>
      </c>
      <c r="AX13">
        <v>30</v>
      </c>
      <c r="AY13">
        <v>30</v>
      </c>
      <c r="AZ13">
        <v>30</v>
      </c>
      <c r="BA13">
        <v>30</v>
      </c>
      <c r="BB13">
        <v>30</v>
      </c>
      <c r="BC13">
        <v>30</v>
      </c>
      <c r="BD13">
        <v>30</v>
      </c>
      <c r="BE13">
        <v>23</v>
      </c>
      <c r="BF13">
        <v>130</v>
      </c>
      <c r="BG13">
        <v>220</v>
      </c>
      <c r="BH13">
        <v>245</v>
      </c>
      <c r="BI13">
        <v>248</v>
      </c>
      <c r="BJ13">
        <v>249</v>
      </c>
      <c r="BK13">
        <v>247</v>
      </c>
      <c r="BL13">
        <v>246</v>
      </c>
      <c r="BM13">
        <v>247</v>
      </c>
      <c r="BN13">
        <v>246</v>
      </c>
      <c r="BO13">
        <v>246</v>
      </c>
      <c r="BP13">
        <v>245</v>
      </c>
      <c r="BQ13">
        <v>244</v>
      </c>
      <c r="BR13">
        <v>244</v>
      </c>
      <c r="BS13">
        <v>243</v>
      </c>
      <c r="BT13">
        <v>243</v>
      </c>
      <c r="BU13">
        <v>241</v>
      </c>
      <c r="BV13">
        <v>238</v>
      </c>
      <c r="BW13">
        <v>234</v>
      </c>
      <c r="BX13">
        <v>233</v>
      </c>
      <c r="BY13">
        <v>232</v>
      </c>
      <c r="BZ13">
        <v>228</v>
      </c>
      <c r="CA13">
        <v>220</v>
      </c>
      <c r="CB13">
        <v>213</v>
      </c>
      <c r="CC13">
        <v>207</v>
      </c>
      <c r="CD13">
        <v>197</v>
      </c>
      <c r="CE13">
        <v>186</v>
      </c>
      <c r="CF13">
        <v>185</v>
      </c>
      <c r="CG13">
        <v>193</v>
      </c>
      <c r="CH13">
        <v>205</v>
      </c>
      <c r="CI13">
        <v>213</v>
      </c>
      <c r="CJ13">
        <v>217</v>
      </c>
      <c r="CK13">
        <v>183</v>
      </c>
      <c r="CL13">
        <v>211</v>
      </c>
      <c r="CM13">
        <v>197</v>
      </c>
      <c r="CN13">
        <v>185</v>
      </c>
      <c r="CO13">
        <v>126</v>
      </c>
      <c r="CP13">
        <v>139</v>
      </c>
      <c r="CQ13">
        <v>136</v>
      </c>
      <c r="CR13">
        <v>159</v>
      </c>
      <c r="CS13">
        <v>148</v>
      </c>
      <c r="CT13">
        <v>133</v>
      </c>
      <c r="CU13">
        <v>103</v>
      </c>
      <c r="CV13">
        <v>71</v>
      </c>
      <c r="CW13">
        <v>55</v>
      </c>
      <c r="CX13">
        <v>56</v>
      </c>
      <c r="CY13">
        <v>63</v>
      </c>
      <c r="CZ13">
        <v>66</v>
      </c>
      <c r="DA13">
        <v>58</v>
      </c>
      <c r="DB13">
        <v>85</v>
      </c>
      <c r="DC13">
        <v>96</v>
      </c>
      <c r="DD13">
        <v>92</v>
      </c>
      <c r="DE13">
        <v>113</v>
      </c>
      <c r="DF13">
        <v>145</v>
      </c>
      <c r="DG13">
        <v>140</v>
      </c>
      <c r="DH13">
        <v>107</v>
      </c>
      <c r="DI13">
        <v>131</v>
      </c>
      <c r="DJ13">
        <v>157</v>
      </c>
      <c r="DK13">
        <v>182</v>
      </c>
      <c r="DL13">
        <v>191</v>
      </c>
      <c r="DM13">
        <v>196</v>
      </c>
      <c r="DN13">
        <v>201</v>
      </c>
      <c r="DO13">
        <v>202</v>
      </c>
      <c r="DP13">
        <v>197</v>
      </c>
      <c r="DQ13">
        <v>194</v>
      </c>
      <c r="DR13">
        <v>173</v>
      </c>
      <c r="DS13">
        <v>176</v>
      </c>
      <c r="DT13">
        <v>210</v>
      </c>
      <c r="DU13">
        <v>231</v>
      </c>
      <c r="DV13">
        <v>225</v>
      </c>
      <c r="DW13">
        <v>222</v>
      </c>
      <c r="DX13">
        <v>233</v>
      </c>
      <c r="DY13">
        <v>229</v>
      </c>
      <c r="DZ13">
        <v>230</v>
      </c>
      <c r="EA13">
        <v>231</v>
      </c>
      <c r="EB13">
        <v>233</v>
      </c>
      <c r="EC13">
        <v>235</v>
      </c>
      <c r="ED13">
        <v>237</v>
      </c>
      <c r="EE13">
        <v>238</v>
      </c>
      <c r="EF13">
        <v>239</v>
      </c>
      <c r="EG13">
        <v>245</v>
      </c>
      <c r="EH13">
        <v>245</v>
      </c>
      <c r="EI13">
        <v>244</v>
      </c>
      <c r="EJ13">
        <v>243</v>
      </c>
      <c r="EK13">
        <v>242</v>
      </c>
      <c r="EL13">
        <v>242</v>
      </c>
      <c r="EM13">
        <v>241</v>
      </c>
      <c r="EN13">
        <v>241</v>
      </c>
      <c r="EO13">
        <v>239</v>
      </c>
      <c r="EP13">
        <v>239</v>
      </c>
      <c r="EQ13">
        <v>239</v>
      </c>
      <c r="ER13">
        <v>240</v>
      </c>
      <c r="ES13">
        <v>240</v>
      </c>
      <c r="ET13">
        <v>241</v>
      </c>
      <c r="EU13">
        <v>241</v>
      </c>
      <c r="EV13">
        <v>241</v>
      </c>
      <c r="EW13">
        <v>241</v>
      </c>
      <c r="EX13">
        <v>242</v>
      </c>
      <c r="EY13">
        <v>243</v>
      </c>
      <c r="EZ13">
        <v>244</v>
      </c>
      <c r="FA13">
        <v>242</v>
      </c>
      <c r="FB13">
        <v>238</v>
      </c>
      <c r="FC13">
        <v>235</v>
      </c>
      <c r="FD13">
        <v>232</v>
      </c>
      <c r="FE13">
        <v>218</v>
      </c>
      <c r="FF13">
        <v>214</v>
      </c>
      <c r="FG13">
        <v>208</v>
      </c>
      <c r="FH13">
        <v>201</v>
      </c>
      <c r="FI13">
        <v>196</v>
      </c>
      <c r="FJ13">
        <v>193</v>
      </c>
      <c r="FK13">
        <v>192</v>
      </c>
      <c r="FL13">
        <v>191</v>
      </c>
      <c r="FM13">
        <v>192</v>
      </c>
      <c r="FN13">
        <v>191</v>
      </c>
      <c r="FO13">
        <v>188</v>
      </c>
      <c r="FP13">
        <v>185</v>
      </c>
      <c r="FQ13">
        <v>182</v>
      </c>
      <c r="FR13">
        <v>179</v>
      </c>
      <c r="FS13">
        <v>176</v>
      </c>
      <c r="FT13">
        <v>175</v>
      </c>
      <c r="FU13">
        <v>171</v>
      </c>
      <c r="FV13">
        <v>170</v>
      </c>
      <c r="FW13">
        <v>169</v>
      </c>
      <c r="FX13">
        <v>170</v>
      </c>
      <c r="FY13">
        <v>172</v>
      </c>
      <c r="FZ13">
        <v>175</v>
      </c>
      <c r="GA13">
        <v>179</v>
      </c>
      <c r="GB13">
        <v>182</v>
      </c>
      <c r="GC13">
        <v>188</v>
      </c>
      <c r="GD13">
        <v>191</v>
      </c>
      <c r="GE13">
        <v>197</v>
      </c>
      <c r="GF13">
        <v>203</v>
      </c>
      <c r="GG13">
        <v>208</v>
      </c>
      <c r="GH13">
        <v>211</v>
      </c>
      <c r="GI13">
        <v>212</v>
      </c>
      <c r="GJ13">
        <v>212</v>
      </c>
      <c r="GK13">
        <v>209</v>
      </c>
      <c r="GL13">
        <v>208</v>
      </c>
      <c r="GM13">
        <v>207</v>
      </c>
      <c r="GN13">
        <v>206</v>
      </c>
      <c r="GO13">
        <v>204</v>
      </c>
      <c r="GP13">
        <v>203</v>
      </c>
      <c r="GQ13">
        <v>202</v>
      </c>
      <c r="GR13">
        <v>201</v>
      </c>
      <c r="GS13">
        <v>196</v>
      </c>
      <c r="GT13">
        <v>196</v>
      </c>
      <c r="GU13">
        <v>195</v>
      </c>
      <c r="GV13">
        <v>193</v>
      </c>
      <c r="GW13">
        <v>191</v>
      </c>
      <c r="GX13">
        <v>190</v>
      </c>
      <c r="GY13">
        <v>189</v>
      </c>
      <c r="GZ13">
        <v>188</v>
      </c>
      <c r="HA13">
        <v>189</v>
      </c>
      <c r="HB13">
        <v>194</v>
      </c>
      <c r="HC13">
        <v>118</v>
      </c>
    </row>
    <row r="14" spans="1:211" ht="32" customHeight="1" x14ac:dyDescent="0.35">
      <c r="A14">
        <v>21</v>
      </c>
      <c r="B14">
        <v>32</v>
      </c>
      <c r="C14">
        <v>38</v>
      </c>
      <c r="D14">
        <v>33</v>
      </c>
      <c r="E14">
        <v>30</v>
      </c>
      <c r="F14">
        <v>33</v>
      </c>
      <c r="G14">
        <v>34</v>
      </c>
      <c r="H14">
        <v>31</v>
      </c>
      <c r="I14">
        <v>31</v>
      </c>
      <c r="J14">
        <v>31</v>
      </c>
      <c r="K14">
        <v>31</v>
      </c>
      <c r="L14">
        <v>31</v>
      </c>
      <c r="M14">
        <v>31</v>
      </c>
      <c r="N14">
        <v>31</v>
      </c>
      <c r="O14">
        <v>31</v>
      </c>
      <c r="P14">
        <v>31</v>
      </c>
      <c r="Q14">
        <v>32</v>
      </c>
      <c r="R14">
        <v>32</v>
      </c>
      <c r="S14">
        <v>32</v>
      </c>
      <c r="T14">
        <v>31</v>
      </c>
      <c r="U14">
        <v>31</v>
      </c>
      <c r="V14">
        <v>30</v>
      </c>
      <c r="W14">
        <v>30</v>
      </c>
      <c r="X14">
        <v>30</v>
      </c>
      <c r="Y14">
        <v>31</v>
      </c>
      <c r="Z14">
        <v>29</v>
      </c>
      <c r="AA14">
        <v>31</v>
      </c>
      <c r="AB14">
        <v>33</v>
      </c>
      <c r="AC14">
        <v>28</v>
      </c>
      <c r="AD14">
        <v>20</v>
      </c>
      <c r="AE14">
        <v>22</v>
      </c>
      <c r="AF14">
        <v>30</v>
      </c>
      <c r="AG14">
        <v>36</v>
      </c>
      <c r="AH14">
        <v>35</v>
      </c>
      <c r="AI14">
        <v>35</v>
      </c>
      <c r="AJ14">
        <v>34</v>
      </c>
      <c r="AK14">
        <v>33</v>
      </c>
      <c r="AL14">
        <v>32</v>
      </c>
      <c r="AM14">
        <v>32</v>
      </c>
      <c r="AN14">
        <v>31</v>
      </c>
      <c r="AO14">
        <v>31</v>
      </c>
      <c r="AP14">
        <v>31</v>
      </c>
      <c r="AQ14">
        <v>31</v>
      </c>
      <c r="AR14">
        <v>31</v>
      </c>
      <c r="AS14">
        <v>31</v>
      </c>
      <c r="AT14">
        <v>31</v>
      </c>
      <c r="AU14">
        <v>31</v>
      </c>
      <c r="AV14">
        <v>31</v>
      </c>
      <c r="AW14">
        <v>30</v>
      </c>
      <c r="AX14">
        <v>30</v>
      </c>
      <c r="AY14">
        <v>30</v>
      </c>
      <c r="AZ14">
        <v>30</v>
      </c>
      <c r="BA14">
        <v>30</v>
      </c>
      <c r="BB14">
        <v>30</v>
      </c>
      <c r="BC14">
        <v>30</v>
      </c>
      <c r="BD14">
        <v>30</v>
      </c>
      <c r="BE14">
        <v>23</v>
      </c>
      <c r="BF14">
        <v>130</v>
      </c>
      <c r="BG14">
        <v>220</v>
      </c>
      <c r="BH14">
        <v>245</v>
      </c>
      <c r="BI14">
        <v>248</v>
      </c>
      <c r="BJ14">
        <v>249</v>
      </c>
      <c r="BK14">
        <v>247</v>
      </c>
      <c r="BL14">
        <v>246</v>
      </c>
      <c r="BM14">
        <v>248</v>
      </c>
      <c r="BN14">
        <v>247</v>
      </c>
      <c r="BO14">
        <v>245</v>
      </c>
      <c r="BP14">
        <v>242</v>
      </c>
      <c r="BQ14">
        <v>239</v>
      </c>
      <c r="BR14">
        <v>236</v>
      </c>
      <c r="BS14">
        <v>234</v>
      </c>
      <c r="BT14">
        <v>233</v>
      </c>
      <c r="BU14">
        <v>241</v>
      </c>
      <c r="BV14">
        <v>236</v>
      </c>
      <c r="BW14">
        <v>230</v>
      </c>
      <c r="BX14">
        <v>228</v>
      </c>
      <c r="BY14">
        <v>228</v>
      </c>
      <c r="BZ14">
        <v>226</v>
      </c>
      <c r="CA14">
        <v>220</v>
      </c>
      <c r="CB14">
        <v>215</v>
      </c>
      <c r="CC14">
        <v>206</v>
      </c>
      <c r="CD14">
        <v>192</v>
      </c>
      <c r="CE14">
        <v>175</v>
      </c>
      <c r="CF14">
        <v>169</v>
      </c>
      <c r="CG14">
        <v>172</v>
      </c>
      <c r="CH14">
        <v>177</v>
      </c>
      <c r="CI14">
        <v>177</v>
      </c>
      <c r="CJ14">
        <v>175</v>
      </c>
      <c r="CK14">
        <v>166</v>
      </c>
      <c r="CL14">
        <v>116</v>
      </c>
      <c r="CM14">
        <v>94</v>
      </c>
      <c r="CN14">
        <v>68</v>
      </c>
      <c r="CO14">
        <v>78</v>
      </c>
      <c r="CP14">
        <v>38</v>
      </c>
      <c r="CQ14">
        <v>41</v>
      </c>
      <c r="CR14">
        <v>39</v>
      </c>
      <c r="CS14">
        <v>37</v>
      </c>
      <c r="CT14">
        <v>38</v>
      </c>
      <c r="CU14">
        <v>45</v>
      </c>
      <c r="CV14">
        <v>57</v>
      </c>
      <c r="CW14">
        <v>64</v>
      </c>
      <c r="CX14">
        <v>66</v>
      </c>
      <c r="CY14">
        <v>70</v>
      </c>
      <c r="CZ14">
        <v>75</v>
      </c>
      <c r="DA14">
        <v>64</v>
      </c>
      <c r="DB14">
        <v>48</v>
      </c>
      <c r="DC14">
        <v>52</v>
      </c>
      <c r="DD14">
        <v>72</v>
      </c>
      <c r="DE14">
        <v>71</v>
      </c>
      <c r="DF14">
        <v>58</v>
      </c>
      <c r="DG14">
        <v>76</v>
      </c>
      <c r="DH14">
        <v>113</v>
      </c>
      <c r="DI14">
        <v>96</v>
      </c>
      <c r="DJ14">
        <v>87</v>
      </c>
      <c r="DK14">
        <v>83</v>
      </c>
      <c r="DL14">
        <v>96</v>
      </c>
      <c r="DM14">
        <v>127</v>
      </c>
      <c r="DN14">
        <v>155</v>
      </c>
      <c r="DO14">
        <v>164</v>
      </c>
      <c r="DP14">
        <v>160</v>
      </c>
      <c r="DQ14">
        <v>164</v>
      </c>
      <c r="DR14">
        <v>161</v>
      </c>
      <c r="DS14">
        <v>146</v>
      </c>
      <c r="DT14">
        <v>138</v>
      </c>
      <c r="DU14">
        <v>166</v>
      </c>
      <c r="DV14">
        <v>211</v>
      </c>
      <c r="DW14">
        <v>226</v>
      </c>
      <c r="DX14">
        <v>214</v>
      </c>
      <c r="DY14">
        <v>227</v>
      </c>
      <c r="DZ14">
        <v>228</v>
      </c>
      <c r="EA14">
        <v>229</v>
      </c>
      <c r="EB14">
        <v>231</v>
      </c>
      <c r="EC14">
        <v>233</v>
      </c>
      <c r="ED14">
        <v>235</v>
      </c>
      <c r="EE14">
        <v>237</v>
      </c>
      <c r="EF14">
        <v>237</v>
      </c>
      <c r="EG14">
        <v>241</v>
      </c>
      <c r="EH14">
        <v>241</v>
      </c>
      <c r="EI14">
        <v>240</v>
      </c>
      <c r="EJ14">
        <v>240</v>
      </c>
      <c r="EK14">
        <v>239</v>
      </c>
      <c r="EL14">
        <v>238</v>
      </c>
      <c r="EM14">
        <v>237</v>
      </c>
      <c r="EN14">
        <v>237</v>
      </c>
      <c r="EO14">
        <v>238</v>
      </c>
      <c r="EP14">
        <v>239</v>
      </c>
      <c r="EQ14">
        <v>239</v>
      </c>
      <c r="ER14">
        <v>239</v>
      </c>
      <c r="ES14">
        <v>240</v>
      </c>
      <c r="ET14">
        <v>240</v>
      </c>
      <c r="EU14">
        <v>240</v>
      </c>
      <c r="EV14">
        <v>240</v>
      </c>
      <c r="EW14">
        <v>240</v>
      </c>
      <c r="EX14">
        <v>242</v>
      </c>
      <c r="EY14">
        <v>243</v>
      </c>
      <c r="EZ14">
        <v>244</v>
      </c>
      <c r="FA14">
        <v>243</v>
      </c>
      <c r="FB14">
        <v>240</v>
      </c>
      <c r="FC14">
        <v>237</v>
      </c>
      <c r="FD14">
        <v>235</v>
      </c>
      <c r="FE14">
        <v>224</v>
      </c>
      <c r="FF14">
        <v>220</v>
      </c>
      <c r="FG14">
        <v>213</v>
      </c>
      <c r="FH14">
        <v>205</v>
      </c>
      <c r="FI14">
        <v>198</v>
      </c>
      <c r="FJ14">
        <v>194</v>
      </c>
      <c r="FK14">
        <v>192</v>
      </c>
      <c r="FL14">
        <v>191</v>
      </c>
      <c r="FM14">
        <v>191</v>
      </c>
      <c r="FN14">
        <v>189</v>
      </c>
      <c r="FO14">
        <v>187</v>
      </c>
      <c r="FP14">
        <v>184</v>
      </c>
      <c r="FQ14">
        <v>181</v>
      </c>
      <c r="FR14">
        <v>177</v>
      </c>
      <c r="FS14">
        <v>175</v>
      </c>
      <c r="FT14">
        <v>174</v>
      </c>
      <c r="FU14">
        <v>172</v>
      </c>
      <c r="FV14">
        <v>170</v>
      </c>
      <c r="FW14">
        <v>169</v>
      </c>
      <c r="FX14">
        <v>169</v>
      </c>
      <c r="FY14">
        <v>170</v>
      </c>
      <c r="FZ14">
        <v>173</v>
      </c>
      <c r="GA14">
        <v>177</v>
      </c>
      <c r="GB14">
        <v>179</v>
      </c>
      <c r="GC14">
        <v>182</v>
      </c>
      <c r="GD14">
        <v>185</v>
      </c>
      <c r="GE14">
        <v>191</v>
      </c>
      <c r="GF14">
        <v>197</v>
      </c>
      <c r="GG14">
        <v>201</v>
      </c>
      <c r="GH14">
        <v>204</v>
      </c>
      <c r="GI14">
        <v>205</v>
      </c>
      <c r="GJ14">
        <v>205</v>
      </c>
      <c r="GK14">
        <v>204</v>
      </c>
      <c r="GL14">
        <v>204</v>
      </c>
      <c r="GM14">
        <v>204</v>
      </c>
      <c r="GN14">
        <v>204</v>
      </c>
      <c r="GO14">
        <v>204</v>
      </c>
      <c r="GP14">
        <v>204</v>
      </c>
      <c r="GQ14">
        <v>204</v>
      </c>
      <c r="GR14">
        <v>204</v>
      </c>
      <c r="GS14">
        <v>198</v>
      </c>
      <c r="GT14">
        <v>197</v>
      </c>
      <c r="GU14">
        <v>196</v>
      </c>
      <c r="GV14">
        <v>194</v>
      </c>
      <c r="GW14">
        <v>191</v>
      </c>
      <c r="GX14">
        <v>189</v>
      </c>
      <c r="GY14">
        <v>188</v>
      </c>
      <c r="GZ14">
        <v>187</v>
      </c>
      <c r="HA14">
        <v>189</v>
      </c>
      <c r="HB14">
        <v>194</v>
      </c>
      <c r="HC14">
        <v>118</v>
      </c>
    </row>
    <row r="15" spans="1:211" ht="32" customHeight="1" x14ac:dyDescent="0.35">
      <c r="A15">
        <v>21</v>
      </c>
      <c r="B15">
        <v>32</v>
      </c>
      <c r="C15">
        <v>38</v>
      </c>
      <c r="D15">
        <v>33</v>
      </c>
      <c r="E15">
        <v>30</v>
      </c>
      <c r="F15">
        <v>33</v>
      </c>
      <c r="G15">
        <v>34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32</v>
      </c>
      <c r="R15">
        <v>32</v>
      </c>
      <c r="S15">
        <v>32</v>
      </c>
      <c r="T15">
        <v>31</v>
      </c>
      <c r="U15">
        <v>31</v>
      </c>
      <c r="V15">
        <v>30</v>
      </c>
      <c r="W15">
        <v>30</v>
      </c>
      <c r="X15">
        <v>30</v>
      </c>
      <c r="Y15">
        <v>31</v>
      </c>
      <c r="Z15">
        <v>29</v>
      </c>
      <c r="AA15">
        <v>31</v>
      </c>
      <c r="AB15">
        <v>33</v>
      </c>
      <c r="AC15">
        <v>28</v>
      </c>
      <c r="AD15">
        <v>20</v>
      </c>
      <c r="AE15">
        <v>22</v>
      </c>
      <c r="AF15">
        <v>30</v>
      </c>
      <c r="AG15">
        <v>36</v>
      </c>
      <c r="AH15">
        <v>35</v>
      </c>
      <c r="AI15">
        <v>35</v>
      </c>
      <c r="AJ15">
        <v>34</v>
      </c>
      <c r="AK15">
        <v>33</v>
      </c>
      <c r="AL15">
        <v>32</v>
      </c>
      <c r="AM15">
        <v>32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30</v>
      </c>
      <c r="AX15">
        <v>30</v>
      </c>
      <c r="AY15">
        <v>30</v>
      </c>
      <c r="AZ15">
        <v>30</v>
      </c>
      <c r="BA15">
        <v>30</v>
      </c>
      <c r="BB15">
        <v>30</v>
      </c>
      <c r="BC15">
        <v>30</v>
      </c>
      <c r="BD15">
        <v>30</v>
      </c>
      <c r="BE15">
        <v>23</v>
      </c>
      <c r="BF15">
        <v>130</v>
      </c>
      <c r="BG15">
        <v>220</v>
      </c>
      <c r="BH15">
        <v>245</v>
      </c>
      <c r="BI15">
        <v>248</v>
      </c>
      <c r="BJ15">
        <v>249</v>
      </c>
      <c r="BK15">
        <v>247</v>
      </c>
      <c r="BL15">
        <v>246</v>
      </c>
      <c r="BM15">
        <v>249</v>
      </c>
      <c r="BN15">
        <v>247</v>
      </c>
      <c r="BO15">
        <v>244</v>
      </c>
      <c r="BP15">
        <v>239</v>
      </c>
      <c r="BQ15">
        <v>234</v>
      </c>
      <c r="BR15">
        <v>229</v>
      </c>
      <c r="BS15">
        <v>225</v>
      </c>
      <c r="BT15">
        <v>223</v>
      </c>
      <c r="BU15">
        <v>224</v>
      </c>
      <c r="BV15">
        <v>223</v>
      </c>
      <c r="BW15">
        <v>224</v>
      </c>
      <c r="BX15">
        <v>228</v>
      </c>
      <c r="BY15">
        <v>231</v>
      </c>
      <c r="BZ15">
        <v>230</v>
      </c>
      <c r="CA15">
        <v>223</v>
      </c>
      <c r="CB15">
        <v>216</v>
      </c>
      <c r="CC15">
        <v>209</v>
      </c>
      <c r="CD15">
        <v>201</v>
      </c>
      <c r="CE15">
        <v>192</v>
      </c>
      <c r="CF15">
        <v>184</v>
      </c>
      <c r="CG15">
        <v>172</v>
      </c>
      <c r="CH15">
        <v>147</v>
      </c>
      <c r="CI15">
        <v>114</v>
      </c>
      <c r="CJ15">
        <v>89</v>
      </c>
      <c r="CK15">
        <v>60</v>
      </c>
      <c r="CL15">
        <v>66</v>
      </c>
      <c r="CM15">
        <v>51</v>
      </c>
      <c r="CN15">
        <v>50</v>
      </c>
      <c r="CO15">
        <v>28</v>
      </c>
      <c r="CP15">
        <v>42</v>
      </c>
      <c r="CQ15">
        <v>37</v>
      </c>
      <c r="CR15">
        <v>43</v>
      </c>
      <c r="CS15">
        <v>48</v>
      </c>
      <c r="CT15">
        <v>47</v>
      </c>
      <c r="CU15">
        <v>51</v>
      </c>
      <c r="CV15">
        <v>58</v>
      </c>
      <c r="CW15">
        <v>58</v>
      </c>
      <c r="CX15">
        <v>53</v>
      </c>
      <c r="CY15">
        <v>50</v>
      </c>
      <c r="CZ15">
        <v>52</v>
      </c>
      <c r="DA15">
        <v>54</v>
      </c>
      <c r="DB15">
        <v>55</v>
      </c>
      <c r="DC15">
        <v>55</v>
      </c>
      <c r="DD15">
        <v>59</v>
      </c>
      <c r="DE15">
        <v>68</v>
      </c>
      <c r="DF15">
        <v>73</v>
      </c>
      <c r="DG15">
        <v>64</v>
      </c>
      <c r="DH15">
        <v>50</v>
      </c>
      <c r="DI15">
        <v>73</v>
      </c>
      <c r="DJ15">
        <v>80</v>
      </c>
      <c r="DK15">
        <v>88</v>
      </c>
      <c r="DL15">
        <v>89</v>
      </c>
      <c r="DM15">
        <v>83</v>
      </c>
      <c r="DN15">
        <v>81</v>
      </c>
      <c r="DO15">
        <v>93</v>
      </c>
      <c r="DP15">
        <v>107</v>
      </c>
      <c r="DQ15">
        <v>148</v>
      </c>
      <c r="DR15">
        <v>139</v>
      </c>
      <c r="DS15">
        <v>139</v>
      </c>
      <c r="DT15">
        <v>147</v>
      </c>
      <c r="DU15">
        <v>150</v>
      </c>
      <c r="DV15">
        <v>158</v>
      </c>
      <c r="DW15">
        <v>185</v>
      </c>
      <c r="DX15">
        <v>217</v>
      </c>
      <c r="DY15">
        <v>226</v>
      </c>
      <c r="DZ15">
        <v>226</v>
      </c>
      <c r="EA15">
        <v>228</v>
      </c>
      <c r="EB15">
        <v>230</v>
      </c>
      <c r="EC15">
        <v>232</v>
      </c>
      <c r="ED15">
        <v>234</v>
      </c>
      <c r="EE15">
        <v>235</v>
      </c>
      <c r="EF15">
        <v>236</v>
      </c>
      <c r="EG15">
        <v>237</v>
      </c>
      <c r="EH15">
        <v>237</v>
      </c>
      <c r="EI15">
        <v>236</v>
      </c>
      <c r="EJ15">
        <v>235</v>
      </c>
      <c r="EK15">
        <v>235</v>
      </c>
      <c r="EL15">
        <v>234</v>
      </c>
      <c r="EM15">
        <v>233</v>
      </c>
      <c r="EN15">
        <v>233</v>
      </c>
      <c r="EO15">
        <v>237</v>
      </c>
      <c r="EP15">
        <v>237</v>
      </c>
      <c r="EQ15">
        <v>237</v>
      </c>
      <c r="ER15">
        <v>238</v>
      </c>
      <c r="ES15">
        <v>238</v>
      </c>
      <c r="ET15">
        <v>238</v>
      </c>
      <c r="EU15">
        <v>239</v>
      </c>
      <c r="EV15">
        <v>239</v>
      </c>
      <c r="EW15">
        <v>238</v>
      </c>
      <c r="EX15">
        <v>240</v>
      </c>
      <c r="EY15">
        <v>242</v>
      </c>
      <c r="EZ15">
        <v>243</v>
      </c>
      <c r="FA15">
        <v>242</v>
      </c>
      <c r="FB15">
        <v>240</v>
      </c>
      <c r="FC15">
        <v>237</v>
      </c>
      <c r="FD15">
        <v>235</v>
      </c>
      <c r="FE15">
        <v>230</v>
      </c>
      <c r="FF15">
        <v>225</v>
      </c>
      <c r="FG15">
        <v>217</v>
      </c>
      <c r="FH15">
        <v>209</v>
      </c>
      <c r="FI15">
        <v>201</v>
      </c>
      <c r="FJ15">
        <v>196</v>
      </c>
      <c r="FK15">
        <v>193</v>
      </c>
      <c r="FL15">
        <v>192</v>
      </c>
      <c r="FM15">
        <v>189</v>
      </c>
      <c r="FN15">
        <v>188</v>
      </c>
      <c r="FO15">
        <v>186</v>
      </c>
      <c r="FP15">
        <v>183</v>
      </c>
      <c r="FQ15">
        <v>180</v>
      </c>
      <c r="FR15">
        <v>176</v>
      </c>
      <c r="FS15">
        <v>174</v>
      </c>
      <c r="FT15">
        <v>173</v>
      </c>
      <c r="FU15">
        <v>173</v>
      </c>
      <c r="FV15">
        <v>172</v>
      </c>
      <c r="FW15">
        <v>170</v>
      </c>
      <c r="FX15">
        <v>169</v>
      </c>
      <c r="FY15">
        <v>170</v>
      </c>
      <c r="FZ15">
        <v>173</v>
      </c>
      <c r="GA15">
        <v>176</v>
      </c>
      <c r="GB15">
        <v>178</v>
      </c>
      <c r="GC15">
        <v>177</v>
      </c>
      <c r="GD15">
        <v>181</v>
      </c>
      <c r="GE15">
        <v>186</v>
      </c>
      <c r="GF15">
        <v>191</v>
      </c>
      <c r="GG15">
        <v>194</v>
      </c>
      <c r="GH15">
        <v>196</v>
      </c>
      <c r="GI15">
        <v>196</v>
      </c>
      <c r="GJ15">
        <v>196</v>
      </c>
      <c r="GK15">
        <v>199</v>
      </c>
      <c r="GL15">
        <v>200</v>
      </c>
      <c r="GM15">
        <v>201</v>
      </c>
      <c r="GN15">
        <v>203</v>
      </c>
      <c r="GO15">
        <v>204</v>
      </c>
      <c r="GP15">
        <v>206</v>
      </c>
      <c r="GQ15">
        <v>207</v>
      </c>
      <c r="GR15">
        <v>208</v>
      </c>
      <c r="GS15">
        <v>201</v>
      </c>
      <c r="GT15">
        <v>200</v>
      </c>
      <c r="GU15">
        <v>198</v>
      </c>
      <c r="GV15">
        <v>195</v>
      </c>
      <c r="GW15">
        <v>192</v>
      </c>
      <c r="GX15">
        <v>190</v>
      </c>
      <c r="GY15">
        <v>188</v>
      </c>
      <c r="GZ15">
        <v>187</v>
      </c>
      <c r="HA15">
        <v>190</v>
      </c>
      <c r="HB15">
        <v>195</v>
      </c>
      <c r="HC15">
        <v>119</v>
      </c>
    </row>
    <row r="16" spans="1:211" ht="32" customHeight="1" x14ac:dyDescent="0.35">
      <c r="A16">
        <v>21</v>
      </c>
      <c r="B16">
        <v>32</v>
      </c>
      <c r="C16">
        <v>38</v>
      </c>
      <c r="D16">
        <v>33</v>
      </c>
      <c r="E16">
        <v>30</v>
      </c>
      <c r="F16">
        <v>33</v>
      </c>
      <c r="G16">
        <v>34</v>
      </c>
      <c r="H16">
        <v>31</v>
      </c>
      <c r="I16">
        <v>31</v>
      </c>
      <c r="J16">
        <v>31</v>
      </c>
      <c r="K16">
        <v>31</v>
      </c>
      <c r="L16">
        <v>31</v>
      </c>
      <c r="M16">
        <v>31</v>
      </c>
      <c r="N16">
        <v>31</v>
      </c>
      <c r="O16">
        <v>31</v>
      </c>
      <c r="P16">
        <v>31</v>
      </c>
      <c r="Q16">
        <v>32</v>
      </c>
      <c r="R16">
        <v>32</v>
      </c>
      <c r="S16">
        <v>32</v>
      </c>
      <c r="T16">
        <v>31</v>
      </c>
      <c r="U16">
        <v>31</v>
      </c>
      <c r="V16">
        <v>30</v>
      </c>
      <c r="W16">
        <v>30</v>
      </c>
      <c r="X16">
        <v>30</v>
      </c>
      <c r="Y16">
        <v>31</v>
      </c>
      <c r="Z16">
        <v>29</v>
      </c>
      <c r="AA16">
        <v>31</v>
      </c>
      <c r="AB16">
        <v>33</v>
      </c>
      <c r="AC16">
        <v>28</v>
      </c>
      <c r="AD16">
        <v>20</v>
      </c>
      <c r="AE16">
        <v>22</v>
      </c>
      <c r="AF16">
        <v>30</v>
      </c>
      <c r="AG16">
        <v>36</v>
      </c>
      <c r="AH16">
        <v>35</v>
      </c>
      <c r="AI16">
        <v>35</v>
      </c>
      <c r="AJ16">
        <v>34</v>
      </c>
      <c r="AK16">
        <v>33</v>
      </c>
      <c r="AL16">
        <v>32</v>
      </c>
      <c r="AM16">
        <v>32</v>
      </c>
      <c r="AN16">
        <v>31</v>
      </c>
      <c r="AO16">
        <v>31</v>
      </c>
      <c r="AP16">
        <v>31</v>
      </c>
      <c r="AQ16">
        <v>31</v>
      </c>
      <c r="AR16">
        <v>31</v>
      </c>
      <c r="AS16">
        <v>31</v>
      </c>
      <c r="AT16">
        <v>31</v>
      </c>
      <c r="AU16">
        <v>31</v>
      </c>
      <c r="AV16">
        <v>31</v>
      </c>
      <c r="AW16">
        <v>30</v>
      </c>
      <c r="AX16">
        <v>30</v>
      </c>
      <c r="AY16">
        <v>30</v>
      </c>
      <c r="AZ16">
        <v>30</v>
      </c>
      <c r="BA16">
        <v>30</v>
      </c>
      <c r="BB16">
        <v>30</v>
      </c>
      <c r="BC16">
        <v>30</v>
      </c>
      <c r="BD16">
        <v>30</v>
      </c>
      <c r="BE16">
        <v>23</v>
      </c>
      <c r="BF16">
        <v>130</v>
      </c>
      <c r="BG16">
        <v>220</v>
      </c>
      <c r="BH16">
        <v>245</v>
      </c>
      <c r="BI16">
        <v>248</v>
      </c>
      <c r="BJ16">
        <v>249</v>
      </c>
      <c r="BK16">
        <v>247</v>
      </c>
      <c r="BL16">
        <v>246</v>
      </c>
      <c r="BM16">
        <v>250</v>
      </c>
      <c r="BN16">
        <v>248</v>
      </c>
      <c r="BO16">
        <v>243</v>
      </c>
      <c r="BP16">
        <v>237</v>
      </c>
      <c r="BQ16">
        <v>230</v>
      </c>
      <c r="BR16">
        <v>224</v>
      </c>
      <c r="BS16">
        <v>219</v>
      </c>
      <c r="BT16">
        <v>217</v>
      </c>
      <c r="BU16">
        <v>219</v>
      </c>
      <c r="BV16">
        <v>219</v>
      </c>
      <c r="BW16">
        <v>219</v>
      </c>
      <c r="BX16">
        <v>217</v>
      </c>
      <c r="BY16">
        <v>207</v>
      </c>
      <c r="BZ16">
        <v>188</v>
      </c>
      <c r="CA16">
        <v>164</v>
      </c>
      <c r="CB16">
        <v>146</v>
      </c>
      <c r="CC16">
        <v>133</v>
      </c>
      <c r="CD16">
        <v>114</v>
      </c>
      <c r="CE16">
        <v>91</v>
      </c>
      <c r="CF16">
        <v>78</v>
      </c>
      <c r="CG16">
        <v>74</v>
      </c>
      <c r="CH16">
        <v>69</v>
      </c>
      <c r="CI16">
        <v>59</v>
      </c>
      <c r="CJ16">
        <v>49</v>
      </c>
      <c r="CK16">
        <v>53</v>
      </c>
      <c r="CL16">
        <v>48</v>
      </c>
      <c r="CM16">
        <v>47</v>
      </c>
      <c r="CN16">
        <v>39</v>
      </c>
      <c r="CO16">
        <v>42</v>
      </c>
      <c r="CP16">
        <v>39</v>
      </c>
      <c r="CQ16">
        <v>49</v>
      </c>
      <c r="CR16">
        <v>52</v>
      </c>
      <c r="CS16">
        <v>41</v>
      </c>
      <c r="CT16">
        <v>42</v>
      </c>
      <c r="CU16">
        <v>46</v>
      </c>
      <c r="CV16">
        <v>52</v>
      </c>
      <c r="CW16">
        <v>55</v>
      </c>
      <c r="CX16">
        <v>56</v>
      </c>
      <c r="CY16">
        <v>57</v>
      </c>
      <c r="CZ16">
        <v>58</v>
      </c>
      <c r="DA16">
        <v>66</v>
      </c>
      <c r="DB16">
        <v>64</v>
      </c>
      <c r="DC16">
        <v>59</v>
      </c>
      <c r="DD16">
        <v>56</v>
      </c>
      <c r="DE16">
        <v>58</v>
      </c>
      <c r="DF16">
        <v>63</v>
      </c>
      <c r="DG16">
        <v>62</v>
      </c>
      <c r="DH16">
        <v>57</v>
      </c>
      <c r="DI16">
        <v>57</v>
      </c>
      <c r="DJ16">
        <v>55</v>
      </c>
      <c r="DK16">
        <v>61</v>
      </c>
      <c r="DL16">
        <v>71</v>
      </c>
      <c r="DM16">
        <v>74</v>
      </c>
      <c r="DN16">
        <v>73</v>
      </c>
      <c r="DO16">
        <v>82</v>
      </c>
      <c r="DP16">
        <v>95</v>
      </c>
      <c r="DQ16">
        <v>96</v>
      </c>
      <c r="DR16">
        <v>144</v>
      </c>
      <c r="DS16">
        <v>187</v>
      </c>
      <c r="DT16">
        <v>185</v>
      </c>
      <c r="DU16">
        <v>155</v>
      </c>
      <c r="DV16">
        <v>142</v>
      </c>
      <c r="DW16">
        <v>162</v>
      </c>
      <c r="DX16">
        <v>186</v>
      </c>
      <c r="DY16">
        <v>225</v>
      </c>
      <c r="DZ16">
        <v>226</v>
      </c>
      <c r="EA16">
        <v>227</v>
      </c>
      <c r="EB16">
        <v>229</v>
      </c>
      <c r="EC16">
        <v>231</v>
      </c>
      <c r="ED16">
        <v>233</v>
      </c>
      <c r="EE16">
        <v>235</v>
      </c>
      <c r="EF16">
        <v>235</v>
      </c>
      <c r="EG16">
        <v>234</v>
      </c>
      <c r="EH16">
        <v>234</v>
      </c>
      <c r="EI16">
        <v>234</v>
      </c>
      <c r="EJ16">
        <v>233</v>
      </c>
      <c r="EK16">
        <v>232</v>
      </c>
      <c r="EL16">
        <v>231</v>
      </c>
      <c r="EM16">
        <v>231</v>
      </c>
      <c r="EN16">
        <v>230</v>
      </c>
      <c r="EO16">
        <v>235</v>
      </c>
      <c r="EP16">
        <v>235</v>
      </c>
      <c r="EQ16">
        <v>236</v>
      </c>
      <c r="ER16">
        <v>236</v>
      </c>
      <c r="ES16">
        <v>237</v>
      </c>
      <c r="ET16">
        <v>237</v>
      </c>
      <c r="EU16">
        <v>237</v>
      </c>
      <c r="EV16">
        <v>237</v>
      </c>
      <c r="EW16">
        <v>237</v>
      </c>
      <c r="EX16">
        <v>239</v>
      </c>
      <c r="EY16">
        <v>241</v>
      </c>
      <c r="EZ16">
        <v>242</v>
      </c>
      <c r="FA16">
        <v>242</v>
      </c>
      <c r="FB16">
        <v>240</v>
      </c>
      <c r="FC16">
        <v>237</v>
      </c>
      <c r="FD16">
        <v>235</v>
      </c>
      <c r="FE16">
        <v>233</v>
      </c>
      <c r="FF16">
        <v>228</v>
      </c>
      <c r="FG16">
        <v>220</v>
      </c>
      <c r="FH16">
        <v>211</v>
      </c>
      <c r="FI16">
        <v>203</v>
      </c>
      <c r="FJ16">
        <v>198</v>
      </c>
      <c r="FK16">
        <v>194</v>
      </c>
      <c r="FL16">
        <v>193</v>
      </c>
      <c r="FM16">
        <v>189</v>
      </c>
      <c r="FN16">
        <v>188</v>
      </c>
      <c r="FO16">
        <v>185</v>
      </c>
      <c r="FP16">
        <v>182</v>
      </c>
      <c r="FQ16">
        <v>179</v>
      </c>
      <c r="FR16">
        <v>176</v>
      </c>
      <c r="FS16">
        <v>174</v>
      </c>
      <c r="FT16">
        <v>172</v>
      </c>
      <c r="FU16">
        <v>174</v>
      </c>
      <c r="FV16">
        <v>173</v>
      </c>
      <c r="FW16">
        <v>171</v>
      </c>
      <c r="FX16">
        <v>170</v>
      </c>
      <c r="FY16">
        <v>171</v>
      </c>
      <c r="FZ16">
        <v>173</v>
      </c>
      <c r="GA16">
        <v>176</v>
      </c>
      <c r="GB16">
        <v>178</v>
      </c>
      <c r="GC16">
        <v>175</v>
      </c>
      <c r="GD16">
        <v>178</v>
      </c>
      <c r="GE16">
        <v>183</v>
      </c>
      <c r="GF16">
        <v>187</v>
      </c>
      <c r="GG16">
        <v>190</v>
      </c>
      <c r="GH16">
        <v>191</v>
      </c>
      <c r="GI16">
        <v>191</v>
      </c>
      <c r="GJ16">
        <v>190</v>
      </c>
      <c r="GK16">
        <v>196</v>
      </c>
      <c r="GL16">
        <v>197</v>
      </c>
      <c r="GM16">
        <v>199</v>
      </c>
      <c r="GN16">
        <v>202</v>
      </c>
      <c r="GO16">
        <v>205</v>
      </c>
      <c r="GP16">
        <v>207</v>
      </c>
      <c r="GQ16">
        <v>209</v>
      </c>
      <c r="GR16">
        <v>211</v>
      </c>
      <c r="GS16">
        <v>202</v>
      </c>
      <c r="GT16">
        <v>201</v>
      </c>
      <c r="GU16">
        <v>199</v>
      </c>
      <c r="GV16">
        <v>196</v>
      </c>
      <c r="GW16">
        <v>193</v>
      </c>
      <c r="GX16">
        <v>191</v>
      </c>
      <c r="GY16">
        <v>189</v>
      </c>
      <c r="GZ16">
        <v>187</v>
      </c>
      <c r="HA16">
        <v>191</v>
      </c>
      <c r="HB16">
        <v>197</v>
      </c>
      <c r="HC16">
        <v>120</v>
      </c>
    </row>
    <row r="17" spans="1:211" ht="32" customHeight="1" x14ac:dyDescent="0.35">
      <c r="A17">
        <v>21</v>
      </c>
      <c r="B17">
        <v>32</v>
      </c>
      <c r="C17">
        <v>38</v>
      </c>
      <c r="D17">
        <v>33</v>
      </c>
      <c r="E17">
        <v>30</v>
      </c>
      <c r="F17">
        <v>33</v>
      </c>
      <c r="G17">
        <v>34</v>
      </c>
      <c r="H17">
        <v>31</v>
      </c>
      <c r="I17">
        <v>30</v>
      </c>
      <c r="J17">
        <v>30</v>
      </c>
      <c r="K17">
        <v>30</v>
      </c>
      <c r="L17">
        <v>30</v>
      </c>
      <c r="M17">
        <v>30</v>
      </c>
      <c r="N17">
        <v>30</v>
      </c>
      <c r="O17">
        <v>30</v>
      </c>
      <c r="P17">
        <v>30</v>
      </c>
      <c r="Q17">
        <v>31</v>
      </c>
      <c r="R17">
        <v>31</v>
      </c>
      <c r="S17">
        <v>31</v>
      </c>
      <c r="T17">
        <v>31</v>
      </c>
      <c r="U17">
        <v>31</v>
      </c>
      <c r="V17">
        <v>31</v>
      </c>
      <c r="W17">
        <v>31</v>
      </c>
      <c r="X17">
        <v>31</v>
      </c>
      <c r="Y17">
        <v>29</v>
      </c>
      <c r="Z17">
        <v>28</v>
      </c>
      <c r="AA17">
        <v>30</v>
      </c>
      <c r="AB17">
        <v>33</v>
      </c>
      <c r="AC17">
        <v>28</v>
      </c>
      <c r="AD17">
        <v>20</v>
      </c>
      <c r="AE17">
        <v>23</v>
      </c>
      <c r="AF17">
        <v>32</v>
      </c>
      <c r="AG17">
        <v>37</v>
      </c>
      <c r="AH17">
        <v>36</v>
      </c>
      <c r="AI17">
        <v>36</v>
      </c>
      <c r="AJ17">
        <v>35</v>
      </c>
      <c r="AK17">
        <v>34</v>
      </c>
      <c r="AL17">
        <v>34</v>
      </c>
      <c r="AM17">
        <v>33</v>
      </c>
      <c r="AN17">
        <v>33</v>
      </c>
      <c r="AO17">
        <v>31</v>
      </c>
      <c r="AP17">
        <v>31</v>
      </c>
      <c r="AQ17">
        <v>31</v>
      </c>
      <c r="AR17">
        <v>31</v>
      </c>
      <c r="AS17">
        <v>31</v>
      </c>
      <c r="AT17">
        <v>31</v>
      </c>
      <c r="AU17">
        <v>31</v>
      </c>
      <c r="AV17">
        <v>31</v>
      </c>
      <c r="AW17">
        <v>32</v>
      </c>
      <c r="AX17">
        <v>32</v>
      </c>
      <c r="AY17">
        <v>32</v>
      </c>
      <c r="AZ17">
        <v>32</v>
      </c>
      <c r="BA17">
        <v>31</v>
      </c>
      <c r="BB17">
        <v>31</v>
      </c>
      <c r="BC17">
        <v>30</v>
      </c>
      <c r="BD17">
        <v>30</v>
      </c>
      <c r="BE17">
        <v>34</v>
      </c>
      <c r="BF17">
        <v>136</v>
      </c>
      <c r="BG17">
        <v>211</v>
      </c>
      <c r="BH17">
        <v>251</v>
      </c>
      <c r="BI17">
        <v>243</v>
      </c>
      <c r="BJ17">
        <v>241</v>
      </c>
      <c r="BK17">
        <v>243</v>
      </c>
      <c r="BL17">
        <v>249</v>
      </c>
      <c r="BM17">
        <v>246</v>
      </c>
      <c r="BN17">
        <v>245</v>
      </c>
      <c r="BO17">
        <v>231</v>
      </c>
      <c r="BP17">
        <v>228</v>
      </c>
      <c r="BQ17">
        <v>223</v>
      </c>
      <c r="BR17">
        <v>215</v>
      </c>
      <c r="BS17">
        <v>217</v>
      </c>
      <c r="BT17">
        <v>212</v>
      </c>
      <c r="BU17">
        <v>205</v>
      </c>
      <c r="BV17">
        <v>210</v>
      </c>
      <c r="BW17">
        <v>206</v>
      </c>
      <c r="BX17">
        <v>179</v>
      </c>
      <c r="BY17">
        <v>136</v>
      </c>
      <c r="BZ17">
        <v>97</v>
      </c>
      <c r="CA17">
        <v>75</v>
      </c>
      <c r="CB17">
        <v>68</v>
      </c>
      <c r="CC17">
        <v>57</v>
      </c>
      <c r="CD17">
        <v>58</v>
      </c>
      <c r="CE17">
        <v>57</v>
      </c>
      <c r="CF17">
        <v>52</v>
      </c>
      <c r="CG17">
        <v>44</v>
      </c>
      <c r="CH17">
        <v>39</v>
      </c>
      <c r="CI17">
        <v>40</v>
      </c>
      <c r="CJ17">
        <v>42</v>
      </c>
      <c r="CK17">
        <v>42</v>
      </c>
      <c r="CL17">
        <v>44</v>
      </c>
      <c r="CM17">
        <v>47</v>
      </c>
      <c r="CN17">
        <v>49</v>
      </c>
      <c r="CO17">
        <v>48</v>
      </c>
      <c r="CP17">
        <v>44</v>
      </c>
      <c r="CQ17">
        <v>39</v>
      </c>
      <c r="CR17">
        <v>36</v>
      </c>
      <c r="CS17">
        <v>43</v>
      </c>
      <c r="CT17">
        <v>42</v>
      </c>
      <c r="CU17">
        <v>44</v>
      </c>
      <c r="CV17">
        <v>51</v>
      </c>
      <c r="CW17">
        <v>58</v>
      </c>
      <c r="CX17">
        <v>57</v>
      </c>
      <c r="CY17">
        <v>49</v>
      </c>
      <c r="CZ17">
        <v>40</v>
      </c>
      <c r="DA17">
        <v>52</v>
      </c>
      <c r="DB17">
        <v>54</v>
      </c>
      <c r="DC17">
        <v>58</v>
      </c>
      <c r="DD17">
        <v>61</v>
      </c>
      <c r="DE17">
        <v>63</v>
      </c>
      <c r="DF17">
        <v>62</v>
      </c>
      <c r="DG17">
        <v>61</v>
      </c>
      <c r="DH17">
        <v>59</v>
      </c>
      <c r="DI17">
        <v>60</v>
      </c>
      <c r="DJ17">
        <v>61</v>
      </c>
      <c r="DK17">
        <v>56</v>
      </c>
      <c r="DL17">
        <v>51</v>
      </c>
      <c r="DM17">
        <v>57</v>
      </c>
      <c r="DN17">
        <v>66</v>
      </c>
      <c r="DO17">
        <v>63</v>
      </c>
      <c r="DP17">
        <v>52</v>
      </c>
      <c r="DQ17">
        <v>92</v>
      </c>
      <c r="DR17">
        <v>83</v>
      </c>
      <c r="DS17">
        <v>74</v>
      </c>
      <c r="DT17">
        <v>132</v>
      </c>
      <c r="DU17">
        <v>164</v>
      </c>
      <c r="DV17">
        <v>136</v>
      </c>
      <c r="DW17">
        <v>149</v>
      </c>
      <c r="DX17">
        <v>178</v>
      </c>
      <c r="DY17">
        <v>162</v>
      </c>
      <c r="DZ17">
        <v>212</v>
      </c>
      <c r="EA17">
        <v>229</v>
      </c>
      <c r="EB17">
        <v>207</v>
      </c>
      <c r="EC17">
        <v>226</v>
      </c>
      <c r="ED17">
        <v>229</v>
      </c>
      <c r="EE17">
        <v>234</v>
      </c>
      <c r="EF17">
        <v>224</v>
      </c>
      <c r="EG17">
        <v>232</v>
      </c>
      <c r="EH17">
        <v>232</v>
      </c>
      <c r="EI17">
        <v>232</v>
      </c>
      <c r="EJ17">
        <v>232</v>
      </c>
      <c r="EK17">
        <v>232</v>
      </c>
      <c r="EL17">
        <v>232</v>
      </c>
      <c r="EM17">
        <v>232</v>
      </c>
      <c r="EN17">
        <v>232</v>
      </c>
      <c r="EO17">
        <v>232</v>
      </c>
      <c r="EP17">
        <v>233</v>
      </c>
      <c r="EQ17">
        <v>234</v>
      </c>
      <c r="ER17">
        <v>235</v>
      </c>
      <c r="ES17">
        <v>236</v>
      </c>
      <c r="ET17">
        <v>237</v>
      </c>
      <c r="EU17">
        <v>238</v>
      </c>
      <c r="EV17">
        <v>238</v>
      </c>
      <c r="EW17">
        <v>238</v>
      </c>
      <c r="EX17">
        <v>238</v>
      </c>
      <c r="EY17">
        <v>238</v>
      </c>
      <c r="EZ17">
        <v>237</v>
      </c>
      <c r="FA17">
        <v>236</v>
      </c>
      <c r="FB17">
        <v>235</v>
      </c>
      <c r="FC17">
        <v>235</v>
      </c>
      <c r="FD17">
        <v>234</v>
      </c>
      <c r="FE17">
        <v>227</v>
      </c>
      <c r="FF17">
        <v>225</v>
      </c>
      <c r="FG17">
        <v>221</v>
      </c>
      <c r="FH17">
        <v>216</v>
      </c>
      <c r="FI17">
        <v>211</v>
      </c>
      <c r="FJ17">
        <v>206</v>
      </c>
      <c r="FK17">
        <v>202</v>
      </c>
      <c r="FL17">
        <v>200</v>
      </c>
      <c r="FM17">
        <v>192</v>
      </c>
      <c r="FN17">
        <v>190</v>
      </c>
      <c r="FO17">
        <v>188</v>
      </c>
      <c r="FP17">
        <v>184</v>
      </c>
      <c r="FQ17">
        <v>180</v>
      </c>
      <c r="FR17">
        <v>176</v>
      </c>
      <c r="FS17">
        <v>173</v>
      </c>
      <c r="FT17">
        <v>171</v>
      </c>
      <c r="FU17">
        <v>171</v>
      </c>
      <c r="FV17">
        <v>171</v>
      </c>
      <c r="FW17">
        <v>171</v>
      </c>
      <c r="FX17">
        <v>171</v>
      </c>
      <c r="FY17">
        <v>171</v>
      </c>
      <c r="FZ17">
        <v>171</v>
      </c>
      <c r="GA17">
        <v>171</v>
      </c>
      <c r="GB17">
        <v>171</v>
      </c>
      <c r="GC17">
        <v>176</v>
      </c>
      <c r="GD17">
        <v>177</v>
      </c>
      <c r="GE17">
        <v>178</v>
      </c>
      <c r="GF17">
        <v>180</v>
      </c>
      <c r="GG17">
        <v>182</v>
      </c>
      <c r="GH17">
        <v>184</v>
      </c>
      <c r="GI17">
        <v>186</v>
      </c>
      <c r="GJ17">
        <v>187</v>
      </c>
      <c r="GK17">
        <v>187</v>
      </c>
      <c r="GL17">
        <v>188</v>
      </c>
      <c r="GM17">
        <v>191</v>
      </c>
      <c r="GN17">
        <v>195</v>
      </c>
      <c r="GO17">
        <v>199</v>
      </c>
      <c r="GP17">
        <v>203</v>
      </c>
      <c r="GQ17">
        <v>206</v>
      </c>
      <c r="GR17">
        <v>207</v>
      </c>
      <c r="GS17">
        <v>206</v>
      </c>
      <c r="GT17">
        <v>207</v>
      </c>
      <c r="GU17">
        <v>208</v>
      </c>
      <c r="GV17">
        <v>207</v>
      </c>
      <c r="GW17">
        <v>205</v>
      </c>
      <c r="GX17">
        <v>202</v>
      </c>
      <c r="GY17">
        <v>198</v>
      </c>
      <c r="GZ17">
        <v>195</v>
      </c>
      <c r="HA17">
        <v>198</v>
      </c>
      <c r="HB17">
        <v>201</v>
      </c>
      <c r="HC17">
        <v>122</v>
      </c>
    </row>
    <row r="18" spans="1:211" ht="32" customHeight="1" x14ac:dyDescent="0.35">
      <c r="A18">
        <v>21</v>
      </c>
      <c r="B18">
        <v>32</v>
      </c>
      <c r="C18">
        <v>38</v>
      </c>
      <c r="D18">
        <v>33</v>
      </c>
      <c r="E18">
        <v>30</v>
      </c>
      <c r="F18">
        <v>33</v>
      </c>
      <c r="G18">
        <v>34</v>
      </c>
      <c r="H18">
        <v>31</v>
      </c>
      <c r="I18">
        <v>30</v>
      </c>
      <c r="J18">
        <v>30</v>
      </c>
      <c r="K18">
        <v>30</v>
      </c>
      <c r="L18">
        <v>30</v>
      </c>
      <c r="M18">
        <v>30</v>
      </c>
      <c r="N18">
        <v>30</v>
      </c>
      <c r="O18">
        <v>30</v>
      </c>
      <c r="P18">
        <v>30</v>
      </c>
      <c r="Q18">
        <v>31</v>
      </c>
      <c r="R18">
        <v>31</v>
      </c>
      <c r="S18">
        <v>31</v>
      </c>
      <c r="T18">
        <v>31</v>
      </c>
      <c r="U18">
        <v>31</v>
      </c>
      <c r="V18">
        <v>31</v>
      </c>
      <c r="W18">
        <v>31</v>
      </c>
      <c r="X18">
        <v>31</v>
      </c>
      <c r="Y18">
        <v>29</v>
      </c>
      <c r="Z18">
        <v>28</v>
      </c>
      <c r="AA18">
        <v>30</v>
      </c>
      <c r="AB18">
        <v>33</v>
      </c>
      <c r="AC18">
        <v>28</v>
      </c>
      <c r="AD18">
        <v>20</v>
      </c>
      <c r="AE18">
        <v>23</v>
      </c>
      <c r="AF18">
        <v>32</v>
      </c>
      <c r="AG18">
        <v>37</v>
      </c>
      <c r="AH18">
        <v>36</v>
      </c>
      <c r="AI18">
        <v>36</v>
      </c>
      <c r="AJ18">
        <v>35</v>
      </c>
      <c r="AK18">
        <v>34</v>
      </c>
      <c r="AL18">
        <v>33</v>
      </c>
      <c r="AM18">
        <v>33</v>
      </c>
      <c r="AN18">
        <v>32</v>
      </c>
      <c r="AO18">
        <v>31</v>
      </c>
      <c r="AP18">
        <v>31</v>
      </c>
      <c r="AQ18">
        <v>31</v>
      </c>
      <c r="AR18">
        <v>31</v>
      </c>
      <c r="AS18">
        <v>31</v>
      </c>
      <c r="AT18">
        <v>31</v>
      </c>
      <c r="AU18">
        <v>31</v>
      </c>
      <c r="AV18">
        <v>31</v>
      </c>
      <c r="AW18">
        <v>32</v>
      </c>
      <c r="AX18">
        <v>32</v>
      </c>
      <c r="AY18">
        <v>32</v>
      </c>
      <c r="AZ18">
        <v>31</v>
      </c>
      <c r="BA18">
        <v>31</v>
      </c>
      <c r="BB18">
        <v>31</v>
      </c>
      <c r="BC18">
        <v>30</v>
      </c>
      <c r="BD18">
        <v>30</v>
      </c>
      <c r="BE18">
        <v>30</v>
      </c>
      <c r="BF18">
        <v>136</v>
      </c>
      <c r="BG18">
        <v>211</v>
      </c>
      <c r="BH18">
        <v>250</v>
      </c>
      <c r="BI18">
        <v>245</v>
      </c>
      <c r="BJ18">
        <v>243</v>
      </c>
      <c r="BK18">
        <v>244</v>
      </c>
      <c r="BL18">
        <v>250</v>
      </c>
      <c r="BM18">
        <v>237</v>
      </c>
      <c r="BN18">
        <v>241</v>
      </c>
      <c r="BO18">
        <v>227</v>
      </c>
      <c r="BP18">
        <v>224</v>
      </c>
      <c r="BQ18">
        <v>223</v>
      </c>
      <c r="BR18">
        <v>214</v>
      </c>
      <c r="BS18">
        <v>214</v>
      </c>
      <c r="BT18">
        <v>212</v>
      </c>
      <c r="BU18">
        <v>198</v>
      </c>
      <c r="BV18">
        <v>185</v>
      </c>
      <c r="BW18">
        <v>160</v>
      </c>
      <c r="BX18">
        <v>128</v>
      </c>
      <c r="BY18">
        <v>97</v>
      </c>
      <c r="BZ18">
        <v>72</v>
      </c>
      <c r="CA18">
        <v>56</v>
      </c>
      <c r="CB18">
        <v>49</v>
      </c>
      <c r="CC18">
        <v>44</v>
      </c>
      <c r="CD18">
        <v>45</v>
      </c>
      <c r="CE18">
        <v>45</v>
      </c>
      <c r="CF18">
        <v>41</v>
      </c>
      <c r="CG18">
        <v>38</v>
      </c>
      <c r="CH18">
        <v>41</v>
      </c>
      <c r="CI18">
        <v>48</v>
      </c>
      <c r="CJ18">
        <v>55</v>
      </c>
      <c r="CK18">
        <v>56</v>
      </c>
      <c r="CL18">
        <v>54</v>
      </c>
      <c r="CM18">
        <v>51</v>
      </c>
      <c r="CN18">
        <v>47</v>
      </c>
      <c r="CO18">
        <v>43</v>
      </c>
      <c r="CP18">
        <v>40</v>
      </c>
      <c r="CQ18">
        <v>39</v>
      </c>
      <c r="CR18">
        <v>38</v>
      </c>
      <c r="CS18">
        <v>53</v>
      </c>
      <c r="CT18">
        <v>49</v>
      </c>
      <c r="CU18">
        <v>43</v>
      </c>
      <c r="CV18">
        <v>39</v>
      </c>
      <c r="CW18">
        <v>40</v>
      </c>
      <c r="CX18">
        <v>49</v>
      </c>
      <c r="CY18">
        <v>61</v>
      </c>
      <c r="CZ18">
        <v>70</v>
      </c>
      <c r="DA18">
        <v>59</v>
      </c>
      <c r="DB18">
        <v>57</v>
      </c>
      <c r="DC18">
        <v>56</v>
      </c>
      <c r="DD18">
        <v>55</v>
      </c>
      <c r="DE18">
        <v>57</v>
      </c>
      <c r="DF18">
        <v>60</v>
      </c>
      <c r="DG18">
        <v>64</v>
      </c>
      <c r="DH18">
        <v>66</v>
      </c>
      <c r="DI18">
        <v>55</v>
      </c>
      <c r="DJ18">
        <v>56</v>
      </c>
      <c r="DK18">
        <v>53</v>
      </c>
      <c r="DL18">
        <v>47</v>
      </c>
      <c r="DM18">
        <v>47</v>
      </c>
      <c r="DN18">
        <v>52</v>
      </c>
      <c r="DO18">
        <v>58</v>
      </c>
      <c r="DP18">
        <v>60</v>
      </c>
      <c r="DQ18">
        <v>61</v>
      </c>
      <c r="DR18">
        <v>65</v>
      </c>
      <c r="DS18">
        <v>101</v>
      </c>
      <c r="DT18">
        <v>61</v>
      </c>
      <c r="DU18">
        <v>84</v>
      </c>
      <c r="DV18">
        <v>148</v>
      </c>
      <c r="DW18">
        <v>127</v>
      </c>
      <c r="DX18">
        <v>151</v>
      </c>
      <c r="DY18">
        <v>178</v>
      </c>
      <c r="DZ18">
        <v>153</v>
      </c>
      <c r="EA18">
        <v>224</v>
      </c>
      <c r="EB18">
        <v>240</v>
      </c>
      <c r="EC18">
        <v>226</v>
      </c>
      <c r="ED18">
        <v>225</v>
      </c>
      <c r="EE18">
        <v>238</v>
      </c>
      <c r="EF18">
        <v>228</v>
      </c>
      <c r="EG18">
        <v>231</v>
      </c>
      <c r="EH18">
        <v>231</v>
      </c>
      <c r="EI18">
        <v>231</v>
      </c>
      <c r="EJ18">
        <v>231</v>
      </c>
      <c r="EK18">
        <v>231</v>
      </c>
      <c r="EL18">
        <v>231</v>
      </c>
      <c r="EM18">
        <v>231</v>
      </c>
      <c r="EN18">
        <v>231</v>
      </c>
      <c r="EO18">
        <v>231</v>
      </c>
      <c r="EP18">
        <v>232</v>
      </c>
      <c r="EQ18">
        <v>233</v>
      </c>
      <c r="ER18">
        <v>234</v>
      </c>
      <c r="ES18">
        <v>235</v>
      </c>
      <c r="ET18">
        <v>236</v>
      </c>
      <c r="EU18">
        <v>237</v>
      </c>
      <c r="EV18">
        <v>238</v>
      </c>
      <c r="EW18">
        <v>238</v>
      </c>
      <c r="EX18">
        <v>237</v>
      </c>
      <c r="EY18">
        <v>237</v>
      </c>
      <c r="EZ18">
        <v>236</v>
      </c>
      <c r="FA18">
        <v>235</v>
      </c>
      <c r="FB18">
        <v>234</v>
      </c>
      <c r="FC18">
        <v>234</v>
      </c>
      <c r="FD18">
        <v>234</v>
      </c>
      <c r="FE18">
        <v>227</v>
      </c>
      <c r="FF18">
        <v>225</v>
      </c>
      <c r="FG18">
        <v>221</v>
      </c>
      <c r="FH18">
        <v>217</v>
      </c>
      <c r="FI18">
        <v>211</v>
      </c>
      <c r="FJ18">
        <v>207</v>
      </c>
      <c r="FK18">
        <v>203</v>
      </c>
      <c r="FL18">
        <v>201</v>
      </c>
      <c r="FM18">
        <v>193</v>
      </c>
      <c r="FN18">
        <v>192</v>
      </c>
      <c r="FO18">
        <v>189</v>
      </c>
      <c r="FP18">
        <v>185</v>
      </c>
      <c r="FQ18">
        <v>180</v>
      </c>
      <c r="FR18">
        <v>176</v>
      </c>
      <c r="FS18">
        <v>173</v>
      </c>
      <c r="FT18">
        <v>171</v>
      </c>
      <c r="FU18">
        <v>171</v>
      </c>
      <c r="FV18">
        <v>171</v>
      </c>
      <c r="FW18">
        <v>171</v>
      </c>
      <c r="FX18">
        <v>171</v>
      </c>
      <c r="FY18">
        <v>171</v>
      </c>
      <c r="FZ18">
        <v>171</v>
      </c>
      <c r="GA18">
        <v>171</v>
      </c>
      <c r="GB18">
        <v>171</v>
      </c>
      <c r="GC18">
        <v>176</v>
      </c>
      <c r="GD18">
        <v>176</v>
      </c>
      <c r="GE18">
        <v>178</v>
      </c>
      <c r="GF18">
        <v>180</v>
      </c>
      <c r="GG18">
        <v>182</v>
      </c>
      <c r="GH18">
        <v>184</v>
      </c>
      <c r="GI18">
        <v>185</v>
      </c>
      <c r="GJ18">
        <v>186</v>
      </c>
      <c r="GK18">
        <v>186</v>
      </c>
      <c r="GL18">
        <v>187</v>
      </c>
      <c r="GM18">
        <v>190</v>
      </c>
      <c r="GN18">
        <v>194</v>
      </c>
      <c r="GO18">
        <v>198</v>
      </c>
      <c r="GP18">
        <v>202</v>
      </c>
      <c r="GQ18">
        <v>205</v>
      </c>
      <c r="GR18">
        <v>207</v>
      </c>
      <c r="GS18">
        <v>208</v>
      </c>
      <c r="GT18">
        <v>209</v>
      </c>
      <c r="GU18">
        <v>210</v>
      </c>
      <c r="GV18">
        <v>210</v>
      </c>
      <c r="GW18">
        <v>208</v>
      </c>
      <c r="GX18">
        <v>204</v>
      </c>
      <c r="GY18">
        <v>201</v>
      </c>
      <c r="GZ18">
        <v>198</v>
      </c>
      <c r="HA18">
        <v>200</v>
      </c>
      <c r="HB18">
        <v>203</v>
      </c>
      <c r="HC18">
        <v>124</v>
      </c>
    </row>
    <row r="19" spans="1:211" ht="32" customHeight="1" x14ac:dyDescent="0.35">
      <c r="A19">
        <v>21</v>
      </c>
      <c r="B19">
        <v>32</v>
      </c>
      <c r="C19">
        <v>38</v>
      </c>
      <c r="D19">
        <v>33</v>
      </c>
      <c r="E19">
        <v>30</v>
      </c>
      <c r="F19">
        <v>33</v>
      </c>
      <c r="G19">
        <v>34</v>
      </c>
      <c r="H19">
        <v>31</v>
      </c>
      <c r="I19">
        <v>30</v>
      </c>
      <c r="J19">
        <v>30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  <c r="Q19">
        <v>31</v>
      </c>
      <c r="R19">
        <v>31</v>
      </c>
      <c r="S19">
        <v>31</v>
      </c>
      <c r="T19">
        <v>31</v>
      </c>
      <c r="U19">
        <v>31</v>
      </c>
      <c r="V19">
        <v>31</v>
      </c>
      <c r="W19">
        <v>31</v>
      </c>
      <c r="X19">
        <v>31</v>
      </c>
      <c r="Y19">
        <v>29</v>
      </c>
      <c r="Z19">
        <v>28</v>
      </c>
      <c r="AA19">
        <v>30</v>
      </c>
      <c r="AB19">
        <v>33</v>
      </c>
      <c r="AC19">
        <v>28</v>
      </c>
      <c r="AD19">
        <v>20</v>
      </c>
      <c r="AE19">
        <v>23</v>
      </c>
      <c r="AF19">
        <v>32</v>
      </c>
      <c r="AG19">
        <v>36</v>
      </c>
      <c r="AH19">
        <v>36</v>
      </c>
      <c r="AI19">
        <v>35</v>
      </c>
      <c r="AJ19">
        <v>35</v>
      </c>
      <c r="AK19">
        <v>34</v>
      </c>
      <c r="AL19">
        <v>33</v>
      </c>
      <c r="AM19">
        <v>32</v>
      </c>
      <c r="AN19">
        <v>32</v>
      </c>
      <c r="AO19">
        <v>31</v>
      </c>
      <c r="AP19">
        <v>31</v>
      </c>
      <c r="AQ19">
        <v>31</v>
      </c>
      <c r="AR19">
        <v>31</v>
      </c>
      <c r="AS19">
        <v>31</v>
      </c>
      <c r="AT19">
        <v>31</v>
      </c>
      <c r="AU19">
        <v>31</v>
      </c>
      <c r="AV19">
        <v>31</v>
      </c>
      <c r="AW19">
        <v>32</v>
      </c>
      <c r="AX19">
        <v>32</v>
      </c>
      <c r="AY19">
        <v>31</v>
      </c>
      <c r="AZ19">
        <v>31</v>
      </c>
      <c r="BA19">
        <v>31</v>
      </c>
      <c r="BB19">
        <v>30</v>
      </c>
      <c r="BC19">
        <v>30</v>
      </c>
      <c r="BD19">
        <v>29</v>
      </c>
      <c r="BE19">
        <v>25</v>
      </c>
      <c r="BF19">
        <v>136</v>
      </c>
      <c r="BG19">
        <v>211</v>
      </c>
      <c r="BH19">
        <v>248</v>
      </c>
      <c r="BI19">
        <v>246</v>
      </c>
      <c r="BJ19">
        <v>246</v>
      </c>
      <c r="BK19">
        <v>245</v>
      </c>
      <c r="BL19">
        <v>251</v>
      </c>
      <c r="BM19">
        <v>242</v>
      </c>
      <c r="BN19">
        <v>246</v>
      </c>
      <c r="BO19">
        <v>228</v>
      </c>
      <c r="BP19">
        <v>227</v>
      </c>
      <c r="BQ19">
        <v>235</v>
      </c>
      <c r="BR19">
        <v>221</v>
      </c>
      <c r="BS19">
        <v>207</v>
      </c>
      <c r="BT19">
        <v>197</v>
      </c>
      <c r="BU19">
        <v>197</v>
      </c>
      <c r="BV19">
        <v>170</v>
      </c>
      <c r="BW19">
        <v>133</v>
      </c>
      <c r="BX19">
        <v>103</v>
      </c>
      <c r="BY19">
        <v>84</v>
      </c>
      <c r="BZ19">
        <v>68</v>
      </c>
      <c r="CA19">
        <v>52</v>
      </c>
      <c r="CB19">
        <v>39</v>
      </c>
      <c r="CC19">
        <v>26</v>
      </c>
      <c r="CD19">
        <v>30</v>
      </c>
      <c r="CE19">
        <v>34</v>
      </c>
      <c r="CF19">
        <v>34</v>
      </c>
      <c r="CG19">
        <v>33</v>
      </c>
      <c r="CH19">
        <v>35</v>
      </c>
      <c r="CI19">
        <v>40</v>
      </c>
      <c r="CJ19">
        <v>46</v>
      </c>
      <c r="CK19">
        <v>44</v>
      </c>
      <c r="CL19">
        <v>41</v>
      </c>
      <c r="CM19">
        <v>38</v>
      </c>
      <c r="CN19">
        <v>35</v>
      </c>
      <c r="CO19">
        <v>36</v>
      </c>
      <c r="CP19">
        <v>40</v>
      </c>
      <c r="CQ19">
        <v>46</v>
      </c>
      <c r="CR19">
        <v>49</v>
      </c>
      <c r="CS19">
        <v>38</v>
      </c>
      <c r="CT19">
        <v>48</v>
      </c>
      <c r="CU19">
        <v>58</v>
      </c>
      <c r="CV19">
        <v>60</v>
      </c>
      <c r="CW19">
        <v>56</v>
      </c>
      <c r="CX19">
        <v>53</v>
      </c>
      <c r="CY19">
        <v>56</v>
      </c>
      <c r="CZ19">
        <v>60</v>
      </c>
      <c r="DA19">
        <v>68</v>
      </c>
      <c r="DB19">
        <v>64</v>
      </c>
      <c r="DC19">
        <v>58</v>
      </c>
      <c r="DD19">
        <v>52</v>
      </c>
      <c r="DE19">
        <v>47</v>
      </c>
      <c r="DF19">
        <v>45</v>
      </c>
      <c r="DG19">
        <v>44</v>
      </c>
      <c r="DH19">
        <v>44</v>
      </c>
      <c r="DI19">
        <v>44</v>
      </c>
      <c r="DJ19">
        <v>47</v>
      </c>
      <c r="DK19">
        <v>51</v>
      </c>
      <c r="DL19">
        <v>52</v>
      </c>
      <c r="DM19">
        <v>46</v>
      </c>
      <c r="DN19">
        <v>43</v>
      </c>
      <c r="DO19">
        <v>49</v>
      </c>
      <c r="DP19">
        <v>59</v>
      </c>
      <c r="DQ19">
        <v>56</v>
      </c>
      <c r="DR19">
        <v>73</v>
      </c>
      <c r="DS19">
        <v>30</v>
      </c>
      <c r="DT19">
        <v>79</v>
      </c>
      <c r="DU19">
        <v>85</v>
      </c>
      <c r="DV19">
        <v>43</v>
      </c>
      <c r="DW19">
        <v>100</v>
      </c>
      <c r="DX19">
        <v>111</v>
      </c>
      <c r="DY19">
        <v>146</v>
      </c>
      <c r="DZ19">
        <v>182</v>
      </c>
      <c r="EA19">
        <v>145</v>
      </c>
      <c r="EB19">
        <v>207</v>
      </c>
      <c r="EC19">
        <v>246</v>
      </c>
      <c r="ED19">
        <v>220</v>
      </c>
      <c r="EE19">
        <v>238</v>
      </c>
      <c r="EF19">
        <v>227</v>
      </c>
      <c r="EG19">
        <v>229</v>
      </c>
      <c r="EH19">
        <v>229</v>
      </c>
      <c r="EI19">
        <v>229</v>
      </c>
      <c r="EJ19">
        <v>229</v>
      </c>
      <c r="EK19">
        <v>229</v>
      </c>
      <c r="EL19">
        <v>229</v>
      </c>
      <c r="EM19">
        <v>229</v>
      </c>
      <c r="EN19">
        <v>229</v>
      </c>
      <c r="EO19">
        <v>230</v>
      </c>
      <c r="EP19">
        <v>230</v>
      </c>
      <c r="EQ19">
        <v>231</v>
      </c>
      <c r="ER19">
        <v>232</v>
      </c>
      <c r="ES19">
        <v>233</v>
      </c>
      <c r="ET19">
        <v>234</v>
      </c>
      <c r="EU19">
        <v>235</v>
      </c>
      <c r="EV19">
        <v>236</v>
      </c>
      <c r="EW19">
        <v>236</v>
      </c>
      <c r="EX19">
        <v>236</v>
      </c>
      <c r="EY19">
        <v>235</v>
      </c>
      <c r="EZ19">
        <v>235</v>
      </c>
      <c r="FA19">
        <v>234</v>
      </c>
      <c r="FB19">
        <v>233</v>
      </c>
      <c r="FC19">
        <v>232</v>
      </c>
      <c r="FD19">
        <v>232</v>
      </c>
      <c r="FE19">
        <v>227</v>
      </c>
      <c r="FF19">
        <v>225</v>
      </c>
      <c r="FG19">
        <v>222</v>
      </c>
      <c r="FH19">
        <v>217</v>
      </c>
      <c r="FI19">
        <v>213</v>
      </c>
      <c r="FJ19">
        <v>208</v>
      </c>
      <c r="FK19">
        <v>205</v>
      </c>
      <c r="FL19">
        <v>203</v>
      </c>
      <c r="FM19">
        <v>196</v>
      </c>
      <c r="FN19">
        <v>194</v>
      </c>
      <c r="FO19">
        <v>191</v>
      </c>
      <c r="FP19">
        <v>186</v>
      </c>
      <c r="FQ19">
        <v>182</v>
      </c>
      <c r="FR19">
        <v>177</v>
      </c>
      <c r="FS19">
        <v>173</v>
      </c>
      <c r="FT19">
        <v>171</v>
      </c>
      <c r="FU19">
        <v>171</v>
      </c>
      <c r="FV19">
        <v>171</v>
      </c>
      <c r="FW19">
        <v>171</v>
      </c>
      <c r="FX19">
        <v>171</v>
      </c>
      <c r="FY19">
        <v>171</v>
      </c>
      <c r="FZ19">
        <v>171</v>
      </c>
      <c r="GA19">
        <v>171</v>
      </c>
      <c r="GB19">
        <v>171</v>
      </c>
      <c r="GC19">
        <v>174</v>
      </c>
      <c r="GD19">
        <v>175</v>
      </c>
      <c r="GE19">
        <v>177</v>
      </c>
      <c r="GF19">
        <v>179</v>
      </c>
      <c r="GG19">
        <v>181</v>
      </c>
      <c r="GH19">
        <v>183</v>
      </c>
      <c r="GI19">
        <v>184</v>
      </c>
      <c r="GJ19">
        <v>185</v>
      </c>
      <c r="GK19">
        <v>185</v>
      </c>
      <c r="GL19">
        <v>186</v>
      </c>
      <c r="GM19">
        <v>189</v>
      </c>
      <c r="GN19">
        <v>193</v>
      </c>
      <c r="GO19">
        <v>197</v>
      </c>
      <c r="GP19">
        <v>201</v>
      </c>
      <c r="GQ19">
        <v>204</v>
      </c>
      <c r="GR19">
        <v>205</v>
      </c>
      <c r="GS19">
        <v>210</v>
      </c>
      <c r="GT19">
        <v>211</v>
      </c>
      <c r="GU19">
        <v>212</v>
      </c>
      <c r="GV19">
        <v>213</v>
      </c>
      <c r="GW19">
        <v>211</v>
      </c>
      <c r="GX19">
        <v>208</v>
      </c>
      <c r="GY19">
        <v>205</v>
      </c>
      <c r="GZ19">
        <v>203</v>
      </c>
      <c r="HA19">
        <v>203</v>
      </c>
      <c r="HB19">
        <v>206</v>
      </c>
      <c r="HC19">
        <v>127</v>
      </c>
    </row>
    <row r="20" spans="1:211" ht="32" customHeight="1" x14ac:dyDescent="0.35">
      <c r="A20">
        <v>21</v>
      </c>
      <c r="B20">
        <v>32</v>
      </c>
      <c r="C20">
        <v>38</v>
      </c>
      <c r="D20">
        <v>33</v>
      </c>
      <c r="E20">
        <v>30</v>
      </c>
      <c r="F20">
        <v>33</v>
      </c>
      <c r="G20">
        <v>34</v>
      </c>
      <c r="H20">
        <v>31</v>
      </c>
      <c r="I20">
        <v>30</v>
      </c>
      <c r="J20">
        <v>30</v>
      </c>
      <c r="K20">
        <v>30</v>
      </c>
      <c r="L20">
        <v>30</v>
      </c>
      <c r="M20">
        <v>30</v>
      </c>
      <c r="N20">
        <v>30</v>
      </c>
      <c r="O20">
        <v>30</v>
      </c>
      <c r="P20">
        <v>30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29</v>
      </c>
      <c r="Z20">
        <v>28</v>
      </c>
      <c r="AA20">
        <v>30</v>
      </c>
      <c r="AB20">
        <v>33</v>
      </c>
      <c r="AC20">
        <v>28</v>
      </c>
      <c r="AD20">
        <v>20</v>
      </c>
      <c r="AE20">
        <v>23</v>
      </c>
      <c r="AF20">
        <v>32</v>
      </c>
      <c r="AG20">
        <v>36</v>
      </c>
      <c r="AH20">
        <v>36</v>
      </c>
      <c r="AI20">
        <v>35</v>
      </c>
      <c r="AJ20">
        <v>34</v>
      </c>
      <c r="AK20">
        <v>33</v>
      </c>
      <c r="AL20">
        <v>33</v>
      </c>
      <c r="AM20">
        <v>32</v>
      </c>
      <c r="AN20">
        <v>32</v>
      </c>
      <c r="AO20">
        <v>31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31</v>
      </c>
      <c r="AY20">
        <v>31</v>
      </c>
      <c r="AZ20">
        <v>31</v>
      </c>
      <c r="BA20">
        <v>30</v>
      </c>
      <c r="BB20">
        <v>30</v>
      </c>
      <c r="BC20">
        <v>29</v>
      </c>
      <c r="BD20">
        <v>29</v>
      </c>
      <c r="BE20">
        <v>20</v>
      </c>
      <c r="BF20">
        <v>138</v>
      </c>
      <c r="BG20">
        <v>212</v>
      </c>
      <c r="BH20">
        <v>247</v>
      </c>
      <c r="BI20">
        <v>248</v>
      </c>
      <c r="BJ20">
        <v>249</v>
      </c>
      <c r="BK20">
        <v>244</v>
      </c>
      <c r="BL20">
        <v>250</v>
      </c>
      <c r="BM20">
        <v>249</v>
      </c>
      <c r="BN20">
        <v>241</v>
      </c>
      <c r="BO20">
        <v>206</v>
      </c>
      <c r="BP20">
        <v>201</v>
      </c>
      <c r="BQ20">
        <v>220</v>
      </c>
      <c r="BR20">
        <v>215</v>
      </c>
      <c r="BS20">
        <v>205</v>
      </c>
      <c r="BT20">
        <v>198</v>
      </c>
      <c r="BU20">
        <v>146</v>
      </c>
      <c r="BV20">
        <v>111</v>
      </c>
      <c r="BW20">
        <v>65</v>
      </c>
      <c r="BX20">
        <v>33</v>
      </c>
      <c r="BY20">
        <v>26</v>
      </c>
      <c r="BZ20">
        <v>33</v>
      </c>
      <c r="CA20">
        <v>41</v>
      </c>
      <c r="CB20">
        <v>45</v>
      </c>
      <c r="CC20">
        <v>33</v>
      </c>
      <c r="CD20">
        <v>41</v>
      </c>
      <c r="CE20">
        <v>49</v>
      </c>
      <c r="CF20">
        <v>51</v>
      </c>
      <c r="CG20">
        <v>46</v>
      </c>
      <c r="CH20">
        <v>39</v>
      </c>
      <c r="CI20">
        <v>35</v>
      </c>
      <c r="CJ20">
        <v>33</v>
      </c>
      <c r="CK20">
        <v>24</v>
      </c>
      <c r="CL20">
        <v>24</v>
      </c>
      <c r="CM20">
        <v>24</v>
      </c>
      <c r="CN20">
        <v>26</v>
      </c>
      <c r="CO20">
        <v>30</v>
      </c>
      <c r="CP20">
        <v>36</v>
      </c>
      <c r="CQ20">
        <v>41</v>
      </c>
      <c r="CR20">
        <v>44</v>
      </c>
      <c r="CS20">
        <v>48</v>
      </c>
      <c r="CT20">
        <v>52</v>
      </c>
      <c r="CU20">
        <v>56</v>
      </c>
      <c r="CV20">
        <v>56</v>
      </c>
      <c r="CW20">
        <v>54</v>
      </c>
      <c r="CX20">
        <v>54</v>
      </c>
      <c r="CY20">
        <v>57</v>
      </c>
      <c r="CZ20">
        <v>61</v>
      </c>
      <c r="DA20">
        <v>75</v>
      </c>
      <c r="DB20">
        <v>75</v>
      </c>
      <c r="DC20">
        <v>73</v>
      </c>
      <c r="DD20">
        <v>70</v>
      </c>
      <c r="DE20">
        <v>64</v>
      </c>
      <c r="DF20">
        <v>57</v>
      </c>
      <c r="DG20">
        <v>50</v>
      </c>
      <c r="DH20">
        <v>46</v>
      </c>
      <c r="DI20">
        <v>41</v>
      </c>
      <c r="DJ20">
        <v>42</v>
      </c>
      <c r="DK20">
        <v>51</v>
      </c>
      <c r="DL20">
        <v>62</v>
      </c>
      <c r="DM20">
        <v>59</v>
      </c>
      <c r="DN20">
        <v>47</v>
      </c>
      <c r="DO20">
        <v>44</v>
      </c>
      <c r="DP20">
        <v>49</v>
      </c>
      <c r="DQ20">
        <v>57</v>
      </c>
      <c r="DR20">
        <v>28</v>
      </c>
      <c r="DS20">
        <v>67</v>
      </c>
      <c r="DT20">
        <v>62</v>
      </c>
      <c r="DU20">
        <v>64</v>
      </c>
      <c r="DV20">
        <v>71</v>
      </c>
      <c r="DW20">
        <v>40</v>
      </c>
      <c r="DX20">
        <v>82</v>
      </c>
      <c r="DY20">
        <v>92</v>
      </c>
      <c r="DZ20">
        <v>202</v>
      </c>
      <c r="EA20">
        <v>92</v>
      </c>
      <c r="EB20">
        <v>146</v>
      </c>
      <c r="EC20">
        <v>220</v>
      </c>
      <c r="ED20">
        <v>226</v>
      </c>
      <c r="EE20">
        <v>229</v>
      </c>
      <c r="EF20">
        <v>227</v>
      </c>
      <c r="EG20">
        <v>227</v>
      </c>
      <c r="EH20">
        <v>227</v>
      </c>
      <c r="EI20">
        <v>227</v>
      </c>
      <c r="EJ20">
        <v>227</v>
      </c>
      <c r="EK20">
        <v>227</v>
      </c>
      <c r="EL20">
        <v>227</v>
      </c>
      <c r="EM20">
        <v>227</v>
      </c>
      <c r="EN20">
        <v>227</v>
      </c>
      <c r="EO20">
        <v>227</v>
      </c>
      <c r="EP20">
        <v>228</v>
      </c>
      <c r="EQ20">
        <v>229</v>
      </c>
      <c r="ER20">
        <v>230</v>
      </c>
      <c r="ES20">
        <v>231</v>
      </c>
      <c r="ET20">
        <v>232</v>
      </c>
      <c r="EU20">
        <v>233</v>
      </c>
      <c r="EV20">
        <v>234</v>
      </c>
      <c r="EW20">
        <v>235</v>
      </c>
      <c r="EX20">
        <v>234</v>
      </c>
      <c r="EY20">
        <v>234</v>
      </c>
      <c r="EZ20">
        <v>233</v>
      </c>
      <c r="FA20">
        <v>232</v>
      </c>
      <c r="FB20">
        <v>231</v>
      </c>
      <c r="FC20">
        <v>231</v>
      </c>
      <c r="FD20">
        <v>230</v>
      </c>
      <c r="FE20">
        <v>227</v>
      </c>
      <c r="FF20">
        <v>225</v>
      </c>
      <c r="FG20">
        <v>222</v>
      </c>
      <c r="FH20">
        <v>218</v>
      </c>
      <c r="FI20">
        <v>214</v>
      </c>
      <c r="FJ20">
        <v>210</v>
      </c>
      <c r="FK20">
        <v>208</v>
      </c>
      <c r="FL20">
        <v>206</v>
      </c>
      <c r="FM20">
        <v>199</v>
      </c>
      <c r="FN20">
        <v>197</v>
      </c>
      <c r="FO20">
        <v>193</v>
      </c>
      <c r="FP20">
        <v>188</v>
      </c>
      <c r="FQ20">
        <v>183</v>
      </c>
      <c r="FR20">
        <v>178</v>
      </c>
      <c r="FS20">
        <v>174</v>
      </c>
      <c r="FT20">
        <v>172</v>
      </c>
      <c r="FU20">
        <v>172</v>
      </c>
      <c r="FV20">
        <v>172</v>
      </c>
      <c r="FW20">
        <v>172</v>
      </c>
      <c r="FX20">
        <v>172</v>
      </c>
      <c r="FY20">
        <v>172</v>
      </c>
      <c r="FZ20">
        <v>172</v>
      </c>
      <c r="GA20">
        <v>172</v>
      </c>
      <c r="GB20">
        <v>172</v>
      </c>
      <c r="GC20">
        <v>173</v>
      </c>
      <c r="GD20">
        <v>174</v>
      </c>
      <c r="GE20">
        <v>175</v>
      </c>
      <c r="GF20">
        <v>177</v>
      </c>
      <c r="GG20">
        <v>179</v>
      </c>
      <c r="GH20">
        <v>181</v>
      </c>
      <c r="GI20">
        <v>183</v>
      </c>
      <c r="GJ20">
        <v>183</v>
      </c>
      <c r="GK20">
        <v>183</v>
      </c>
      <c r="GL20">
        <v>184</v>
      </c>
      <c r="GM20">
        <v>187</v>
      </c>
      <c r="GN20">
        <v>191</v>
      </c>
      <c r="GO20">
        <v>195</v>
      </c>
      <c r="GP20">
        <v>199</v>
      </c>
      <c r="GQ20">
        <v>202</v>
      </c>
      <c r="GR20">
        <v>204</v>
      </c>
      <c r="GS20">
        <v>211</v>
      </c>
      <c r="GT20">
        <v>212</v>
      </c>
      <c r="GU20">
        <v>214</v>
      </c>
      <c r="GV20">
        <v>215</v>
      </c>
      <c r="GW20">
        <v>214</v>
      </c>
      <c r="GX20">
        <v>212</v>
      </c>
      <c r="GY20">
        <v>209</v>
      </c>
      <c r="GZ20">
        <v>207</v>
      </c>
      <c r="HA20">
        <v>205</v>
      </c>
      <c r="HB20">
        <v>208</v>
      </c>
      <c r="HC20">
        <v>129</v>
      </c>
    </row>
    <row r="21" spans="1:211" ht="32" customHeight="1" x14ac:dyDescent="0.35">
      <c r="A21">
        <v>21</v>
      </c>
      <c r="B21">
        <v>32</v>
      </c>
      <c r="C21">
        <v>38</v>
      </c>
      <c r="D21">
        <v>33</v>
      </c>
      <c r="E21">
        <v>30</v>
      </c>
      <c r="F21">
        <v>33</v>
      </c>
      <c r="G21">
        <v>34</v>
      </c>
      <c r="H21">
        <v>31</v>
      </c>
      <c r="I21">
        <v>30</v>
      </c>
      <c r="J21">
        <v>30</v>
      </c>
      <c r="K21">
        <v>30</v>
      </c>
      <c r="L21">
        <v>30</v>
      </c>
      <c r="M21">
        <v>30</v>
      </c>
      <c r="N21">
        <v>30</v>
      </c>
      <c r="O21">
        <v>30</v>
      </c>
      <c r="P21">
        <v>30</v>
      </c>
      <c r="Q21">
        <v>31</v>
      </c>
      <c r="R21">
        <v>31</v>
      </c>
      <c r="S21">
        <v>31</v>
      </c>
      <c r="T21">
        <v>31</v>
      </c>
      <c r="U21">
        <v>31</v>
      </c>
      <c r="V21">
        <v>31</v>
      </c>
      <c r="W21">
        <v>31</v>
      </c>
      <c r="X21">
        <v>31</v>
      </c>
      <c r="Y21">
        <v>29</v>
      </c>
      <c r="Z21">
        <v>28</v>
      </c>
      <c r="AA21">
        <v>30</v>
      </c>
      <c r="AB21">
        <v>33</v>
      </c>
      <c r="AC21">
        <v>28</v>
      </c>
      <c r="AD21">
        <v>20</v>
      </c>
      <c r="AE21">
        <v>23</v>
      </c>
      <c r="AF21">
        <v>32</v>
      </c>
      <c r="AG21">
        <v>35</v>
      </c>
      <c r="AH21">
        <v>35</v>
      </c>
      <c r="AI21">
        <v>34</v>
      </c>
      <c r="AJ21">
        <v>34</v>
      </c>
      <c r="AK21">
        <v>33</v>
      </c>
      <c r="AL21">
        <v>32</v>
      </c>
      <c r="AM21">
        <v>31</v>
      </c>
      <c r="AN21">
        <v>31</v>
      </c>
      <c r="AO21">
        <v>31</v>
      </c>
      <c r="AP21">
        <v>31</v>
      </c>
      <c r="AQ21">
        <v>31</v>
      </c>
      <c r="AR21">
        <v>31</v>
      </c>
      <c r="AS21">
        <v>31</v>
      </c>
      <c r="AT21">
        <v>31</v>
      </c>
      <c r="AU21">
        <v>31</v>
      </c>
      <c r="AV21">
        <v>31</v>
      </c>
      <c r="AW21">
        <v>31</v>
      </c>
      <c r="AX21">
        <v>31</v>
      </c>
      <c r="AY21">
        <v>30</v>
      </c>
      <c r="AZ21">
        <v>30</v>
      </c>
      <c r="BA21">
        <v>30</v>
      </c>
      <c r="BB21">
        <v>29</v>
      </c>
      <c r="BC21">
        <v>29</v>
      </c>
      <c r="BD21">
        <v>29</v>
      </c>
      <c r="BE21">
        <v>18</v>
      </c>
      <c r="BF21">
        <v>142</v>
      </c>
      <c r="BG21">
        <v>215</v>
      </c>
      <c r="BH21">
        <v>246</v>
      </c>
      <c r="BI21">
        <v>250</v>
      </c>
      <c r="BJ21">
        <v>251</v>
      </c>
      <c r="BK21">
        <v>241</v>
      </c>
      <c r="BL21">
        <v>246</v>
      </c>
      <c r="BM21">
        <v>243</v>
      </c>
      <c r="BN21">
        <v>246</v>
      </c>
      <c r="BO21">
        <v>225</v>
      </c>
      <c r="BP21">
        <v>212</v>
      </c>
      <c r="BQ21">
        <v>190</v>
      </c>
      <c r="BR21">
        <v>134</v>
      </c>
      <c r="BS21">
        <v>75</v>
      </c>
      <c r="BT21">
        <v>35</v>
      </c>
      <c r="BU21">
        <v>32</v>
      </c>
      <c r="BV21">
        <v>34</v>
      </c>
      <c r="BW21">
        <v>39</v>
      </c>
      <c r="BX21">
        <v>44</v>
      </c>
      <c r="BY21">
        <v>45</v>
      </c>
      <c r="BZ21">
        <v>39</v>
      </c>
      <c r="CA21">
        <v>28</v>
      </c>
      <c r="CB21">
        <v>20</v>
      </c>
      <c r="CC21">
        <v>37</v>
      </c>
      <c r="CD21">
        <v>44</v>
      </c>
      <c r="CE21">
        <v>50</v>
      </c>
      <c r="CF21">
        <v>50</v>
      </c>
      <c r="CG21">
        <v>43</v>
      </c>
      <c r="CH21">
        <v>33</v>
      </c>
      <c r="CI21">
        <v>28</v>
      </c>
      <c r="CJ21">
        <v>25</v>
      </c>
      <c r="CK21">
        <v>23</v>
      </c>
      <c r="CL21">
        <v>25</v>
      </c>
      <c r="CM21">
        <v>28</v>
      </c>
      <c r="CN21">
        <v>31</v>
      </c>
      <c r="CO21">
        <v>32</v>
      </c>
      <c r="CP21">
        <v>31</v>
      </c>
      <c r="CQ21">
        <v>29</v>
      </c>
      <c r="CR21">
        <v>27</v>
      </c>
      <c r="CS21">
        <v>45</v>
      </c>
      <c r="CT21">
        <v>43</v>
      </c>
      <c r="CU21">
        <v>43</v>
      </c>
      <c r="CV21">
        <v>48</v>
      </c>
      <c r="CW21">
        <v>56</v>
      </c>
      <c r="CX21">
        <v>61</v>
      </c>
      <c r="CY21">
        <v>61</v>
      </c>
      <c r="CZ21">
        <v>59</v>
      </c>
      <c r="DA21">
        <v>65</v>
      </c>
      <c r="DB21">
        <v>68</v>
      </c>
      <c r="DC21">
        <v>72</v>
      </c>
      <c r="DD21">
        <v>76</v>
      </c>
      <c r="DE21">
        <v>77</v>
      </c>
      <c r="DF21">
        <v>77</v>
      </c>
      <c r="DG21">
        <v>76</v>
      </c>
      <c r="DH21">
        <v>75</v>
      </c>
      <c r="DI21">
        <v>54</v>
      </c>
      <c r="DJ21">
        <v>48</v>
      </c>
      <c r="DK21">
        <v>51</v>
      </c>
      <c r="DL21">
        <v>63</v>
      </c>
      <c r="DM21">
        <v>66</v>
      </c>
      <c r="DN21">
        <v>56</v>
      </c>
      <c r="DO21">
        <v>46</v>
      </c>
      <c r="DP21">
        <v>45</v>
      </c>
      <c r="DQ21">
        <v>31</v>
      </c>
      <c r="DR21">
        <v>44</v>
      </c>
      <c r="DS21">
        <v>39</v>
      </c>
      <c r="DT21">
        <v>51</v>
      </c>
      <c r="DU21">
        <v>60</v>
      </c>
      <c r="DV21">
        <v>63</v>
      </c>
      <c r="DW21">
        <v>75</v>
      </c>
      <c r="DX21">
        <v>56</v>
      </c>
      <c r="DY21">
        <v>74</v>
      </c>
      <c r="DZ21">
        <v>107</v>
      </c>
      <c r="EA21">
        <v>120</v>
      </c>
      <c r="EB21">
        <v>147</v>
      </c>
      <c r="EC21">
        <v>171</v>
      </c>
      <c r="ED21">
        <v>221</v>
      </c>
      <c r="EE21">
        <v>222</v>
      </c>
      <c r="EF21">
        <v>228</v>
      </c>
      <c r="EG21">
        <v>225</v>
      </c>
      <c r="EH21">
        <v>225</v>
      </c>
      <c r="EI21">
        <v>225</v>
      </c>
      <c r="EJ21">
        <v>225</v>
      </c>
      <c r="EK21">
        <v>225</v>
      </c>
      <c r="EL21">
        <v>225</v>
      </c>
      <c r="EM21">
        <v>225</v>
      </c>
      <c r="EN21">
        <v>225</v>
      </c>
      <c r="EO21">
        <v>225</v>
      </c>
      <c r="EP21">
        <v>225</v>
      </c>
      <c r="EQ21">
        <v>226</v>
      </c>
      <c r="ER21">
        <v>227</v>
      </c>
      <c r="ES21">
        <v>229</v>
      </c>
      <c r="ET21">
        <v>230</v>
      </c>
      <c r="EU21">
        <v>231</v>
      </c>
      <c r="EV21">
        <v>231</v>
      </c>
      <c r="EW21">
        <v>233</v>
      </c>
      <c r="EX21">
        <v>232</v>
      </c>
      <c r="EY21">
        <v>232</v>
      </c>
      <c r="EZ21">
        <v>231</v>
      </c>
      <c r="FA21">
        <v>230</v>
      </c>
      <c r="FB21">
        <v>229</v>
      </c>
      <c r="FC21">
        <v>229</v>
      </c>
      <c r="FD21">
        <v>228</v>
      </c>
      <c r="FE21">
        <v>226</v>
      </c>
      <c r="FF21">
        <v>225</v>
      </c>
      <c r="FG21">
        <v>223</v>
      </c>
      <c r="FH21">
        <v>219</v>
      </c>
      <c r="FI21">
        <v>216</v>
      </c>
      <c r="FJ21">
        <v>213</v>
      </c>
      <c r="FK21">
        <v>211</v>
      </c>
      <c r="FL21">
        <v>209</v>
      </c>
      <c r="FM21">
        <v>203</v>
      </c>
      <c r="FN21">
        <v>200</v>
      </c>
      <c r="FO21">
        <v>196</v>
      </c>
      <c r="FP21">
        <v>191</v>
      </c>
      <c r="FQ21">
        <v>185</v>
      </c>
      <c r="FR21">
        <v>179</v>
      </c>
      <c r="FS21">
        <v>174</v>
      </c>
      <c r="FT21">
        <v>172</v>
      </c>
      <c r="FU21">
        <v>172</v>
      </c>
      <c r="FV21">
        <v>172</v>
      </c>
      <c r="FW21">
        <v>172</v>
      </c>
      <c r="FX21">
        <v>172</v>
      </c>
      <c r="FY21">
        <v>172</v>
      </c>
      <c r="FZ21">
        <v>172</v>
      </c>
      <c r="GA21">
        <v>172</v>
      </c>
      <c r="GB21">
        <v>172</v>
      </c>
      <c r="GC21">
        <v>172</v>
      </c>
      <c r="GD21">
        <v>172</v>
      </c>
      <c r="GE21">
        <v>174</v>
      </c>
      <c r="GF21">
        <v>176</v>
      </c>
      <c r="GG21">
        <v>178</v>
      </c>
      <c r="GH21">
        <v>180</v>
      </c>
      <c r="GI21">
        <v>181</v>
      </c>
      <c r="GJ21">
        <v>182</v>
      </c>
      <c r="GK21">
        <v>181</v>
      </c>
      <c r="GL21">
        <v>182</v>
      </c>
      <c r="GM21">
        <v>185</v>
      </c>
      <c r="GN21">
        <v>189</v>
      </c>
      <c r="GO21">
        <v>193</v>
      </c>
      <c r="GP21">
        <v>197</v>
      </c>
      <c r="GQ21">
        <v>200</v>
      </c>
      <c r="GR21">
        <v>202</v>
      </c>
      <c r="GS21">
        <v>210</v>
      </c>
      <c r="GT21">
        <v>212</v>
      </c>
      <c r="GU21">
        <v>214</v>
      </c>
      <c r="GV21">
        <v>216</v>
      </c>
      <c r="GW21">
        <v>216</v>
      </c>
      <c r="GX21">
        <v>214</v>
      </c>
      <c r="GY21">
        <v>211</v>
      </c>
      <c r="GZ21">
        <v>210</v>
      </c>
      <c r="HA21">
        <v>206</v>
      </c>
      <c r="HB21">
        <v>208</v>
      </c>
      <c r="HC21">
        <v>130</v>
      </c>
    </row>
    <row r="22" spans="1:211" ht="32" customHeight="1" x14ac:dyDescent="0.35">
      <c r="A22">
        <v>21</v>
      </c>
      <c r="B22">
        <v>32</v>
      </c>
      <c r="C22">
        <v>38</v>
      </c>
      <c r="D22">
        <v>33</v>
      </c>
      <c r="E22">
        <v>30</v>
      </c>
      <c r="F22">
        <v>33</v>
      </c>
      <c r="G22">
        <v>34</v>
      </c>
      <c r="H22">
        <v>31</v>
      </c>
      <c r="I22">
        <v>30</v>
      </c>
      <c r="J22">
        <v>30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  <c r="Q22">
        <v>31</v>
      </c>
      <c r="R22">
        <v>31</v>
      </c>
      <c r="S22">
        <v>31</v>
      </c>
      <c r="T22">
        <v>31</v>
      </c>
      <c r="U22">
        <v>31</v>
      </c>
      <c r="V22">
        <v>31</v>
      </c>
      <c r="W22">
        <v>31</v>
      </c>
      <c r="X22">
        <v>31</v>
      </c>
      <c r="Y22">
        <v>29</v>
      </c>
      <c r="Z22">
        <v>28</v>
      </c>
      <c r="AA22">
        <v>30</v>
      </c>
      <c r="AB22">
        <v>33</v>
      </c>
      <c r="AC22">
        <v>28</v>
      </c>
      <c r="AD22">
        <v>20</v>
      </c>
      <c r="AE22">
        <v>23</v>
      </c>
      <c r="AF22">
        <v>32</v>
      </c>
      <c r="AG22">
        <v>35</v>
      </c>
      <c r="AH22">
        <v>35</v>
      </c>
      <c r="AI22">
        <v>34</v>
      </c>
      <c r="AJ22">
        <v>33</v>
      </c>
      <c r="AK22">
        <v>32</v>
      </c>
      <c r="AL22">
        <v>32</v>
      </c>
      <c r="AM22">
        <v>31</v>
      </c>
      <c r="AN22">
        <v>31</v>
      </c>
      <c r="AO22">
        <v>31</v>
      </c>
      <c r="AP22">
        <v>31</v>
      </c>
      <c r="AQ22">
        <v>31</v>
      </c>
      <c r="AR22">
        <v>31</v>
      </c>
      <c r="AS22">
        <v>31</v>
      </c>
      <c r="AT22">
        <v>31</v>
      </c>
      <c r="AU22">
        <v>31</v>
      </c>
      <c r="AV22">
        <v>31</v>
      </c>
      <c r="AW22">
        <v>30</v>
      </c>
      <c r="AX22">
        <v>30</v>
      </c>
      <c r="AY22">
        <v>30</v>
      </c>
      <c r="AZ22">
        <v>30</v>
      </c>
      <c r="BA22">
        <v>29</v>
      </c>
      <c r="BB22">
        <v>29</v>
      </c>
      <c r="BC22">
        <v>28</v>
      </c>
      <c r="BD22">
        <v>28</v>
      </c>
      <c r="BE22">
        <v>18</v>
      </c>
      <c r="BF22">
        <v>148</v>
      </c>
      <c r="BG22">
        <v>219</v>
      </c>
      <c r="BH22">
        <v>245</v>
      </c>
      <c r="BI22">
        <v>251</v>
      </c>
      <c r="BJ22">
        <v>251</v>
      </c>
      <c r="BK22">
        <v>237</v>
      </c>
      <c r="BL22">
        <v>240</v>
      </c>
      <c r="BM22">
        <v>246</v>
      </c>
      <c r="BN22">
        <v>225</v>
      </c>
      <c r="BO22">
        <v>180</v>
      </c>
      <c r="BP22">
        <v>139</v>
      </c>
      <c r="BQ22">
        <v>96</v>
      </c>
      <c r="BR22">
        <v>61</v>
      </c>
      <c r="BS22">
        <v>47</v>
      </c>
      <c r="BT22">
        <v>30</v>
      </c>
      <c r="BU22">
        <v>41</v>
      </c>
      <c r="BV22">
        <v>45</v>
      </c>
      <c r="BW22">
        <v>47</v>
      </c>
      <c r="BX22">
        <v>45</v>
      </c>
      <c r="BY22">
        <v>41</v>
      </c>
      <c r="BZ22">
        <v>40</v>
      </c>
      <c r="CA22">
        <v>44</v>
      </c>
      <c r="CB22">
        <v>49</v>
      </c>
      <c r="CC22">
        <v>32</v>
      </c>
      <c r="CD22">
        <v>34</v>
      </c>
      <c r="CE22">
        <v>34</v>
      </c>
      <c r="CF22">
        <v>30</v>
      </c>
      <c r="CG22">
        <v>25</v>
      </c>
      <c r="CH22">
        <v>23</v>
      </c>
      <c r="CI22">
        <v>26</v>
      </c>
      <c r="CJ22">
        <v>30</v>
      </c>
      <c r="CK22">
        <v>23</v>
      </c>
      <c r="CL22">
        <v>26</v>
      </c>
      <c r="CM22">
        <v>32</v>
      </c>
      <c r="CN22">
        <v>37</v>
      </c>
      <c r="CO22">
        <v>39</v>
      </c>
      <c r="CP22">
        <v>38</v>
      </c>
      <c r="CQ22">
        <v>35</v>
      </c>
      <c r="CR22">
        <v>33</v>
      </c>
      <c r="CS22">
        <v>29</v>
      </c>
      <c r="CT22">
        <v>28</v>
      </c>
      <c r="CU22">
        <v>32</v>
      </c>
      <c r="CV22">
        <v>43</v>
      </c>
      <c r="CW22">
        <v>56</v>
      </c>
      <c r="CX22">
        <v>63</v>
      </c>
      <c r="CY22">
        <v>59</v>
      </c>
      <c r="CZ22">
        <v>53</v>
      </c>
      <c r="DA22">
        <v>64</v>
      </c>
      <c r="DB22">
        <v>64</v>
      </c>
      <c r="DC22">
        <v>64</v>
      </c>
      <c r="DD22">
        <v>67</v>
      </c>
      <c r="DE22">
        <v>71</v>
      </c>
      <c r="DF22">
        <v>77</v>
      </c>
      <c r="DG22">
        <v>83</v>
      </c>
      <c r="DH22">
        <v>86</v>
      </c>
      <c r="DI22">
        <v>73</v>
      </c>
      <c r="DJ22">
        <v>62</v>
      </c>
      <c r="DK22">
        <v>54</v>
      </c>
      <c r="DL22">
        <v>56</v>
      </c>
      <c r="DM22">
        <v>60</v>
      </c>
      <c r="DN22">
        <v>58</v>
      </c>
      <c r="DO22">
        <v>52</v>
      </c>
      <c r="DP22">
        <v>49</v>
      </c>
      <c r="DQ22">
        <v>57</v>
      </c>
      <c r="DR22">
        <v>37</v>
      </c>
      <c r="DS22">
        <v>25</v>
      </c>
      <c r="DT22">
        <v>40</v>
      </c>
      <c r="DU22">
        <v>45</v>
      </c>
      <c r="DV22">
        <v>46</v>
      </c>
      <c r="DW22">
        <v>60</v>
      </c>
      <c r="DX22">
        <v>62</v>
      </c>
      <c r="DY22">
        <v>65</v>
      </c>
      <c r="DZ22">
        <v>41</v>
      </c>
      <c r="EA22">
        <v>107</v>
      </c>
      <c r="EB22">
        <v>164</v>
      </c>
      <c r="EC22">
        <v>192</v>
      </c>
      <c r="ED22">
        <v>190</v>
      </c>
      <c r="EE22">
        <v>227</v>
      </c>
      <c r="EF22">
        <v>217</v>
      </c>
      <c r="EG22">
        <v>223</v>
      </c>
      <c r="EH22">
        <v>223</v>
      </c>
      <c r="EI22">
        <v>223</v>
      </c>
      <c r="EJ22">
        <v>223</v>
      </c>
      <c r="EK22">
        <v>223</v>
      </c>
      <c r="EL22">
        <v>223</v>
      </c>
      <c r="EM22">
        <v>223</v>
      </c>
      <c r="EN22">
        <v>223</v>
      </c>
      <c r="EO22">
        <v>223</v>
      </c>
      <c r="EP22">
        <v>223</v>
      </c>
      <c r="EQ22">
        <v>224</v>
      </c>
      <c r="ER22">
        <v>225</v>
      </c>
      <c r="ES22">
        <v>226</v>
      </c>
      <c r="ET22">
        <v>228</v>
      </c>
      <c r="EU22">
        <v>228</v>
      </c>
      <c r="EV22">
        <v>229</v>
      </c>
      <c r="EW22">
        <v>231</v>
      </c>
      <c r="EX22">
        <v>231</v>
      </c>
      <c r="EY22">
        <v>230</v>
      </c>
      <c r="EZ22">
        <v>229</v>
      </c>
      <c r="FA22">
        <v>228</v>
      </c>
      <c r="FB22">
        <v>228</v>
      </c>
      <c r="FC22">
        <v>227</v>
      </c>
      <c r="FD22">
        <v>227</v>
      </c>
      <c r="FE22">
        <v>226</v>
      </c>
      <c r="FF22">
        <v>225</v>
      </c>
      <c r="FG22">
        <v>223</v>
      </c>
      <c r="FH22">
        <v>220</v>
      </c>
      <c r="FI22">
        <v>218</v>
      </c>
      <c r="FJ22">
        <v>215</v>
      </c>
      <c r="FK22">
        <v>213</v>
      </c>
      <c r="FL22">
        <v>212</v>
      </c>
      <c r="FM22">
        <v>206</v>
      </c>
      <c r="FN22">
        <v>204</v>
      </c>
      <c r="FO22">
        <v>199</v>
      </c>
      <c r="FP22">
        <v>193</v>
      </c>
      <c r="FQ22">
        <v>186</v>
      </c>
      <c r="FR22">
        <v>180</v>
      </c>
      <c r="FS22">
        <v>175</v>
      </c>
      <c r="FT22">
        <v>172</v>
      </c>
      <c r="FU22">
        <v>173</v>
      </c>
      <c r="FV22">
        <v>173</v>
      </c>
      <c r="FW22">
        <v>173</v>
      </c>
      <c r="FX22">
        <v>173</v>
      </c>
      <c r="FY22">
        <v>173</v>
      </c>
      <c r="FZ22">
        <v>173</v>
      </c>
      <c r="GA22">
        <v>173</v>
      </c>
      <c r="GB22">
        <v>173</v>
      </c>
      <c r="GC22">
        <v>170</v>
      </c>
      <c r="GD22">
        <v>171</v>
      </c>
      <c r="GE22">
        <v>172</v>
      </c>
      <c r="GF22">
        <v>174</v>
      </c>
      <c r="GG22">
        <v>176</v>
      </c>
      <c r="GH22">
        <v>178</v>
      </c>
      <c r="GI22">
        <v>180</v>
      </c>
      <c r="GJ22">
        <v>181</v>
      </c>
      <c r="GK22">
        <v>179</v>
      </c>
      <c r="GL22">
        <v>180</v>
      </c>
      <c r="GM22">
        <v>183</v>
      </c>
      <c r="GN22">
        <v>187</v>
      </c>
      <c r="GO22">
        <v>191</v>
      </c>
      <c r="GP22">
        <v>195</v>
      </c>
      <c r="GQ22">
        <v>198</v>
      </c>
      <c r="GR22">
        <v>200</v>
      </c>
      <c r="GS22">
        <v>207</v>
      </c>
      <c r="GT22">
        <v>209</v>
      </c>
      <c r="GU22">
        <v>212</v>
      </c>
      <c r="GV22">
        <v>214</v>
      </c>
      <c r="GW22">
        <v>215</v>
      </c>
      <c r="GX22">
        <v>214</v>
      </c>
      <c r="GY22">
        <v>212</v>
      </c>
      <c r="GZ22">
        <v>210</v>
      </c>
      <c r="HA22">
        <v>205</v>
      </c>
      <c r="HB22">
        <v>207</v>
      </c>
      <c r="HC22">
        <v>128</v>
      </c>
    </row>
    <row r="23" spans="1:211" ht="32" customHeight="1" x14ac:dyDescent="0.35">
      <c r="A23">
        <v>21</v>
      </c>
      <c r="B23">
        <v>32</v>
      </c>
      <c r="C23">
        <v>38</v>
      </c>
      <c r="D23">
        <v>33</v>
      </c>
      <c r="E23">
        <v>30</v>
      </c>
      <c r="F23">
        <v>33</v>
      </c>
      <c r="G23">
        <v>34</v>
      </c>
      <c r="H23">
        <v>31</v>
      </c>
      <c r="I23">
        <v>30</v>
      </c>
      <c r="J23">
        <v>30</v>
      </c>
      <c r="K23">
        <v>30</v>
      </c>
      <c r="L23">
        <v>30</v>
      </c>
      <c r="M23">
        <v>30</v>
      </c>
      <c r="N23">
        <v>30</v>
      </c>
      <c r="O23">
        <v>30</v>
      </c>
      <c r="P23">
        <v>30</v>
      </c>
      <c r="Q23">
        <v>31</v>
      </c>
      <c r="R23">
        <v>31</v>
      </c>
      <c r="S23">
        <v>31</v>
      </c>
      <c r="T23">
        <v>31</v>
      </c>
      <c r="U23">
        <v>31</v>
      </c>
      <c r="V23">
        <v>31</v>
      </c>
      <c r="W23">
        <v>31</v>
      </c>
      <c r="X23">
        <v>31</v>
      </c>
      <c r="Y23">
        <v>29</v>
      </c>
      <c r="Z23">
        <v>28</v>
      </c>
      <c r="AA23">
        <v>30</v>
      </c>
      <c r="AB23">
        <v>33</v>
      </c>
      <c r="AC23">
        <v>28</v>
      </c>
      <c r="AD23">
        <v>20</v>
      </c>
      <c r="AE23">
        <v>23</v>
      </c>
      <c r="AF23">
        <v>32</v>
      </c>
      <c r="AG23">
        <v>35</v>
      </c>
      <c r="AH23">
        <v>34</v>
      </c>
      <c r="AI23">
        <v>34</v>
      </c>
      <c r="AJ23">
        <v>33</v>
      </c>
      <c r="AK23">
        <v>32</v>
      </c>
      <c r="AL23">
        <v>31</v>
      </c>
      <c r="AM23">
        <v>31</v>
      </c>
      <c r="AN23">
        <v>30</v>
      </c>
      <c r="AO23">
        <v>31</v>
      </c>
      <c r="AP23">
        <v>31</v>
      </c>
      <c r="AQ23">
        <v>31</v>
      </c>
      <c r="AR23">
        <v>31</v>
      </c>
      <c r="AS23">
        <v>31</v>
      </c>
      <c r="AT23">
        <v>31</v>
      </c>
      <c r="AU23">
        <v>31</v>
      </c>
      <c r="AV23">
        <v>31</v>
      </c>
      <c r="AW23">
        <v>30</v>
      </c>
      <c r="AX23">
        <v>30</v>
      </c>
      <c r="AY23">
        <v>30</v>
      </c>
      <c r="AZ23">
        <v>29</v>
      </c>
      <c r="BA23">
        <v>29</v>
      </c>
      <c r="BB23">
        <v>28</v>
      </c>
      <c r="BC23">
        <v>28</v>
      </c>
      <c r="BD23">
        <v>28</v>
      </c>
      <c r="BE23">
        <v>20</v>
      </c>
      <c r="BF23">
        <v>154</v>
      </c>
      <c r="BG23">
        <v>223</v>
      </c>
      <c r="BH23">
        <v>245</v>
      </c>
      <c r="BI23">
        <v>251</v>
      </c>
      <c r="BJ23">
        <v>250</v>
      </c>
      <c r="BK23">
        <v>232</v>
      </c>
      <c r="BL23">
        <v>234</v>
      </c>
      <c r="BM23">
        <v>227</v>
      </c>
      <c r="BN23">
        <v>185</v>
      </c>
      <c r="BO23">
        <v>133</v>
      </c>
      <c r="BP23">
        <v>97</v>
      </c>
      <c r="BQ23">
        <v>61</v>
      </c>
      <c r="BR23">
        <v>49</v>
      </c>
      <c r="BS23">
        <v>55</v>
      </c>
      <c r="BT23">
        <v>37</v>
      </c>
      <c r="BU23">
        <v>34</v>
      </c>
      <c r="BV23">
        <v>41</v>
      </c>
      <c r="BW23">
        <v>47</v>
      </c>
      <c r="BX23">
        <v>46</v>
      </c>
      <c r="BY23">
        <v>39</v>
      </c>
      <c r="BZ23">
        <v>29</v>
      </c>
      <c r="CA23">
        <v>24</v>
      </c>
      <c r="CB23">
        <v>21</v>
      </c>
      <c r="CC23">
        <v>38</v>
      </c>
      <c r="CD23">
        <v>39</v>
      </c>
      <c r="CE23">
        <v>38</v>
      </c>
      <c r="CF23">
        <v>33</v>
      </c>
      <c r="CG23">
        <v>30</v>
      </c>
      <c r="CH23">
        <v>31</v>
      </c>
      <c r="CI23">
        <v>38</v>
      </c>
      <c r="CJ23">
        <v>45</v>
      </c>
      <c r="CK23">
        <v>23</v>
      </c>
      <c r="CL23">
        <v>25</v>
      </c>
      <c r="CM23">
        <v>29</v>
      </c>
      <c r="CN23">
        <v>33</v>
      </c>
      <c r="CO23">
        <v>37</v>
      </c>
      <c r="CP23">
        <v>40</v>
      </c>
      <c r="CQ23">
        <v>42</v>
      </c>
      <c r="CR23">
        <v>42</v>
      </c>
      <c r="CS23">
        <v>41</v>
      </c>
      <c r="CT23">
        <v>35</v>
      </c>
      <c r="CU23">
        <v>27</v>
      </c>
      <c r="CV23">
        <v>25</v>
      </c>
      <c r="CW23">
        <v>30</v>
      </c>
      <c r="CX23">
        <v>40</v>
      </c>
      <c r="CY23">
        <v>51</v>
      </c>
      <c r="CZ23">
        <v>57</v>
      </c>
      <c r="DA23">
        <v>66</v>
      </c>
      <c r="DB23">
        <v>66</v>
      </c>
      <c r="DC23">
        <v>65</v>
      </c>
      <c r="DD23">
        <v>67</v>
      </c>
      <c r="DE23">
        <v>71</v>
      </c>
      <c r="DF23">
        <v>76</v>
      </c>
      <c r="DG23">
        <v>81</v>
      </c>
      <c r="DH23">
        <v>84</v>
      </c>
      <c r="DI23">
        <v>77</v>
      </c>
      <c r="DJ23">
        <v>73</v>
      </c>
      <c r="DK23">
        <v>64</v>
      </c>
      <c r="DL23">
        <v>54</v>
      </c>
      <c r="DM23">
        <v>50</v>
      </c>
      <c r="DN23">
        <v>52</v>
      </c>
      <c r="DO23">
        <v>51</v>
      </c>
      <c r="DP23">
        <v>48</v>
      </c>
      <c r="DQ23">
        <v>59</v>
      </c>
      <c r="DR23">
        <v>49</v>
      </c>
      <c r="DS23">
        <v>55</v>
      </c>
      <c r="DT23">
        <v>31</v>
      </c>
      <c r="DU23">
        <v>23</v>
      </c>
      <c r="DV23">
        <v>50</v>
      </c>
      <c r="DW23">
        <v>49</v>
      </c>
      <c r="DX23">
        <v>42</v>
      </c>
      <c r="DY23">
        <v>42</v>
      </c>
      <c r="DZ23">
        <v>54</v>
      </c>
      <c r="EA23">
        <v>59</v>
      </c>
      <c r="EB23">
        <v>132</v>
      </c>
      <c r="EC23">
        <v>202</v>
      </c>
      <c r="ED23">
        <v>176</v>
      </c>
      <c r="EE23">
        <v>221</v>
      </c>
      <c r="EF23">
        <v>215</v>
      </c>
      <c r="EG23">
        <v>221</v>
      </c>
      <c r="EH23">
        <v>221</v>
      </c>
      <c r="EI23">
        <v>221</v>
      </c>
      <c r="EJ23">
        <v>221</v>
      </c>
      <c r="EK23">
        <v>221</v>
      </c>
      <c r="EL23">
        <v>221</v>
      </c>
      <c r="EM23">
        <v>221</v>
      </c>
      <c r="EN23">
        <v>221</v>
      </c>
      <c r="EO23">
        <v>221</v>
      </c>
      <c r="EP23">
        <v>221</v>
      </c>
      <c r="EQ23">
        <v>222</v>
      </c>
      <c r="ER23">
        <v>223</v>
      </c>
      <c r="ES23">
        <v>225</v>
      </c>
      <c r="ET23">
        <v>226</v>
      </c>
      <c r="EU23">
        <v>227</v>
      </c>
      <c r="EV23">
        <v>227</v>
      </c>
      <c r="EW23">
        <v>229</v>
      </c>
      <c r="EX23">
        <v>229</v>
      </c>
      <c r="EY23">
        <v>229</v>
      </c>
      <c r="EZ23">
        <v>228</v>
      </c>
      <c r="FA23">
        <v>227</v>
      </c>
      <c r="FB23">
        <v>226</v>
      </c>
      <c r="FC23">
        <v>226</v>
      </c>
      <c r="FD23">
        <v>225</v>
      </c>
      <c r="FE23">
        <v>226</v>
      </c>
      <c r="FF23">
        <v>225</v>
      </c>
      <c r="FG23">
        <v>223</v>
      </c>
      <c r="FH23">
        <v>221</v>
      </c>
      <c r="FI23">
        <v>219</v>
      </c>
      <c r="FJ23">
        <v>217</v>
      </c>
      <c r="FK23">
        <v>215</v>
      </c>
      <c r="FL23">
        <v>214</v>
      </c>
      <c r="FM23">
        <v>209</v>
      </c>
      <c r="FN23">
        <v>206</v>
      </c>
      <c r="FO23">
        <v>201</v>
      </c>
      <c r="FP23">
        <v>194</v>
      </c>
      <c r="FQ23">
        <v>187</v>
      </c>
      <c r="FR23">
        <v>180</v>
      </c>
      <c r="FS23">
        <v>175</v>
      </c>
      <c r="FT23">
        <v>172</v>
      </c>
      <c r="FU23">
        <v>173</v>
      </c>
      <c r="FV23">
        <v>173</v>
      </c>
      <c r="FW23">
        <v>173</v>
      </c>
      <c r="FX23">
        <v>173</v>
      </c>
      <c r="FY23">
        <v>173</v>
      </c>
      <c r="FZ23">
        <v>173</v>
      </c>
      <c r="GA23">
        <v>173</v>
      </c>
      <c r="GB23">
        <v>173</v>
      </c>
      <c r="GC23">
        <v>169</v>
      </c>
      <c r="GD23">
        <v>170</v>
      </c>
      <c r="GE23">
        <v>171</v>
      </c>
      <c r="GF23">
        <v>173</v>
      </c>
      <c r="GG23">
        <v>175</v>
      </c>
      <c r="GH23">
        <v>177</v>
      </c>
      <c r="GI23">
        <v>179</v>
      </c>
      <c r="GJ23">
        <v>179</v>
      </c>
      <c r="GK23">
        <v>178</v>
      </c>
      <c r="GL23">
        <v>179</v>
      </c>
      <c r="GM23">
        <v>182</v>
      </c>
      <c r="GN23">
        <v>186</v>
      </c>
      <c r="GO23">
        <v>190</v>
      </c>
      <c r="GP23">
        <v>194</v>
      </c>
      <c r="GQ23">
        <v>197</v>
      </c>
      <c r="GR23">
        <v>198</v>
      </c>
      <c r="GS23">
        <v>204</v>
      </c>
      <c r="GT23">
        <v>206</v>
      </c>
      <c r="GU23">
        <v>209</v>
      </c>
      <c r="GV23">
        <v>212</v>
      </c>
      <c r="GW23">
        <v>213</v>
      </c>
      <c r="GX23">
        <v>212</v>
      </c>
      <c r="GY23">
        <v>211</v>
      </c>
      <c r="GZ23">
        <v>209</v>
      </c>
      <c r="HA23">
        <v>203</v>
      </c>
      <c r="HB23">
        <v>205</v>
      </c>
      <c r="HC23">
        <v>126</v>
      </c>
    </row>
    <row r="24" spans="1:211" ht="32" customHeight="1" x14ac:dyDescent="0.35">
      <c r="A24">
        <v>21</v>
      </c>
      <c r="B24">
        <v>32</v>
      </c>
      <c r="C24">
        <v>38</v>
      </c>
      <c r="D24">
        <v>33</v>
      </c>
      <c r="E24">
        <v>30</v>
      </c>
      <c r="F24">
        <v>33</v>
      </c>
      <c r="G24">
        <v>34</v>
      </c>
      <c r="H24">
        <v>31</v>
      </c>
      <c r="I24">
        <v>30</v>
      </c>
      <c r="J24">
        <v>30</v>
      </c>
      <c r="K24">
        <v>30</v>
      </c>
      <c r="L24">
        <v>30</v>
      </c>
      <c r="M24">
        <v>30</v>
      </c>
      <c r="N24">
        <v>30</v>
      </c>
      <c r="O24">
        <v>30</v>
      </c>
      <c r="P24">
        <v>30</v>
      </c>
      <c r="Q24">
        <v>31</v>
      </c>
      <c r="R24">
        <v>31</v>
      </c>
      <c r="S24">
        <v>31</v>
      </c>
      <c r="T24">
        <v>31</v>
      </c>
      <c r="U24">
        <v>31</v>
      </c>
      <c r="V24">
        <v>31</v>
      </c>
      <c r="W24">
        <v>31</v>
      </c>
      <c r="X24">
        <v>31</v>
      </c>
      <c r="Y24">
        <v>29</v>
      </c>
      <c r="Z24">
        <v>28</v>
      </c>
      <c r="AA24">
        <v>30</v>
      </c>
      <c r="AB24">
        <v>33</v>
      </c>
      <c r="AC24">
        <v>28</v>
      </c>
      <c r="AD24">
        <v>20</v>
      </c>
      <c r="AE24">
        <v>23</v>
      </c>
      <c r="AF24">
        <v>32</v>
      </c>
      <c r="AG24">
        <v>34</v>
      </c>
      <c r="AH24">
        <v>34</v>
      </c>
      <c r="AI24">
        <v>33</v>
      </c>
      <c r="AJ24">
        <v>33</v>
      </c>
      <c r="AK24">
        <v>32</v>
      </c>
      <c r="AL24">
        <v>31</v>
      </c>
      <c r="AM24">
        <v>31</v>
      </c>
      <c r="AN24">
        <v>30</v>
      </c>
      <c r="AO24">
        <v>31</v>
      </c>
      <c r="AP24">
        <v>31</v>
      </c>
      <c r="AQ24">
        <v>31</v>
      </c>
      <c r="AR24">
        <v>31</v>
      </c>
      <c r="AS24">
        <v>31</v>
      </c>
      <c r="AT24">
        <v>31</v>
      </c>
      <c r="AU24">
        <v>31</v>
      </c>
      <c r="AV24">
        <v>31</v>
      </c>
      <c r="AW24">
        <v>30</v>
      </c>
      <c r="AX24">
        <v>30</v>
      </c>
      <c r="AY24">
        <v>29</v>
      </c>
      <c r="AZ24">
        <v>29</v>
      </c>
      <c r="BA24">
        <v>29</v>
      </c>
      <c r="BB24">
        <v>28</v>
      </c>
      <c r="BC24">
        <v>28</v>
      </c>
      <c r="BD24">
        <v>28</v>
      </c>
      <c r="BE24">
        <v>21</v>
      </c>
      <c r="BF24">
        <v>157</v>
      </c>
      <c r="BG24">
        <v>225</v>
      </c>
      <c r="BH24">
        <v>245</v>
      </c>
      <c r="BI24">
        <v>251</v>
      </c>
      <c r="BJ24">
        <v>249</v>
      </c>
      <c r="BK24">
        <v>229</v>
      </c>
      <c r="BL24">
        <v>230</v>
      </c>
      <c r="BM24">
        <v>155</v>
      </c>
      <c r="BN24">
        <v>99</v>
      </c>
      <c r="BO24">
        <v>53</v>
      </c>
      <c r="BP24">
        <v>43</v>
      </c>
      <c r="BQ24">
        <v>37</v>
      </c>
      <c r="BR24">
        <v>54</v>
      </c>
      <c r="BS24">
        <v>69</v>
      </c>
      <c r="BT24">
        <v>39</v>
      </c>
      <c r="BU24">
        <v>37</v>
      </c>
      <c r="BV24">
        <v>38</v>
      </c>
      <c r="BW24">
        <v>39</v>
      </c>
      <c r="BX24">
        <v>39</v>
      </c>
      <c r="BY24">
        <v>37</v>
      </c>
      <c r="BZ24">
        <v>35</v>
      </c>
      <c r="CA24">
        <v>34</v>
      </c>
      <c r="CB24">
        <v>33</v>
      </c>
      <c r="CC24">
        <v>38</v>
      </c>
      <c r="CD24">
        <v>41</v>
      </c>
      <c r="CE24">
        <v>43</v>
      </c>
      <c r="CF24">
        <v>40</v>
      </c>
      <c r="CG24">
        <v>36</v>
      </c>
      <c r="CH24">
        <v>34</v>
      </c>
      <c r="CI24">
        <v>38</v>
      </c>
      <c r="CJ24">
        <v>42</v>
      </c>
      <c r="CK24">
        <v>35</v>
      </c>
      <c r="CL24">
        <v>32</v>
      </c>
      <c r="CM24">
        <v>28</v>
      </c>
      <c r="CN24">
        <v>25</v>
      </c>
      <c r="CO24">
        <v>24</v>
      </c>
      <c r="CP24">
        <v>27</v>
      </c>
      <c r="CQ24">
        <v>30</v>
      </c>
      <c r="CR24">
        <v>33</v>
      </c>
      <c r="CS24">
        <v>29</v>
      </c>
      <c r="CT24">
        <v>37</v>
      </c>
      <c r="CU24">
        <v>44</v>
      </c>
      <c r="CV24">
        <v>44</v>
      </c>
      <c r="CW24">
        <v>36</v>
      </c>
      <c r="CX24">
        <v>28</v>
      </c>
      <c r="CY24">
        <v>25</v>
      </c>
      <c r="CZ24">
        <v>25</v>
      </c>
      <c r="DA24">
        <v>38</v>
      </c>
      <c r="DB24">
        <v>43</v>
      </c>
      <c r="DC24">
        <v>51</v>
      </c>
      <c r="DD24">
        <v>60</v>
      </c>
      <c r="DE24">
        <v>67</v>
      </c>
      <c r="DF24">
        <v>72</v>
      </c>
      <c r="DG24">
        <v>75</v>
      </c>
      <c r="DH24">
        <v>76</v>
      </c>
      <c r="DI24">
        <v>68</v>
      </c>
      <c r="DJ24">
        <v>77</v>
      </c>
      <c r="DK24">
        <v>75</v>
      </c>
      <c r="DL24">
        <v>60</v>
      </c>
      <c r="DM24">
        <v>47</v>
      </c>
      <c r="DN24">
        <v>46</v>
      </c>
      <c r="DO24">
        <v>46</v>
      </c>
      <c r="DP24">
        <v>43</v>
      </c>
      <c r="DQ24">
        <v>46</v>
      </c>
      <c r="DR24">
        <v>45</v>
      </c>
      <c r="DS24">
        <v>52</v>
      </c>
      <c r="DT24">
        <v>62</v>
      </c>
      <c r="DU24">
        <v>47</v>
      </c>
      <c r="DV24">
        <v>37</v>
      </c>
      <c r="DW24">
        <v>49</v>
      </c>
      <c r="DX24">
        <v>44</v>
      </c>
      <c r="DY24">
        <v>28</v>
      </c>
      <c r="DZ24">
        <v>58</v>
      </c>
      <c r="EA24">
        <v>61</v>
      </c>
      <c r="EB24">
        <v>88</v>
      </c>
      <c r="EC24">
        <v>142</v>
      </c>
      <c r="ED24">
        <v>193</v>
      </c>
      <c r="EE24">
        <v>202</v>
      </c>
      <c r="EF24">
        <v>230</v>
      </c>
      <c r="EG24">
        <v>220</v>
      </c>
      <c r="EH24">
        <v>220</v>
      </c>
      <c r="EI24">
        <v>220</v>
      </c>
      <c r="EJ24">
        <v>220</v>
      </c>
      <c r="EK24">
        <v>220</v>
      </c>
      <c r="EL24">
        <v>220</v>
      </c>
      <c r="EM24">
        <v>220</v>
      </c>
      <c r="EN24">
        <v>220</v>
      </c>
      <c r="EO24">
        <v>220</v>
      </c>
      <c r="EP24">
        <v>221</v>
      </c>
      <c r="EQ24">
        <v>221</v>
      </c>
      <c r="ER24">
        <v>223</v>
      </c>
      <c r="ES24">
        <v>224</v>
      </c>
      <c r="ET24">
        <v>225</v>
      </c>
      <c r="EU24">
        <v>226</v>
      </c>
      <c r="EV24">
        <v>226</v>
      </c>
      <c r="EW24">
        <v>229</v>
      </c>
      <c r="EX24">
        <v>228</v>
      </c>
      <c r="EY24">
        <v>228</v>
      </c>
      <c r="EZ24">
        <v>227</v>
      </c>
      <c r="FA24">
        <v>226</v>
      </c>
      <c r="FB24">
        <v>225</v>
      </c>
      <c r="FC24">
        <v>225</v>
      </c>
      <c r="FD24">
        <v>225</v>
      </c>
      <c r="FE24">
        <v>226</v>
      </c>
      <c r="FF24">
        <v>225</v>
      </c>
      <c r="FG24">
        <v>224</v>
      </c>
      <c r="FH24">
        <v>222</v>
      </c>
      <c r="FI24">
        <v>220</v>
      </c>
      <c r="FJ24">
        <v>218</v>
      </c>
      <c r="FK24">
        <v>216</v>
      </c>
      <c r="FL24">
        <v>216</v>
      </c>
      <c r="FM24">
        <v>210</v>
      </c>
      <c r="FN24">
        <v>207</v>
      </c>
      <c r="FO24">
        <v>202</v>
      </c>
      <c r="FP24">
        <v>195</v>
      </c>
      <c r="FQ24">
        <v>188</v>
      </c>
      <c r="FR24">
        <v>181</v>
      </c>
      <c r="FS24">
        <v>175</v>
      </c>
      <c r="FT24">
        <v>172</v>
      </c>
      <c r="FU24">
        <v>173</v>
      </c>
      <c r="FV24">
        <v>173</v>
      </c>
      <c r="FW24">
        <v>173</v>
      </c>
      <c r="FX24">
        <v>173</v>
      </c>
      <c r="FY24">
        <v>173</v>
      </c>
      <c r="FZ24">
        <v>173</v>
      </c>
      <c r="GA24">
        <v>173</v>
      </c>
      <c r="GB24">
        <v>173</v>
      </c>
      <c r="GC24">
        <v>168</v>
      </c>
      <c r="GD24">
        <v>169</v>
      </c>
      <c r="GE24">
        <v>171</v>
      </c>
      <c r="GF24">
        <v>173</v>
      </c>
      <c r="GG24">
        <v>175</v>
      </c>
      <c r="GH24">
        <v>177</v>
      </c>
      <c r="GI24">
        <v>178</v>
      </c>
      <c r="GJ24">
        <v>179</v>
      </c>
      <c r="GK24">
        <v>177</v>
      </c>
      <c r="GL24">
        <v>178</v>
      </c>
      <c r="GM24">
        <v>181</v>
      </c>
      <c r="GN24">
        <v>185</v>
      </c>
      <c r="GO24">
        <v>189</v>
      </c>
      <c r="GP24">
        <v>193</v>
      </c>
      <c r="GQ24">
        <v>196</v>
      </c>
      <c r="GR24">
        <v>198</v>
      </c>
      <c r="GS24">
        <v>202</v>
      </c>
      <c r="GT24">
        <v>204</v>
      </c>
      <c r="GU24">
        <v>207</v>
      </c>
      <c r="GV24">
        <v>210</v>
      </c>
      <c r="GW24">
        <v>212</v>
      </c>
      <c r="GX24">
        <v>211</v>
      </c>
      <c r="GY24">
        <v>210</v>
      </c>
      <c r="GZ24">
        <v>208</v>
      </c>
      <c r="HA24">
        <v>201</v>
      </c>
      <c r="HB24">
        <v>204</v>
      </c>
      <c r="HC24">
        <v>125</v>
      </c>
    </row>
    <row r="25" spans="1:211" ht="32" customHeight="1" x14ac:dyDescent="0.35">
      <c r="A25">
        <v>22</v>
      </c>
      <c r="B25">
        <v>33</v>
      </c>
      <c r="C25">
        <v>39</v>
      </c>
      <c r="D25">
        <v>34</v>
      </c>
      <c r="E25">
        <v>31</v>
      </c>
      <c r="F25">
        <v>34</v>
      </c>
      <c r="G25">
        <v>35</v>
      </c>
      <c r="H25">
        <v>32</v>
      </c>
      <c r="I25">
        <v>31</v>
      </c>
      <c r="J25">
        <v>31</v>
      </c>
      <c r="K25">
        <v>31</v>
      </c>
      <c r="L25">
        <v>31</v>
      </c>
      <c r="M25">
        <v>31</v>
      </c>
      <c r="N25">
        <v>31</v>
      </c>
      <c r="O25">
        <v>31</v>
      </c>
      <c r="P25">
        <v>31</v>
      </c>
      <c r="Q25">
        <v>31</v>
      </c>
      <c r="R25">
        <v>31</v>
      </c>
      <c r="S25">
        <v>31</v>
      </c>
      <c r="T25">
        <v>31</v>
      </c>
      <c r="U25">
        <v>31</v>
      </c>
      <c r="V25">
        <v>31</v>
      </c>
      <c r="W25">
        <v>31</v>
      </c>
      <c r="X25">
        <v>31</v>
      </c>
      <c r="Y25">
        <v>31</v>
      </c>
      <c r="Z25">
        <v>29</v>
      </c>
      <c r="AA25">
        <v>31</v>
      </c>
      <c r="AB25">
        <v>33</v>
      </c>
      <c r="AC25">
        <v>28</v>
      </c>
      <c r="AD25">
        <v>20</v>
      </c>
      <c r="AE25">
        <v>22</v>
      </c>
      <c r="AF25">
        <v>30</v>
      </c>
      <c r="AG25">
        <v>36</v>
      </c>
      <c r="AH25">
        <v>35</v>
      </c>
      <c r="AI25">
        <v>35</v>
      </c>
      <c r="AJ25">
        <v>34</v>
      </c>
      <c r="AK25">
        <v>33</v>
      </c>
      <c r="AL25">
        <v>33</v>
      </c>
      <c r="AM25">
        <v>32</v>
      </c>
      <c r="AN25">
        <v>32</v>
      </c>
      <c r="AO25">
        <v>30</v>
      </c>
      <c r="AP25">
        <v>30</v>
      </c>
      <c r="AQ25">
        <v>30</v>
      </c>
      <c r="AR25">
        <v>31</v>
      </c>
      <c r="AS25">
        <v>31</v>
      </c>
      <c r="AT25">
        <v>32</v>
      </c>
      <c r="AU25">
        <v>32</v>
      </c>
      <c r="AV25">
        <v>32</v>
      </c>
      <c r="AW25">
        <v>31</v>
      </c>
      <c r="AX25">
        <v>29</v>
      </c>
      <c r="AY25">
        <v>26</v>
      </c>
      <c r="AZ25">
        <v>27</v>
      </c>
      <c r="BA25">
        <v>29</v>
      </c>
      <c r="BB25">
        <v>32</v>
      </c>
      <c r="BC25">
        <v>32</v>
      </c>
      <c r="BD25">
        <v>32</v>
      </c>
      <c r="BE25">
        <v>1</v>
      </c>
      <c r="BF25">
        <v>167</v>
      </c>
      <c r="BG25">
        <v>239</v>
      </c>
      <c r="BH25">
        <v>241</v>
      </c>
      <c r="BI25">
        <v>229</v>
      </c>
      <c r="BJ25">
        <v>171</v>
      </c>
      <c r="BK25">
        <v>140</v>
      </c>
      <c r="BL25">
        <v>136</v>
      </c>
      <c r="BM25">
        <v>96</v>
      </c>
      <c r="BN25">
        <v>71</v>
      </c>
      <c r="BO25">
        <v>57</v>
      </c>
      <c r="BP25">
        <v>51</v>
      </c>
      <c r="BQ25">
        <v>54</v>
      </c>
      <c r="BR25">
        <v>58</v>
      </c>
      <c r="BS25">
        <v>48</v>
      </c>
      <c r="BT25">
        <v>51</v>
      </c>
      <c r="BU25">
        <v>33</v>
      </c>
      <c r="BV25">
        <v>48</v>
      </c>
      <c r="BW25">
        <v>46</v>
      </c>
      <c r="BX25">
        <v>52</v>
      </c>
      <c r="BY25">
        <v>45</v>
      </c>
      <c r="BZ25">
        <v>35</v>
      </c>
      <c r="CA25">
        <v>45</v>
      </c>
      <c r="CB25">
        <v>40</v>
      </c>
      <c r="CC25">
        <v>39</v>
      </c>
      <c r="CD25">
        <v>38</v>
      </c>
      <c r="CE25">
        <v>37</v>
      </c>
      <c r="CF25">
        <v>36</v>
      </c>
      <c r="CG25">
        <v>35</v>
      </c>
      <c r="CH25">
        <v>35</v>
      </c>
      <c r="CI25">
        <v>35</v>
      </c>
      <c r="CJ25">
        <v>35</v>
      </c>
      <c r="CK25">
        <v>37</v>
      </c>
      <c r="CL25">
        <v>40</v>
      </c>
      <c r="CM25">
        <v>42</v>
      </c>
      <c r="CN25">
        <v>39</v>
      </c>
      <c r="CO25">
        <v>34</v>
      </c>
      <c r="CP25">
        <v>32</v>
      </c>
      <c r="CQ25">
        <v>33</v>
      </c>
      <c r="CR25">
        <v>36</v>
      </c>
      <c r="CS25">
        <v>24</v>
      </c>
      <c r="CT25">
        <v>21</v>
      </c>
      <c r="CU25">
        <v>20</v>
      </c>
      <c r="CV25">
        <v>26</v>
      </c>
      <c r="CW25">
        <v>37</v>
      </c>
      <c r="CX25">
        <v>48</v>
      </c>
      <c r="CY25">
        <v>54</v>
      </c>
      <c r="CZ25">
        <v>56</v>
      </c>
      <c r="DA25">
        <v>65</v>
      </c>
      <c r="DB25">
        <v>60</v>
      </c>
      <c r="DC25">
        <v>53</v>
      </c>
      <c r="DD25">
        <v>48</v>
      </c>
      <c r="DE25">
        <v>51</v>
      </c>
      <c r="DF25">
        <v>59</v>
      </c>
      <c r="DG25">
        <v>69</v>
      </c>
      <c r="DH25">
        <v>76</v>
      </c>
      <c r="DI25">
        <v>74</v>
      </c>
      <c r="DJ25">
        <v>73</v>
      </c>
      <c r="DK25">
        <v>65</v>
      </c>
      <c r="DL25">
        <v>66</v>
      </c>
      <c r="DM25">
        <v>61</v>
      </c>
      <c r="DN25">
        <v>36</v>
      </c>
      <c r="DO25">
        <v>62</v>
      </c>
      <c r="DP25">
        <v>34</v>
      </c>
      <c r="DQ25">
        <v>18</v>
      </c>
      <c r="DR25">
        <v>22</v>
      </c>
      <c r="DS25">
        <v>47</v>
      </c>
      <c r="DT25">
        <v>44</v>
      </c>
      <c r="DU25">
        <v>47</v>
      </c>
      <c r="DV25">
        <v>43</v>
      </c>
      <c r="DW25">
        <v>51</v>
      </c>
      <c r="DX25">
        <v>33</v>
      </c>
      <c r="DY25">
        <v>44</v>
      </c>
      <c r="DZ25">
        <v>37</v>
      </c>
      <c r="EA25">
        <v>54</v>
      </c>
      <c r="EB25">
        <v>95</v>
      </c>
      <c r="EC25">
        <v>122</v>
      </c>
      <c r="ED25">
        <v>159</v>
      </c>
      <c r="EE25">
        <v>181</v>
      </c>
      <c r="EF25">
        <v>220</v>
      </c>
      <c r="EG25">
        <v>227</v>
      </c>
      <c r="EH25">
        <v>207</v>
      </c>
      <c r="EI25">
        <v>198</v>
      </c>
      <c r="EJ25">
        <v>207</v>
      </c>
      <c r="EK25">
        <v>209</v>
      </c>
      <c r="EL25">
        <v>201</v>
      </c>
      <c r="EM25">
        <v>204</v>
      </c>
      <c r="EN25">
        <v>217</v>
      </c>
      <c r="EO25">
        <v>209</v>
      </c>
      <c r="EP25">
        <v>194</v>
      </c>
      <c r="EQ25">
        <v>193</v>
      </c>
      <c r="ER25">
        <v>206</v>
      </c>
      <c r="ES25">
        <v>213</v>
      </c>
      <c r="ET25">
        <v>216</v>
      </c>
      <c r="EU25">
        <v>221</v>
      </c>
      <c r="EV25">
        <v>222</v>
      </c>
      <c r="EW25">
        <v>227</v>
      </c>
      <c r="EX25">
        <v>227</v>
      </c>
      <c r="EY25">
        <v>225</v>
      </c>
      <c r="EZ25">
        <v>223</v>
      </c>
      <c r="FA25">
        <v>221</v>
      </c>
      <c r="FB25">
        <v>224</v>
      </c>
      <c r="FC25">
        <v>231</v>
      </c>
      <c r="FD25">
        <v>237</v>
      </c>
      <c r="FE25">
        <v>229</v>
      </c>
      <c r="FF25">
        <v>228</v>
      </c>
      <c r="FG25">
        <v>226</v>
      </c>
      <c r="FH25">
        <v>224</v>
      </c>
      <c r="FI25">
        <v>222</v>
      </c>
      <c r="FJ25">
        <v>220</v>
      </c>
      <c r="FK25">
        <v>218</v>
      </c>
      <c r="FL25">
        <v>218</v>
      </c>
      <c r="FM25">
        <v>218</v>
      </c>
      <c r="FN25">
        <v>215</v>
      </c>
      <c r="FO25">
        <v>209</v>
      </c>
      <c r="FP25">
        <v>202</v>
      </c>
      <c r="FQ25">
        <v>194</v>
      </c>
      <c r="FR25">
        <v>187</v>
      </c>
      <c r="FS25">
        <v>181</v>
      </c>
      <c r="FT25">
        <v>178</v>
      </c>
      <c r="FU25">
        <v>176</v>
      </c>
      <c r="FV25">
        <v>176</v>
      </c>
      <c r="FW25">
        <v>175</v>
      </c>
      <c r="FX25">
        <v>175</v>
      </c>
      <c r="FY25">
        <v>175</v>
      </c>
      <c r="FZ25">
        <v>175</v>
      </c>
      <c r="GA25">
        <v>174</v>
      </c>
      <c r="GB25">
        <v>174</v>
      </c>
      <c r="GC25">
        <v>171</v>
      </c>
      <c r="GD25">
        <v>172</v>
      </c>
      <c r="GE25">
        <v>174</v>
      </c>
      <c r="GF25">
        <v>176</v>
      </c>
      <c r="GG25">
        <v>178</v>
      </c>
      <c r="GH25">
        <v>180</v>
      </c>
      <c r="GI25">
        <v>181</v>
      </c>
      <c r="GJ25">
        <v>182</v>
      </c>
      <c r="GK25">
        <v>181</v>
      </c>
      <c r="GL25">
        <v>182</v>
      </c>
      <c r="GM25">
        <v>183</v>
      </c>
      <c r="GN25">
        <v>185</v>
      </c>
      <c r="GO25">
        <v>188</v>
      </c>
      <c r="GP25">
        <v>190</v>
      </c>
      <c r="GQ25">
        <v>191</v>
      </c>
      <c r="GR25">
        <v>192</v>
      </c>
      <c r="GS25">
        <v>201</v>
      </c>
      <c r="GT25">
        <v>201</v>
      </c>
      <c r="GU25">
        <v>201</v>
      </c>
      <c r="GV25">
        <v>202</v>
      </c>
      <c r="GW25">
        <v>202</v>
      </c>
      <c r="GX25">
        <v>202</v>
      </c>
      <c r="GY25">
        <v>203</v>
      </c>
      <c r="GZ25">
        <v>203</v>
      </c>
      <c r="HA25">
        <v>194</v>
      </c>
      <c r="HB25">
        <v>199</v>
      </c>
      <c r="HC25">
        <v>123</v>
      </c>
    </row>
    <row r="26" spans="1:211" ht="32" customHeight="1" x14ac:dyDescent="0.35">
      <c r="A26">
        <v>22</v>
      </c>
      <c r="B26">
        <v>33</v>
      </c>
      <c r="C26">
        <v>39</v>
      </c>
      <c r="D26">
        <v>34</v>
      </c>
      <c r="E26">
        <v>31</v>
      </c>
      <c r="F26">
        <v>34</v>
      </c>
      <c r="G26">
        <v>35</v>
      </c>
      <c r="H26">
        <v>32</v>
      </c>
      <c r="I26">
        <v>31</v>
      </c>
      <c r="J26">
        <v>31</v>
      </c>
      <c r="K26">
        <v>31</v>
      </c>
      <c r="L26">
        <v>31</v>
      </c>
      <c r="M26">
        <v>31</v>
      </c>
      <c r="N26">
        <v>31</v>
      </c>
      <c r="O26">
        <v>31</v>
      </c>
      <c r="P26">
        <v>31</v>
      </c>
      <c r="Q26">
        <v>31</v>
      </c>
      <c r="R26">
        <v>31</v>
      </c>
      <c r="S26">
        <v>31</v>
      </c>
      <c r="T26">
        <v>31</v>
      </c>
      <c r="U26">
        <v>31</v>
      </c>
      <c r="V26">
        <v>31</v>
      </c>
      <c r="W26">
        <v>31</v>
      </c>
      <c r="X26">
        <v>31</v>
      </c>
      <c r="Y26">
        <v>31</v>
      </c>
      <c r="Z26">
        <v>29</v>
      </c>
      <c r="AA26">
        <v>31</v>
      </c>
      <c r="AB26">
        <v>33</v>
      </c>
      <c r="AC26">
        <v>28</v>
      </c>
      <c r="AD26">
        <v>20</v>
      </c>
      <c r="AE26">
        <v>22</v>
      </c>
      <c r="AF26">
        <v>30</v>
      </c>
      <c r="AG26">
        <v>36</v>
      </c>
      <c r="AH26">
        <v>35</v>
      </c>
      <c r="AI26">
        <v>35</v>
      </c>
      <c r="AJ26">
        <v>34</v>
      </c>
      <c r="AK26">
        <v>33</v>
      </c>
      <c r="AL26">
        <v>32</v>
      </c>
      <c r="AM26">
        <v>32</v>
      </c>
      <c r="AN26">
        <v>31</v>
      </c>
      <c r="AO26">
        <v>30</v>
      </c>
      <c r="AP26">
        <v>30</v>
      </c>
      <c r="AQ26">
        <v>30</v>
      </c>
      <c r="AR26">
        <v>31</v>
      </c>
      <c r="AS26">
        <v>31</v>
      </c>
      <c r="AT26">
        <v>32</v>
      </c>
      <c r="AU26">
        <v>32</v>
      </c>
      <c r="AV26">
        <v>32</v>
      </c>
      <c r="AW26">
        <v>30</v>
      </c>
      <c r="AX26">
        <v>28</v>
      </c>
      <c r="AY26">
        <v>27</v>
      </c>
      <c r="AZ26">
        <v>28</v>
      </c>
      <c r="BA26">
        <v>31</v>
      </c>
      <c r="BB26">
        <v>35</v>
      </c>
      <c r="BC26">
        <v>38</v>
      </c>
      <c r="BD26">
        <v>39</v>
      </c>
      <c r="BE26">
        <v>33</v>
      </c>
      <c r="BF26">
        <v>172</v>
      </c>
      <c r="BG26">
        <v>223</v>
      </c>
      <c r="BH26">
        <v>215</v>
      </c>
      <c r="BI26">
        <v>173</v>
      </c>
      <c r="BJ26">
        <v>110</v>
      </c>
      <c r="BK26">
        <v>86</v>
      </c>
      <c r="BL26">
        <v>95</v>
      </c>
      <c r="BM26">
        <v>86</v>
      </c>
      <c r="BN26">
        <v>74</v>
      </c>
      <c r="BO26">
        <v>64</v>
      </c>
      <c r="BP26">
        <v>50</v>
      </c>
      <c r="BQ26">
        <v>34</v>
      </c>
      <c r="BR26">
        <v>41</v>
      </c>
      <c r="BS26">
        <v>41</v>
      </c>
      <c r="BT26">
        <v>58</v>
      </c>
      <c r="BU26">
        <v>17</v>
      </c>
      <c r="BV26">
        <v>33</v>
      </c>
      <c r="BW26">
        <v>31</v>
      </c>
      <c r="BX26">
        <v>33</v>
      </c>
      <c r="BY26">
        <v>27</v>
      </c>
      <c r="BZ26">
        <v>21</v>
      </c>
      <c r="CA26">
        <v>29</v>
      </c>
      <c r="CB26">
        <v>22</v>
      </c>
      <c r="CC26">
        <v>34</v>
      </c>
      <c r="CD26">
        <v>35</v>
      </c>
      <c r="CE26">
        <v>37</v>
      </c>
      <c r="CF26">
        <v>39</v>
      </c>
      <c r="CG26">
        <v>38</v>
      </c>
      <c r="CH26">
        <v>36</v>
      </c>
      <c r="CI26">
        <v>33</v>
      </c>
      <c r="CJ26">
        <v>31</v>
      </c>
      <c r="CK26">
        <v>34</v>
      </c>
      <c r="CL26">
        <v>29</v>
      </c>
      <c r="CM26">
        <v>27</v>
      </c>
      <c r="CN26">
        <v>32</v>
      </c>
      <c r="CO26">
        <v>42</v>
      </c>
      <c r="CP26">
        <v>47</v>
      </c>
      <c r="CQ26">
        <v>45</v>
      </c>
      <c r="CR26">
        <v>40</v>
      </c>
      <c r="CS26">
        <v>45</v>
      </c>
      <c r="CT26">
        <v>48</v>
      </c>
      <c r="CU26">
        <v>48</v>
      </c>
      <c r="CV26">
        <v>41</v>
      </c>
      <c r="CW26">
        <v>32</v>
      </c>
      <c r="CX26">
        <v>30</v>
      </c>
      <c r="CY26">
        <v>36</v>
      </c>
      <c r="CZ26">
        <v>43</v>
      </c>
      <c r="DA26">
        <v>52</v>
      </c>
      <c r="DB26">
        <v>56</v>
      </c>
      <c r="DC26">
        <v>63</v>
      </c>
      <c r="DD26">
        <v>66</v>
      </c>
      <c r="DE26">
        <v>64</v>
      </c>
      <c r="DF26">
        <v>57</v>
      </c>
      <c r="DG26">
        <v>49</v>
      </c>
      <c r="DH26">
        <v>43</v>
      </c>
      <c r="DI26">
        <v>67</v>
      </c>
      <c r="DJ26">
        <v>63</v>
      </c>
      <c r="DK26">
        <v>75</v>
      </c>
      <c r="DL26">
        <v>75</v>
      </c>
      <c r="DM26">
        <v>74</v>
      </c>
      <c r="DN26">
        <v>61</v>
      </c>
      <c r="DO26">
        <v>69</v>
      </c>
      <c r="DP26">
        <v>52</v>
      </c>
      <c r="DQ26">
        <v>32</v>
      </c>
      <c r="DR26">
        <v>27</v>
      </c>
      <c r="DS26">
        <v>34</v>
      </c>
      <c r="DT26">
        <v>38</v>
      </c>
      <c r="DU26">
        <v>43</v>
      </c>
      <c r="DV26">
        <v>43</v>
      </c>
      <c r="DW26">
        <v>49</v>
      </c>
      <c r="DX26">
        <v>45</v>
      </c>
      <c r="DY26">
        <v>34</v>
      </c>
      <c r="DZ26">
        <v>35</v>
      </c>
      <c r="EA26">
        <v>51</v>
      </c>
      <c r="EB26">
        <v>90</v>
      </c>
      <c r="EC26">
        <v>117</v>
      </c>
      <c r="ED26">
        <v>146</v>
      </c>
      <c r="EE26">
        <v>157</v>
      </c>
      <c r="EF26">
        <v>193</v>
      </c>
      <c r="EG26">
        <v>180</v>
      </c>
      <c r="EH26">
        <v>169</v>
      </c>
      <c r="EI26">
        <v>166</v>
      </c>
      <c r="EJ26">
        <v>167</v>
      </c>
      <c r="EK26">
        <v>156</v>
      </c>
      <c r="EL26">
        <v>142</v>
      </c>
      <c r="EM26">
        <v>149</v>
      </c>
      <c r="EN26">
        <v>169</v>
      </c>
      <c r="EO26">
        <v>198</v>
      </c>
      <c r="EP26">
        <v>229</v>
      </c>
      <c r="EQ26">
        <v>227</v>
      </c>
      <c r="ER26">
        <v>211</v>
      </c>
      <c r="ES26">
        <v>221</v>
      </c>
      <c r="ET26">
        <v>227</v>
      </c>
      <c r="EU26">
        <v>213</v>
      </c>
      <c r="EV26">
        <v>203</v>
      </c>
      <c r="EW26">
        <v>215</v>
      </c>
      <c r="EX26">
        <v>215</v>
      </c>
      <c r="EY26">
        <v>217</v>
      </c>
      <c r="EZ26">
        <v>221</v>
      </c>
      <c r="FA26">
        <v>226</v>
      </c>
      <c r="FB26">
        <v>229</v>
      </c>
      <c r="FC26">
        <v>231</v>
      </c>
      <c r="FD26">
        <v>230</v>
      </c>
      <c r="FE26">
        <v>229</v>
      </c>
      <c r="FF26">
        <v>228</v>
      </c>
      <c r="FG26">
        <v>227</v>
      </c>
      <c r="FH26">
        <v>225</v>
      </c>
      <c r="FI26">
        <v>223</v>
      </c>
      <c r="FJ26">
        <v>221</v>
      </c>
      <c r="FK26">
        <v>220</v>
      </c>
      <c r="FL26">
        <v>219</v>
      </c>
      <c r="FM26">
        <v>219</v>
      </c>
      <c r="FN26">
        <v>216</v>
      </c>
      <c r="FO26">
        <v>210</v>
      </c>
      <c r="FP26">
        <v>203</v>
      </c>
      <c r="FQ26">
        <v>196</v>
      </c>
      <c r="FR26">
        <v>189</v>
      </c>
      <c r="FS26">
        <v>184</v>
      </c>
      <c r="FT26">
        <v>181</v>
      </c>
      <c r="FU26">
        <v>179</v>
      </c>
      <c r="FV26">
        <v>179</v>
      </c>
      <c r="FW26">
        <v>178</v>
      </c>
      <c r="FX26">
        <v>178</v>
      </c>
      <c r="FY26">
        <v>177</v>
      </c>
      <c r="FZ26">
        <v>177</v>
      </c>
      <c r="GA26">
        <v>176</v>
      </c>
      <c r="GB26">
        <v>176</v>
      </c>
      <c r="GC26">
        <v>174</v>
      </c>
      <c r="GD26">
        <v>174</v>
      </c>
      <c r="GE26">
        <v>176</v>
      </c>
      <c r="GF26">
        <v>177</v>
      </c>
      <c r="GG26">
        <v>179</v>
      </c>
      <c r="GH26">
        <v>181</v>
      </c>
      <c r="GI26">
        <v>182</v>
      </c>
      <c r="GJ26">
        <v>183</v>
      </c>
      <c r="GK26">
        <v>182</v>
      </c>
      <c r="GL26">
        <v>182</v>
      </c>
      <c r="GM26">
        <v>184</v>
      </c>
      <c r="GN26">
        <v>186</v>
      </c>
      <c r="GO26">
        <v>187</v>
      </c>
      <c r="GP26">
        <v>189</v>
      </c>
      <c r="GQ26">
        <v>191</v>
      </c>
      <c r="GR26">
        <v>191</v>
      </c>
      <c r="GS26">
        <v>199</v>
      </c>
      <c r="GT26">
        <v>199</v>
      </c>
      <c r="GU26">
        <v>200</v>
      </c>
      <c r="GV26">
        <v>200</v>
      </c>
      <c r="GW26">
        <v>200</v>
      </c>
      <c r="GX26">
        <v>201</v>
      </c>
      <c r="GY26">
        <v>201</v>
      </c>
      <c r="GZ26">
        <v>201</v>
      </c>
      <c r="HA26">
        <v>193</v>
      </c>
      <c r="HB26">
        <v>198</v>
      </c>
      <c r="HC26">
        <v>122</v>
      </c>
    </row>
    <row r="27" spans="1:211" ht="32" customHeight="1" x14ac:dyDescent="0.35">
      <c r="A27">
        <v>22</v>
      </c>
      <c r="B27">
        <v>33</v>
      </c>
      <c r="C27">
        <v>39</v>
      </c>
      <c r="D27">
        <v>34</v>
      </c>
      <c r="E27">
        <v>31</v>
      </c>
      <c r="F27">
        <v>34</v>
      </c>
      <c r="G27">
        <v>35</v>
      </c>
      <c r="H27">
        <v>32</v>
      </c>
      <c r="I27">
        <v>31</v>
      </c>
      <c r="J27">
        <v>31</v>
      </c>
      <c r="K27">
        <v>31</v>
      </c>
      <c r="L27">
        <v>31</v>
      </c>
      <c r="M27">
        <v>31</v>
      </c>
      <c r="N27">
        <v>31</v>
      </c>
      <c r="O27">
        <v>31</v>
      </c>
      <c r="P27">
        <v>31</v>
      </c>
      <c r="Q27">
        <v>31</v>
      </c>
      <c r="R27">
        <v>31</v>
      </c>
      <c r="S27">
        <v>31</v>
      </c>
      <c r="T27">
        <v>31</v>
      </c>
      <c r="U27">
        <v>31</v>
      </c>
      <c r="V27">
        <v>31</v>
      </c>
      <c r="W27">
        <v>31</v>
      </c>
      <c r="X27">
        <v>31</v>
      </c>
      <c r="Y27">
        <v>31</v>
      </c>
      <c r="Z27">
        <v>29</v>
      </c>
      <c r="AA27">
        <v>31</v>
      </c>
      <c r="AB27">
        <v>33</v>
      </c>
      <c r="AC27">
        <v>28</v>
      </c>
      <c r="AD27">
        <v>20</v>
      </c>
      <c r="AE27">
        <v>22</v>
      </c>
      <c r="AF27">
        <v>30</v>
      </c>
      <c r="AG27">
        <v>35</v>
      </c>
      <c r="AH27">
        <v>35</v>
      </c>
      <c r="AI27">
        <v>34</v>
      </c>
      <c r="AJ27">
        <v>34</v>
      </c>
      <c r="AK27">
        <v>33</v>
      </c>
      <c r="AL27">
        <v>32</v>
      </c>
      <c r="AM27">
        <v>31</v>
      </c>
      <c r="AN27">
        <v>31</v>
      </c>
      <c r="AO27">
        <v>30</v>
      </c>
      <c r="AP27">
        <v>30</v>
      </c>
      <c r="AQ27">
        <v>30</v>
      </c>
      <c r="AR27">
        <v>31</v>
      </c>
      <c r="AS27">
        <v>31</v>
      </c>
      <c r="AT27">
        <v>32</v>
      </c>
      <c r="AU27">
        <v>32</v>
      </c>
      <c r="AV27">
        <v>32</v>
      </c>
      <c r="AW27">
        <v>34</v>
      </c>
      <c r="AX27">
        <v>32</v>
      </c>
      <c r="AY27">
        <v>29</v>
      </c>
      <c r="AZ27">
        <v>26</v>
      </c>
      <c r="BA27">
        <v>25</v>
      </c>
      <c r="BB27">
        <v>27</v>
      </c>
      <c r="BC27">
        <v>29</v>
      </c>
      <c r="BD27">
        <v>32</v>
      </c>
      <c r="BE27">
        <v>74</v>
      </c>
      <c r="BF27">
        <v>146</v>
      </c>
      <c r="BG27">
        <v>142</v>
      </c>
      <c r="BH27">
        <v>129</v>
      </c>
      <c r="BI27">
        <v>98</v>
      </c>
      <c r="BJ27">
        <v>86</v>
      </c>
      <c r="BK27">
        <v>77</v>
      </c>
      <c r="BL27">
        <v>78</v>
      </c>
      <c r="BM27">
        <v>83</v>
      </c>
      <c r="BN27">
        <v>74</v>
      </c>
      <c r="BO27">
        <v>57</v>
      </c>
      <c r="BP27">
        <v>46</v>
      </c>
      <c r="BQ27">
        <v>30</v>
      </c>
      <c r="BR27">
        <v>49</v>
      </c>
      <c r="BS27">
        <v>46</v>
      </c>
      <c r="BT27">
        <v>61</v>
      </c>
      <c r="BU27">
        <v>21</v>
      </c>
      <c r="BV27">
        <v>32</v>
      </c>
      <c r="BW27">
        <v>30</v>
      </c>
      <c r="BX27">
        <v>29</v>
      </c>
      <c r="BY27">
        <v>25</v>
      </c>
      <c r="BZ27">
        <v>21</v>
      </c>
      <c r="CA27">
        <v>26</v>
      </c>
      <c r="CB27">
        <v>20</v>
      </c>
      <c r="CC27">
        <v>34</v>
      </c>
      <c r="CD27">
        <v>30</v>
      </c>
      <c r="CE27">
        <v>24</v>
      </c>
      <c r="CF27">
        <v>20</v>
      </c>
      <c r="CG27">
        <v>20</v>
      </c>
      <c r="CH27">
        <v>23</v>
      </c>
      <c r="CI27">
        <v>29</v>
      </c>
      <c r="CJ27">
        <v>33</v>
      </c>
      <c r="CK27">
        <v>27</v>
      </c>
      <c r="CL27">
        <v>29</v>
      </c>
      <c r="CM27">
        <v>33</v>
      </c>
      <c r="CN27">
        <v>36</v>
      </c>
      <c r="CO27">
        <v>39</v>
      </c>
      <c r="CP27">
        <v>42</v>
      </c>
      <c r="CQ27">
        <v>46</v>
      </c>
      <c r="CR27">
        <v>49</v>
      </c>
      <c r="CS27">
        <v>57</v>
      </c>
      <c r="CT27">
        <v>53</v>
      </c>
      <c r="CU27">
        <v>48</v>
      </c>
      <c r="CV27">
        <v>44</v>
      </c>
      <c r="CW27">
        <v>42</v>
      </c>
      <c r="CX27">
        <v>41</v>
      </c>
      <c r="CY27">
        <v>40</v>
      </c>
      <c r="CZ27">
        <v>39</v>
      </c>
      <c r="DA27">
        <v>21</v>
      </c>
      <c r="DB27">
        <v>29</v>
      </c>
      <c r="DC27">
        <v>40</v>
      </c>
      <c r="DD27">
        <v>52</v>
      </c>
      <c r="DE27">
        <v>59</v>
      </c>
      <c r="DF27">
        <v>61</v>
      </c>
      <c r="DG27">
        <v>60</v>
      </c>
      <c r="DH27">
        <v>58</v>
      </c>
      <c r="DI27">
        <v>57</v>
      </c>
      <c r="DJ27">
        <v>49</v>
      </c>
      <c r="DK27">
        <v>71</v>
      </c>
      <c r="DL27">
        <v>69</v>
      </c>
      <c r="DM27">
        <v>74</v>
      </c>
      <c r="DN27">
        <v>76</v>
      </c>
      <c r="DO27">
        <v>73</v>
      </c>
      <c r="DP27">
        <v>70</v>
      </c>
      <c r="DQ27">
        <v>44</v>
      </c>
      <c r="DR27">
        <v>34</v>
      </c>
      <c r="DS27">
        <v>22</v>
      </c>
      <c r="DT27">
        <v>34</v>
      </c>
      <c r="DU27">
        <v>45</v>
      </c>
      <c r="DV27">
        <v>54</v>
      </c>
      <c r="DW27">
        <v>55</v>
      </c>
      <c r="DX27">
        <v>66</v>
      </c>
      <c r="DY27">
        <v>37</v>
      </c>
      <c r="DZ27">
        <v>36</v>
      </c>
      <c r="EA27">
        <v>33</v>
      </c>
      <c r="EB27">
        <v>54</v>
      </c>
      <c r="EC27">
        <v>81</v>
      </c>
      <c r="ED27">
        <v>110</v>
      </c>
      <c r="EE27">
        <v>122</v>
      </c>
      <c r="EF27">
        <v>167</v>
      </c>
      <c r="EG27">
        <v>195</v>
      </c>
      <c r="EH27">
        <v>178</v>
      </c>
      <c r="EI27">
        <v>168</v>
      </c>
      <c r="EJ27">
        <v>167</v>
      </c>
      <c r="EK27">
        <v>161</v>
      </c>
      <c r="EL27">
        <v>149</v>
      </c>
      <c r="EM27">
        <v>147</v>
      </c>
      <c r="EN27">
        <v>155</v>
      </c>
      <c r="EO27">
        <v>146</v>
      </c>
      <c r="EP27">
        <v>142</v>
      </c>
      <c r="EQ27">
        <v>185</v>
      </c>
      <c r="ER27">
        <v>222</v>
      </c>
      <c r="ES27">
        <v>204</v>
      </c>
      <c r="ET27">
        <v>194</v>
      </c>
      <c r="EU27">
        <v>214</v>
      </c>
      <c r="EV27">
        <v>224</v>
      </c>
      <c r="EW27">
        <v>220</v>
      </c>
      <c r="EX27">
        <v>220</v>
      </c>
      <c r="EY27">
        <v>220</v>
      </c>
      <c r="EZ27">
        <v>220</v>
      </c>
      <c r="FA27">
        <v>222</v>
      </c>
      <c r="FB27">
        <v>225</v>
      </c>
      <c r="FC27">
        <v>228</v>
      </c>
      <c r="FD27">
        <v>231</v>
      </c>
      <c r="FE27">
        <v>229</v>
      </c>
      <c r="FF27">
        <v>229</v>
      </c>
      <c r="FG27">
        <v>228</v>
      </c>
      <c r="FH27">
        <v>226</v>
      </c>
      <c r="FI27">
        <v>225</v>
      </c>
      <c r="FJ27">
        <v>224</v>
      </c>
      <c r="FK27">
        <v>222</v>
      </c>
      <c r="FL27">
        <v>222</v>
      </c>
      <c r="FM27">
        <v>219</v>
      </c>
      <c r="FN27">
        <v>217</v>
      </c>
      <c r="FO27">
        <v>212</v>
      </c>
      <c r="FP27">
        <v>206</v>
      </c>
      <c r="FQ27">
        <v>199</v>
      </c>
      <c r="FR27">
        <v>193</v>
      </c>
      <c r="FS27">
        <v>189</v>
      </c>
      <c r="FT27">
        <v>187</v>
      </c>
      <c r="FU27">
        <v>185</v>
      </c>
      <c r="FV27">
        <v>185</v>
      </c>
      <c r="FW27">
        <v>184</v>
      </c>
      <c r="FX27">
        <v>183</v>
      </c>
      <c r="FY27">
        <v>182</v>
      </c>
      <c r="FZ27">
        <v>181</v>
      </c>
      <c r="GA27">
        <v>180</v>
      </c>
      <c r="GB27">
        <v>180</v>
      </c>
      <c r="GC27">
        <v>177</v>
      </c>
      <c r="GD27">
        <v>178</v>
      </c>
      <c r="GE27">
        <v>179</v>
      </c>
      <c r="GF27">
        <v>180</v>
      </c>
      <c r="GG27">
        <v>182</v>
      </c>
      <c r="GH27">
        <v>183</v>
      </c>
      <c r="GI27">
        <v>184</v>
      </c>
      <c r="GJ27">
        <v>185</v>
      </c>
      <c r="GK27">
        <v>183</v>
      </c>
      <c r="GL27">
        <v>184</v>
      </c>
      <c r="GM27">
        <v>185</v>
      </c>
      <c r="GN27">
        <v>186</v>
      </c>
      <c r="GO27">
        <v>187</v>
      </c>
      <c r="GP27">
        <v>188</v>
      </c>
      <c r="GQ27">
        <v>189</v>
      </c>
      <c r="GR27">
        <v>190</v>
      </c>
      <c r="GS27">
        <v>196</v>
      </c>
      <c r="GT27">
        <v>197</v>
      </c>
      <c r="GU27">
        <v>197</v>
      </c>
      <c r="GV27">
        <v>197</v>
      </c>
      <c r="GW27">
        <v>198</v>
      </c>
      <c r="GX27">
        <v>198</v>
      </c>
      <c r="GY27">
        <v>198</v>
      </c>
      <c r="GZ27">
        <v>199</v>
      </c>
      <c r="HA27">
        <v>191</v>
      </c>
      <c r="HB27">
        <v>197</v>
      </c>
      <c r="HC27">
        <v>121</v>
      </c>
    </row>
    <row r="28" spans="1:211" ht="32" customHeight="1" x14ac:dyDescent="0.35">
      <c r="A28">
        <v>22</v>
      </c>
      <c r="B28">
        <v>33</v>
      </c>
      <c r="C28">
        <v>39</v>
      </c>
      <c r="D28">
        <v>34</v>
      </c>
      <c r="E28">
        <v>31</v>
      </c>
      <c r="F28">
        <v>34</v>
      </c>
      <c r="G28">
        <v>35</v>
      </c>
      <c r="H28">
        <v>32</v>
      </c>
      <c r="I28">
        <v>31</v>
      </c>
      <c r="J28">
        <v>31</v>
      </c>
      <c r="K28">
        <v>31</v>
      </c>
      <c r="L28">
        <v>31</v>
      </c>
      <c r="M28">
        <v>31</v>
      </c>
      <c r="N28">
        <v>31</v>
      </c>
      <c r="O28">
        <v>31</v>
      </c>
      <c r="P28">
        <v>31</v>
      </c>
      <c r="Q28">
        <v>31</v>
      </c>
      <c r="R28">
        <v>31</v>
      </c>
      <c r="S28">
        <v>31</v>
      </c>
      <c r="T28">
        <v>31</v>
      </c>
      <c r="U28">
        <v>31</v>
      </c>
      <c r="V28">
        <v>31</v>
      </c>
      <c r="W28">
        <v>31</v>
      </c>
      <c r="X28">
        <v>31</v>
      </c>
      <c r="Y28">
        <v>31</v>
      </c>
      <c r="Z28">
        <v>29</v>
      </c>
      <c r="AA28">
        <v>31</v>
      </c>
      <c r="AB28">
        <v>33</v>
      </c>
      <c r="AC28">
        <v>28</v>
      </c>
      <c r="AD28">
        <v>20</v>
      </c>
      <c r="AE28">
        <v>22</v>
      </c>
      <c r="AF28">
        <v>30</v>
      </c>
      <c r="AG28">
        <v>35</v>
      </c>
      <c r="AH28">
        <v>35</v>
      </c>
      <c r="AI28">
        <v>34</v>
      </c>
      <c r="AJ28">
        <v>33</v>
      </c>
      <c r="AK28">
        <v>32</v>
      </c>
      <c r="AL28">
        <v>32</v>
      </c>
      <c r="AM28">
        <v>31</v>
      </c>
      <c r="AN28">
        <v>31</v>
      </c>
      <c r="AO28">
        <v>30</v>
      </c>
      <c r="AP28">
        <v>30</v>
      </c>
      <c r="AQ28">
        <v>30</v>
      </c>
      <c r="AR28">
        <v>31</v>
      </c>
      <c r="AS28">
        <v>31</v>
      </c>
      <c r="AT28">
        <v>32</v>
      </c>
      <c r="AU28">
        <v>32</v>
      </c>
      <c r="AV28">
        <v>32</v>
      </c>
      <c r="AW28">
        <v>36</v>
      </c>
      <c r="AX28">
        <v>36</v>
      </c>
      <c r="AY28">
        <v>33</v>
      </c>
      <c r="AZ28">
        <v>28</v>
      </c>
      <c r="BA28">
        <v>25</v>
      </c>
      <c r="BB28">
        <v>26</v>
      </c>
      <c r="BC28">
        <v>31</v>
      </c>
      <c r="BD28">
        <v>37</v>
      </c>
      <c r="BE28">
        <v>75</v>
      </c>
      <c r="BF28">
        <v>91</v>
      </c>
      <c r="BG28">
        <v>51</v>
      </c>
      <c r="BH28">
        <v>48</v>
      </c>
      <c r="BI28">
        <v>45</v>
      </c>
      <c r="BJ28">
        <v>89</v>
      </c>
      <c r="BK28">
        <v>91</v>
      </c>
      <c r="BL28">
        <v>76</v>
      </c>
      <c r="BM28">
        <v>76</v>
      </c>
      <c r="BN28">
        <v>72</v>
      </c>
      <c r="BO28">
        <v>59</v>
      </c>
      <c r="BP28">
        <v>54</v>
      </c>
      <c r="BQ28">
        <v>39</v>
      </c>
      <c r="BR28">
        <v>59</v>
      </c>
      <c r="BS28">
        <v>52</v>
      </c>
      <c r="BT28">
        <v>63</v>
      </c>
      <c r="BU28">
        <v>30</v>
      </c>
      <c r="BV28">
        <v>29</v>
      </c>
      <c r="BW28">
        <v>28</v>
      </c>
      <c r="BX28">
        <v>30</v>
      </c>
      <c r="BY28">
        <v>27</v>
      </c>
      <c r="BZ28">
        <v>21</v>
      </c>
      <c r="CA28">
        <v>21</v>
      </c>
      <c r="CB28">
        <v>23</v>
      </c>
      <c r="CC28">
        <v>28</v>
      </c>
      <c r="CD28">
        <v>33</v>
      </c>
      <c r="CE28">
        <v>39</v>
      </c>
      <c r="CF28">
        <v>44</v>
      </c>
      <c r="CG28">
        <v>44</v>
      </c>
      <c r="CH28">
        <v>40</v>
      </c>
      <c r="CI28">
        <v>35</v>
      </c>
      <c r="CJ28">
        <v>31</v>
      </c>
      <c r="CK28">
        <v>35</v>
      </c>
      <c r="CL28">
        <v>40</v>
      </c>
      <c r="CM28">
        <v>44</v>
      </c>
      <c r="CN28">
        <v>41</v>
      </c>
      <c r="CO28">
        <v>36</v>
      </c>
      <c r="CP28">
        <v>33</v>
      </c>
      <c r="CQ28">
        <v>37</v>
      </c>
      <c r="CR28">
        <v>42</v>
      </c>
      <c r="CS28">
        <v>51</v>
      </c>
      <c r="CT28">
        <v>46</v>
      </c>
      <c r="CU28">
        <v>41</v>
      </c>
      <c r="CV28">
        <v>43</v>
      </c>
      <c r="CW28">
        <v>49</v>
      </c>
      <c r="CX28">
        <v>53</v>
      </c>
      <c r="CY28">
        <v>50</v>
      </c>
      <c r="CZ28">
        <v>45</v>
      </c>
      <c r="DA28">
        <v>29</v>
      </c>
      <c r="DB28">
        <v>29</v>
      </c>
      <c r="DC28">
        <v>28</v>
      </c>
      <c r="DD28">
        <v>30</v>
      </c>
      <c r="DE28">
        <v>35</v>
      </c>
      <c r="DF28">
        <v>41</v>
      </c>
      <c r="DG28">
        <v>48</v>
      </c>
      <c r="DH28">
        <v>52</v>
      </c>
      <c r="DI28">
        <v>45</v>
      </c>
      <c r="DJ28">
        <v>42</v>
      </c>
      <c r="DK28">
        <v>49</v>
      </c>
      <c r="DL28">
        <v>50</v>
      </c>
      <c r="DM28">
        <v>56</v>
      </c>
      <c r="DN28">
        <v>63</v>
      </c>
      <c r="DO28">
        <v>70</v>
      </c>
      <c r="DP28">
        <v>73</v>
      </c>
      <c r="DQ28">
        <v>42</v>
      </c>
      <c r="DR28">
        <v>35</v>
      </c>
      <c r="DS28">
        <v>8</v>
      </c>
      <c r="DT28">
        <v>17</v>
      </c>
      <c r="DU28">
        <v>27</v>
      </c>
      <c r="DV28">
        <v>40</v>
      </c>
      <c r="DW28">
        <v>29</v>
      </c>
      <c r="DX28">
        <v>40</v>
      </c>
      <c r="DY28">
        <v>53</v>
      </c>
      <c r="DZ28">
        <v>51</v>
      </c>
      <c r="EA28">
        <v>32</v>
      </c>
      <c r="EB28">
        <v>37</v>
      </c>
      <c r="EC28">
        <v>61</v>
      </c>
      <c r="ED28">
        <v>88</v>
      </c>
      <c r="EE28">
        <v>98</v>
      </c>
      <c r="EF28">
        <v>147</v>
      </c>
      <c r="EG28">
        <v>123</v>
      </c>
      <c r="EH28">
        <v>111</v>
      </c>
      <c r="EI28">
        <v>108</v>
      </c>
      <c r="EJ28">
        <v>119</v>
      </c>
      <c r="EK28">
        <v>130</v>
      </c>
      <c r="EL28">
        <v>132</v>
      </c>
      <c r="EM28">
        <v>135</v>
      </c>
      <c r="EN28">
        <v>141</v>
      </c>
      <c r="EO28">
        <v>123</v>
      </c>
      <c r="EP28">
        <v>139</v>
      </c>
      <c r="EQ28">
        <v>129</v>
      </c>
      <c r="ER28">
        <v>143</v>
      </c>
      <c r="ES28">
        <v>201</v>
      </c>
      <c r="ET28">
        <v>220</v>
      </c>
      <c r="EU28">
        <v>197</v>
      </c>
      <c r="EV28">
        <v>191</v>
      </c>
      <c r="EW28">
        <v>208</v>
      </c>
      <c r="EX28">
        <v>212</v>
      </c>
      <c r="EY28">
        <v>217</v>
      </c>
      <c r="EZ28">
        <v>218</v>
      </c>
      <c r="FA28">
        <v>216</v>
      </c>
      <c r="FB28">
        <v>217</v>
      </c>
      <c r="FC28">
        <v>223</v>
      </c>
      <c r="FD28">
        <v>229</v>
      </c>
      <c r="FE28">
        <v>228</v>
      </c>
      <c r="FF28">
        <v>227</v>
      </c>
      <c r="FG28">
        <v>227</v>
      </c>
      <c r="FH28">
        <v>226</v>
      </c>
      <c r="FI28">
        <v>225</v>
      </c>
      <c r="FJ28">
        <v>225</v>
      </c>
      <c r="FK28">
        <v>224</v>
      </c>
      <c r="FL28">
        <v>224</v>
      </c>
      <c r="FM28">
        <v>220</v>
      </c>
      <c r="FN28">
        <v>218</v>
      </c>
      <c r="FO28">
        <v>214</v>
      </c>
      <c r="FP28">
        <v>209</v>
      </c>
      <c r="FQ28">
        <v>204</v>
      </c>
      <c r="FR28">
        <v>199</v>
      </c>
      <c r="FS28">
        <v>196</v>
      </c>
      <c r="FT28">
        <v>194</v>
      </c>
      <c r="FU28">
        <v>193</v>
      </c>
      <c r="FV28">
        <v>192</v>
      </c>
      <c r="FW28">
        <v>191</v>
      </c>
      <c r="FX28">
        <v>189</v>
      </c>
      <c r="FY28">
        <v>188</v>
      </c>
      <c r="FZ28">
        <v>186</v>
      </c>
      <c r="GA28">
        <v>185</v>
      </c>
      <c r="GB28">
        <v>184</v>
      </c>
      <c r="GC28">
        <v>183</v>
      </c>
      <c r="GD28">
        <v>183</v>
      </c>
      <c r="GE28">
        <v>183</v>
      </c>
      <c r="GF28">
        <v>184</v>
      </c>
      <c r="GG28">
        <v>185</v>
      </c>
      <c r="GH28">
        <v>186</v>
      </c>
      <c r="GI28">
        <v>186</v>
      </c>
      <c r="GJ28">
        <v>186</v>
      </c>
      <c r="GK28">
        <v>185</v>
      </c>
      <c r="GL28">
        <v>185</v>
      </c>
      <c r="GM28">
        <v>185</v>
      </c>
      <c r="GN28">
        <v>186</v>
      </c>
      <c r="GO28">
        <v>187</v>
      </c>
      <c r="GP28">
        <v>188</v>
      </c>
      <c r="GQ28">
        <v>188</v>
      </c>
      <c r="GR28">
        <v>188</v>
      </c>
      <c r="GS28">
        <v>193</v>
      </c>
      <c r="GT28">
        <v>193</v>
      </c>
      <c r="GU28">
        <v>193</v>
      </c>
      <c r="GV28">
        <v>194</v>
      </c>
      <c r="GW28">
        <v>194</v>
      </c>
      <c r="GX28">
        <v>195</v>
      </c>
      <c r="GY28">
        <v>195</v>
      </c>
      <c r="GZ28">
        <v>195</v>
      </c>
      <c r="HA28">
        <v>190</v>
      </c>
      <c r="HB28">
        <v>195</v>
      </c>
      <c r="HC28">
        <v>119</v>
      </c>
    </row>
    <row r="29" spans="1:211" ht="32" customHeight="1" x14ac:dyDescent="0.35">
      <c r="A29">
        <v>22</v>
      </c>
      <c r="B29">
        <v>33</v>
      </c>
      <c r="C29">
        <v>39</v>
      </c>
      <c r="D29">
        <v>34</v>
      </c>
      <c r="E29">
        <v>31</v>
      </c>
      <c r="F29">
        <v>34</v>
      </c>
      <c r="G29">
        <v>35</v>
      </c>
      <c r="H29">
        <v>32</v>
      </c>
      <c r="I29">
        <v>31</v>
      </c>
      <c r="J29">
        <v>31</v>
      </c>
      <c r="K29">
        <v>31</v>
      </c>
      <c r="L29">
        <v>31</v>
      </c>
      <c r="M29">
        <v>31</v>
      </c>
      <c r="N29">
        <v>31</v>
      </c>
      <c r="O29">
        <v>31</v>
      </c>
      <c r="P29">
        <v>31</v>
      </c>
      <c r="Q29">
        <v>31</v>
      </c>
      <c r="R29">
        <v>31</v>
      </c>
      <c r="S29">
        <v>31</v>
      </c>
      <c r="T29">
        <v>31</v>
      </c>
      <c r="U29">
        <v>31</v>
      </c>
      <c r="V29">
        <v>31</v>
      </c>
      <c r="W29">
        <v>31</v>
      </c>
      <c r="X29">
        <v>31</v>
      </c>
      <c r="Y29">
        <v>31</v>
      </c>
      <c r="Z29">
        <v>29</v>
      </c>
      <c r="AA29">
        <v>31</v>
      </c>
      <c r="AB29">
        <v>33</v>
      </c>
      <c r="AC29">
        <v>28</v>
      </c>
      <c r="AD29">
        <v>20</v>
      </c>
      <c r="AE29">
        <v>22</v>
      </c>
      <c r="AF29">
        <v>30</v>
      </c>
      <c r="AG29">
        <v>34</v>
      </c>
      <c r="AH29">
        <v>34</v>
      </c>
      <c r="AI29">
        <v>33</v>
      </c>
      <c r="AJ29">
        <v>33</v>
      </c>
      <c r="AK29">
        <v>32</v>
      </c>
      <c r="AL29">
        <v>31</v>
      </c>
      <c r="AM29">
        <v>30</v>
      </c>
      <c r="AN29">
        <v>30</v>
      </c>
      <c r="AO29">
        <v>30</v>
      </c>
      <c r="AP29">
        <v>30</v>
      </c>
      <c r="AQ29">
        <v>30</v>
      </c>
      <c r="AR29">
        <v>31</v>
      </c>
      <c r="AS29">
        <v>31</v>
      </c>
      <c r="AT29">
        <v>32</v>
      </c>
      <c r="AU29">
        <v>32</v>
      </c>
      <c r="AV29">
        <v>32</v>
      </c>
      <c r="AW29">
        <v>34</v>
      </c>
      <c r="AX29">
        <v>36</v>
      </c>
      <c r="AY29">
        <v>35</v>
      </c>
      <c r="AZ29">
        <v>31</v>
      </c>
      <c r="BA29">
        <v>28</v>
      </c>
      <c r="BB29">
        <v>32</v>
      </c>
      <c r="BC29">
        <v>43</v>
      </c>
      <c r="BD29">
        <v>52</v>
      </c>
      <c r="BE29">
        <v>85</v>
      </c>
      <c r="BF29">
        <v>81</v>
      </c>
      <c r="BG29">
        <v>57</v>
      </c>
      <c r="BH29">
        <v>77</v>
      </c>
      <c r="BI29">
        <v>72</v>
      </c>
      <c r="BJ29">
        <v>104</v>
      </c>
      <c r="BK29">
        <v>102</v>
      </c>
      <c r="BL29">
        <v>96</v>
      </c>
      <c r="BM29">
        <v>66</v>
      </c>
      <c r="BN29">
        <v>73</v>
      </c>
      <c r="BO29">
        <v>77</v>
      </c>
      <c r="BP29">
        <v>69</v>
      </c>
      <c r="BQ29">
        <v>45</v>
      </c>
      <c r="BR29">
        <v>47</v>
      </c>
      <c r="BS29">
        <v>41</v>
      </c>
      <c r="BT29">
        <v>57</v>
      </c>
      <c r="BU29">
        <v>45</v>
      </c>
      <c r="BV29">
        <v>31</v>
      </c>
      <c r="BW29">
        <v>29</v>
      </c>
      <c r="BX29">
        <v>36</v>
      </c>
      <c r="BY29">
        <v>35</v>
      </c>
      <c r="BZ29">
        <v>25</v>
      </c>
      <c r="CA29">
        <v>21</v>
      </c>
      <c r="CB29">
        <v>31</v>
      </c>
      <c r="CC29">
        <v>33</v>
      </c>
      <c r="CD29">
        <v>33</v>
      </c>
      <c r="CE29">
        <v>33</v>
      </c>
      <c r="CF29">
        <v>34</v>
      </c>
      <c r="CG29">
        <v>35</v>
      </c>
      <c r="CH29">
        <v>36</v>
      </c>
      <c r="CI29">
        <v>38</v>
      </c>
      <c r="CJ29">
        <v>39</v>
      </c>
      <c r="CK29">
        <v>48</v>
      </c>
      <c r="CL29">
        <v>42</v>
      </c>
      <c r="CM29">
        <v>37</v>
      </c>
      <c r="CN29">
        <v>38</v>
      </c>
      <c r="CO29">
        <v>41</v>
      </c>
      <c r="CP29">
        <v>42</v>
      </c>
      <c r="CQ29">
        <v>37</v>
      </c>
      <c r="CR29">
        <v>31</v>
      </c>
      <c r="CS29">
        <v>46</v>
      </c>
      <c r="CT29">
        <v>51</v>
      </c>
      <c r="CU29">
        <v>54</v>
      </c>
      <c r="CV29">
        <v>51</v>
      </c>
      <c r="CW29">
        <v>44</v>
      </c>
      <c r="CX29">
        <v>40</v>
      </c>
      <c r="CY29">
        <v>42</v>
      </c>
      <c r="CZ29">
        <v>46</v>
      </c>
      <c r="DA29">
        <v>38</v>
      </c>
      <c r="DB29">
        <v>36</v>
      </c>
      <c r="DC29">
        <v>32</v>
      </c>
      <c r="DD29">
        <v>27</v>
      </c>
      <c r="DE29">
        <v>24</v>
      </c>
      <c r="DF29">
        <v>23</v>
      </c>
      <c r="DG29">
        <v>23</v>
      </c>
      <c r="DH29">
        <v>23</v>
      </c>
      <c r="DI29">
        <v>34</v>
      </c>
      <c r="DJ29">
        <v>46</v>
      </c>
      <c r="DK29">
        <v>30</v>
      </c>
      <c r="DL29">
        <v>42</v>
      </c>
      <c r="DM29">
        <v>47</v>
      </c>
      <c r="DN29">
        <v>45</v>
      </c>
      <c r="DO29">
        <v>63</v>
      </c>
      <c r="DP29">
        <v>60</v>
      </c>
      <c r="DQ29">
        <v>64</v>
      </c>
      <c r="DR29">
        <v>64</v>
      </c>
      <c r="DS29">
        <v>36</v>
      </c>
      <c r="DT29">
        <v>33</v>
      </c>
      <c r="DU29">
        <v>36</v>
      </c>
      <c r="DV29">
        <v>46</v>
      </c>
      <c r="DW29">
        <v>26</v>
      </c>
      <c r="DX29">
        <v>24</v>
      </c>
      <c r="DY29">
        <v>38</v>
      </c>
      <c r="DZ29">
        <v>46</v>
      </c>
      <c r="EA29">
        <v>35</v>
      </c>
      <c r="EB29">
        <v>39</v>
      </c>
      <c r="EC29">
        <v>55</v>
      </c>
      <c r="ED29">
        <v>69</v>
      </c>
      <c r="EE29">
        <v>60</v>
      </c>
      <c r="EF29">
        <v>94</v>
      </c>
      <c r="EG29">
        <v>71</v>
      </c>
      <c r="EH29">
        <v>75</v>
      </c>
      <c r="EI29">
        <v>84</v>
      </c>
      <c r="EJ29">
        <v>94</v>
      </c>
      <c r="EK29">
        <v>98</v>
      </c>
      <c r="EL29">
        <v>102</v>
      </c>
      <c r="EM29">
        <v>114</v>
      </c>
      <c r="EN29">
        <v>128</v>
      </c>
      <c r="EO29">
        <v>150</v>
      </c>
      <c r="EP29">
        <v>129</v>
      </c>
      <c r="EQ29">
        <v>123</v>
      </c>
      <c r="ER29">
        <v>103</v>
      </c>
      <c r="ES29">
        <v>82</v>
      </c>
      <c r="ET29">
        <v>131</v>
      </c>
      <c r="EU29">
        <v>204</v>
      </c>
      <c r="EV29">
        <v>226</v>
      </c>
      <c r="EW29">
        <v>190</v>
      </c>
      <c r="EX29">
        <v>194</v>
      </c>
      <c r="EY29">
        <v>201</v>
      </c>
      <c r="EZ29">
        <v>210</v>
      </c>
      <c r="FA29">
        <v>216</v>
      </c>
      <c r="FB29">
        <v>219</v>
      </c>
      <c r="FC29">
        <v>219</v>
      </c>
      <c r="FD29">
        <v>218</v>
      </c>
      <c r="FE29">
        <v>224</v>
      </c>
      <c r="FF29">
        <v>224</v>
      </c>
      <c r="FG29">
        <v>224</v>
      </c>
      <c r="FH29">
        <v>224</v>
      </c>
      <c r="FI29">
        <v>224</v>
      </c>
      <c r="FJ29">
        <v>224</v>
      </c>
      <c r="FK29">
        <v>224</v>
      </c>
      <c r="FL29">
        <v>223</v>
      </c>
      <c r="FM29">
        <v>221</v>
      </c>
      <c r="FN29">
        <v>219</v>
      </c>
      <c r="FO29">
        <v>217</v>
      </c>
      <c r="FP29">
        <v>213</v>
      </c>
      <c r="FQ29">
        <v>209</v>
      </c>
      <c r="FR29">
        <v>206</v>
      </c>
      <c r="FS29">
        <v>203</v>
      </c>
      <c r="FT29">
        <v>202</v>
      </c>
      <c r="FU29">
        <v>201</v>
      </c>
      <c r="FV29">
        <v>201</v>
      </c>
      <c r="FW29">
        <v>199</v>
      </c>
      <c r="FX29">
        <v>197</v>
      </c>
      <c r="FY29">
        <v>194</v>
      </c>
      <c r="FZ29">
        <v>192</v>
      </c>
      <c r="GA29">
        <v>190</v>
      </c>
      <c r="GB29">
        <v>189</v>
      </c>
      <c r="GC29">
        <v>188</v>
      </c>
      <c r="GD29">
        <v>188</v>
      </c>
      <c r="GE29">
        <v>188</v>
      </c>
      <c r="GF29">
        <v>188</v>
      </c>
      <c r="GG29">
        <v>188</v>
      </c>
      <c r="GH29">
        <v>189</v>
      </c>
      <c r="GI29">
        <v>189</v>
      </c>
      <c r="GJ29">
        <v>189</v>
      </c>
      <c r="GK29">
        <v>186</v>
      </c>
      <c r="GL29">
        <v>186</v>
      </c>
      <c r="GM29">
        <v>186</v>
      </c>
      <c r="GN29">
        <v>186</v>
      </c>
      <c r="GO29">
        <v>187</v>
      </c>
      <c r="GP29">
        <v>187</v>
      </c>
      <c r="GQ29">
        <v>187</v>
      </c>
      <c r="GR29">
        <v>187</v>
      </c>
      <c r="GS29">
        <v>189</v>
      </c>
      <c r="GT29">
        <v>189</v>
      </c>
      <c r="GU29">
        <v>189</v>
      </c>
      <c r="GV29">
        <v>190</v>
      </c>
      <c r="GW29">
        <v>190</v>
      </c>
      <c r="GX29">
        <v>191</v>
      </c>
      <c r="GY29">
        <v>191</v>
      </c>
      <c r="GZ29">
        <v>191</v>
      </c>
      <c r="HA29">
        <v>188</v>
      </c>
      <c r="HB29">
        <v>193</v>
      </c>
      <c r="HC29">
        <v>117</v>
      </c>
    </row>
    <row r="30" spans="1:211" ht="32" customHeight="1" x14ac:dyDescent="0.35">
      <c r="A30">
        <v>22</v>
      </c>
      <c r="B30">
        <v>33</v>
      </c>
      <c r="C30">
        <v>39</v>
      </c>
      <c r="D30">
        <v>34</v>
      </c>
      <c r="E30">
        <v>31</v>
      </c>
      <c r="F30">
        <v>34</v>
      </c>
      <c r="G30">
        <v>35</v>
      </c>
      <c r="H30">
        <v>32</v>
      </c>
      <c r="I30">
        <v>31</v>
      </c>
      <c r="J30">
        <v>31</v>
      </c>
      <c r="K30">
        <v>31</v>
      </c>
      <c r="L30">
        <v>31</v>
      </c>
      <c r="M30">
        <v>31</v>
      </c>
      <c r="N30">
        <v>31</v>
      </c>
      <c r="O30">
        <v>31</v>
      </c>
      <c r="P30">
        <v>31</v>
      </c>
      <c r="Q30">
        <v>31</v>
      </c>
      <c r="R30">
        <v>31</v>
      </c>
      <c r="S30">
        <v>31</v>
      </c>
      <c r="T30">
        <v>31</v>
      </c>
      <c r="U30">
        <v>31</v>
      </c>
      <c r="V30">
        <v>31</v>
      </c>
      <c r="W30">
        <v>31</v>
      </c>
      <c r="X30">
        <v>31</v>
      </c>
      <c r="Y30">
        <v>31</v>
      </c>
      <c r="Z30">
        <v>29</v>
      </c>
      <c r="AA30">
        <v>31</v>
      </c>
      <c r="AB30">
        <v>33</v>
      </c>
      <c r="AC30">
        <v>28</v>
      </c>
      <c r="AD30">
        <v>20</v>
      </c>
      <c r="AE30">
        <v>22</v>
      </c>
      <c r="AF30">
        <v>30</v>
      </c>
      <c r="AG30">
        <v>34</v>
      </c>
      <c r="AH30">
        <v>34</v>
      </c>
      <c r="AI30">
        <v>33</v>
      </c>
      <c r="AJ30">
        <v>32</v>
      </c>
      <c r="AK30">
        <v>31</v>
      </c>
      <c r="AL30">
        <v>31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31</v>
      </c>
      <c r="AS30">
        <v>31</v>
      </c>
      <c r="AT30">
        <v>32</v>
      </c>
      <c r="AU30">
        <v>32</v>
      </c>
      <c r="AV30">
        <v>32</v>
      </c>
      <c r="AW30">
        <v>34</v>
      </c>
      <c r="AX30">
        <v>36</v>
      </c>
      <c r="AY30">
        <v>34</v>
      </c>
      <c r="AZ30">
        <v>27</v>
      </c>
      <c r="BA30">
        <v>20</v>
      </c>
      <c r="BB30">
        <v>22</v>
      </c>
      <c r="BC30">
        <v>34</v>
      </c>
      <c r="BD30">
        <v>45</v>
      </c>
      <c r="BE30">
        <v>86</v>
      </c>
      <c r="BF30">
        <v>62</v>
      </c>
      <c r="BG30">
        <v>58</v>
      </c>
      <c r="BH30">
        <v>97</v>
      </c>
      <c r="BI30">
        <v>89</v>
      </c>
      <c r="BJ30">
        <v>85</v>
      </c>
      <c r="BK30">
        <v>77</v>
      </c>
      <c r="BL30">
        <v>88</v>
      </c>
      <c r="BM30">
        <v>80</v>
      </c>
      <c r="BN30">
        <v>71</v>
      </c>
      <c r="BO30">
        <v>78</v>
      </c>
      <c r="BP30">
        <v>71</v>
      </c>
      <c r="BQ30">
        <v>60</v>
      </c>
      <c r="BR30">
        <v>43</v>
      </c>
      <c r="BS30">
        <v>31</v>
      </c>
      <c r="BT30">
        <v>39</v>
      </c>
      <c r="BU30">
        <v>55</v>
      </c>
      <c r="BV30">
        <v>36</v>
      </c>
      <c r="BW30">
        <v>35</v>
      </c>
      <c r="BX30">
        <v>38</v>
      </c>
      <c r="BY30">
        <v>38</v>
      </c>
      <c r="BZ30">
        <v>33</v>
      </c>
      <c r="CA30">
        <v>25</v>
      </c>
      <c r="CB30">
        <v>34</v>
      </c>
      <c r="CC30">
        <v>26</v>
      </c>
      <c r="CD30">
        <v>22</v>
      </c>
      <c r="CE30">
        <v>16</v>
      </c>
      <c r="CF30">
        <v>13</v>
      </c>
      <c r="CG30">
        <v>15</v>
      </c>
      <c r="CH30">
        <v>21</v>
      </c>
      <c r="CI30">
        <v>30</v>
      </c>
      <c r="CJ30">
        <v>35</v>
      </c>
      <c r="CK30">
        <v>37</v>
      </c>
      <c r="CL30">
        <v>36</v>
      </c>
      <c r="CM30">
        <v>37</v>
      </c>
      <c r="CN30">
        <v>39</v>
      </c>
      <c r="CO30">
        <v>42</v>
      </c>
      <c r="CP30">
        <v>44</v>
      </c>
      <c r="CQ30">
        <v>44</v>
      </c>
      <c r="CR30">
        <v>44</v>
      </c>
      <c r="CS30">
        <v>50</v>
      </c>
      <c r="CT30">
        <v>52</v>
      </c>
      <c r="CU30">
        <v>53</v>
      </c>
      <c r="CV30">
        <v>52</v>
      </c>
      <c r="CW30">
        <v>49</v>
      </c>
      <c r="CX30">
        <v>45</v>
      </c>
      <c r="CY30">
        <v>43</v>
      </c>
      <c r="CZ30">
        <v>42</v>
      </c>
      <c r="DA30">
        <v>33</v>
      </c>
      <c r="DB30">
        <v>32</v>
      </c>
      <c r="DC30">
        <v>30</v>
      </c>
      <c r="DD30">
        <v>27</v>
      </c>
      <c r="DE30">
        <v>26</v>
      </c>
      <c r="DF30">
        <v>25</v>
      </c>
      <c r="DG30">
        <v>25</v>
      </c>
      <c r="DH30">
        <v>25</v>
      </c>
      <c r="DI30">
        <v>26</v>
      </c>
      <c r="DJ30">
        <v>49</v>
      </c>
      <c r="DK30">
        <v>25</v>
      </c>
      <c r="DL30">
        <v>46</v>
      </c>
      <c r="DM30">
        <v>48</v>
      </c>
      <c r="DN30">
        <v>40</v>
      </c>
      <c r="DO30">
        <v>54</v>
      </c>
      <c r="DP30">
        <v>47</v>
      </c>
      <c r="DQ30">
        <v>52</v>
      </c>
      <c r="DR30">
        <v>54</v>
      </c>
      <c r="DS30">
        <v>41</v>
      </c>
      <c r="DT30">
        <v>36</v>
      </c>
      <c r="DU30">
        <v>38</v>
      </c>
      <c r="DV30">
        <v>47</v>
      </c>
      <c r="DW30">
        <v>37</v>
      </c>
      <c r="DX30">
        <v>29</v>
      </c>
      <c r="DY30">
        <v>23</v>
      </c>
      <c r="DZ30">
        <v>32</v>
      </c>
      <c r="EA30">
        <v>28</v>
      </c>
      <c r="EB30">
        <v>31</v>
      </c>
      <c r="EC30">
        <v>37</v>
      </c>
      <c r="ED30">
        <v>45</v>
      </c>
      <c r="EE30">
        <v>27</v>
      </c>
      <c r="EF30">
        <v>45</v>
      </c>
      <c r="EG30">
        <v>43</v>
      </c>
      <c r="EH30">
        <v>44</v>
      </c>
      <c r="EI30">
        <v>46</v>
      </c>
      <c r="EJ30">
        <v>49</v>
      </c>
      <c r="EK30">
        <v>50</v>
      </c>
      <c r="EL30">
        <v>51</v>
      </c>
      <c r="EM30">
        <v>54</v>
      </c>
      <c r="EN30">
        <v>58</v>
      </c>
      <c r="EO30">
        <v>116</v>
      </c>
      <c r="EP30">
        <v>151</v>
      </c>
      <c r="EQ30">
        <v>171</v>
      </c>
      <c r="ER30">
        <v>177</v>
      </c>
      <c r="ES30">
        <v>164</v>
      </c>
      <c r="ET30">
        <v>122</v>
      </c>
      <c r="EU30">
        <v>119</v>
      </c>
      <c r="EV30">
        <v>169</v>
      </c>
      <c r="EW30">
        <v>209</v>
      </c>
      <c r="EX30">
        <v>204</v>
      </c>
      <c r="EY30">
        <v>200</v>
      </c>
      <c r="EZ30">
        <v>204</v>
      </c>
      <c r="FA30">
        <v>213</v>
      </c>
      <c r="FB30">
        <v>219</v>
      </c>
      <c r="FC30">
        <v>218</v>
      </c>
      <c r="FD30">
        <v>215</v>
      </c>
      <c r="FE30">
        <v>219</v>
      </c>
      <c r="FF30">
        <v>219</v>
      </c>
      <c r="FG30">
        <v>219</v>
      </c>
      <c r="FH30">
        <v>220</v>
      </c>
      <c r="FI30">
        <v>220</v>
      </c>
      <c r="FJ30">
        <v>221</v>
      </c>
      <c r="FK30">
        <v>221</v>
      </c>
      <c r="FL30">
        <v>221</v>
      </c>
      <c r="FM30">
        <v>222</v>
      </c>
      <c r="FN30">
        <v>221</v>
      </c>
      <c r="FO30">
        <v>219</v>
      </c>
      <c r="FP30">
        <v>216</v>
      </c>
      <c r="FQ30">
        <v>214</v>
      </c>
      <c r="FR30">
        <v>211</v>
      </c>
      <c r="FS30">
        <v>210</v>
      </c>
      <c r="FT30">
        <v>209</v>
      </c>
      <c r="FU30">
        <v>209</v>
      </c>
      <c r="FV30">
        <v>208</v>
      </c>
      <c r="FW30">
        <v>206</v>
      </c>
      <c r="FX30">
        <v>203</v>
      </c>
      <c r="FY30">
        <v>200</v>
      </c>
      <c r="FZ30">
        <v>197</v>
      </c>
      <c r="GA30">
        <v>195</v>
      </c>
      <c r="GB30">
        <v>194</v>
      </c>
      <c r="GC30">
        <v>193</v>
      </c>
      <c r="GD30">
        <v>193</v>
      </c>
      <c r="GE30">
        <v>193</v>
      </c>
      <c r="GF30">
        <v>192</v>
      </c>
      <c r="GG30">
        <v>192</v>
      </c>
      <c r="GH30">
        <v>191</v>
      </c>
      <c r="GI30">
        <v>191</v>
      </c>
      <c r="GJ30">
        <v>191</v>
      </c>
      <c r="GK30">
        <v>188</v>
      </c>
      <c r="GL30">
        <v>188</v>
      </c>
      <c r="GM30">
        <v>187</v>
      </c>
      <c r="GN30">
        <v>187</v>
      </c>
      <c r="GO30">
        <v>186</v>
      </c>
      <c r="GP30">
        <v>186</v>
      </c>
      <c r="GQ30">
        <v>185</v>
      </c>
      <c r="GR30">
        <v>185</v>
      </c>
      <c r="GS30">
        <v>185</v>
      </c>
      <c r="GT30">
        <v>186</v>
      </c>
      <c r="GU30">
        <v>186</v>
      </c>
      <c r="GV30">
        <v>186</v>
      </c>
      <c r="GW30">
        <v>187</v>
      </c>
      <c r="GX30">
        <v>187</v>
      </c>
      <c r="GY30">
        <v>187</v>
      </c>
      <c r="GZ30">
        <v>188</v>
      </c>
      <c r="HA30">
        <v>186</v>
      </c>
      <c r="HB30">
        <v>191</v>
      </c>
      <c r="HC30">
        <v>115</v>
      </c>
    </row>
    <row r="31" spans="1:211" ht="32" customHeight="1" x14ac:dyDescent="0.35">
      <c r="A31">
        <v>22</v>
      </c>
      <c r="B31">
        <v>33</v>
      </c>
      <c r="C31">
        <v>39</v>
      </c>
      <c r="D31">
        <v>34</v>
      </c>
      <c r="E31">
        <v>31</v>
      </c>
      <c r="F31">
        <v>34</v>
      </c>
      <c r="G31">
        <v>35</v>
      </c>
      <c r="H31">
        <v>32</v>
      </c>
      <c r="I31">
        <v>31</v>
      </c>
      <c r="J31">
        <v>31</v>
      </c>
      <c r="K31">
        <v>31</v>
      </c>
      <c r="L31">
        <v>31</v>
      </c>
      <c r="M31">
        <v>31</v>
      </c>
      <c r="N31">
        <v>31</v>
      </c>
      <c r="O31">
        <v>31</v>
      </c>
      <c r="P31">
        <v>31</v>
      </c>
      <c r="Q31">
        <v>31</v>
      </c>
      <c r="R31">
        <v>31</v>
      </c>
      <c r="S31">
        <v>31</v>
      </c>
      <c r="T31">
        <v>31</v>
      </c>
      <c r="U31">
        <v>31</v>
      </c>
      <c r="V31">
        <v>31</v>
      </c>
      <c r="W31">
        <v>31</v>
      </c>
      <c r="X31">
        <v>31</v>
      </c>
      <c r="Y31">
        <v>31</v>
      </c>
      <c r="Z31">
        <v>29</v>
      </c>
      <c r="AA31">
        <v>31</v>
      </c>
      <c r="AB31">
        <v>33</v>
      </c>
      <c r="AC31">
        <v>28</v>
      </c>
      <c r="AD31">
        <v>20</v>
      </c>
      <c r="AE31">
        <v>22</v>
      </c>
      <c r="AF31">
        <v>30</v>
      </c>
      <c r="AG31">
        <v>34</v>
      </c>
      <c r="AH31">
        <v>33</v>
      </c>
      <c r="AI31">
        <v>33</v>
      </c>
      <c r="AJ31">
        <v>32</v>
      </c>
      <c r="AK31">
        <v>31</v>
      </c>
      <c r="AL31">
        <v>30</v>
      </c>
      <c r="AM31">
        <v>30</v>
      </c>
      <c r="AN31">
        <v>29</v>
      </c>
      <c r="AO31">
        <v>30</v>
      </c>
      <c r="AP31">
        <v>30</v>
      </c>
      <c r="AQ31">
        <v>30</v>
      </c>
      <c r="AR31">
        <v>31</v>
      </c>
      <c r="AS31">
        <v>31</v>
      </c>
      <c r="AT31">
        <v>32</v>
      </c>
      <c r="AU31">
        <v>32</v>
      </c>
      <c r="AV31">
        <v>32</v>
      </c>
      <c r="AW31">
        <v>30</v>
      </c>
      <c r="AX31">
        <v>34</v>
      </c>
      <c r="AY31">
        <v>34</v>
      </c>
      <c r="AZ31">
        <v>28</v>
      </c>
      <c r="BA31">
        <v>21</v>
      </c>
      <c r="BB31">
        <v>26</v>
      </c>
      <c r="BC31">
        <v>42</v>
      </c>
      <c r="BD31">
        <v>57</v>
      </c>
      <c r="BE31">
        <v>104</v>
      </c>
      <c r="BF31">
        <v>74</v>
      </c>
      <c r="BG31">
        <v>72</v>
      </c>
      <c r="BH31">
        <v>98</v>
      </c>
      <c r="BI31">
        <v>98</v>
      </c>
      <c r="BJ31">
        <v>85</v>
      </c>
      <c r="BK31">
        <v>75</v>
      </c>
      <c r="BL31">
        <v>87</v>
      </c>
      <c r="BM31">
        <v>103</v>
      </c>
      <c r="BN31">
        <v>69</v>
      </c>
      <c r="BO31">
        <v>74</v>
      </c>
      <c r="BP31">
        <v>70</v>
      </c>
      <c r="BQ31">
        <v>84</v>
      </c>
      <c r="BR31">
        <v>58</v>
      </c>
      <c r="BS31">
        <v>47</v>
      </c>
      <c r="BT31">
        <v>48</v>
      </c>
      <c r="BU31">
        <v>51</v>
      </c>
      <c r="BV31">
        <v>39</v>
      </c>
      <c r="BW31">
        <v>38</v>
      </c>
      <c r="BX31">
        <v>28</v>
      </c>
      <c r="BY31">
        <v>29</v>
      </c>
      <c r="BZ31">
        <v>37</v>
      </c>
      <c r="CA31">
        <v>26</v>
      </c>
      <c r="CB31">
        <v>26</v>
      </c>
      <c r="CC31">
        <v>11</v>
      </c>
      <c r="CD31">
        <v>19</v>
      </c>
      <c r="CE31">
        <v>31</v>
      </c>
      <c r="CF31">
        <v>40</v>
      </c>
      <c r="CG31">
        <v>43</v>
      </c>
      <c r="CH31">
        <v>38</v>
      </c>
      <c r="CI31">
        <v>29</v>
      </c>
      <c r="CJ31">
        <v>22</v>
      </c>
      <c r="CK31">
        <v>23</v>
      </c>
      <c r="CL31">
        <v>31</v>
      </c>
      <c r="CM31">
        <v>39</v>
      </c>
      <c r="CN31">
        <v>42</v>
      </c>
      <c r="CO31">
        <v>40</v>
      </c>
      <c r="CP31">
        <v>43</v>
      </c>
      <c r="CQ31">
        <v>51</v>
      </c>
      <c r="CR31">
        <v>59</v>
      </c>
      <c r="CS31">
        <v>55</v>
      </c>
      <c r="CT31">
        <v>51</v>
      </c>
      <c r="CU31">
        <v>49</v>
      </c>
      <c r="CV31">
        <v>54</v>
      </c>
      <c r="CW31">
        <v>60</v>
      </c>
      <c r="CX31">
        <v>61</v>
      </c>
      <c r="CY31">
        <v>53</v>
      </c>
      <c r="CZ31">
        <v>45</v>
      </c>
      <c r="DA31">
        <v>47</v>
      </c>
      <c r="DB31">
        <v>44</v>
      </c>
      <c r="DC31">
        <v>39</v>
      </c>
      <c r="DD31">
        <v>34</v>
      </c>
      <c r="DE31">
        <v>30</v>
      </c>
      <c r="DF31">
        <v>28</v>
      </c>
      <c r="DG31">
        <v>27</v>
      </c>
      <c r="DH31">
        <v>27</v>
      </c>
      <c r="DI31">
        <v>24</v>
      </c>
      <c r="DJ31">
        <v>41</v>
      </c>
      <c r="DK31">
        <v>23</v>
      </c>
      <c r="DL31">
        <v>37</v>
      </c>
      <c r="DM31">
        <v>39</v>
      </c>
      <c r="DN31">
        <v>42</v>
      </c>
      <c r="DO31">
        <v>41</v>
      </c>
      <c r="DP31">
        <v>47</v>
      </c>
      <c r="DQ31">
        <v>54</v>
      </c>
      <c r="DR31">
        <v>48</v>
      </c>
      <c r="DS31">
        <v>50</v>
      </c>
      <c r="DT31">
        <v>46</v>
      </c>
      <c r="DU31">
        <v>50</v>
      </c>
      <c r="DV31">
        <v>53</v>
      </c>
      <c r="DW31">
        <v>61</v>
      </c>
      <c r="DX31">
        <v>57</v>
      </c>
      <c r="DY31">
        <v>38</v>
      </c>
      <c r="DZ31">
        <v>39</v>
      </c>
      <c r="EA31">
        <v>33</v>
      </c>
      <c r="EB31">
        <v>30</v>
      </c>
      <c r="EC31">
        <v>25</v>
      </c>
      <c r="ED31">
        <v>36</v>
      </c>
      <c r="EE31">
        <v>25</v>
      </c>
      <c r="EF31">
        <v>36</v>
      </c>
      <c r="EG31">
        <v>41</v>
      </c>
      <c r="EH31">
        <v>38</v>
      </c>
      <c r="EI31">
        <v>38</v>
      </c>
      <c r="EJ31">
        <v>45</v>
      </c>
      <c r="EK31">
        <v>56</v>
      </c>
      <c r="EL31">
        <v>65</v>
      </c>
      <c r="EM31">
        <v>63</v>
      </c>
      <c r="EN31">
        <v>58</v>
      </c>
      <c r="EO31">
        <v>59</v>
      </c>
      <c r="EP31">
        <v>59</v>
      </c>
      <c r="EQ31">
        <v>79</v>
      </c>
      <c r="ER31">
        <v>111</v>
      </c>
      <c r="ES31">
        <v>151</v>
      </c>
      <c r="ET31">
        <v>191</v>
      </c>
      <c r="EU31">
        <v>177</v>
      </c>
      <c r="EV31">
        <v>122</v>
      </c>
      <c r="EW31">
        <v>188</v>
      </c>
      <c r="EX31">
        <v>196</v>
      </c>
      <c r="EY31">
        <v>206</v>
      </c>
      <c r="EZ31">
        <v>208</v>
      </c>
      <c r="FA31">
        <v>206</v>
      </c>
      <c r="FB31">
        <v>206</v>
      </c>
      <c r="FC31">
        <v>211</v>
      </c>
      <c r="FD31">
        <v>217</v>
      </c>
      <c r="FE31">
        <v>214</v>
      </c>
      <c r="FF31">
        <v>214</v>
      </c>
      <c r="FG31">
        <v>215</v>
      </c>
      <c r="FH31">
        <v>216</v>
      </c>
      <c r="FI31">
        <v>217</v>
      </c>
      <c r="FJ31">
        <v>217</v>
      </c>
      <c r="FK31">
        <v>218</v>
      </c>
      <c r="FL31">
        <v>219</v>
      </c>
      <c r="FM31">
        <v>223</v>
      </c>
      <c r="FN31">
        <v>222</v>
      </c>
      <c r="FO31">
        <v>221</v>
      </c>
      <c r="FP31">
        <v>219</v>
      </c>
      <c r="FQ31">
        <v>217</v>
      </c>
      <c r="FR31">
        <v>216</v>
      </c>
      <c r="FS31">
        <v>215</v>
      </c>
      <c r="FT31">
        <v>214</v>
      </c>
      <c r="FU31">
        <v>215</v>
      </c>
      <c r="FV31">
        <v>214</v>
      </c>
      <c r="FW31">
        <v>211</v>
      </c>
      <c r="FX31">
        <v>208</v>
      </c>
      <c r="FY31">
        <v>205</v>
      </c>
      <c r="FZ31">
        <v>201</v>
      </c>
      <c r="GA31">
        <v>199</v>
      </c>
      <c r="GB31">
        <v>198</v>
      </c>
      <c r="GC31">
        <v>197</v>
      </c>
      <c r="GD31">
        <v>197</v>
      </c>
      <c r="GE31">
        <v>196</v>
      </c>
      <c r="GF31">
        <v>195</v>
      </c>
      <c r="GG31">
        <v>194</v>
      </c>
      <c r="GH31">
        <v>193</v>
      </c>
      <c r="GI31">
        <v>192</v>
      </c>
      <c r="GJ31">
        <v>192</v>
      </c>
      <c r="GK31">
        <v>189</v>
      </c>
      <c r="GL31">
        <v>189</v>
      </c>
      <c r="GM31">
        <v>188</v>
      </c>
      <c r="GN31">
        <v>187</v>
      </c>
      <c r="GO31">
        <v>186</v>
      </c>
      <c r="GP31">
        <v>185</v>
      </c>
      <c r="GQ31">
        <v>184</v>
      </c>
      <c r="GR31">
        <v>184</v>
      </c>
      <c r="GS31">
        <v>183</v>
      </c>
      <c r="GT31">
        <v>183</v>
      </c>
      <c r="GU31">
        <v>183</v>
      </c>
      <c r="GV31">
        <v>184</v>
      </c>
      <c r="GW31">
        <v>184</v>
      </c>
      <c r="GX31">
        <v>184</v>
      </c>
      <c r="GY31">
        <v>185</v>
      </c>
      <c r="GZ31">
        <v>185</v>
      </c>
      <c r="HA31">
        <v>185</v>
      </c>
      <c r="HB31">
        <v>190</v>
      </c>
      <c r="HC31">
        <v>114</v>
      </c>
    </row>
    <row r="32" spans="1:211" ht="32" customHeight="1" x14ac:dyDescent="0.35">
      <c r="A32">
        <v>22</v>
      </c>
      <c r="B32">
        <v>33</v>
      </c>
      <c r="C32">
        <v>39</v>
      </c>
      <c r="D32">
        <v>34</v>
      </c>
      <c r="E32">
        <v>31</v>
      </c>
      <c r="F32">
        <v>34</v>
      </c>
      <c r="G32">
        <v>35</v>
      </c>
      <c r="H32">
        <v>32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29</v>
      </c>
      <c r="AA32">
        <v>31</v>
      </c>
      <c r="AB32">
        <v>33</v>
      </c>
      <c r="AC32">
        <v>28</v>
      </c>
      <c r="AD32">
        <v>20</v>
      </c>
      <c r="AE32">
        <v>22</v>
      </c>
      <c r="AF32">
        <v>30</v>
      </c>
      <c r="AG32">
        <v>33</v>
      </c>
      <c r="AH32">
        <v>33</v>
      </c>
      <c r="AI32">
        <v>32</v>
      </c>
      <c r="AJ32">
        <v>32</v>
      </c>
      <c r="AK32">
        <v>31</v>
      </c>
      <c r="AL32">
        <v>30</v>
      </c>
      <c r="AM32">
        <v>30</v>
      </c>
      <c r="AN32">
        <v>29</v>
      </c>
      <c r="AO32">
        <v>30</v>
      </c>
      <c r="AP32">
        <v>30</v>
      </c>
      <c r="AQ32">
        <v>30</v>
      </c>
      <c r="AR32">
        <v>31</v>
      </c>
      <c r="AS32">
        <v>31</v>
      </c>
      <c r="AT32">
        <v>32</v>
      </c>
      <c r="AU32">
        <v>32</v>
      </c>
      <c r="AV32">
        <v>32</v>
      </c>
      <c r="AW32">
        <v>19</v>
      </c>
      <c r="AX32">
        <v>28</v>
      </c>
      <c r="AY32">
        <v>36</v>
      </c>
      <c r="AZ32">
        <v>39</v>
      </c>
      <c r="BA32">
        <v>43</v>
      </c>
      <c r="BB32">
        <v>58</v>
      </c>
      <c r="BC32">
        <v>83</v>
      </c>
      <c r="BD32">
        <v>103</v>
      </c>
      <c r="BE32">
        <v>105</v>
      </c>
      <c r="BF32">
        <v>95</v>
      </c>
      <c r="BG32">
        <v>99</v>
      </c>
      <c r="BH32">
        <v>96</v>
      </c>
      <c r="BI32">
        <v>90</v>
      </c>
      <c r="BJ32">
        <v>79</v>
      </c>
      <c r="BK32">
        <v>72</v>
      </c>
      <c r="BL32">
        <v>75</v>
      </c>
      <c r="BM32">
        <v>106</v>
      </c>
      <c r="BN32">
        <v>71</v>
      </c>
      <c r="BO32">
        <v>85</v>
      </c>
      <c r="BP32">
        <v>79</v>
      </c>
      <c r="BQ32">
        <v>99</v>
      </c>
      <c r="BR32">
        <v>65</v>
      </c>
      <c r="BS32">
        <v>72</v>
      </c>
      <c r="BT32">
        <v>86</v>
      </c>
      <c r="BU32">
        <v>59</v>
      </c>
      <c r="BV32">
        <v>54</v>
      </c>
      <c r="BW32">
        <v>53</v>
      </c>
      <c r="BX32">
        <v>31</v>
      </c>
      <c r="BY32">
        <v>34</v>
      </c>
      <c r="BZ32">
        <v>53</v>
      </c>
      <c r="CA32">
        <v>40</v>
      </c>
      <c r="CB32">
        <v>31</v>
      </c>
      <c r="CC32">
        <v>28</v>
      </c>
      <c r="CD32">
        <v>26</v>
      </c>
      <c r="CE32">
        <v>23</v>
      </c>
      <c r="CF32">
        <v>22</v>
      </c>
      <c r="CG32">
        <v>24</v>
      </c>
      <c r="CH32">
        <v>30</v>
      </c>
      <c r="CI32">
        <v>37</v>
      </c>
      <c r="CJ32">
        <v>41</v>
      </c>
      <c r="CK32">
        <v>30</v>
      </c>
      <c r="CL32">
        <v>29</v>
      </c>
      <c r="CM32">
        <v>30</v>
      </c>
      <c r="CN32">
        <v>37</v>
      </c>
      <c r="CO32">
        <v>46</v>
      </c>
      <c r="CP32">
        <v>53</v>
      </c>
      <c r="CQ32">
        <v>54</v>
      </c>
      <c r="CR32">
        <v>53</v>
      </c>
      <c r="CS32">
        <v>57</v>
      </c>
      <c r="CT32">
        <v>62</v>
      </c>
      <c r="CU32">
        <v>66</v>
      </c>
      <c r="CV32">
        <v>65</v>
      </c>
      <c r="CW32">
        <v>59</v>
      </c>
      <c r="CX32">
        <v>54</v>
      </c>
      <c r="CY32">
        <v>52</v>
      </c>
      <c r="CZ32">
        <v>52</v>
      </c>
      <c r="DA32">
        <v>46</v>
      </c>
      <c r="DB32">
        <v>47</v>
      </c>
      <c r="DC32">
        <v>48</v>
      </c>
      <c r="DD32">
        <v>47</v>
      </c>
      <c r="DE32">
        <v>43</v>
      </c>
      <c r="DF32">
        <v>38</v>
      </c>
      <c r="DG32">
        <v>32</v>
      </c>
      <c r="DH32">
        <v>28</v>
      </c>
      <c r="DI32">
        <v>25</v>
      </c>
      <c r="DJ32">
        <v>30</v>
      </c>
      <c r="DK32">
        <v>19</v>
      </c>
      <c r="DL32">
        <v>20</v>
      </c>
      <c r="DM32">
        <v>23</v>
      </c>
      <c r="DN32">
        <v>41</v>
      </c>
      <c r="DO32">
        <v>31</v>
      </c>
      <c r="DP32">
        <v>53</v>
      </c>
      <c r="DQ32">
        <v>64</v>
      </c>
      <c r="DR32">
        <v>44</v>
      </c>
      <c r="DS32">
        <v>50</v>
      </c>
      <c r="DT32">
        <v>43</v>
      </c>
      <c r="DU32">
        <v>40</v>
      </c>
      <c r="DV32">
        <v>30</v>
      </c>
      <c r="DW32">
        <v>48</v>
      </c>
      <c r="DX32">
        <v>48</v>
      </c>
      <c r="DY32">
        <v>45</v>
      </c>
      <c r="DZ32">
        <v>40</v>
      </c>
      <c r="EA32">
        <v>35</v>
      </c>
      <c r="EB32">
        <v>30</v>
      </c>
      <c r="EC32">
        <v>18</v>
      </c>
      <c r="ED32">
        <v>32</v>
      </c>
      <c r="EE32">
        <v>23</v>
      </c>
      <c r="EF32">
        <v>29</v>
      </c>
      <c r="EG32">
        <v>22</v>
      </c>
      <c r="EH32">
        <v>31</v>
      </c>
      <c r="EI32">
        <v>38</v>
      </c>
      <c r="EJ32">
        <v>41</v>
      </c>
      <c r="EK32">
        <v>43</v>
      </c>
      <c r="EL32">
        <v>48</v>
      </c>
      <c r="EM32">
        <v>54</v>
      </c>
      <c r="EN32">
        <v>57</v>
      </c>
      <c r="EO32">
        <v>50</v>
      </c>
      <c r="EP32">
        <v>60</v>
      </c>
      <c r="EQ32">
        <v>63</v>
      </c>
      <c r="ER32">
        <v>56</v>
      </c>
      <c r="ES32">
        <v>54</v>
      </c>
      <c r="ET32">
        <v>77</v>
      </c>
      <c r="EU32">
        <v>141</v>
      </c>
      <c r="EV32">
        <v>208</v>
      </c>
      <c r="EW32">
        <v>106</v>
      </c>
      <c r="EX32">
        <v>150</v>
      </c>
      <c r="EY32">
        <v>200</v>
      </c>
      <c r="EZ32">
        <v>218</v>
      </c>
      <c r="FA32">
        <v>206</v>
      </c>
      <c r="FB32">
        <v>194</v>
      </c>
      <c r="FC32">
        <v>201</v>
      </c>
      <c r="FD32">
        <v>214</v>
      </c>
      <c r="FE32">
        <v>210</v>
      </c>
      <c r="FF32">
        <v>211</v>
      </c>
      <c r="FG32">
        <v>212</v>
      </c>
      <c r="FH32">
        <v>213</v>
      </c>
      <c r="FI32">
        <v>214</v>
      </c>
      <c r="FJ32">
        <v>215</v>
      </c>
      <c r="FK32">
        <v>216</v>
      </c>
      <c r="FL32">
        <v>216</v>
      </c>
      <c r="FM32">
        <v>223</v>
      </c>
      <c r="FN32">
        <v>222</v>
      </c>
      <c r="FO32">
        <v>221</v>
      </c>
      <c r="FP32">
        <v>220</v>
      </c>
      <c r="FQ32">
        <v>219</v>
      </c>
      <c r="FR32">
        <v>218</v>
      </c>
      <c r="FS32">
        <v>218</v>
      </c>
      <c r="FT32">
        <v>217</v>
      </c>
      <c r="FU32">
        <v>219</v>
      </c>
      <c r="FV32">
        <v>217</v>
      </c>
      <c r="FW32">
        <v>214</v>
      </c>
      <c r="FX32">
        <v>211</v>
      </c>
      <c r="FY32">
        <v>207</v>
      </c>
      <c r="FZ32">
        <v>204</v>
      </c>
      <c r="GA32">
        <v>201</v>
      </c>
      <c r="GB32">
        <v>199</v>
      </c>
      <c r="GC32">
        <v>200</v>
      </c>
      <c r="GD32">
        <v>199</v>
      </c>
      <c r="GE32">
        <v>198</v>
      </c>
      <c r="GF32">
        <v>197</v>
      </c>
      <c r="GG32">
        <v>196</v>
      </c>
      <c r="GH32">
        <v>194</v>
      </c>
      <c r="GI32">
        <v>193</v>
      </c>
      <c r="GJ32">
        <v>193</v>
      </c>
      <c r="GK32">
        <v>190</v>
      </c>
      <c r="GL32">
        <v>189</v>
      </c>
      <c r="GM32">
        <v>188</v>
      </c>
      <c r="GN32">
        <v>187</v>
      </c>
      <c r="GO32">
        <v>186</v>
      </c>
      <c r="GP32">
        <v>185</v>
      </c>
      <c r="GQ32">
        <v>184</v>
      </c>
      <c r="GR32">
        <v>183</v>
      </c>
      <c r="GS32">
        <v>181</v>
      </c>
      <c r="GT32">
        <v>181</v>
      </c>
      <c r="GU32">
        <v>182</v>
      </c>
      <c r="GV32">
        <v>182</v>
      </c>
      <c r="GW32">
        <v>182</v>
      </c>
      <c r="GX32">
        <v>183</v>
      </c>
      <c r="GY32">
        <v>183</v>
      </c>
      <c r="GZ32">
        <v>183</v>
      </c>
      <c r="HA32">
        <v>184</v>
      </c>
      <c r="HB32">
        <v>189</v>
      </c>
      <c r="HC32">
        <v>113</v>
      </c>
    </row>
    <row r="33" spans="1:211" ht="32" customHeight="1" x14ac:dyDescent="0.35">
      <c r="A33">
        <v>22</v>
      </c>
      <c r="B33">
        <v>33</v>
      </c>
      <c r="C33">
        <v>39</v>
      </c>
      <c r="D33">
        <v>34</v>
      </c>
      <c r="E33">
        <v>31</v>
      </c>
      <c r="F33">
        <v>34</v>
      </c>
      <c r="G33">
        <v>35</v>
      </c>
      <c r="H33">
        <v>32</v>
      </c>
      <c r="I33">
        <v>35</v>
      </c>
      <c r="J33">
        <v>33</v>
      </c>
      <c r="K33">
        <v>31</v>
      </c>
      <c r="L33">
        <v>29</v>
      </c>
      <c r="M33">
        <v>28</v>
      </c>
      <c r="N33">
        <v>30</v>
      </c>
      <c r="O33">
        <v>32</v>
      </c>
      <c r="P33">
        <v>33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31</v>
      </c>
      <c r="Z33">
        <v>29</v>
      </c>
      <c r="AA33">
        <v>31</v>
      </c>
      <c r="AB33">
        <v>33</v>
      </c>
      <c r="AC33">
        <v>28</v>
      </c>
      <c r="AD33">
        <v>20</v>
      </c>
      <c r="AE33">
        <v>22</v>
      </c>
      <c r="AF33">
        <v>30</v>
      </c>
      <c r="AG33">
        <v>32</v>
      </c>
      <c r="AH33">
        <v>32</v>
      </c>
      <c r="AI33">
        <v>32</v>
      </c>
      <c r="AJ33">
        <v>31</v>
      </c>
      <c r="AK33">
        <v>31</v>
      </c>
      <c r="AL33">
        <v>31</v>
      </c>
      <c r="AM33">
        <v>30</v>
      </c>
      <c r="AN33">
        <v>30</v>
      </c>
      <c r="AO33">
        <v>26</v>
      </c>
      <c r="AP33">
        <v>29</v>
      </c>
      <c r="AQ33">
        <v>33</v>
      </c>
      <c r="AR33">
        <v>36</v>
      </c>
      <c r="AS33">
        <v>35</v>
      </c>
      <c r="AT33">
        <v>32</v>
      </c>
      <c r="AU33">
        <v>27</v>
      </c>
      <c r="AV33">
        <v>24</v>
      </c>
      <c r="AW33">
        <v>43</v>
      </c>
      <c r="AX33">
        <v>31</v>
      </c>
      <c r="AY33">
        <v>24</v>
      </c>
      <c r="AZ33">
        <v>41</v>
      </c>
      <c r="BA33">
        <v>79</v>
      </c>
      <c r="BB33">
        <v>111</v>
      </c>
      <c r="BC33">
        <v>116</v>
      </c>
      <c r="BD33">
        <v>106</v>
      </c>
      <c r="BE33">
        <v>115</v>
      </c>
      <c r="BF33">
        <v>87</v>
      </c>
      <c r="BG33">
        <v>83</v>
      </c>
      <c r="BH33">
        <v>61</v>
      </c>
      <c r="BI33">
        <v>81</v>
      </c>
      <c r="BJ33">
        <v>58</v>
      </c>
      <c r="BK33">
        <v>68</v>
      </c>
      <c r="BL33">
        <v>60</v>
      </c>
      <c r="BM33">
        <v>93</v>
      </c>
      <c r="BN33">
        <v>80</v>
      </c>
      <c r="BO33">
        <v>66</v>
      </c>
      <c r="BP33">
        <v>77</v>
      </c>
      <c r="BQ33">
        <v>89</v>
      </c>
      <c r="BR33">
        <v>99</v>
      </c>
      <c r="BS33">
        <v>85</v>
      </c>
      <c r="BT33">
        <v>72</v>
      </c>
      <c r="BU33">
        <v>33</v>
      </c>
      <c r="BV33">
        <v>43</v>
      </c>
      <c r="BW33">
        <v>56</v>
      </c>
      <c r="BX33">
        <v>62</v>
      </c>
      <c r="BY33">
        <v>59</v>
      </c>
      <c r="BZ33">
        <v>51</v>
      </c>
      <c r="CA33">
        <v>44</v>
      </c>
      <c r="CB33">
        <v>41</v>
      </c>
      <c r="CC33">
        <v>50</v>
      </c>
      <c r="CD33">
        <v>45</v>
      </c>
      <c r="CE33">
        <v>29</v>
      </c>
      <c r="CF33">
        <v>30</v>
      </c>
      <c r="CG33">
        <v>20</v>
      </c>
      <c r="CH33">
        <v>26</v>
      </c>
      <c r="CI33">
        <v>16</v>
      </c>
      <c r="CJ33">
        <v>15</v>
      </c>
      <c r="CK33">
        <v>26</v>
      </c>
      <c r="CL33">
        <v>28</v>
      </c>
      <c r="CM33">
        <v>32</v>
      </c>
      <c r="CN33">
        <v>36</v>
      </c>
      <c r="CO33">
        <v>40</v>
      </c>
      <c r="CP33">
        <v>44</v>
      </c>
      <c r="CQ33">
        <v>47</v>
      </c>
      <c r="CR33">
        <v>49</v>
      </c>
      <c r="CS33">
        <v>55</v>
      </c>
      <c r="CT33">
        <v>53</v>
      </c>
      <c r="CU33">
        <v>56</v>
      </c>
      <c r="CV33">
        <v>63</v>
      </c>
      <c r="CW33">
        <v>62</v>
      </c>
      <c r="CX33">
        <v>53</v>
      </c>
      <c r="CY33">
        <v>48</v>
      </c>
      <c r="CZ33">
        <v>50</v>
      </c>
      <c r="DA33">
        <v>51</v>
      </c>
      <c r="DB33">
        <v>46</v>
      </c>
      <c r="DC33">
        <v>48</v>
      </c>
      <c r="DD33">
        <v>53</v>
      </c>
      <c r="DE33">
        <v>51</v>
      </c>
      <c r="DF33">
        <v>41</v>
      </c>
      <c r="DG33">
        <v>37</v>
      </c>
      <c r="DH33">
        <v>41</v>
      </c>
      <c r="DI33">
        <v>51</v>
      </c>
      <c r="DJ33">
        <v>46</v>
      </c>
      <c r="DK33">
        <v>39</v>
      </c>
      <c r="DL33">
        <v>31</v>
      </c>
      <c r="DM33">
        <v>27</v>
      </c>
      <c r="DN33">
        <v>27</v>
      </c>
      <c r="DO33">
        <v>30</v>
      </c>
      <c r="DP33">
        <v>32</v>
      </c>
      <c r="DQ33">
        <v>56</v>
      </c>
      <c r="DR33">
        <v>43</v>
      </c>
      <c r="DS33">
        <v>39</v>
      </c>
      <c r="DT33">
        <v>47</v>
      </c>
      <c r="DU33">
        <v>44</v>
      </c>
      <c r="DV33">
        <v>30</v>
      </c>
      <c r="DW33">
        <v>29</v>
      </c>
      <c r="DX33">
        <v>40</v>
      </c>
      <c r="DY33">
        <v>30</v>
      </c>
      <c r="DZ33">
        <v>41</v>
      </c>
      <c r="EA33">
        <v>30</v>
      </c>
      <c r="EB33">
        <v>44</v>
      </c>
      <c r="EC33">
        <v>20</v>
      </c>
      <c r="ED33">
        <v>35</v>
      </c>
      <c r="EE33">
        <v>27</v>
      </c>
      <c r="EF33">
        <v>40</v>
      </c>
      <c r="EG33">
        <v>21</v>
      </c>
      <c r="EH33">
        <v>23</v>
      </c>
      <c r="EI33">
        <v>24</v>
      </c>
      <c r="EJ33">
        <v>23</v>
      </c>
      <c r="EK33">
        <v>24</v>
      </c>
      <c r="EL33">
        <v>32</v>
      </c>
      <c r="EM33">
        <v>44</v>
      </c>
      <c r="EN33">
        <v>55</v>
      </c>
      <c r="EO33">
        <v>67</v>
      </c>
      <c r="EP33">
        <v>52</v>
      </c>
      <c r="EQ33">
        <v>51</v>
      </c>
      <c r="ER33">
        <v>61</v>
      </c>
      <c r="ES33">
        <v>55</v>
      </c>
      <c r="ET33">
        <v>45</v>
      </c>
      <c r="EU33">
        <v>65</v>
      </c>
      <c r="EV33">
        <v>101</v>
      </c>
      <c r="EW33">
        <v>176</v>
      </c>
      <c r="EX33">
        <v>176</v>
      </c>
      <c r="EY33">
        <v>115</v>
      </c>
      <c r="EZ33">
        <v>198</v>
      </c>
      <c r="FA33">
        <v>214</v>
      </c>
      <c r="FB33">
        <v>228</v>
      </c>
      <c r="FC33">
        <v>199</v>
      </c>
      <c r="FD33">
        <v>196</v>
      </c>
      <c r="FE33">
        <v>206</v>
      </c>
      <c r="FF33">
        <v>205</v>
      </c>
      <c r="FG33">
        <v>217</v>
      </c>
      <c r="FH33">
        <v>214</v>
      </c>
      <c r="FI33">
        <v>210</v>
      </c>
      <c r="FJ33">
        <v>222</v>
      </c>
      <c r="FK33">
        <v>223</v>
      </c>
      <c r="FL33">
        <v>214</v>
      </c>
      <c r="FM33">
        <v>229</v>
      </c>
      <c r="FN33">
        <v>228</v>
      </c>
      <c r="FO33">
        <v>227</v>
      </c>
      <c r="FP33">
        <v>226</v>
      </c>
      <c r="FQ33">
        <v>224</v>
      </c>
      <c r="FR33">
        <v>223</v>
      </c>
      <c r="FS33">
        <v>221</v>
      </c>
      <c r="FT33">
        <v>221</v>
      </c>
      <c r="FU33">
        <v>221</v>
      </c>
      <c r="FV33">
        <v>222</v>
      </c>
      <c r="FW33">
        <v>222</v>
      </c>
      <c r="FX33">
        <v>221</v>
      </c>
      <c r="FY33">
        <v>217</v>
      </c>
      <c r="FZ33">
        <v>212</v>
      </c>
      <c r="GA33">
        <v>208</v>
      </c>
      <c r="GB33">
        <v>205</v>
      </c>
      <c r="GC33">
        <v>201</v>
      </c>
      <c r="GD33">
        <v>200</v>
      </c>
      <c r="GE33">
        <v>199</v>
      </c>
      <c r="GF33">
        <v>198</v>
      </c>
      <c r="GG33">
        <v>197</v>
      </c>
      <c r="GH33">
        <v>196</v>
      </c>
      <c r="GI33">
        <v>195</v>
      </c>
      <c r="GJ33">
        <v>195</v>
      </c>
      <c r="GK33">
        <v>190</v>
      </c>
      <c r="GL33">
        <v>189</v>
      </c>
      <c r="GM33">
        <v>188</v>
      </c>
      <c r="GN33">
        <v>187</v>
      </c>
      <c r="GO33">
        <v>186</v>
      </c>
      <c r="GP33">
        <v>185</v>
      </c>
      <c r="GQ33">
        <v>184</v>
      </c>
      <c r="GR33">
        <v>184</v>
      </c>
      <c r="GS33">
        <v>180</v>
      </c>
      <c r="GT33">
        <v>180</v>
      </c>
      <c r="GU33">
        <v>179</v>
      </c>
      <c r="GV33">
        <v>178</v>
      </c>
      <c r="GW33">
        <v>177</v>
      </c>
      <c r="GX33">
        <v>176</v>
      </c>
      <c r="GY33">
        <v>176</v>
      </c>
      <c r="GZ33">
        <v>176</v>
      </c>
      <c r="HA33">
        <v>180</v>
      </c>
      <c r="HB33">
        <v>178</v>
      </c>
      <c r="HC33">
        <v>114</v>
      </c>
    </row>
    <row r="34" spans="1:211" ht="32" customHeight="1" x14ac:dyDescent="0.35">
      <c r="A34">
        <v>22</v>
      </c>
      <c r="B34">
        <v>33</v>
      </c>
      <c r="C34">
        <v>39</v>
      </c>
      <c r="D34">
        <v>34</v>
      </c>
      <c r="E34">
        <v>31</v>
      </c>
      <c r="F34">
        <v>34</v>
      </c>
      <c r="G34">
        <v>35</v>
      </c>
      <c r="H34">
        <v>32</v>
      </c>
      <c r="I34">
        <v>35</v>
      </c>
      <c r="J34">
        <v>33</v>
      </c>
      <c r="K34">
        <v>31</v>
      </c>
      <c r="L34">
        <v>29</v>
      </c>
      <c r="M34">
        <v>28</v>
      </c>
      <c r="N34">
        <v>30</v>
      </c>
      <c r="O34">
        <v>32</v>
      </c>
      <c r="P34">
        <v>33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31</v>
      </c>
      <c r="Z34">
        <v>29</v>
      </c>
      <c r="AA34">
        <v>31</v>
      </c>
      <c r="AB34">
        <v>33</v>
      </c>
      <c r="AC34">
        <v>28</v>
      </c>
      <c r="AD34">
        <v>20</v>
      </c>
      <c r="AE34">
        <v>22</v>
      </c>
      <c r="AF34">
        <v>30</v>
      </c>
      <c r="AG34">
        <v>33</v>
      </c>
      <c r="AH34">
        <v>32</v>
      </c>
      <c r="AI34">
        <v>32</v>
      </c>
      <c r="AJ34">
        <v>32</v>
      </c>
      <c r="AK34">
        <v>31</v>
      </c>
      <c r="AL34">
        <v>31</v>
      </c>
      <c r="AM34">
        <v>31</v>
      </c>
      <c r="AN34">
        <v>30</v>
      </c>
      <c r="AO34">
        <v>22</v>
      </c>
      <c r="AP34">
        <v>25</v>
      </c>
      <c r="AQ34">
        <v>30</v>
      </c>
      <c r="AR34">
        <v>35</v>
      </c>
      <c r="AS34">
        <v>37</v>
      </c>
      <c r="AT34">
        <v>37</v>
      </c>
      <c r="AU34">
        <v>35</v>
      </c>
      <c r="AV34">
        <v>34</v>
      </c>
      <c r="AW34">
        <v>36</v>
      </c>
      <c r="AX34">
        <v>37</v>
      </c>
      <c r="AY34">
        <v>52</v>
      </c>
      <c r="AZ34">
        <v>82</v>
      </c>
      <c r="BA34">
        <v>110</v>
      </c>
      <c r="BB34">
        <v>117</v>
      </c>
      <c r="BC34">
        <v>105</v>
      </c>
      <c r="BD34">
        <v>92</v>
      </c>
      <c r="BE34">
        <v>119</v>
      </c>
      <c r="BF34">
        <v>101</v>
      </c>
      <c r="BG34">
        <v>93</v>
      </c>
      <c r="BH34">
        <v>71</v>
      </c>
      <c r="BI34">
        <v>82</v>
      </c>
      <c r="BJ34">
        <v>68</v>
      </c>
      <c r="BK34">
        <v>69</v>
      </c>
      <c r="BL34">
        <v>55</v>
      </c>
      <c r="BM34">
        <v>77</v>
      </c>
      <c r="BN34">
        <v>78</v>
      </c>
      <c r="BO34">
        <v>87</v>
      </c>
      <c r="BP34">
        <v>70</v>
      </c>
      <c r="BQ34">
        <v>86</v>
      </c>
      <c r="BR34">
        <v>82</v>
      </c>
      <c r="BS34">
        <v>91</v>
      </c>
      <c r="BT34">
        <v>79</v>
      </c>
      <c r="BU34">
        <v>56</v>
      </c>
      <c r="BV34">
        <v>47</v>
      </c>
      <c r="BW34">
        <v>42</v>
      </c>
      <c r="BX34">
        <v>47</v>
      </c>
      <c r="BY34">
        <v>58</v>
      </c>
      <c r="BZ34">
        <v>61</v>
      </c>
      <c r="CA34">
        <v>52</v>
      </c>
      <c r="CB34">
        <v>41</v>
      </c>
      <c r="CC34">
        <v>50</v>
      </c>
      <c r="CD34">
        <v>55</v>
      </c>
      <c r="CE34">
        <v>61</v>
      </c>
      <c r="CF34">
        <v>55</v>
      </c>
      <c r="CG34">
        <v>46</v>
      </c>
      <c r="CH34">
        <v>32</v>
      </c>
      <c r="CI34">
        <v>24</v>
      </c>
      <c r="CJ34">
        <v>20</v>
      </c>
      <c r="CK34">
        <v>36</v>
      </c>
      <c r="CL34">
        <v>33</v>
      </c>
      <c r="CM34">
        <v>30</v>
      </c>
      <c r="CN34">
        <v>29</v>
      </c>
      <c r="CO34">
        <v>31</v>
      </c>
      <c r="CP34">
        <v>37</v>
      </c>
      <c r="CQ34">
        <v>44</v>
      </c>
      <c r="CR34">
        <v>49</v>
      </c>
      <c r="CS34">
        <v>48</v>
      </c>
      <c r="CT34">
        <v>49</v>
      </c>
      <c r="CU34">
        <v>59</v>
      </c>
      <c r="CV34">
        <v>72</v>
      </c>
      <c r="CW34">
        <v>75</v>
      </c>
      <c r="CX34">
        <v>67</v>
      </c>
      <c r="CY34">
        <v>61</v>
      </c>
      <c r="CZ34">
        <v>61</v>
      </c>
      <c r="DA34">
        <v>54</v>
      </c>
      <c r="DB34">
        <v>57</v>
      </c>
      <c r="DC34">
        <v>50</v>
      </c>
      <c r="DD34">
        <v>33</v>
      </c>
      <c r="DE34">
        <v>24</v>
      </c>
      <c r="DF34">
        <v>29</v>
      </c>
      <c r="DG34">
        <v>34</v>
      </c>
      <c r="DH34">
        <v>34</v>
      </c>
      <c r="DI34">
        <v>26</v>
      </c>
      <c r="DJ34">
        <v>30</v>
      </c>
      <c r="DK34">
        <v>36</v>
      </c>
      <c r="DL34">
        <v>40</v>
      </c>
      <c r="DM34">
        <v>39</v>
      </c>
      <c r="DN34">
        <v>34</v>
      </c>
      <c r="DO34">
        <v>26</v>
      </c>
      <c r="DP34">
        <v>21</v>
      </c>
      <c r="DQ34">
        <v>47</v>
      </c>
      <c r="DR34">
        <v>53</v>
      </c>
      <c r="DS34">
        <v>50</v>
      </c>
      <c r="DT34">
        <v>39</v>
      </c>
      <c r="DU34">
        <v>35</v>
      </c>
      <c r="DV34">
        <v>37</v>
      </c>
      <c r="DW34">
        <v>33</v>
      </c>
      <c r="DX34">
        <v>23</v>
      </c>
      <c r="DY34">
        <v>30</v>
      </c>
      <c r="DZ34">
        <v>29</v>
      </c>
      <c r="EA34">
        <v>28</v>
      </c>
      <c r="EB34">
        <v>36</v>
      </c>
      <c r="EC34">
        <v>41</v>
      </c>
      <c r="ED34">
        <v>43</v>
      </c>
      <c r="EE34">
        <v>36</v>
      </c>
      <c r="EF34">
        <v>30</v>
      </c>
      <c r="EG34">
        <v>22</v>
      </c>
      <c r="EH34">
        <v>33</v>
      </c>
      <c r="EI34">
        <v>46</v>
      </c>
      <c r="EJ34">
        <v>53</v>
      </c>
      <c r="EK34">
        <v>54</v>
      </c>
      <c r="EL34">
        <v>53</v>
      </c>
      <c r="EM34">
        <v>53</v>
      </c>
      <c r="EN34">
        <v>55</v>
      </c>
      <c r="EO34">
        <v>61</v>
      </c>
      <c r="EP34">
        <v>63</v>
      </c>
      <c r="EQ34">
        <v>60</v>
      </c>
      <c r="ER34">
        <v>54</v>
      </c>
      <c r="ES34">
        <v>52</v>
      </c>
      <c r="ET34">
        <v>57</v>
      </c>
      <c r="EU34">
        <v>64</v>
      </c>
      <c r="EV34">
        <v>67</v>
      </c>
      <c r="EW34">
        <v>83</v>
      </c>
      <c r="EX34">
        <v>136</v>
      </c>
      <c r="EY34">
        <v>178</v>
      </c>
      <c r="EZ34">
        <v>106</v>
      </c>
      <c r="FA34">
        <v>204</v>
      </c>
      <c r="FB34">
        <v>187</v>
      </c>
      <c r="FC34">
        <v>228</v>
      </c>
      <c r="FD34">
        <v>198</v>
      </c>
      <c r="FE34">
        <v>197</v>
      </c>
      <c r="FF34">
        <v>205</v>
      </c>
      <c r="FG34">
        <v>214</v>
      </c>
      <c r="FH34">
        <v>218</v>
      </c>
      <c r="FI34">
        <v>218</v>
      </c>
      <c r="FJ34">
        <v>207</v>
      </c>
      <c r="FK34">
        <v>210</v>
      </c>
      <c r="FL34">
        <v>237</v>
      </c>
      <c r="FM34">
        <v>231</v>
      </c>
      <c r="FN34">
        <v>230</v>
      </c>
      <c r="FO34">
        <v>229</v>
      </c>
      <c r="FP34">
        <v>228</v>
      </c>
      <c r="FQ34">
        <v>226</v>
      </c>
      <c r="FR34">
        <v>225</v>
      </c>
      <c r="FS34">
        <v>224</v>
      </c>
      <c r="FT34">
        <v>223</v>
      </c>
      <c r="FU34">
        <v>223</v>
      </c>
      <c r="FV34">
        <v>224</v>
      </c>
      <c r="FW34">
        <v>224</v>
      </c>
      <c r="FX34">
        <v>223</v>
      </c>
      <c r="FY34">
        <v>219</v>
      </c>
      <c r="FZ34">
        <v>214</v>
      </c>
      <c r="GA34">
        <v>210</v>
      </c>
      <c r="GB34">
        <v>207</v>
      </c>
      <c r="GC34">
        <v>201</v>
      </c>
      <c r="GD34">
        <v>201</v>
      </c>
      <c r="GE34">
        <v>200</v>
      </c>
      <c r="GF34">
        <v>198</v>
      </c>
      <c r="GG34">
        <v>197</v>
      </c>
      <c r="GH34">
        <v>195</v>
      </c>
      <c r="GI34">
        <v>194</v>
      </c>
      <c r="GJ34">
        <v>194</v>
      </c>
      <c r="GK34">
        <v>189</v>
      </c>
      <c r="GL34">
        <v>189</v>
      </c>
      <c r="GM34">
        <v>188</v>
      </c>
      <c r="GN34">
        <v>187</v>
      </c>
      <c r="GO34">
        <v>185</v>
      </c>
      <c r="GP34">
        <v>184</v>
      </c>
      <c r="GQ34">
        <v>183</v>
      </c>
      <c r="GR34">
        <v>183</v>
      </c>
      <c r="GS34">
        <v>180</v>
      </c>
      <c r="GT34">
        <v>179</v>
      </c>
      <c r="GU34">
        <v>178</v>
      </c>
      <c r="GV34">
        <v>178</v>
      </c>
      <c r="GW34">
        <v>177</v>
      </c>
      <c r="GX34">
        <v>176</v>
      </c>
      <c r="GY34">
        <v>176</v>
      </c>
      <c r="GZ34">
        <v>175</v>
      </c>
      <c r="HA34">
        <v>180</v>
      </c>
      <c r="HB34">
        <v>178</v>
      </c>
      <c r="HC34">
        <v>114</v>
      </c>
    </row>
    <row r="35" spans="1:211" ht="32" customHeight="1" x14ac:dyDescent="0.35">
      <c r="A35">
        <v>22</v>
      </c>
      <c r="B35">
        <v>33</v>
      </c>
      <c r="C35">
        <v>39</v>
      </c>
      <c r="D35">
        <v>34</v>
      </c>
      <c r="E35">
        <v>31</v>
      </c>
      <c r="F35">
        <v>34</v>
      </c>
      <c r="G35">
        <v>35</v>
      </c>
      <c r="H35">
        <v>32</v>
      </c>
      <c r="I35">
        <v>35</v>
      </c>
      <c r="J35">
        <v>33</v>
      </c>
      <c r="K35">
        <v>31</v>
      </c>
      <c r="L35">
        <v>29</v>
      </c>
      <c r="M35">
        <v>28</v>
      </c>
      <c r="N35">
        <v>30</v>
      </c>
      <c r="O35">
        <v>32</v>
      </c>
      <c r="P35">
        <v>33</v>
      </c>
      <c r="Q35">
        <v>32</v>
      </c>
      <c r="R35">
        <v>32</v>
      </c>
      <c r="S35">
        <v>32</v>
      </c>
      <c r="T35">
        <v>32</v>
      </c>
      <c r="U35">
        <v>32</v>
      </c>
      <c r="V35">
        <v>32</v>
      </c>
      <c r="W35">
        <v>32</v>
      </c>
      <c r="X35">
        <v>32</v>
      </c>
      <c r="Y35">
        <v>31</v>
      </c>
      <c r="Z35">
        <v>29</v>
      </c>
      <c r="AA35">
        <v>31</v>
      </c>
      <c r="AB35">
        <v>33</v>
      </c>
      <c r="AC35">
        <v>28</v>
      </c>
      <c r="AD35">
        <v>20</v>
      </c>
      <c r="AE35">
        <v>22</v>
      </c>
      <c r="AF35">
        <v>30</v>
      </c>
      <c r="AG35">
        <v>33</v>
      </c>
      <c r="AH35">
        <v>33</v>
      </c>
      <c r="AI35">
        <v>32</v>
      </c>
      <c r="AJ35">
        <v>32</v>
      </c>
      <c r="AK35">
        <v>32</v>
      </c>
      <c r="AL35">
        <v>31</v>
      </c>
      <c r="AM35">
        <v>31</v>
      </c>
      <c r="AN35">
        <v>31</v>
      </c>
      <c r="AO35">
        <v>25</v>
      </c>
      <c r="AP35">
        <v>27</v>
      </c>
      <c r="AQ35">
        <v>30</v>
      </c>
      <c r="AR35">
        <v>33</v>
      </c>
      <c r="AS35">
        <v>35</v>
      </c>
      <c r="AT35">
        <v>37</v>
      </c>
      <c r="AU35">
        <v>37</v>
      </c>
      <c r="AV35">
        <v>37</v>
      </c>
      <c r="AW35">
        <v>24</v>
      </c>
      <c r="AX35">
        <v>42</v>
      </c>
      <c r="AY35">
        <v>74</v>
      </c>
      <c r="AZ35">
        <v>103</v>
      </c>
      <c r="BA35">
        <v>112</v>
      </c>
      <c r="BB35">
        <v>103</v>
      </c>
      <c r="BC35">
        <v>95</v>
      </c>
      <c r="BD35">
        <v>95</v>
      </c>
      <c r="BE35">
        <v>93</v>
      </c>
      <c r="BF35">
        <v>105</v>
      </c>
      <c r="BG35">
        <v>107</v>
      </c>
      <c r="BH35">
        <v>87</v>
      </c>
      <c r="BI35">
        <v>70</v>
      </c>
      <c r="BJ35">
        <v>63</v>
      </c>
      <c r="BK35">
        <v>66</v>
      </c>
      <c r="BL35">
        <v>66</v>
      </c>
      <c r="BM35">
        <v>64</v>
      </c>
      <c r="BN35">
        <v>82</v>
      </c>
      <c r="BO35">
        <v>69</v>
      </c>
      <c r="BP35">
        <v>79</v>
      </c>
      <c r="BQ35">
        <v>64</v>
      </c>
      <c r="BR35">
        <v>97</v>
      </c>
      <c r="BS35">
        <v>83</v>
      </c>
      <c r="BT35">
        <v>78</v>
      </c>
      <c r="BU35">
        <v>83</v>
      </c>
      <c r="BV35">
        <v>67</v>
      </c>
      <c r="BW35">
        <v>52</v>
      </c>
      <c r="BX35">
        <v>52</v>
      </c>
      <c r="BY35">
        <v>62</v>
      </c>
      <c r="BZ35">
        <v>66</v>
      </c>
      <c r="CA35">
        <v>55</v>
      </c>
      <c r="CB35">
        <v>42</v>
      </c>
      <c r="CC35">
        <v>40</v>
      </c>
      <c r="CD35">
        <v>47</v>
      </c>
      <c r="CE35">
        <v>66</v>
      </c>
      <c r="CF35">
        <v>62</v>
      </c>
      <c r="CG35">
        <v>69</v>
      </c>
      <c r="CH35">
        <v>52</v>
      </c>
      <c r="CI35">
        <v>53</v>
      </c>
      <c r="CJ35">
        <v>47</v>
      </c>
      <c r="CK35">
        <v>36</v>
      </c>
      <c r="CL35">
        <v>33</v>
      </c>
      <c r="CM35">
        <v>31</v>
      </c>
      <c r="CN35">
        <v>30</v>
      </c>
      <c r="CO35">
        <v>34</v>
      </c>
      <c r="CP35">
        <v>40</v>
      </c>
      <c r="CQ35">
        <v>48</v>
      </c>
      <c r="CR35">
        <v>53</v>
      </c>
      <c r="CS35">
        <v>47</v>
      </c>
      <c r="CT35">
        <v>45</v>
      </c>
      <c r="CU35">
        <v>50</v>
      </c>
      <c r="CV35">
        <v>62</v>
      </c>
      <c r="CW35">
        <v>69</v>
      </c>
      <c r="CX35">
        <v>71</v>
      </c>
      <c r="CY35">
        <v>76</v>
      </c>
      <c r="CZ35">
        <v>84</v>
      </c>
      <c r="DA35">
        <v>62</v>
      </c>
      <c r="DB35">
        <v>67</v>
      </c>
      <c r="DC35">
        <v>63</v>
      </c>
      <c r="DD35">
        <v>46</v>
      </c>
      <c r="DE35">
        <v>35</v>
      </c>
      <c r="DF35">
        <v>34</v>
      </c>
      <c r="DG35">
        <v>34</v>
      </c>
      <c r="DH35">
        <v>30</v>
      </c>
      <c r="DI35">
        <v>21</v>
      </c>
      <c r="DJ35">
        <v>23</v>
      </c>
      <c r="DK35">
        <v>27</v>
      </c>
      <c r="DL35">
        <v>30</v>
      </c>
      <c r="DM35">
        <v>32</v>
      </c>
      <c r="DN35">
        <v>32</v>
      </c>
      <c r="DO35">
        <v>32</v>
      </c>
      <c r="DP35">
        <v>31</v>
      </c>
      <c r="DQ35">
        <v>32</v>
      </c>
      <c r="DR35">
        <v>46</v>
      </c>
      <c r="DS35">
        <v>49</v>
      </c>
      <c r="DT35">
        <v>37</v>
      </c>
      <c r="DU35">
        <v>35</v>
      </c>
      <c r="DV35">
        <v>42</v>
      </c>
      <c r="DW35">
        <v>37</v>
      </c>
      <c r="DX35">
        <v>21</v>
      </c>
      <c r="DY35">
        <v>19</v>
      </c>
      <c r="DZ35">
        <v>20</v>
      </c>
      <c r="EA35">
        <v>40</v>
      </c>
      <c r="EB35">
        <v>34</v>
      </c>
      <c r="EC35">
        <v>50</v>
      </c>
      <c r="ED35">
        <v>34</v>
      </c>
      <c r="EE35">
        <v>40</v>
      </c>
      <c r="EF35">
        <v>31</v>
      </c>
      <c r="EG35">
        <v>37</v>
      </c>
      <c r="EH35">
        <v>45</v>
      </c>
      <c r="EI35">
        <v>53</v>
      </c>
      <c r="EJ35">
        <v>58</v>
      </c>
      <c r="EK35">
        <v>58</v>
      </c>
      <c r="EL35">
        <v>59</v>
      </c>
      <c r="EM35">
        <v>63</v>
      </c>
      <c r="EN35">
        <v>67</v>
      </c>
      <c r="EO35">
        <v>77</v>
      </c>
      <c r="EP35">
        <v>69</v>
      </c>
      <c r="EQ35">
        <v>66</v>
      </c>
      <c r="ER35">
        <v>69</v>
      </c>
      <c r="ES35">
        <v>69</v>
      </c>
      <c r="ET35">
        <v>62</v>
      </c>
      <c r="EU35">
        <v>57</v>
      </c>
      <c r="EV35">
        <v>58</v>
      </c>
      <c r="EW35">
        <v>65</v>
      </c>
      <c r="EX35">
        <v>92</v>
      </c>
      <c r="EY35">
        <v>133</v>
      </c>
      <c r="EZ35">
        <v>149</v>
      </c>
      <c r="FA35">
        <v>120</v>
      </c>
      <c r="FB35">
        <v>223</v>
      </c>
      <c r="FC35">
        <v>198</v>
      </c>
      <c r="FD35">
        <v>207</v>
      </c>
      <c r="FE35">
        <v>189</v>
      </c>
      <c r="FF35">
        <v>220</v>
      </c>
      <c r="FG35">
        <v>214</v>
      </c>
      <c r="FH35">
        <v>199</v>
      </c>
      <c r="FI35">
        <v>216</v>
      </c>
      <c r="FJ35">
        <v>226</v>
      </c>
      <c r="FK35">
        <v>221</v>
      </c>
      <c r="FL35">
        <v>227</v>
      </c>
      <c r="FM35">
        <v>234</v>
      </c>
      <c r="FN35">
        <v>234</v>
      </c>
      <c r="FO35">
        <v>233</v>
      </c>
      <c r="FP35">
        <v>231</v>
      </c>
      <c r="FQ35">
        <v>230</v>
      </c>
      <c r="FR35">
        <v>228</v>
      </c>
      <c r="FS35">
        <v>227</v>
      </c>
      <c r="FT35">
        <v>226</v>
      </c>
      <c r="FU35">
        <v>226</v>
      </c>
      <c r="FV35">
        <v>226</v>
      </c>
      <c r="FW35">
        <v>227</v>
      </c>
      <c r="FX35">
        <v>225</v>
      </c>
      <c r="FY35">
        <v>222</v>
      </c>
      <c r="FZ35">
        <v>217</v>
      </c>
      <c r="GA35">
        <v>212</v>
      </c>
      <c r="GB35">
        <v>209</v>
      </c>
      <c r="GC35">
        <v>202</v>
      </c>
      <c r="GD35">
        <v>201</v>
      </c>
      <c r="GE35">
        <v>200</v>
      </c>
      <c r="GF35">
        <v>198</v>
      </c>
      <c r="GG35">
        <v>196</v>
      </c>
      <c r="GH35">
        <v>194</v>
      </c>
      <c r="GI35">
        <v>193</v>
      </c>
      <c r="GJ35">
        <v>192</v>
      </c>
      <c r="GK35">
        <v>188</v>
      </c>
      <c r="GL35">
        <v>188</v>
      </c>
      <c r="GM35">
        <v>187</v>
      </c>
      <c r="GN35">
        <v>186</v>
      </c>
      <c r="GO35">
        <v>184</v>
      </c>
      <c r="GP35">
        <v>183</v>
      </c>
      <c r="GQ35">
        <v>182</v>
      </c>
      <c r="GR35">
        <v>182</v>
      </c>
      <c r="GS35">
        <v>179</v>
      </c>
      <c r="GT35">
        <v>178</v>
      </c>
      <c r="GU35">
        <v>178</v>
      </c>
      <c r="GV35">
        <v>177</v>
      </c>
      <c r="GW35">
        <v>176</v>
      </c>
      <c r="GX35">
        <v>175</v>
      </c>
      <c r="GY35">
        <v>175</v>
      </c>
      <c r="GZ35">
        <v>175</v>
      </c>
      <c r="HA35">
        <v>179</v>
      </c>
      <c r="HB35">
        <v>177</v>
      </c>
      <c r="HC35">
        <v>113</v>
      </c>
    </row>
    <row r="36" spans="1:211" ht="32" customHeight="1" x14ac:dyDescent="0.35">
      <c r="A36">
        <v>22</v>
      </c>
      <c r="B36">
        <v>33</v>
      </c>
      <c r="C36">
        <v>39</v>
      </c>
      <c r="D36">
        <v>34</v>
      </c>
      <c r="E36">
        <v>31</v>
      </c>
      <c r="F36">
        <v>34</v>
      </c>
      <c r="G36">
        <v>35</v>
      </c>
      <c r="H36">
        <v>32</v>
      </c>
      <c r="I36">
        <v>35</v>
      </c>
      <c r="J36">
        <v>33</v>
      </c>
      <c r="K36">
        <v>31</v>
      </c>
      <c r="L36">
        <v>29</v>
      </c>
      <c r="M36">
        <v>28</v>
      </c>
      <c r="N36">
        <v>30</v>
      </c>
      <c r="O36">
        <v>32</v>
      </c>
      <c r="P36">
        <v>33</v>
      </c>
      <c r="Q36">
        <v>32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31</v>
      </c>
      <c r="Z36">
        <v>29</v>
      </c>
      <c r="AA36">
        <v>31</v>
      </c>
      <c r="AB36">
        <v>33</v>
      </c>
      <c r="AC36">
        <v>28</v>
      </c>
      <c r="AD36">
        <v>20</v>
      </c>
      <c r="AE36">
        <v>22</v>
      </c>
      <c r="AF36">
        <v>30</v>
      </c>
      <c r="AG36">
        <v>33</v>
      </c>
      <c r="AH36">
        <v>33</v>
      </c>
      <c r="AI36">
        <v>33</v>
      </c>
      <c r="AJ36">
        <v>32</v>
      </c>
      <c r="AK36">
        <v>32</v>
      </c>
      <c r="AL36">
        <v>32</v>
      </c>
      <c r="AM36">
        <v>31</v>
      </c>
      <c r="AN36">
        <v>31</v>
      </c>
      <c r="AO36">
        <v>32</v>
      </c>
      <c r="AP36">
        <v>32</v>
      </c>
      <c r="AQ36">
        <v>31</v>
      </c>
      <c r="AR36">
        <v>31</v>
      </c>
      <c r="AS36">
        <v>31</v>
      </c>
      <c r="AT36">
        <v>32</v>
      </c>
      <c r="AU36">
        <v>34</v>
      </c>
      <c r="AV36">
        <v>35</v>
      </c>
      <c r="AW36">
        <v>36</v>
      </c>
      <c r="AX36">
        <v>67</v>
      </c>
      <c r="AY36">
        <v>100</v>
      </c>
      <c r="AZ36">
        <v>109</v>
      </c>
      <c r="BA36">
        <v>96</v>
      </c>
      <c r="BB36">
        <v>84</v>
      </c>
      <c r="BC36">
        <v>87</v>
      </c>
      <c r="BD36">
        <v>95</v>
      </c>
      <c r="BE36">
        <v>69</v>
      </c>
      <c r="BF36">
        <v>90</v>
      </c>
      <c r="BG36">
        <v>96</v>
      </c>
      <c r="BH36">
        <v>92</v>
      </c>
      <c r="BI36">
        <v>65</v>
      </c>
      <c r="BJ36">
        <v>64</v>
      </c>
      <c r="BK36">
        <v>64</v>
      </c>
      <c r="BL36">
        <v>74</v>
      </c>
      <c r="BM36">
        <v>59</v>
      </c>
      <c r="BN36">
        <v>60</v>
      </c>
      <c r="BO36">
        <v>78</v>
      </c>
      <c r="BP36">
        <v>52</v>
      </c>
      <c r="BQ36">
        <v>79</v>
      </c>
      <c r="BR36">
        <v>70</v>
      </c>
      <c r="BS36">
        <v>89</v>
      </c>
      <c r="BT36">
        <v>72</v>
      </c>
      <c r="BU36">
        <v>80</v>
      </c>
      <c r="BV36">
        <v>78</v>
      </c>
      <c r="BW36">
        <v>75</v>
      </c>
      <c r="BX36">
        <v>72</v>
      </c>
      <c r="BY36">
        <v>70</v>
      </c>
      <c r="BZ36">
        <v>67</v>
      </c>
      <c r="CA36">
        <v>64</v>
      </c>
      <c r="CB36">
        <v>62</v>
      </c>
      <c r="CC36">
        <v>68</v>
      </c>
      <c r="CD36">
        <v>62</v>
      </c>
      <c r="CE36">
        <v>64</v>
      </c>
      <c r="CF36">
        <v>60</v>
      </c>
      <c r="CG36">
        <v>70</v>
      </c>
      <c r="CH36">
        <v>66</v>
      </c>
      <c r="CI36">
        <v>66</v>
      </c>
      <c r="CJ36">
        <v>60</v>
      </c>
      <c r="CK36">
        <v>58</v>
      </c>
      <c r="CL36">
        <v>58</v>
      </c>
      <c r="CM36">
        <v>59</v>
      </c>
      <c r="CN36">
        <v>60</v>
      </c>
      <c r="CO36">
        <v>60</v>
      </c>
      <c r="CP36">
        <v>60</v>
      </c>
      <c r="CQ36">
        <v>60</v>
      </c>
      <c r="CR36">
        <v>60</v>
      </c>
      <c r="CS36">
        <v>57</v>
      </c>
      <c r="CT36">
        <v>49</v>
      </c>
      <c r="CU36">
        <v>45</v>
      </c>
      <c r="CV36">
        <v>49</v>
      </c>
      <c r="CW36">
        <v>50</v>
      </c>
      <c r="CX36">
        <v>50</v>
      </c>
      <c r="CY36">
        <v>56</v>
      </c>
      <c r="CZ36">
        <v>66</v>
      </c>
      <c r="DA36">
        <v>67</v>
      </c>
      <c r="DB36">
        <v>59</v>
      </c>
      <c r="DC36">
        <v>57</v>
      </c>
      <c r="DD36">
        <v>60</v>
      </c>
      <c r="DE36">
        <v>56</v>
      </c>
      <c r="DF36">
        <v>42</v>
      </c>
      <c r="DG36">
        <v>31</v>
      </c>
      <c r="DH36">
        <v>29</v>
      </c>
      <c r="DI36">
        <v>34</v>
      </c>
      <c r="DJ36">
        <v>30</v>
      </c>
      <c r="DK36">
        <v>25</v>
      </c>
      <c r="DL36">
        <v>22</v>
      </c>
      <c r="DM36">
        <v>23</v>
      </c>
      <c r="DN36">
        <v>28</v>
      </c>
      <c r="DO36">
        <v>35</v>
      </c>
      <c r="DP36">
        <v>40</v>
      </c>
      <c r="DQ36">
        <v>21</v>
      </c>
      <c r="DR36">
        <v>24</v>
      </c>
      <c r="DS36">
        <v>32</v>
      </c>
      <c r="DT36">
        <v>41</v>
      </c>
      <c r="DU36">
        <v>44</v>
      </c>
      <c r="DV36">
        <v>40</v>
      </c>
      <c r="DW36">
        <v>36</v>
      </c>
      <c r="DX36">
        <v>35</v>
      </c>
      <c r="DY36">
        <v>19</v>
      </c>
      <c r="DZ36">
        <v>20</v>
      </c>
      <c r="EA36">
        <v>39</v>
      </c>
      <c r="EB36">
        <v>30</v>
      </c>
      <c r="EC36">
        <v>44</v>
      </c>
      <c r="ED36">
        <v>28</v>
      </c>
      <c r="EE36">
        <v>37</v>
      </c>
      <c r="EF36">
        <v>31</v>
      </c>
      <c r="EG36">
        <v>41</v>
      </c>
      <c r="EH36">
        <v>43</v>
      </c>
      <c r="EI36">
        <v>45</v>
      </c>
      <c r="EJ36">
        <v>44</v>
      </c>
      <c r="EK36">
        <v>44</v>
      </c>
      <c r="EL36">
        <v>49</v>
      </c>
      <c r="EM36">
        <v>59</v>
      </c>
      <c r="EN36">
        <v>68</v>
      </c>
      <c r="EO36">
        <v>71</v>
      </c>
      <c r="EP36">
        <v>63</v>
      </c>
      <c r="EQ36">
        <v>62</v>
      </c>
      <c r="ER36">
        <v>67</v>
      </c>
      <c r="ES36">
        <v>63</v>
      </c>
      <c r="ET36">
        <v>51</v>
      </c>
      <c r="EU36">
        <v>47</v>
      </c>
      <c r="EV36">
        <v>53</v>
      </c>
      <c r="EW36">
        <v>46</v>
      </c>
      <c r="EX36">
        <v>70</v>
      </c>
      <c r="EY36">
        <v>100</v>
      </c>
      <c r="EZ36">
        <v>150</v>
      </c>
      <c r="FA36">
        <v>150</v>
      </c>
      <c r="FB36">
        <v>107</v>
      </c>
      <c r="FC36">
        <v>212</v>
      </c>
      <c r="FD36">
        <v>213</v>
      </c>
      <c r="FE36">
        <v>208</v>
      </c>
      <c r="FF36">
        <v>209</v>
      </c>
      <c r="FG36">
        <v>202</v>
      </c>
      <c r="FH36">
        <v>216</v>
      </c>
      <c r="FI36">
        <v>228</v>
      </c>
      <c r="FJ36">
        <v>219</v>
      </c>
      <c r="FK36">
        <v>220</v>
      </c>
      <c r="FL36">
        <v>233</v>
      </c>
      <c r="FM36">
        <v>237</v>
      </c>
      <c r="FN36">
        <v>237</v>
      </c>
      <c r="FO36">
        <v>236</v>
      </c>
      <c r="FP36">
        <v>234</v>
      </c>
      <c r="FQ36">
        <v>232</v>
      </c>
      <c r="FR36">
        <v>231</v>
      </c>
      <c r="FS36">
        <v>230</v>
      </c>
      <c r="FT36">
        <v>229</v>
      </c>
      <c r="FU36">
        <v>228</v>
      </c>
      <c r="FV36">
        <v>228</v>
      </c>
      <c r="FW36">
        <v>228</v>
      </c>
      <c r="FX36">
        <v>227</v>
      </c>
      <c r="FY36">
        <v>224</v>
      </c>
      <c r="FZ36">
        <v>219</v>
      </c>
      <c r="GA36">
        <v>214</v>
      </c>
      <c r="GB36">
        <v>211</v>
      </c>
      <c r="GC36">
        <v>203</v>
      </c>
      <c r="GD36">
        <v>202</v>
      </c>
      <c r="GE36">
        <v>200</v>
      </c>
      <c r="GF36">
        <v>198</v>
      </c>
      <c r="GG36">
        <v>195</v>
      </c>
      <c r="GH36">
        <v>193</v>
      </c>
      <c r="GI36">
        <v>191</v>
      </c>
      <c r="GJ36">
        <v>190</v>
      </c>
      <c r="GK36">
        <v>187</v>
      </c>
      <c r="GL36">
        <v>186</v>
      </c>
      <c r="GM36">
        <v>185</v>
      </c>
      <c r="GN36">
        <v>184</v>
      </c>
      <c r="GO36">
        <v>183</v>
      </c>
      <c r="GP36">
        <v>182</v>
      </c>
      <c r="GQ36">
        <v>181</v>
      </c>
      <c r="GR36">
        <v>181</v>
      </c>
      <c r="GS36">
        <v>178</v>
      </c>
      <c r="GT36">
        <v>178</v>
      </c>
      <c r="GU36">
        <v>177</v>
      </c>
      <c r="GV36">
        <v>176</v>
      </c>
      <c r="GW36">
        <v>175</v>
      </c>
      <c r="GX36">
        <v>174</v>
      </c>
      <c r="GY36">
        <v>174</v>
      </c>
      <c r="GZ36">
        <v>174</v>
      </c>
      <c r="HA36">
        <v>177</v>
      </c>
      <c r="HB36">
        <v>175</v>
      </c>
      <c r="HC36">
        <v>111</v>
      </c>
    </row>
    <row r="37" spans="1:211" ht="32" customHeight="1" x14ac:dyDescent="0.35">
      <c r="A37">
        <v>22</v>
      </c>
      <c r="B37">
        <v>33</v>
      </c>
      <c r="C37">
        <v>39</v>
      </c>
      <c r="D37">
        <v>34</v>
      </c>
      <c r="E37">
        <v>31</v>
      </c>
      <c r="F37">
        <v>34</v>
      </c>
      <c r="G37">
        <v>35</v>
      </c>
      <c r="H37">
        <v>32</v>
      </c>
      <c r="I37">
        <v>35</v>
      </c>
      <c r="J37">
        <v>33</v>
      </c>
      <c r="K37">
        <v>31</v>
      </c>
      <c r="L37">
        <v>29</v>
      </c>
      <c r="M37">
        <v>28</v>
      </c>
      <c r="N37">
        <v>30</v>
      </c>
      <c r="O37">
        <v>32</v>
      </c>
      <c r="P37">
        <v>33</v>
      </c>
      <c r="Q37">
        <v>32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31</v>
      </c>
      <c r="Z37">
        <v>29</v>
      </c>
      <c r="AA37">
        <v>31</v>
      </c>
      <c r="AB37">
        <v>33</v>
      </c>
      <c r="AC37">
        <v>28</v>
      </c>
      <c r="AD37">
        <v>20</v>
      </c>
      <c r="AE37">
        <v>22</v>
      </c>
      <c r="AF37">
        <v>30</v>
      </c>
      <c r="AG37">
        <v>34</v>
      </c>
      <c r="AH37">
        <v>34</v>
      </c>
      <c r="AI37">
        <v>33</v>
      </c>
      <c r="AJ37">
        <v>33</v>
      </c>
      <c r="AK37">
        <v>33</v>
      </c>
      <c r="AL37">
        <v>32</v>
      </c>
      <c r="AM37">
        <v>32</v>
      </c>
      <c r="AN37">
        <v>32</v>
      </c>
      <c r="AO37">
        <v>32</v>
      </c>
      <c r="AP37">
        <v>30</v>
      </c>
      <c r="AQ37">
        <v>28</v>
      </c>
      <c r="AR37">
        <v>28</v>
      </c>
      <c r="AS37">
        <v>30</v>
      </c>
      <c r="AT37">
        <v>35</v>
      </c>
      <c r="AU37">
        <v>41</v>
      </c>
      <c r="AV37">
        <v>44</v>
      </c>
      <c r="AW37">
        <v>72</v>
      </c>
      <c r="AX37">
        <v>100</v>
      </c>
      <c r="AY37">
        <v>118</v>
      </c>
      <c r="AZ37">
        <v>106</v>
      </c>
      <c r="BA37">
        <v>90</v>
      </c>
      <c r="BB37">
        <v>86</v>
      </c>
      <c r="BC37">
        <v>85</v>
      </c>
      <c r="BD37">
        <v>80</v>
      </c>
      <c r="BE37">
        <v>79</v>
      </c>
      <c r="BF37">
        <v>79</v>
      </c>
      <c r="BG37">
        <v>72</v>
      </c>
      <c r="BH37">
        <v>89</v>
      </c>
      <c r="BI37">
        <v>79</v>
      </c>
      <c r="BJ37">
        <v>82</v>
      </c>
      <c r="BK37">
        <v>67</v>
      </c>
      <c r="BL37">
        <v>68</v>
      </c>
      <c r="BM37">
        <v>42</v>
      </c>
      <c r="BN37">
        <v>66</v>
      </c>
      <c r="BO37">
        <v>61</v>
      </c>
      <c r="BP37">
        <v>79</v>
      </c>
      <c r="BQ37">
        <v>47</v>
      </c>
      <c r="BR37">
        <v>68</v>
      </c>
      <c r="BS37">
        <v>64</v>
      </c>
      <c r="BT37">
        <v>84</v>
      </c>
      <c r="BU37">
        <v>67</v>
      </c>
      <c r="BV37">
        <v>75</v>
      </c>
      <c r="BW37">
        <v>80</v>
      </c>
      <c r="BX37">
        <v>76</v>
      </c>
      <c r="BY37">
        <v>67</v>
      </c>
      <c r="BZ37">
        <v>65</v>
      </c>
      <c r="CA37">
        <v>74</v>
      </c>
      <c r="CB37">
        <v>83</v>
      </c>
      <c r="CC37">
        <v>70</v>
      </c>
      <c r="CD37">
        <v>65</v>
      </c>
      <c r="CE37">
        <v>52</v>
      </c>
      <c r="CF37">
        <v>55</v>
      </c>
      <c r="CG37">
        <v>54</v>
      </c>
      <c r="CH37">
        <v>66</v>
      </c>
      <c r="CI37">
        <v>65</v>
      </c>
      <c r="CJ37">
        <v>68</v>
      </c>
      <c r="CK37">
        <v>67</v>
      </c>
      <c r="CL37">
        <v>66</v>
      </c>
      <c r="CM37">
        <v>63</v>
      </c>
      <c r="CN37">
        <v>59</v>
      </c>
      <c r="CO37">
        <v>55</v>
      </c>
      <c r="CP37">
        <v>51</v>
      </c>
      <c r="CQ37">
        <v>48</v>
      </c>
      <c r="CR37">
        <v>46</v>
      </c>
      <c r="CS37">
        <v>60</v>
      </c>
      <c r="CT37">
        <v>57</v>
      </c>
      <c r="CU37">
        <v>59</v>
      </c>
      <c r="CV37">
        <v>67</v>
      </c>
      <c r="CW37">
        <v>68</v>
      </c>
      <c r="CX37">
        <v>63</v>
      </c>
      <c r="CY37">
        <v>62</v>
      </c>
      <c r="CZ37">
        <v>66</v>
      </c>
      <c r="DA37">
        <v>75</v>
      </c>
      <c r="DB37">
        <v>61</v>
      </c>
      <c r="DC37">
        <v>54</v>
      </c>
      <c r="DD37">
        <v>62</v>
      </c>
      <c r="DE37">
        <v>68</v>
      </c>
      <c r="DF37">
        <v>60</v>
      </c>
      <c r="DG37">
        <v>48</v>
      </c>
      <c r="DH37">
        <v>41</v>
      </c>
      <c r="DI37">
        <v>37</v>
      </c>
      <c r="DJ37">
        <v>37</v>
      </c>
      <c r="DK37">
        <v>36</v>
      </c>
      <c r="DL37">
        <v>35</v>
      </c>
      <c r="DM37">
        <v>33</v>
      </c>
      <c r="DN37">
        <v>30</v>
      </c>
      <c r="DO37">
        <v>28</v>
      </c>
      <c r="DP37">
        <v>27</v>
      </c>
      <c r="DQ37">
        <v>18</v>
      </c>
      <c r="DR37">
        <v>14</v>
      </c>
      <c r="DS37">
        <v>23</v>
      </c>
      <c r="DT37">
        <v>41</v>
      </c>
      <c r="DU37">
        <v>45</v>
      </c>
      <c r="DV37">
        <v>35</v>
      </c>
      <c r="DW37">
        <v>32</v>
      </c>
      <c r="DX37">
        <v>39</v>
      </c>
      <c r="DY37">
        <v>36</v>
      </c>
      <c r="DZ37">
        <v>25</v>
      </c>
      <c r="EA37">
        <v>21</v>
      </c>
      <c r="EB37">
        <v>23</v>
      </c>
      <c r="EC37">
        <v>38</v>
      </c>
      <c r="ED37">
        <v>40</v>
      </c>
      <c r="EE37">
        <v>36</v>
      </c>
      <c r="EF37">
        <v>25</v>
      </c>
      <c r="EG37">
        <v>28</v>
      </c>
      <c r="EH37">
        <v>36</v>
      </c>
      <c r="EI37">
        <v>45</v>
      </c>
      <c r="EJ37">
        <v>49</v>
      </c>
      <c r="EK37">
        <v>48</v>
      </c>
      <c r="EL37">
        <v>47</v>
      </c>
      <c r="EM37">
        <v>49</v>
      </c>
      <c r="EN37">
        <v>51</v>
      </c>
      <c r="EO37">
        <v>53</v>
      </c>
      <c r="EP37">
        <v>68</v>
      </c>
      <c r="EQ37">
        <v>71</v>
      </c>
      <c r="ER37">
        <v>55</v>
      </c>
      <c r="ES37">
        <v>46</v>
      </c>
      <c r="ET37">
        <v>52</v>
      </c>
      <c r="EU37">
        <v>57</v>
      </c>
      <c r="EV37">
        <v>54</v>
      </c>
      <c r="EW37">
        <v>47</v>
      </c>
      <c r="EX37">
        <v>46</v>
      </c>
      <c r="EY37">
        <v>33</v>
      </c>
      <c r="EZ37">
        <v>65</v>
      </c>
      <c r="FA37">
        <v>140</v>
      </c>
      <c r="FB37">
        <v>150</v>
      </c>
      <c r="FC37">
        <v>128</v>
      </c>
      <c r="FD37">
        <v>182</v>
      </c>
      <c r="FE37">
        <v>194</v>
      </c>
      <c r="FF37">
        <v>210</v>
      </c>
      <c r="FG37">
        <v>220</v>
      </c>
      <c r="FH37">
        <v>227</v>
      </c>
      <c r="FI37">
        <v>214</v>
      </c>
      <c r="FJ37">
        <v>215</v>
      </c>
      <c r="FK37">
        <v>236</v>
      </c>
      <c r="FL37">
        <v>227</v>
      </c>
      <c r="FM37">
        <v>238</v>
      </c>
      <c r="FN37">
        <v>238</v>
      </c>
      <c r="FO37">
        <v>237</v>
      </c>
      <c r="FP37">
        <v>235</v>
      </c>
      <c r="FQ37">
        <v>233</v>
      </c>
      <c r="FR37">
        <v>232</v>
      </c>
      <c r="FS37">
        <v>231</v>
      </c>
      <c r="FT37">
        <v>230</v>
      </c>
      <c r="FU37">
        <v>228</v>
      </c>
      <c r="FV37">
        <v>228</v>
      </c>
      <c r="FW37">
        <v>228</v>
      </c>
      <c r="FX37">
        <v>227</v>
      </c>
      <c r="FY37">
        <v>224</v>
      </c>
      <c r="FZ37">
        <v>219</v>
      </c>
      <c r="GA37">
        <v>214</v>
      </c>
      <c r="GB37">
        <v>211</v>
      </c>
      <c r="GC37">
        <v>204</v>
      </c>
      <c r="GD37">
        <v>203</v>
      </c>
      <c r="GE37">
        <v>201</v>
      </c>
      <c r="GF37">
        <v>198</v>
      </c>
      <c r="GG37">
        <v>195</v>
      </c>
      <c r="GH37">
        <v>192</v>
      </c>
      <c r="GI37">
        <v>189</v>
      </c>
      <c r="GJ37">
        <v>188</v>
      </c>
      <c r="GK37">
        <v>185</v>
      </c>
      <c r="GL37">
        <v>185</v>
      </c>
      <c r="GM37">
        <v>184</v>
      </c>
      <c r="GN37">
        <v>183</v>
      </c>
      <c r="GO37">
        <v>182</v>
      </c>
      <c r="GP37">
        <v>181</v>
      </c>
      <c r="GQ37">
        <v>180</v>
      </c>
      <c r="GR37">
        <v>179</v>
      </c>
      <c r="GS37">
        <v>177</v>
      </c>
      <c r="GT37">
        <v>177</v>
      </c>
      <c r="GU37">
        <v>176</v>
      </c>
      <c r="GV37">
        <v>175</v>
      </c>
      <c r="GW37">
        <v>174</v>
      </c>
      <c r="GX37">
        <v>174</v>
      </c>
      <c r="GY37">
        <v>173</v>
      </c>
      <c r="GZ37">
        <v>173</v>
      </c>
      <c r="HA37">
        <v>176</v>
      </c>
      <c r="HB37">
        <v>174</v>
      </c>
      <c r="HC37">
        <v>110</v>
      </c>
    </row>
    <row r="38" spans="1:211" ht="32" customHeight="1" x14ac:dyDescent="0.35">
      <c r="A38">
        <v>22</v>
      </c>
      <c r="B38">
        <v>33</v>
      </c>
      <c r="C38">
        <v>39</v>
      </c>
      <c r="D38">
        <v>34</v>
      </c>
      <c r="E38">
        <v>31</v>
      </c>
      <c r="F38">
        <v>34</v>
      </c>
      <c r="G38">
        <v>35</v>
      </c>
      <c r="H38">
        <v>32</v>
      </c>
      <c r="I38">
        <v>35</v>
      </c>
      <c r="J38">
        <v>33</v>
      </c>
      <c r="K38">
        <v>31</v>
      </c>
      <c r="L38">
        <v>29</v>
      </c>
      <c r="M38">
        <v>28</v>
      </c>
      <c r="N38">
        <v>30</v>
      </c>
      <c r="O38">
        <v>32</v>
      </c>
      <c r="P38">
        <v>33</v>
      </c>
      <c r="Q38">
        <v>32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31</v>
      </c>
      <c r="Z38">
        <v>29</v>
      </c>
      <c r="AA38">
        <v>31</v>
      </c>
      <c r="AB38">
        <v>33</v>
      </c>
      <c r="AC38">
        <v>28</v>
      </c>
      <c r="AD38">
        <v>20</v>
      </c>
      <c r="AE38">
        <v>22</v>
      </c>
      <c r="AF38">
        <v>30</v>
      </c>
      <c r="AG38">
        <v>34</v>
      </c>
      <c r="AH38">
        <v>34</v>
      </c>
      <c r="AI38">
        <v>34</v>
      </c>
      <c r="AJ38">
        <v>33</v>
      </c>
      <c r="AK38">
        <v>33</v>
      </c>
      <c r="AL38">
        <v>33</v>
      </c>
      <c r="AM38">
        <v>32</v>
      </c>
      <c r="AN38">
        <v>32</v>
      </c>
      <c r="AO38">
        <v>27</v>
      </c>
      <c r="AP38">
        <v>26</v>
      </c>
      <c r="AQ38">
        <v>25</v>
      </c>
      <c r="AR38">
        <v>29</v>
      </c>
      <c r="AS38">
        <v>37</v>
      </c>
      <c r="AT38">
        <v>49</v>
      </c>
      <c r="AU38">
        <v>61</v>
      </c>
      <c r="AV38">
        <v>69</v>
      </c>
      <c r="AW38">
        <v>91</v>
      </c>
      <c r="AX38">
        <v>101</v>
      </c>
      <c r="AY38">
        <v>94</v>
      </c>
      <c r="AZ38">
        <v>75</v>
      </c>
      <c r="BA38">
        <v>76</v>
      </c>
      <c r="BB38">
        <v>94</v>
      </c>
      <c r="BC38">
        <v>95</v>
      </c>
      <c r="BD38">
        <v>80</v>
      </c>
      <c r="BE38">
        <v>91</v>
      </c>
      <c r="BF38">
        <v>85</v>
      </c>
      <c r="BG38">
        <v>76</v>
      </c>
      <c r="BH38">
        <v>93</v>
      </c>
      <c r="BI38">
        <v>86</v>
      </c>
      <c r="BJ38">
        <v>86</v>
      </c>
      <c r="BK38">
        <v>70</v>
      </c>
      <c r="BL38">
        <v>72</v>
      </c>
      <c r="BM38">
        <v>54</v>
      </c>
      <c r="BN38">
        <v>53</v>
      </c>
      <c r="BO38">
        <v>74</v>
      </c>
      <c r="BP38">
        <v>57</v>
      </c>
      <c r="BQ38">
        <v>72</v>
      </c>
      <c r="BR38">
        <v>53</v>
      </c>
      <c r="BS38">
        <v>73</v>
      </c>
      <c r="BT38">
        <v>75</v>
      </c>
      <c r="BU38">
        <v>80</v>
      </c>
      <c r="BV38">
        <v>80</v>
      </c>
      <c r="BW38">
        <v>76</v>
      </c>
      <c r="BX38">
        <v>67</v>
      </c>
      <c r="BY38">
        <v>58</v>
      </c>
      <c r="BZ38">
        <v>58</v>
      </c>
      <c r="CA38">
        <v>66</v>
      </c>
      <c r="CB38">
        <v>74</v>
      </c>
      <c r="CC38">
        <v>62</v>
      </c>
      <c r="CD38">
        <v>68</v>
      </c>
      <c r="CE38">
        <v>61</v>
      </c>
      <c r="CF38">
        <v>69</v>
      </c>
      <c r="CG38">
        <v>57</v>
      </c>
      <c r="CH38">
        <v>69</v>
      </c>
      <c r="CI38">
        <v>71</v>
      </c>
      <c r="CJ38">
        <v>82</v>
      </c>
      <c r="CK38">
        <v>83</v>
      </c>
      <c r="CL38">
        <v>80</v>
      </c>
      <c r="CM38">
        <v>75</v>
      </c>
      <c r="CN38">
        <v>72</v>
      </c>
      <c r="CO38">
        <v>72</v>
      </c>
      <c r="CP38">
        <v>77</v>
      </c>
      <c r="CQ38">
        <v>82</v>
      </c>
      <c r="CR38">
        <v>86</v>
      </c>
      <c r="CS38">
        <v>81</v>
      </c>
      <c r="CT38">
        <v>76</v>
      </c>
      <c r="CU38">
        <v>76</v>
      </c>
      <c r="CV38">
        <v>81</v>
      </c>
      <c r="CW38">
        <v>79</v>
      </c>
      <c r="CX38">
        <v>71</v>
      </c>
      <c r="CY38">
        <v>68</v>
      </c>
      <c r="CZ38">
        <v>71</v>
      </c>
      <c r="DA38">
        <v>64</v>
      </c>
      <c r="DB38">
        <v>65</v>
      </c>
      <c r="DC38">
        <v>62</v>
      </c>
      <c r="DD38">
        <v>62</v>
      </c>
      <c r="DE38">
        <v>70</v>
      </c>
      <c r="DF38">
        <v>75</v>
      </c>
      <c r="DG38">
        <v>62</v>
      </c>
      <c r="DH38">
        <v>44</v>
      </c>
      <c r="DI38">
        <v>42</v>
      </c>
      <c r="DJ38">
        <v>42</v>
      </c>
      <c r="DK38">
        <v>42</v>
      </c>
      <c r="DL38">
        <v>41</v>
      </c>
      <c r="DM38">
        <v>36</v>
      </c>
      <c r="DN38">
        <v>29</v>
      </c>
      <c r="DO38">
        <v>22</v>
      </c>
      <c r="DP38">
        <v>18</v>
      </c>
      <c r="DQ38">
        <v>19</v>
      </c>
      <c r="DR38">
        <v>22</v>
      </c>
      <c r="DS38">
        <v>27</v>
      </c>
      <c r="DT38">
        <v>32</v>
      </c>
      <c r="DU38">
        <v>33</v>
      </c>
      <c r="DV38">
        <v>32</v>
      </c>
      <c r="DW38">
        <v>29</v>
      </c>
      <c r="DX38">
        <v>27</v>
      </c>
      <c r="DY38">
        <v>38</v>
      </c>
      <c r="DZ38">
        <v>31</v>
      </c>
      <c r="EA38">
        <v>21</v>
      </c>
      <c r="EB38">
        <v>30</v>
      </c>
      <c r="EC38">
        <v>35</v>
      </c>
      <c r="ED38">
        <v>48</v>
      </c>
      <c r="EE38">
        <v>42</v>
      </c>
      <c r="EF38">
        <v>38</v>
      </c>
      <c r="EG38">
        <v>33</v>
      </c>
      <c r="EH38">
        <v>44</v>
      </c>
      <c r="EI38">
        <v>57</v>
      </c>
      <c r="EJ38">
        <v>63</v>
      </c>
      <c r="EK38">
        <v>61</v>
      </c>
      <c r="EL38">
        <v>57</v>
      </c>
      <c r="EM38">
        <v>54</v>
      </c>
      <c r="EN38">
        <v>53</v>
      </c>
      <c r="EO38">
        <v>58</v>
      </c>
      <c r="EP38">
        <v>66</v>
      </c>
      <c r="EQ38">
        <v>72</v>
      </c>
      <c r="ER38">
        <v>68</v>
      </c>
      <c r="ES38">
        <v>56</v>
      </c>
      <c r="ET38">
        <v>52</v>
      </c>
      <c r="EU38">
        <v>59</v>
      </c>
      <c r="EV38">
        <v>70</v>
      </c>
      <c r="EW38">
        <v>40</v>
      </c>
      <c r="EX38">
        <v>56</v>
      </c>
      <c r="EY38">
        <v>33</v>
      </c>
      <c r="EZ38">
        <v>45</v>
      </c>
      <c r="FA38">
        <v>84</v>
      </c>
      <c r="FB38">
        <v>99</v>
      </c>
      <c r="FC38">
        <v>93</v>
      </c>
      <c r="FD38">
        <v>143</v>
      </c>
      <c r="FE38">
        <v>174</v>
      </c>
      <c r="FF38">
        <v>200</v>
      </c>
      <c r="FG38">
        <v>211</v>
      </c>
      <c r="FH38">
        <v>221</v>
      </c>
      <c r="FI38">
        <v>216</v>
      </c>
      <c r="FJ38">
        <v>224</v>
      </c>
      <c r="FK38">
        <v>243</v>
      </c>
      <c r="FL38">
        <v>219</v>
      </c>
      <c r="FM38">
        <v>237</v>
      </c>
      <c r="FN38">
        <v>237</v>
      </c>
      <c r="FO38">
        <v>235</v>
      </c>
      <c r="FP38">
        <v>234</v>
      </c>
      <c r="FQ38">
        <v>232</v>
      </c>
      <c r="FR38">
        <v>231</v>
      </c>
      <c r="FS38">
        <v>230</v>
      </c>
      <c r="FT38">
        <v>229</v>
      </c>
      <c r="FU38">
        <v>226</v>
      </c>
      <c r="FV38">
        <v>226</v>
      </c>
      <c r="FW38">
        <v>227</v>
      </c>
      <c r="FX38">
        <v>225</v>
      </c>
      <c r="FY38">
        <v>222</v>
      </c>
      <c r="FZ38">
        <v>217</v>
      </c>
      <c r="GA38">
        <v>212</v>
      </c>
      <c r="GB38">
        <v>209</v>
      </c>
      <c r="GC38">
        <v>206</v>
      </c>
      <c r="GD38">
        <v>204</v>
      </c>
      <c r="GE38">
        <v>201</v>
      </c>
      <c r="GF38">
        <v>198</v>
      </c>
      <c r="GG38">
        <v>194</v>
      </c>
      <c r="GH38">
        <v>190</v>
      </c>
      <c r="GI38">
        <v>188</v>
      </c>
      <c r="GJ38">
        <v>186</v>
      </c>
      <c r="GK38">
        <v>184</v>
      </c>
      <c r="GL38">
        <v>184</v>
      </c>
      <c r="GM38">
        <v>183</v>
      </c>
      <c r="GN38">
        <v>182</v>
      </c>
      <c r="GO38">
        <v>180</v>
      </c>
      <c r="GP38">
        <v>179</v>
      </c>
      <c r="GQ38">
        <v>178</v>
      </c>
      <c r="GR38">
        <v>178</v>
      </c>
      <c r="GS38">
        <v>176</v>
      </c>
      <c r="GT38">
        <v>176</v>
      </c>
      <c r="GU38">
        <v>175</v>
      </c>
      <c r="GV38">
        <v>174</v>
      </c>
      <c r="GW38">
        <v>173</v>
      </c>
      <c r="GX38">
        <v>173</v>
      </c>
      <c r="GY38">
        <v>172</v>
      </c>
      <c r="GZ38">
        <v>172</v>
      </c>
      <c r="HA38">
        <v>175</v>
      </c>
      <c r="HB38">
        <v>172</v>
      </c>
      <c r="HC38">
        <v>109</v>
      </c>
    </row>
    <row r="39" spans="1:211" ht="32" customHeight="1" x14ac:dyDescent="0.35">
      <c r="A39">
        <v>22</v>
      </c>
      <c r="B39">
        <v>33</v>
      </c>
      <c r="C39">
        <v>39</v>
      </c>
      <c r="D39">
        <v>34</v>
      </c>
      <c r="E39">
        <v>31</v>
      </c>
      <c r="F39">
        <v>34</v>
      </c>
      <c r="G39">
        <v>35</v>
      </c>
      <c r="H39">
        <v>32</v>
      </c>
      <c r="I39">
        <v>35</v>
      </c>
      <c r="J39">
        <v>33</v>
      </c>
      <c r="K39">
        <v>31</v>
      </c>
      <c r="L39">
        <v>29</v>
      </c>
      <c r="M39">
        <v>28</v>
      </c>
      <c r="N39">
        <v>30</v>
      </c>
      <c r="O39">
        <v>32</v>
      </c>
      <c r="P39">
        <v>33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31</v>
      </c>
      <c r="Z39">
        <v>29</v>
      </c>
      <c r="AA39">
        <v>31</v>
      </c>
      <c r="AB39">
        <v>33</v>
      </c>
      <c r="AC39">
        <v>28</v>
      </c>
      <c r="AD39">
        <v>20</v>
      </c>
      <c r="AE39">
        <v>22</v>
      </c>
      <c r="AF39">
        <v>30</v>
      </c>
      <c r="AG39">
        <v>35</v>
      </c>
      <c r="AH39">
        <v>34</v>
      </c>
      <c r="AI39">
        <v>34</v>
      </c>
      <c r="AJ39">
        <v>34</v>
      </c>
      <c r="AK39">
        <v>33</v>
      </c>
      <c r="AL39">
        <v>33</v>
      </c>
      <c r="AM39">
        <v>33</v>
      </c>
      <c r="AN39">
        <v>32</v>
      </c>
      <c r="AO39">
        <v>33</v>
      </c>
      <c r="AP39">
        <v>32</v>
      </c>
      <c r="AQ39">
        <v>32</v>
      </c>
      <c r="AR39">
        <v>36</v>
      </c>
      <c r="AS39">
        <v>47</v>
      </c>
      <c r="AT39">
        <v>63</v>
      </c>
      <c r="AU39">
        <v>79</v>
      </c>
      <c r="AV39">
        <v>89</v>
      </c>
      <c r="AW39">
        <v>91</v>
      </c>
      <c r="AX39">
        <v>92</v>
      </c>
      <c r="AY39">
        <v>78</v>
      </c>
      <c r="AZ39">
        <v>60</v>
      </c>
      <c r="BA39">
        <v>64</v>
      </c>
      <c r="BB39">
        <v>85</v>
      </c>
      <c r="BC39">
        <v>90</v>
      </c>
      <c r="BD39">
        <v>79</v>
      </c>
      <c r="BE39">
        <v>82</v>
      </c>
      <c r="BF39">
        <v>85</v>
      </c>
      <c r="BG39">
        <v>84</v>
      </c>
      <c r="BH39">
        <v>89</v>
      </c>
      <c r="BI39">
        <v>80</v>
      </c>
      <c r="BJ39">
        <v>80</v>
      </c>
      <c r="BK39">
        <v>77</v>
      </c>
      <c r="BL39">
        <v>81</v>
      </c>
      <c r="BM39">
        <v>66</v>
      </c>
      <c r="BN39">
        <v>72</v>
      </c>
      <c r="BO39">
        <v>61</v>
      </c>
      <c r="BP39">
        <v>72</v>
      </c>
      <c r="BQ39">
        <v>64</v>
      </c>
      <c r="BR39">
        <v>83</v>
      </c>
      <c r="BS39">
        <v>72</v>
      </c>
      <c r="BT39">
        <v>70</v>
      </c>
      <c r="BU39">
        <v>88</v>
      </c>
      <c r="BV39">
        <v>86</v>
      </c>
      <c r="BW39">
        <v>80</v>
      </c>
      <c r="BX39">
        <v>72</v>
      </c>
      <c r="BY39">
        <v>66</v>
      </c>
      <c r="BZ39">
        <v>64</v>
      </c>
      <c r="CA39">
        <v>66</v>
      </c>
      <c r="CB39">
        <v>70</v>
      </c>
      <c r="CC39">
        <v>88</v>
      </c>
      <c r="CD39">
        <v>90</v>
      </c>
      <c r="CE39">
        <v>88</v>
      </c>
      <c r="CF39">
        <v>84</v>
      </c>
      <c r="CG39">
        <v>73</v>
      </c>
      <c r="CH39">
        <v>70</v>
      </c>
      <c r="CI39">
        <v>70</v>
      </c>
      <c r="CJ39">
        <v>74</v>
      </c>
      <c r="CK39">
        <v>76</v>
      </c>
      <c r="CL39">
        <v>74</v>
      </c>
      <c r="CM39">
        <v>72</v>
      </c>
      <c r="CN39">
        <v>72</v>
      </c>
      <c r="CO39">
        <v>76</v>
      </c>
      <c r="CP39">
        <v>84</v>
      </c>
      <c r="CQ39">
        <v>92</v>
      </c>
      <c r="CR39">
        <v>97</v>
      </c>
      <c r="CS39">
        <v>102</v>
      </c>
      <c r="CT39">
        <v>92</v>
      </c>
      <c r="CU39">
        <v>84</v>
      </c>
      <c r="CV39">
        <v>79</v>
      </c>
      <c r="CW39">
        <v>68</v>
      </c>
      <c r="CX39">
        <v>52</v>
      </c>
      <c r="CY39">
        <v>44</v>
      </c>
      <c r="CZ39">
        <v>45</v>
      </c>
      <c r="DA39">
        <v>43</v>
      </c>
      <c r="DB39">
        <v>52</v>
      </c>
      <c r="DC39">
        <v>56</v>
      </c>
      <c r="DD39">
        <v>50</v>
      </c>
      <c r="DE39">
        <v>48</v>
      </c>
      <c r="DF39">
        <v>50</v>
      </c>
      <c r="DG39">
        <v>47</v>
      </c>
      <c r="DH39">
        <v>39</v>
      </c>
      <c r="DI39">
        <v>44</v>
      </c>
      <c r="DJ39">
        <v>41</v>
      </c>
      <c r="DK39">
        <v>37</v>
      </c>
      <c r="DL39">
        <v>32</v>
      </c>
      <c r="DM39">
        <v>27</v>
      </c>
      <c r="DN39">
        <v>24</v>
      </c>
      <c r="DO39">
        <v>22</v>
      </c>
      <c r="DP39">
        <v>21</v>
      </c>
      <c r="DQ39">
        <v>19</v>
      </c>
      <c r="DR39">
        <v>25</v>
      </c>
      <c r="DS39">
        <v>26</v>
      </c>
      <c r="DT39">
        <v>23</v>
      </c>
      <c r="DU39">
        <v>25</v>
      </c>
      <c r="DV39">
        <v>30</v>
      </c>
      <c r="DW39">
        <v>30</v>
      </c>
      <c r="DX39">
        <v>25</v>
      </c>
      <c r="DY39">
        <v>28</v>
      </c>
      <c r="DZ39">
        <v>32</v>
      </c>
      <c r="EA39">
        <v>32</v>
      </c>
      <c r="EB39">
        <v>46</v>
      </c>
      <c r="EC39">
        <v>48</v>
      </c>
      <c r="ED39">
        <v>60</v>
      </c>
      <c r="EE39">
        <v>57</v>
      </c>
      <c r="EF39">
        <v>58</v>
      </c>
      <c r="EG39">
        <v>53</v>
      </c>
      <c r="EH39">
        <v>61</v>
      </c>
      <c r="EI39">
        <v>70</v>
      </c>
      <c r="EJ39">
        <v>73</v>
      </c>
      <c r="EK39">
        <v>71</v>
      </c>
      <c r="EL39">
        <v>68</v>
      </c>
      <c r="EM39">
        <v>69</v>
      </c>
      <c r="EN39">
        <v>71</v>
      </c>
      <c r="EO39">
        <v>66</v>
      </c>
      <c r="EP39">
        <v>55</v>
      </c>
      <c r="EQ39">
        <v>63</v>
      </c>
      <c r="ER39">
        <v>81</v>
      </c>
      <c r="ES39">
        <v>74</v>
      </c>
      <c r="ET39">
        <v>49</v>
      </c>
      <c r="EU39">
        <v>47</v>
      </c>
      <c r="EV39">
        <v>66</v>
      </c>
      <c r="EW39">
        <v>86</v>
      </c>
      <c r="EX39">
        <v>35</v>
      </c>
      <c r="EY39">
        <v>47</v>
      </c>
      <c r="EZ39">
        <v>40</v>
      </c>
      <c r="FA39">
        <v>33</v>
      </c>
      <c r="FB39">
        <v>93</v>
      </c>
      <c r="FC39">
        <v>69</v>
      </c>
      <c r="FD39">
        <v>103</v>
      </c>
      <c r="FE39">
        <v>157</v>
      </c>
      <c r="FF39">
        <v>173</v>
      </c>
      <c r="FG39">
        <v>169</v>
      </c>
      <c r="FH39">
        <v>215</v>
      </c>
      <c r="FI39">
        <v>247</v>
      </c>
      <c r="FJ39">
        <v>218</v>
      </c>
      <c r="FK39">
        <v>218</v>
      </c>
      <c r="FL39">
        <v>236</v>
      </c>
      <c r="FM39">
        <v>235</v>
      </c>
      <c r="FN39">
        <v>235</v>
      </c>
      <c r="FO39">
        <v>233</v>
      </c>
      <c r="FP39">
        <v>232</v>
      </c>
      <c r="FQ39">
        <v>230</v>
      </c>
      <c r="FR39">
        <v>229</v>
      </c>
      <c r="FS39">
        <v>228</v>
      </c>
      <c r="FT39">
        <v>227</v>
      </c>
      <c r="FU39">
        <v>223</v>
      </c>
      <c r="FV39">
        <v>224</v>
      </c>
      <c r="FW39">
        <v>224</v>
      </c>
      <c r="FX39">
        <v>223</v>
      </c>
      <c r="FY39">
        <v>219</v>
      </c>
      <c r="FZ39">
        <v>214</v>
      </c>
      <c r="GA39">
        <v>210</v>
      </c>
      <c r="GB39">
        <v>207</v>
      </c>
      <c r="GC39">
        <v>206</v>
      </c>
      <c r="GD39">
        <v>205</v>
      </c>
      <c r="GE39">
        <v>202</v>
      </c>
      <c r="GF39">
        <v>198</v>
      </c>
      <c r="GG39">
        <v>193</v>
      </c>
      <c r="GH39">
        <v>189</v>
      </c>
      <c r="GI39">
        <v>186</v>
      </c>
      <c r="GJ39">
        <v>185</v>
      </c>
      <c r="GK39">
        <v>183</v>
      </c>
      <c r="GL39">
        <v>183</v>
      </c>
      <c r="GM39">
        <v>182</v>
      </c>
      <c r="GN39">
        <v>181</v>
      </c>
      <c r="GO39">
        <v>179</v>
      </c>
      <c r="GP39">
        <v>178</v>
      </c>
      <c r="GQ39">
        <v>177</v>
      </c>
      <c r="GR39">
        <v>177</v>
      </c>
      <c r="GS39">
        <v>175</v>
      </c>
      <c r="GT39">
        <v>175</v>
      </c>
      <c r="GU39">
        <v>174</v>
      </c>
      <c r="GV39">
        <v>173</v>
      </c>
      <c r="GW39">
        <v>173</v>
      </c>
      <c r="GX39">
        <v>172</v>
      </c>
      <c r="GY39">
        <v>171</v>
      </c>
      <c r="GZ39">
        <v>171</v>
      </c>
      <c r="HA39">
        <v>173</v>
      </c>
      <c r="HB39">
        <v>171</v>
      </c>
      <c r="HC39">
        <v>107</v>
      </c>
    </row>
    <row r="40" spans="1:211" ht="32" customHeight="1" x14ac:dyDescent="0.35">
      <c r="A40">
        <v>22</v>
      </c>
      <c r="B40">
        <v>33</v>
      </c>
      <c r="C40">
        <v>39</v>
      </c>
      <c r="D40">
        <v>34</v>
      </c>
      <c r="E40">
        <v>31</v>
      </c>
      <c r="F40">
        <v>34</v>
      </c>
      <c r="G40">
        <v>35</v>
      </c>
      <c r="H40">
        <v>32</v>
      </c>
      <c r="I40">
        <v>35</v>
      </c>
      <c r="J40">
        <v>33</v>
      </c>
      <c r="K40">
        <v>31</v>
      </c>
      <c r="L40">
        <v>29</v>
      </c>
      <c r="M40">
        <v>28</v>
      </c>
      <c r="N40">
        <v>30</v>
      </c>
      <c r="O40">
        <v>32</v>
      </c>
      <c r="P40">
        <v>33</v>
      </c>
      <c r="Q40">
        <v>32</v>
      </c>
      <c r="R40">
        <v>32</v>
      </c>
      <c r="S40">
        <v>32</v>
      </c>
      <c r="T40">
        <v>32</v>
      </c>
      <c r="U40">
        <v>32</v>
      </c>
      <c r="V40">
        <v>32</v>
      </c>
      <c r="W40">
        <v>32</v>
      </c>
      <c r="X40">
        <v>32</v>
      </c>
      <c r="Y40">
        <v>31</v>
      </c>
      <c r="Z40">
        <v>29</v>
      </c>
      <c r="AA40">
        <v>31</v>
      </c>
      <c r="AB40">
        <v>33</v>
      </c>
      <c r="AC40">
        <v>28</v>
      </c>
      <c r="AD40">
        <v>20</v>
      </c>
      <c r="AE40">
        <v>22</v>
      </c>
      <c r="AF40">
        <v>30</v>
      </c>
      <c r="AG40">
        <v>35</v>
      </c>
      <c r="AH40">
        <v>35</v>
      </c>
      <c r="AI40">
        <v>34</v>
      </c>
      <c r="AJ40">
        <v>34</v>
      </c>
      <c r="AK40">
        <v>34</v>
      </c>
      <c r="AL40">
        <v>33</v>
      </c>
      <c r="AM40">
        <v>33</v>
      </c>
      <c r="AN40">
        <v>33</v>
      </c>
      <c r="AO40">
        <v>46</v>
      </c>
      <c r="AP40">
        <v>44</v>
      </c>
      <c r="AQ40">
        <v>41</v>
      </c>
      <c r="AR40">
        <v>44</v>
      </c>
      <c r="AS40">
        <v>54</v>
      </c>
      <c r="AT40">
        <v>70</v>
      </c>
      <c r="AU40">
        <v>86</v>
      </c>
      <c r="AV40">
        <v>96</v>
      </c>
      <c r="AW40">
        <v>96</v>
      </c>
      <c r="AX40">
        <v>104</v>
      </c>
      <c r="AY40">
        <v>101</v>
      </c>
      <c r="AZ40">
        <v>86</v>
      </c>
      <c r="BA40">
        <v>74</v>
      </c>
      <c r="BB40">
        <v>72</v>
      </c>
      <c r="BC40">
        <v>68</v>
      </c>
      <c r="BD40">
        <v>60</v>
      </c>
      <c r="BE40">
        <v>71</v>
      </c>
      <c r="BF40">
        <v>74</v>
      </c>
      <c r="BG40">
        <v>72</v>
      </c>
      <c r="BH40">
        <v>71</v>
      </c>
      <c r="BI40">
        <v>77</v>
      </c>
      <c r="BJ40">
        <v>87</v>
      </c>
      <c r="BK40">
        <v>85</v>
      </c>
      <c r="BL40">
        <v>77</v>
      </c>
      <c r="BM40">
        <v>67</v>
      </c>
      <c r="BN40">
        <v>79</v>
      </c>
      <c r="BO40">
        <v>85</v>
      </c>
      <c r="BP40">
        <v>70</v>
      </c>
      <c r="BQ40">
        <v>71</v>
      </c>
      <c r="BR40">
        <v>77</v>
      </c>
      <c r="BS40">
        <v>83</v>
      </c>
      <c r="BT40">
        <v>74</v>
      </c>
      <c r="BU40">
        <v>68</v>
      </c>
      <c r="BV40">
        <v>76</v>
      </c>
      <c r="BW40">
        <v>84</v>
      </c>
      <c r="BX40">
        <v>87</v>
      </c>
      <c r="BY40">
        <v>86</v>
      </c>
      <c r="BZ40">
        <v>85</v>
      </c>
      <c r="CA40">
        <v>87</v>
      </c>
      <c r="CB40">
        <v>91</v>
      </c>
      <c r="CC40">
        <v>80</v>
      </c>
      <c r="CD40">
        <v>70</v>
      </c>
      <c r="CE40">
        <v>69</v>
      </c>
      <c r="CF40">
        <v>59</v>
      </c>
      <c r="CG40">
        <v>69</v>
      </c>
      <c r="CH40">
        <v>62</v>
      </c>
      <c r="CI40">
        <v>65</v>
      </c>
      <c r="CJ40">
        <v>59</v>
      </c>
      <c r="CK40">
        <v>82</v>
      </c>
      <c r="CL40">
        <v>82</v>
      </c>
      <c r="CM40">
        <v>81</v>
      </c>
      <c r="CN40">
        <v>80</v>
      </c>
      <c r="CO40">
        <v>78</v>
      </c>
      <c r="CP40">
        <v>77</v>
      </c>
      <c r="CQ40">
        <v>75</v>
      </c>
      <c r="CR40">
        <v>74</v>
      </c>
      <c r="CS40">
        <v>84</v>
      </c>
      <c r="CT40">
        <v>83</v>
      </c>
      <c r="CU40">
        <v>88</v>
      </c>
      <c r="CV40">
        <v>94</v>
      </c>
      <c r="CW40">
        <v>89</v>
      </c>
      <c r="CX40">
        <v>73</v>
      </c>
      <c r="CY40">
        <v>60</v>
      </c>
      <c r="CZ40">
        <v>58</v>
      </c>
      <c r="DA40">
        <v>54</v>
      </c>
      <c r="DB40">
        <v>51</v>
      </c>
      <c r="DC40">
        <v>48</v>
      </c>
      <c r="DD40">
        <v>41</v>
      </c>
      <c r="DE40">
        <v>27</v>
      </c>
      <c r="DF40">
        <v>21</v>
      </c>
      <c r="DG40">
        <v>38</v>
      </c>
      <c r="DH40">
        <v>60</v>
      </c>
      <c r="DI40">
        <v>36</v>
      </c>
      <c r="DJ40">
        <v>35</v>
      </c>
      <c r="DK40">
        <v>32</v>
      </c>
      <c r="DL40">
        <v>28</v>
      </c>
      <c r="DM40">
        <v>25</v>
      </c>
      <c r="DN40">
        <v>22</v>
      </c>
      <c r="DO40">
        <v>20</v>
      </c>
      <c r="DP40">
        <v>19</v>
      </c>
      <c r="DQ40">
        <v>17</v>
      </c>
      <c r="DR40">
        <v>16</v>
      </c>
      <c r="DS40">
        <v>18</v>
      </c>
      <c r="DT40">
        <v>21</v>
      </c>
      <c r="DU40">
        <v>25</v>
      </c>
      <c r="DV40">
        <v>28</v>
      </c>
      <c r="DW40">
        <v>32</v>
      </c>
      <c r="DX40">
        <v>35</v>
      </c>
      <c r="DY40">
        <v>30</v>
      </c>
      <c r="DZ40">
        <v>26</v>
      </c>
      <c r="EA40">
        <v>29</v>
      </c>
      <c r="EB40">
        <v>49</v>
      </c>
      <c r="EC40">
        <v>72</v>
      </c>
      <c r="ED40">
        <v>83</v>
      </c>
      <c r="EE40">
        <v>74</v>
      </c>
      <c r="EF40">
        <v>61</v>
      </c>
      <c r="EG40">
        <v>61</v>
      </c>
      <c r="EH40">
        <v>69</v>
      </c>
      <c r="EI40">
        <v>79</v>
      </c>
      <c r="EJ40">
        <v>83</v>
      </c>
      <c r="EK40">
        <v>81</v>
      </c>
      <c r="EL40">
        <v>77</v>
      </c>
      <c r="EM40">
        <v>76</v>
      </c>
      <c r="EN40">
        <v>77</v>
      </c>
      <c r="EO40">
        <v>72</v>
      </c>
      <c r="EP40">
        <v>70</v>
      </c>
      <c r="EQ40">
        <v>78</v>
      </c>
      <c r="ER40">
        <v>89</v>
      </c>
      <c r="ES40">
        <v>87</v>
      </c>
      <c r="ET40">
        <v>72</v>
      </c>
      <c r="EU40">
        <v>58</v>
      </c>
      <c r="EV40">
        <v>53</v>
      </c>
      <c r="EW40">
        <v>49</v>
      </c>
      <c r="EX40">
        <v>63</v>
      </c>
      <c r="EY40">
        <v>55</v>
      </c>
      <c r="EZ40">
        <v>23</v>
      </c>
      <c r="FA40">
        <v>32</v>
      </c>
      <c r="FB40">
        <v>28</v>
      </c>
      <c r="FC40">
        <v>86</v>
      </c>
      <c r="FD40">
        <v>105</v>
      </c>
      <c r="FE40">
        <v>85</v>
      </c>
      <c r="FF40">
        <v>199</v>
      </c>
      <c r="FG40">
        <v>192</v>
      </c>
      <c r="FH40">
        <v>171</v>
      </c>
      <c r="FI40">
        <v>221</v>
      </c>
      <c r="FJ40">
        <v>243</v>
      </c>
      <c r="FK40">
        <v>236</v>
      </c>
      <c r="FL40">
        <v>222</v>
      </c>
      <c r="FM40">
        <v>234</v>
      </c>
      <c r="FN40">
        <v>233</v>
      </c>
      <c r="FO40">
        <v>232</v>
      </c>
      <c r="FP40">
        <v>230</v>
      </c>
      <c r="FQ40">
        <v>229</v>
      </c>
      <c r="FR40">
        <v>227</v>
      </c>
      <c r="FS40">
        <v>226</v>
      </c>
      <c r="FT40">
        <v>226</v>
      </c>
      <c r="FU40">
        <v>221</v>
      </c>
      <c r="FV40">
        <v>222</v>
      </c>
      <c r="FW40">
        <v>222</v>
      </c>
      <c r="FX40">
        <v>221</v>
      </c>
      <c r="FY40">
        <v>217</v>
      </c>
      <c r="FZ40">
        <v>212</v>
      </c>
      <c r="GA40">
        <v>208</v>
      </c>
      <c r="GB40">
        <v>205</v>
      </c>
      <c r="GC40">
        <v>207</v>
      </c>
      <c r="GD40">
        <v>205</v>
      </c>
      <c r="GE40">
        <v>202</v>
      </c>
      <c r="GF40">
        <v>198</v>
      </c>
      <c r="GG40">
        <v>193</v>
      </c>
      <c r="GH40">
        <v>189</v>
      </c>
      <c r="GI40">
        <v>185</v>
      </c>
      <c r="GJ40">
        <v>184</v>
      </c>
      <c r="GK40">
        <v>182</v>
      </c>
      <c r="GL40">
        <v>182</v>
      </c>
      <c r="GM40">
        <v>181</v>
      </c>
      <c r="GN40">
        <v>180</v>
      </c>
      <c r="GO40">
        <v>179</v>
      </c>
      <c r="GP40">
        <v>178</v>
      </c>
      <c r="GQ40">
        <v>177</v>
      </c>
      <c r="GR40">
        <v>176</v>
      </c>
      <c r="GS40">
        <v>175</v>
      </c>
      <c r="GT40">
        <v>175</v>
      </c>
      <c r="GU40">
        <v>174</v>
      </c>
      <c r="GV40">
        <v>173</v>
      </c>
      <c r="GW40">
        <v>172</v>
      </c>
      <c r="GX40">
        <v>172</v>
      </c>
      <c r="GY40">
        <v>171</v>
      </c>
      <c r="GZ40">
        <v>171</v>
      </c>
      <c r="HA40">
        <v>173</v>
      </c>
      <c r="HB40">
        <v>171</v>
      </c>
      <c r="HC40">
        <v>107</v>
      </c>
    </row>
    <row r="41" spans="1:211" ht="32" customHeight="1" x14ac:dyDescent="0.35">
      <c r="A41">
        <v>22</v>
      </c>
      <c r="B41">
        <v>33</v>
      </c>
      <c r="C41">
        <v>39</v>
      </c>
      <c r="D41">
        <v>34</v>
      </c>
      <c r="E41">
        <v>31</v>
      </c>
      <c r="F41">
        <v>34</v>
      </c>
      <c r="G41">
        <v>35</v>
      </c>
      <c r="H41">
        <v>32</v>
      </c>
      <c r="I41">
        <v>32</v>
      </c>
      <c r="J41">
        <v>32</v>
      </c>
      <c r="K41">
        <v>32</v>
      </c>
      <c r="L41">
        <v>31</v>
      </c>
      <c r="M41">
        <v>31</v>
      </c>
      <c r="N41">
        <v>30</v>
      </c>
      <c r="O41">
        <v>30</v>
      </c>
      <c r="P41">
        <v>30</v>
      </c>
      <c r="Q41">
        <v>32</v>
      </c>
      <c r="R41">
        <v>32</v>
      </c>
      <c r="S41">
        <v>32</v>
      </c>
      <c r="T41">
        <v>32</v>
      </c>
      <c r="U41">
        <v>32</v>
      </c>
      <c r="V41">
        <v>32</v>
      </c>
      <c r="W41">
        <v>32</v>
      </c>
      <c r="X41">
        <v>32</v>
      </c>
      <c r="Y41">
        <v>32</v>
      </c>
      <c r="Z41">
        <v>30</v>
      </c>
      <c r="AA41">
        <v>31</v>
      </c>
      <c r="AB41">
        <v>33</v>
      </c>
      <c r="AC41">
        <v>28</v>
      </c>
      <c r="AD41">
        <v>19</v>
      </c>
      <c r="AE41">
        <v>21</v>
      </c>
      <c r="AF41">
        <v>29</v>
      </c>
      <c r="AG41">
        <v>39</v>
      </c>
      <c r="AH41">
        <v>37</v>
      </c>
      <c r="AI41">
        <v>32</v>
      </c>
      <c r="AJ41">
        <v>28</v>
      </c>
      <c r="AK41">
        <v>33</v>
      </c>
      <c r="AL41">
        <v>43</v>
      </c>
      <c r="AM41">
        <v>43</v>
      </c>
      <c r="AN41">
        <v>36</v>
      </c>
      <c r="AO41">
        <v>40</v>
      </c>
      <c r="AP41">
        <v>36</v>
      </c>
      <c r="AQ41">
        <v>40</v>
      </c>
      <c r="AR41">
        <v>59</v>
      </c>
      <c r="AS41">
        <v>81</v>
      </c>
      <c r="AT41">
        <v>90</v>
      </c>
      <c r="AU41">
        <v>84</v>
      </c>
      <c r="AV41">
        <v>75</v>
      </c>
      <c r="AW41">
        <v>70</v>
      </c>
      <c r="AX41">
        <v>64</v>
      </c>
      <c r="AY41">
        <v>92</v>
      </c>
      <c r="AZ41">
        <v>105</v>
      </c>
      <c r="BA41">
        <v>106</v>
      </c>
      <c r="BB41">
        <v>105</v>
      </c>
      <c r="BC41">
        <v>90</v>
      </c>
      <c r="BD41">
        <v>70</v>
      </c>
      <c r="BE41">
        <v>63</v>
      </c>
      <c r="BF41">
        <v>62</v>
      </c>
      <c r="BG41">
        <v>66</v>
      </c>
      <c r="BH41">
        <v>71</v>
      </c>
      <c r="BI41">
        <v>68</v>
      </c>
      <c r="BJ41">
        <v>64</v>
      </c>
      <c r="BK41">
        <v>71</v>
      </c>
      <c r="BL41">
        <v>84</v>
      </c>
      <c r="BM41">
        <v>77</v>
      </c>
      <c r="BN41">
        <v>78</v>
      </c>
      <c r="BO41">
        <v>76</v>
      </c>
      <c r="BP41">
        <v>69</v>
      </c>
      <c r="BQ41">
        <v>63</v>
      </c>
      <c r="BR41">
        <v>64</v>
      </c>
      <c r="BS41">
        <v>73</v>
      </c>
      <c r="BT41">
        <v>82</v>
      </c>
      <c r="BU41">
        <v>83</v>
      </c>
      <c r="BV41">
        <v>80</v>
      </c>
      <c r="BW41">
        <v>78</v>
      </c>
      <c r="BX41">
        <v>81</v>
      </c>
      <c r="BY41">
        <v>85</v>
      </c>
      <c r="BZ41">
        <v>86</v>
      </c>
      <c r="CA41">
        <v>83</v>
      </c>
      <c r="CB41">
        <v>80</v>
      </c>
      <c r="CC41">
        <v>68</v>
      </c>
      <c r="CD41">
        <v>86</v>
      </c>
      <c r="CE41">
        <v>95</v>
      </c>
      <c r="CF41">
        <v>84</v>
      </c>
      <c r="CG41">
        <v>72</v>
      </c>
      <c r="CH41">
        <v>77</v>
      </c>
      <c r="CI41">
        <v>90</v>
      </c>
      <c r="CJ41">
        <v>100</v>
      </c>
      <c r="CK41">
        <v>73</v>
      </c>
      <c r="CL41">
        <v>81</v>
      </c>
      <c r="CM41">
        <v>91</v>
      </c>
      <c r="CN41">
        <v>96</v>
      </c>
      <c r="CO41">
        <v>97</v>
      </c>
      <c r="CP41">
        <v>96</v>
      </c>
      <c r="CQ41">
        <v>97</v>
      </c>
      <c r="CR41">
        <v>99</v>
      </c>
      <c r="CS41">
        <v>91</v>
      </c>
      <c r="CT41">
        <v>86</v>
      </c>
      <c r="CU41">
        <v>86</v>
      </c>
      <c r="CV41">
        <v>89</v>
      </c>
      <c r="CW41">
        <v>86</v>
      </c>
      <c r="CX41">
        <v>78</v>
      </c>
      <c r="CY41">
        <v>74</v>
      </c>
      <c r="CZ41">
        <v>77</v>
      </c>
      <c r="DA41">
        <v>69</v>
      </c>
      <c r="DB41">
        <v>73</v>
      </c>
      <c r="DC41">
        <v>56</v>
      </c>
      <c r="DD41">
        <v>39</v>
      </c>
      <c r="DE41">
        <v>34</v>
      </c>
      <c r="DF41">
        <v>53</v>
      </c>
      <c r="DG41">
        <v>47</v>
      </c>
      <c r="DH41">
        <v>32</v>
      </c>
      <c r="DI41">
        <v>41</v>
      </c>
      <c r="DJ41">
        <v>44</v>
      </c>
      <c r="DK41">
        <v>33</v>
      </c>
      <c r="DL41">
        <v>16</v>
      </c>
      <c r="DM41">
        <v>18</v>
      </c>
      <c r="DN41">
        <v>40</v>
      </c>
      <c r="DO41">
        <v>54</v>
      </c>
      <c r="DP41">
        <v>52</v>
      </c>
      <c r="DQ41">
        <v>26</v>
      </c>
      <c r="DR41">
        <v>34</v>
      </c>
      <c r="DS41">
        <v>33</v>
      </c>
      <c r="DT41">
        <v>36</v>
      </c>
      <c r="DU41">
        <v>40</v>
      </c>
      <c r="DV41">
        <v>29</v>
      </c>
      <c r="DW41">
        <v>22</v>
      </c>
      <c r="DX41">
        <v>37</v>
      </c>
      <c r="DY41">
        <v>19</v>
      </c>
      <c r="DZ41">
        <v>34</v>
      </c>
      <c r="EA41">
        <v>49</v>
      </c>
      <c r="EB41">
        <v>51</v>
      </c>
      <c r="EC41">
        <v>42</v>
      </c>
      <c r="ED41">
        <v>32</v>
      </c>
      <c r="EE41">
        <v>30</v>
      </c>
      <c r="EF41">
        <v>32</v>
      </c>
      <c r="EG41">
        <v>42</v>
      </c>
      <c r="EH41">
        <v>49</v>
      </c>
      <c r="EI41">
        <v>58</v>
      </c>
      <c r="EJ41">
        <v>64</v>
      </c>
      <c r="EK41">
        <v>68</v>
      </c>
      <c r="EL41">
        <v>74</v>
      </c>
      <c r="EM41">
        <v>83</v>
      </c>
      <c r="EN41">
        <v>90</v>
      </c>
      <c r="EO41">
        <v>92</v>
      </c>
      <c r="EP41">
        <v>92</v>
      </c>
      <c r="EQ41">
        <v>74</v>
      </c>
      <c r="ER41">
        <v>59</v>
      </c>
      <c r="ES41">
        <v>62</v>
      </c>
      <c r="ET41">
        <v>61</v>
      </c>
      <c r="EU41">
        <v>62</v>
      </c>
      <c r="EV41">
        <v>75</v>
      </c>
      <c r="EW41">
        <v>62</v>
      </c>
      <c r="EX41">
        <v>39</v>
      </c>
      <c r="EY41">
        <v>40</v>
      </c>
      <c r="EZ41">
        <v>62</v>
      </c>
      <c r="FA41">
        <v>55</v>
      </c>
      <c r="FB41">
        <v>24</v>
      </c>
      <c r="FC41">
        <v>24</v>
      </c>
      <c r="FD41">
        <v>52</v>
      </c>
      <c r="FE41">
        <v>82</v>
      </c>
      <c r="FF41">
        <v>110</v>
      </c>
      <c r="FG41">
        <v>196</v>
      </c>
      <c r="FH41">
        <v>178</v>
      </c>
      <c r="FI41">
        <v>171</v>
      </c>
      <c r="FJ41">
        <v>232</v>
      </c>
      <c r="FK41">
        <v>229</v>
      </c>
      <c r="FL41">
        <v>236</v>
      </c>
      <c r="FM41">
        <v>230</v>
      </c>
      <c r="FN41">
        <v>230</v>
      </c>
      <c r="FO41">
        <v>231</v>
      </c>
      <c r="FP41">
        <v>231</v>
      </c>
      <c r="FQ41">
        <v>230</v>
      </c>
      <c r="FR41">
        <v>228</v>
      </c>
      <c r="FS41">
        <v>226</v>
      </c>
      <c r="FT41">
        <v>225</v>
      </c>
      <c r="FU41">
        <v>217</v>
      </c>
      <c r="FV41">
        <v>216</v>
      </c>
      <c r="FW41">
        <v>215</v>
      </c>
      <c r="FX41">
        <v>213</v>
      </c>
      <c r="FY41">
        <v>211</v>
      </c>
      <c r="FZ41">
        <v>209</v>
      </c>
      <c r="GA41">
        <v>208</v>
      </c>
      <c r="GB41">
        <v>207</v>
      </c>
      <c r="GC41">
        <v>206</v>
      </c>
      <c r="GD41">
        <v>205</v>
      </c>
      <c r="GE41">
        <v>203</v>
      </c>
      <c r="GF41">
        <v>200</v>
      </c>
      <c r="GG41">
        <v>198</v>
      </c>
      <c r="GH41">
        <v>195</v>
      </c>
      <c r="GI41">
        <v>193</v>
      </c>
      <c r="GJ41">
        <v>192</v>
      </c>
      <c r="GK41">
        <v>187</v>
      </c>
      <c r="GL41">
        <v>186</v>
      </c>
      <c r="GM41">
        <v>184</v>
      </c>
      <c r="GN41">
        <v>182</v>
      </c>
      <c r="GO41">
        <v>179</v>
      </c>
      <c r="GP41">
        <v>177</v>
      </c>
      <c r="GQ41">
        <v>175</v>
      </c>
      <c r="GR41">
        <v>174</v>
      </c>
      <c r="GS41">
        <v>176</v>
      </c>
      <c r="GT41">
        <v>175</v>
      </c>
      <c r="GU41">
        <v>174</v>
      </c>
      <c r="GV41">
        <v>173</v>
      </c>
      <c r="GW41">
        <v>171</v>
      </c>
      <c r="GX41">
        <v>170</v>
      </c>
      <c r="GY41">
        <v>169</v>
      </c>
      <c r="GZ41">
        <v>168</v>
      </c>
      <c r="HA41">
        <v>169</v>
      </c>
      <c r="HB41">
        <v>169</v>
      </c>
      <c r="HC41">
        <v>108</v>
      </c>
    </row>
    <row r="42" spans="1:211" ht="32" customHeight="1" x14ac:dyDescent="0.35">
      <c r="A42">
        <v>22</v>
      </c>
      <c r="B42">
        <v>33</v>
      </c>
      <c r="C42">
        <v>39</v>
      </c>
      <c r="D42">
        <v>34</v>
      </c>
      <c r="E42">
        <v>31</v>
      </c>
      <c r="F42">
        <v>34</v>
      </c>
      <c r="G42">
        <v>35</v>
      </c>
      <c r="H42">
        <v>32</v>
      </c>
      <c r="I42">
        <v>32</v>
      </c>
      <c r="J42">
        <v>32</v>
      </c>
      <c r="K42">
        <v>32</v>
      </c>
      <c r="L42">
        <v>31</v>
      </c>
      <c r="M42">
        <v>31</v>
      </c>
      <c r="N42">
        <v>30</v>
      </c>
      <c r="O42">
        <v>30</v>
      </c>
      <c r="P42">
        <v>30</v>
      </c>
      <c r="Q42">
        <v>32</v>
      </c>
      <c r="R42">
        <v>32</v>
      </c>
      <c r="S42">
        <v>32</v>
      </c>
      <c r="T42">
        <v>32</v>
      </c>
      <c r="U42">
        <v>32</v>
      </c>
      <c r="V42">
        <v>32</v>
      </c>
      <c r="W42">
        <v>32</v>
      </c>
      <c r="X42">
        <v>32</v>
      </c>
      <c r="Y42">
        <v>32</v>
      </c>
      <c r="Z42">
        <v>30</v>
      </c>
      <c r="AA42">
        <v>31</v>
      </c>
      <c r="AB42">
        <v>33</v>
      </c>
      <c r="AC42">
        <v>28</v>
      </c>
      <c r="AD42">
        <v>19</v>
      </c>
      <c r="AE42">
        <v>21</v>
      </c>
      <c r="AF42">
        <v>29</v>
      </c>
      <c r="AG42">
        <v>37</v>
      </c>
      <c r="AH42">
        <v>33</v>
      </c>
      <c r="AI42">
        <v>29</v>
      </c>
      <c r="AJ42">
        <v>32</v>
      </c>
      <c r="AK42">
        <v>40</v>
      </c>
      <c r="AL42">
        <v>44</v>
      </c>
      <c r="AM42">
        <v>38</v>
      </c>
      <c r="AN42">
        <v>28</v>
      </c>
      <c r="AO42">
        <v>29</v>
      </c>
      <c r="AP42">
        <v>25</v>
      </c>
      <c r="AQ42">
        <v>41</v>
      </c>
      <c r="AR42">
        <v>70</v>
      </c>
      <c r="AS42">
        <v>80</v>
      </c>
      <c r="AT42">
        <v>65</v>
      </c>
      <c r="AU42">
        <v>53</v>
      </c>
      <c r="AV42">
        <v>54</v>
      </c>
      <c r="AW42">
        <v>61</v>
      </c>
      <c r="AX42">
        <v>56</v>
      </c>
      <c r="AY42">
        <v>70</v>
      </c>
      <c r="AZ42">
        <v>74</v>
      </c>
      <c r="BA42">
        <v>64</v>
      </c>
      <c r="BB42">
        <v>78</v>
      </c>
      <c r="BC42">
        <v>81</v>
      </c>
      <c r="BD42">
        <v>85</v>
      </c>
      <c r="BE42">
        <v>90</v>
      </c>
      <c r="BF42">
        <v>99</v>
      </c>
      <c r="BG42">
        <v>98</v>
      </c>
      <c r="BH42">
        <v>86</v>
      </c>
      <c r="BI42">
        <v>83</v>
      </c>
      <c r="BJ42">
        <v>90</v>
      </c>
      <c r="BK42">
        <v>84</v>
      </c>
      <c r="BL42">
        <v>70</v>
      </c>
      <c r="BM42">
        <v>83</v>
      </c>
      <c r="BN42">
        <v>88</v>
      </c>
      <c r="BO42">
        <v>93</v>
      </c>
      <c r="BP42">
        <v>91</v>
      </c>
      <c r="BQ42">
        <v>82</v>
      </c>
      <c r="BR42">
        <v>70</v>
      </c>
      <c r="BS42">
        <v>60</v>
      </c>
      <c r="BT42">
        <v>54</v>
      </c>
      <c r="BU42">
        <v>67</v>
      </c>
      <c r="BV42">
        <v>78</v>
      </c>
      <c r="BW42">
        <v>91</v>
      </c>
      <c r="BX42">
        <v>97</v>
      </c>
      <c r="BY42">
        <v>94</v>
      </c>
      <c r="BZ42">
        <v>91</v>
      </c>
      <c r="CA42">
        <v>93</v>
      </c>
      <c r="CB42">
        <v>97</v>
      </c>
      <c r="CC42">
        <v>112</v>
      </c>
      <c r="CD42">
        <v>111</v>
      </c>
      <c r="CE42">
        <v>117</v>
      </c>
      <c r="CF42">
        <v>125</v>
      </c>
      <c r="CG42">
        <v>123</v>
      </c>
      <c r="CH42">
        <v>114</v>
      </c>
      <c r="CI42">
        <v>112</v>
      </c>
      <c r="CJ42">
        <v>118</v>
      </c>
      <c r="CK42">
        <v>128</v>
      </c>
      <c r="CL42">
        <v>124</v>
      </c>
      <c r="CM42">
        <v>121</v>
      </c>
      <c r="CN42">
        <v>123</v>
      </c>
      <c r="CO42">
        <v>124</v>
      </c>
      <c r="CP42">
        <v>118</v>
      </c>
      <c r="CQ42">
        <v>104</v>
      </c>
      <c r="CR42">
        <v>92</v>
      </c>
      <c r="CS42">
        <v>103</v>
      </c>
      <c r="CT42">
        <v>95</v>
      </c>
      <c r="CU42">
        <v>91</v>
      </c>
      <c r="CV42">
        <v>90</v>
      </c>
      <c r="CW42">
        <v>85</v>
      </c>
      <c r="CX42">
        <v>76</v>
      </c>
      <c r="CY42">
        <v>73</v>
      </c>
      <c r="CZ42">
        <v>77</v>
      </c>
      <c r="DA42">
        <v>52</v>
      </c>
      <c r="DB42">
        <v>65</v>
      </c>
      <c r="DC42">
        <v>84</v>
      </c>
      <c r="DD42">
        <v>65</v>
      </c>
      <c r="DE42">
        <v>69</v>
      </c>
      <c r="DF42">
        <v>51</v>
      </c>
      <c r="DG42">
        <v>48</v>
      </c>
      <c r="DH42">
        <v>28</v>
      </c>
      <c r="DI42">
        <v>34</v>
      </c>
      <c r="DJ42">
        <v>28</v>
      </c>
      <c r="DK42">
        <v>37</v>
      </c>
      <c r="DL42">
        <v>51</v>
      </c>
      <c r="DM42">
        <v>48</v>
      </c>
      <c r="DN42">
        <v>38</v>
      </c>
      <c r="DO42">
        <v>36</v>
      </c>
      <c r="DP42">
        <v>35</v>
      </c>
      <c r="DQ42">
        <v>48</v>
      </c>
      <c r="DR42">
        <v>43</v>
      </c>
      <c r="DS42">
        <v>24</v>
      </c>
      <c r="DT42">
        <v>16</v>
      </c>
      <c r="DU42">
        <v>31</v>
      </c>
      <c r="DV42">
        <v>40</v>
      </c>
      <c r="DW42">
        <v>42</v>
      </c>
      <c r="DX42">
        <v>49</v>
      </c>
      <c r="DY42">
        <v>52</v>
      </c>
      <c r="DZ42">
        <v>44</v>
      </c>
      <c r="EA42">
        <v>38</v>
      </c>
      <c r="EB42">
        <v>39</v>
      </c>
      <c r="EC42">
        <v>44</v>
      </c>
      <c r="ED42">
        <v>44</v>
      </c>
      <c r="EE42">
        <v>35</v>
      </c>
      <c r="EF42">
        <v>26</v>
      </c>
      <c r="EG42">
        <v>46</v>
      </c>
      <c r="EH42">
        <v>40</v>
      </c>
      <c r="EI42">
        <v>38</v>
      </c>
      <c r="EJ42">
        <v>49</v>
      </c>
      <c r="EK42">
        <v>67</v>
      </c>
      <c r="EL42">
        <v>77</v>
      </c>
      <c r="EM42">
        <v>76</v>
      </c>
      <c r="EN42">
        <v>69</v>
      </c>
      <c r="EO42">
        <v>83</v>
      </c>
      <c r="EP42">
        <v>92</v>
      </c>
      <c r="EQ42">
        <v>86</v>
      </c>
      <c r="ER42">
        <v>76</v>
      </c>
      <c r="ES42">
        <v>73</v>
      </c>
      <c r="ET42">
        <v>63</v>
      </c>
      <c r="EU42">
        <v>55</v>
      </c>
      <c r="EV42">
        <v>62</v>
      </c>
      <c r="EW42">
        <v>65</v>
      </c>
      <c r="EX42">
        <v>58</v>
      </c>
      <c r="EY42">
        <v>46</v>
      </c>
      <c r="EZ42">
        <v>42</v>
      </c>
      <c r="FA42">
        <v>53</v>
      </c>
      <c r="FB42">
        <v>64</v>
      </c>
      <c r="FC42">
        <v>52</v>
      </c>
      <c r="FD42">
        <v>30</v>
      </c>
      <c r="FE42">
        <v>68</v>
      </c>
      <c r="FF42">
        <v>40</v>
      </c>
      <c r="FG42">
        <v>145</v>
      </c>
      <c r="FH42">
        <v>190</v>
      </c>
      <c r="FI42">
        <v>152</v>
      </c>
      <c r="FJ42">
        <v>187</v>
      </c>
      <c r="FK42">
        <v>222</v>
      </c>
      <c r="FL42">
        <v>217</v>
      </c>
      <c r="FM42">
        <v>226</v>
      </c>
      <c r="FN42">
        <v>227</v>
      </c>
      <c r="FO42">
        <v>228</v>
      </c>
      <c r="FP42">
        <v>228</v>
      </c>
      <c r="FQ42">
        <v>227</v>
      </c>
      <c r="FR42">
        <v>224</v>
      </c>
      <c r="FS42">
        <v>221</v>
      </c>
      <c r="FT42">
        <v>219</v>
      </c>
      <c r="FU42">
        <v>216</v>
      </c>
      <c r="FV42">
        <v>215</v>
      </c>
      <c r="FW42">
        <v>214</v>
      </c>
      <c r="FX42">
        <v>212</v>
      </c>
      <c r="FY42">
        <v>210</v>
      </c>
      <c r="FZ42">
        <v>208</v>
      </c>
      <c r="GA42">
        <v>206</v>
      </c>
      <c r="GB42">
        <v>206</v>
      </c>
      <c r="GC42">
        <v>205</v>
      </c>
      <c r="GD42">
        <v>204</v>
      </c>
      <c r="GE42">
        <v>202</v>
      </c>
      <c r="GF42">
        <v>200</v>
      </c>
      <c r="GG42">
        <v>198</v>
      </c>
      <c r="GH42">
        <v>196</v>
      </c>
      <c r="GI42">
        <v>194</v>
      </c>
      <c r="GJ42">
        <v>193</v>
      </c>
      <c r="GK42">
        <v>187</v>
      </c>
      <c r="GL42">
        <v>186</v>
      </c>
      <c r="GM42">
        <v>185</v>
      </c>
      <c r="GN42">
        <v>182</v>
      </c>
      <c r="GO42">
        <v>180</v>
      </c>
      <c r="GP42">
        <v>177</v>
      </c>
      <c r="GQ42">
        <v>176</v>
      </c>
      <c r="GR42">
        <v>175</v>
      </c>
      <c r="GS42">
        <v>176</v>
      </c>
      <c r="GT42">
        <v>175</v>
      </c>
      <c r="GU42">
        <v>174</v>
      </c>
      <c r="GV42">
        <v>173</v>
      </c>
      <c r="GW42">
        <v>171</v>
      </c>
      <c r="GX42">
        <v>170</v>
      </c>
      <c r="GY42">
        <v>169</v>
      </c>
      <c r="GZ42">
        <v>168</v>
      </c>
      <c r="HA42">
        <v>169</v>
      </c>
      <c r="HB42">
        <v>169</v>
      </c>
      <c r="HC42">
        <v>108</v>
      </c>
    </row>
    <row r="43" spans="1:211" ht="32" customHeight="1" x14ac:dyDescent="0.35">
      <c r="A43">
        <v>22</v>
      </c>
      <c r="B43">
        <v>33</v>
      </c>
      <c r="C43">
        <v>39</v>
      </c>
      <c r="D43">
        <v>34</v>
      </c>
      <c r="E43">
        <v>31</v>
      </c>
      <c r="F43">
        <v>34</v>
      </c>
      <c r="G43">
        <v>35</v>
      </c>
      <c r="H43">
        <v>32</v>
      </c>
      <c r="I43">
        <v>32</v>
      </c>
      <c r="J43">
        <v>32</v>
      </c>
      <c r="K43">
        <v>32</v>
      </c>
      <c r="L43">
        <v>31</v>
      </c>
      <c r="M43">
        <v>31</v>
      </c>
      <c r="N43">
        <v>30</v>
      </c>
      <c r="O43">
        <v>30</v>
      </c>
      <c r="P43">
        <v>30</v>
      </c>
      <c r="Q43">
        <v>32</v>
      </c>
      <c r="R43">
        <v>32</v>
      </c>
      <c r="S43">
        <v>32</v>
      </c>
      <c r="T43">
        <v>32</v>
      </c>
      <c r="U43">
        <v>32</v>
      </c>
      <c r="V43">
        <v>32</v>
      </c>
      <c r="W43">
        <v>32</v>
      </c>
      <c r="X43">
        <v>32</v>
      </c>
      <c r="Y43">
        <v>32</v>
      </c>
      <c r="Z43">
        <v>30</v>
      </c>
      <c r="AA43">
        <v>31</v>
      </c>
      <c r="AB43">
        <v>33</v>
      </c>
      <c r="AC43">
        <v>28</v>
      </c>
      <c r="AD43">
        <v>19</v>
      </c>
      <c r="AE43">
        <v>21</v>
      </c>
      <c r="AF43">
        <v>29</v>
      </c>
      <c r="AG43">
        <v>35</v>
      </c>
      <c r="AH43">
        <v>29</v>
      </c>
      <c r="AI43">
        <v>28</v>
      </c>
      <c r="AJ43">
        <v>35</v>
      </c>
      <c r="AK43">
        <v>44</v>
      </c>
      <c r="AL43">
        <v>43</v>
      </c>
      <c r="AM43">
        <v>33</v>
      </c>
      <c r="AN43">
        <v>25</v>
      </c>
      <c r="AO43">
        <v>39</v>
      </c>
      <c r="AP43">
        <v>43</v>
      </c>
      <c r="AQ43">
        <v>62</v>
      </c>
      <c r="AR43">
        <v>83</v>
      </c>
      <c r="AS43">
        <v>81</v>
      </c>
      <c r="AT43">
        <v>60</v>
      </c>
      <c r="AU43">
        <v>47</v>
      </c>
      <c r="AV43">
        <v>49</v>
      </c>
      <c r="AW43">
        <v>63</v>
      </c>
      <c r="AX43">
        <v>57</v>
      </c>
      <c r="AY43">
        <v>56</v>
      </c>
      <c r="AZ43">
        <v>61</v>
      </c>
      <c r="BA43">
        <v>44</v>
      </c>
      <c r="BB43">
        <v>64</v>
      </c>
      <c r="BC43">
        <v>58</v>
      </c>
      <c r="BD43">
        <v>66</v>
      </c>
      <c r="BE43">
        <v>78</v>
      </c>
      <c r="BF43">
        <v>72</v>
      </c>
      <c r="BG43">
        <v>70</v>
      </c>
      <c r="BH43">
        <v>80</v>
      </c>
      <c r="BI43">
        <v>93</v>
      </c>
      <c r="BJ43">
        <v>101</v>
      </c>
      <c r="BK43">
        <v>102</v>
      </c>
      <c r="BL43">
        <v>101</v>
      </c>
      <c r="BM43">
        <v>92</v>
      </c>
      <c r="BN43">
        <v>83</v>
      </c>
      <c r="BO43">
        <v>72</v>
      </c>
      <c r="BP43">
        <v>65</v>
      </c>
      <c r="BQ43">
        <v>63</v>
      </c>
      <c r="BR43">
        <v>64</v>
      </c>
      <c r="BS43">
        <v>65</v>
      </c>
      <c r="BT43">
        <v>66</v>
      </c>
      <c r="BU43">
        <v>62</v>
      </c>
      <c r="BV43">
        <v>65</v>
      </c>
      <c r="BW43">
        <v>71</v>
      </c>
      <c r="BX43">
        <v>77</v>
      </c>
      <c r="BY43">
        <v>81</v>
      </c>
      <c r="BZ43">
        <v>81</v>
      </c>
      <c r="CA43">
        <v>77</v>
      </c>
      <c r="CB43">
        <v>74</v>
      </c>
      <c r="CC43">
        <v>85</v>
      </c>
      <c r="CD43">
        <v>78</v>
      </c>
      <c r="CE43">
        <v>78</v>
      </c>
      <c r="CF43">
        <v>88</v>
      </c>
      <c r="CG43">
        <v>95</v>
      </c>
      <c r="CH43">
        <v>94</v>
      </c>
      <c r="CI43">
        <v>96</v>
      </c>
      <c r="CJ43">
        <v>101</v>
      </c>
      <c r="CK43">
        <v>101</v>
      </c>
      <c r="CL43">
        <v>102</v>
      </c>
      <c r="CM43">
        <v>104</v>
      </c>
      <c r="CN43">
        <v>106</v>
      </c>
      <c r="CO43">
        <v>110</v>
      </c>
      <c r="CP43">
        <v>116</v>
      </c>
      <c r="CQ43">
        <v>123</v>
      </c>
      <c r="CR43">
        <v>128</v>
      </c>
      <c r="CS43">
        <v>104</v>
      </c>
      <c r="CT43">
        <v>91</v>
      </c>
      <c r="CU43">
        <v>80</v>
      </c>
      <c r="CV43">
        <v>75</v>
      </c>
      <c r="CW43">
        <v>70</v>
      </c>
      <c r="CX43">
        <v>65</v>
      </c>
      <c r="CY43">
        <v>69</v>
      </c>
      <c r="CZ43">
        <v>77</v>
      </c>
      <c r="DA43">
        <v>68</v>
      </c>
      <c r="DB43">
        <v>84</v>
      </c>
      <c r="DC43">
        <v>73</v>
      </c>
      <c r="DD43">
        <v>78</v>
      </c>
      <c r="DE43">
        <v>42</v>
      </c>
      <c r="DF43">
        <v>55</v>
      </c>
      <c r="DG43">
        <v>50</v>
      </c>
      <c r="DH43">
        <v>68</v>
      </c>
      <c r="DI43">
        <v>43</v>
      </c>
      <c r="DJ43">
        <v>28</v>
      </c>
      <c r="DK43">
        <v>40</v>
      </c>
      <c r="DL43">
        <v>60</v>
      </c>
      <c r="DM43">
        <v>50</v>
      </c>
      <c r="DN43">
        <v>34</v>
      </c>
      <c r="DO43">
        <v>31</v>
      </c>
      <c r="DP43">
        <v>30</v>
      </c>
      <c r="DQ43">
        <v>34</v>
      </c>
      <c r="DR43">
        <v>42</v>
      </c>
      <c r="DS43">
        <v>34</v>
      </c>
      <c r="DT43">
        <v>22</v>
      </c>
      <c r="DU43">
        <v>29</v>
      </c>
      <c r="DV43">
        <v>41</v>
      </c>
      <c r="DW43">
        <v>48</v>
      </c>
      <c r="DX43">
        <v>54</v>
      </c>
      <c r="DY43">
        <v>59</v>
      </c>
      <c r="DZ43">
        <v>48</v>
      </c>
      <c r="EA43">
        <v>36</v>
      </c>
      <c r="EB43">
        <v>31</v>
      </c>
      <c r="EC43">
        <v>34</v>
      </c>
      <c r="ED43">
        <v>38</v>
      </c>
      <c r="EE43">
        <v>39</v>
      </c>
      <c r="EF43">
        <v>37</v>
      </c>
      <c r="EG43">
        <v>36</v>
      </c>
      <c r="EH43">
        <v>49</v>
      </c>
      <c r="EI43">
        <v>62</v>
      </c>
      <c r="EJ43">
        <v>65</v>
      </c>
      <c r="EK43">
        <v>63</v>
      </c>
      <c r="EL43">
        <v>67</v>
      </c>
      <c r="EM43">
        <v>80</v>
      </c>
      <c r="EN43">
        <v>93</v>
      </c>
      <c r="EO43">
        <v>76</v>
      </c>
      <c r="EP43">
        <v>85</v>
      </c>
      <c r="EQ43">
        <v>85</v>
      </c>
      <c r="ER43">
        <v>81</v>
      </c>
      <c r="ES43">
        <v>80</v>
      </c>
      <c r="ET43">
        <v>73</v>
      </c>
      <c r="EU43">
        <v>68</v>
      </c>
      <c r="EV43">
        <v>74</v>
      </c>
      <c r="EW43">
        <v>65</v>
      </c>
      <c r="EX43">
        <v>55</v>
      </c>
      <c r="EY43">
        <v>42</v>
      </c>
      <c r="EZ43">
        <v>35</v>
      </c>
      <c r="FA43">
        <v>40</v>
      </c>
      <c r="FB43">
        <v>47</v>
      </c>
      <c r="FC43">
        <v>48</v>
      </c>
      <c r="FD43">
        <v>43</v>
      </c>
      <c r="FE43">
        <v>15</v>
      </c>
      <c r="FF43">
        <v>50</v>
      </c>
      <c r="FG43">
        <v>73</v>
      </c>
      <c r="FH43">
        <v>186</v>
      </c>
      <c r="FI43">
        <v>198</v>
      </c>
      <c r="FJ43">
        <v>136</v>
      </c>
      <c r="FK43">
        <v>199</v>
      </c>
      <c r="FL43">
        <v>229</v>
      </c>
      <c r="FM43">
        <v>223</v>
      </c>
      <c r="FN43">
        <v>224</v>
      </c>
      <c r="FO43">
        <v>226</v>
      </c>
      <c r="FP43">
        <v>226</v>
      </c>
      <c r="FQ43">
        <v>224</v>
      </c>
      <c r="FR43">
        <v>221</v>
      </c>
      <c r="FS43">
        <v>216</v>
      </c>
      <c r="FT43">
        <v>214</v>
      </c>
      <c r="FU43">
        <v>214</v>
      </c>
      <c r="FV43">
        <v>213</v>
      </c>
      <c r="FW43">
        <v>212</v>
      </c>
      <c r="FX43">
        <v>210</v>
      </c>
      <c r="FY43">
        <v>208</v>
      </c>
      <c r="FZ43">
        <v>206</v>
      </c>
      <c r="GA43">
        <v>204</v>
      </c>
      <c r="GB43">
        <v>204</v>
      </c>
      <c r="GC43">
        <v>204</v>
      </c>
      <c r="GD43">
        <v>203</v>
      </c>
      <c r="GE43">
        <v>202</v>
      </c>
      <c r="GF43">
        <v>200</v>
      </c>
      <c r="GG43">
        <v>198</v>
      </c>
      <c r="GH43">
        <v>196</v>
      </c>
      <c r="GI43">
        <v>195</v>
      </c>
      <c r="GJ43">
        <v>194</v>
      </c>
      <c r="GK43">
        <v>188</v>
      </c>
      <c r="GL43">
        <v>187</v>
      </c>
      <c r="GM43">
        <v>186</v>
      </c>
      <c r="GN43">
        <v>183</v>
      </c>
      <c r="GO43">
        <v>181</v>
      </c>
      <c r="GP43">
        <v>179</v>
      </c>
      <c r="GQ43">
        <v>177</v>
      </c>
      <c r="GR43">
        <v>176</v>
      </c>
      <c r="GS43">
        <v>176</v>
      </c>
      <c r="GT43">
        <v>175</v>
      </c>
      <c r="GU43">
        <v>174</v>
      </c>
      <c r="GV43">
        <v>173</v>
      </c>
      <c r="GW43">
        <v>171</v>
      </c>
      <c r="GX43">
        <v>170</v>
      </c>
      <c r="GY43">
        <v>169</v>
      </c>
      <c r="GZ43">
        <v>168</v>
      </c>
      <c r="HA43">
        <v>169</v>
      </c>
      <c r="HB43">
        <v>169</v>
      </c>
      <c r="HC43">
        <v>108</v>
      </c>
    </row>
    <row r="44" spans="1:211" ht="32" customHeight="1" x14ac:dyDescent="0.35">
      <c r="A44">
        <v>22</v>
      </c>
      <c r="B44">
        <v>33</v>
      </c>
      <c r="C44">
        <v>39</v>
      </c>
      <c r="D44">
        <v>34</v>
      </c>
      <c r="E44">
        <v>31</v>
      </c>
      <c r="F44">
        <v>34</v>
      </c>
      <c r="G44">
        <v>35</v>
      </c>
      <c r="H44">
        <v>32</v>
      </c>
      <c r="I44">
        <v>32</v>
      </c>
      <c r="J44">
        <v>32</v>
      </c>
      <c r="K44">
        <v>32</v>
      </c>
      <c r="L44">
        <v>31</v>
      </c>
      <c r="M44">
        <v>31</v>
      </c>
      <c r="N44">
        <v>30</v>
      </c>
      <c r="O44">
        <v>30</v>
      </c>
      <c r="P44">
        <v>30</v>
      </c>
      <c r="Q44">
        <v>32</v>
      </c>
      <c r="R44">
        <v>32</v>
      </c>
      <c r="S44">
        <v>32</v>
      </c>
      <c r="T44">
        <v>32</v>
      </c>
      <c r="U44">
        <v>32</v>
      </c>
      <c r="V44">
        <v>32</v>
      </c>
      <c r="W44">
        <v>32</v>
      </c>
      <c r="X44">
        <v>32</v>
      </c>
      <c r="Y44">
        <v>32</v>
      </c>
      <c r="Z44">
        <v>30</v>
      </c>
      <c r="AA44">
        <v>31</v>
      </c>
      <c r="AB44">
        <v>33</v>
      </c>
      <c r="AC44">
        <v>28</v>
      </c>
      <c r="AD44">
        <v>19</v>
      </c>
      <c r="AE44">
        <v>21</v>
      </c>
      <c r="AF44">
        <v>29</v>
      </c>
      <c r="AG44">
        <v>33</v>
      </c>
      <c r="AH44">
        <v>30</v>
      </c>
      <c r="AI44">
        <v>30</v>
      </c>
      <c r="AJ44">
        <v>35</v>
      </c>
      <c r="AK44">
        <v>37</v>
      </c>
      <c r="AL44">
        <v>35</v>
      </c>
      <c r="AM44">
        <v>34</v>
      </c>
      <c r="AN44">
        <v>35</v>
      </c>
      <c r="AO44">
        <v>36</v>
      </c>
      <c r="AP44">
        <v>46</v>
      </c>
      <c r="AQ44">
        <v>53</v>
      </c>
      <c r="AR44">
        <v>51</v>
      </c>
      <c r="AS44">
        <v>47</v>
      </c>
      <c r="AT44">
        <v>45</v>
      </c>
      <c r="AU44">
        <v>39</v>
      </c>
      <c r="AV44">
        <v>32</v>
      </c>
      <c r="AW44">
        <v>54</v>
      </c>
      <c r="AX44">
        <v>58</v>
      </c>
      <c r="AY44">
        <v>56</v>
      </c>
      <c r="AZ44">
        <v>69</v>
      </c>
      <c r="BA44">
        <v>49</v>
      </c>
      <c r="BB44">
        <v>68</v>
      </c>
      <c r="BC44">
        <v>52</v>
      </c>
      <c r="BD44">
        <v>63</v>
      </c>
      <c r="BE44">
        <v>70</v>
      </c>
      <c r="BF44">
        <v>55</v>
      </c>
      <c r="BG44">
        <v>49</v>
      </c>
      <c r="BH44">
        <v>60</v>
      </c>
      <c r="BI44">
        <v>72</v>
      </c>
      <c r="BJ44">
        <v>78</v>
      </c>
      <c r="BK44">
        <v>90</v>
      </c>
      <c r="BL44">
        <v>104</v>
      </c>
      <c r="BM44">
        <v>102</v>
      </c>
      <c r="BN44">
        <v>94</v>
      </c>
      <c r="BO44">
        <v>86</v>
      </c>
      <c r="BP44">
        <v>83</v>
      </c>
      <c r="BQ44">
        <v>83</v>
      </c>
      <c r="BR44">
        <v>79</v>
      </c>
      <c r="BS44">
        <v>70</v>
      </c>
      <c r="BT44">
        <v>62</v>
      </c>
      <c r="BU44">
        <v>74</v>
      </c>
      <c r="BV44">
        <v>69</v>
      </c>
      <c r="BW44">
        <v>64</v>
      </c>
      <c r="BX44">
        <v>68</v>
      </c>
      <c r="BY44">
        <v>76</v>
      </c>
      <c r="BZ44">
        <v>82</v>
      </c>
      <c r="CA44">
        <v>82</v>
      </c>
      <c r="CB44">
        <v>79</v>
      </c>
      <c r="CC44">
        <v>84</v>
      </c>
      <c r="CD44">
        <v>89</v>
      </c>
      <c r="CE44">
        <v>87</v>
      </c>
      <c r="CF44">
        <v>77</v>
      </c>
      <c r="CG44">
        <v>74</v>
      </c>
      <c r="CH44">
        <v>81</v>
      </c>
      <c r="CI44">
        <v>86</v>
      </c>
      <c r="CJ44">
        <v>83</v>
      </c>
      <c r="CK44">
        <v>79</v>
      </c>
      <c r="CL44">
        <v>81</v>
      </c>
      <c r="CM44">
        <v>80</v>
      </c>
      <c r="CN44">
        <v>72</v>
      </c>
      <c r="CO44">
        <v>64</v>
      </c>
      <c r="CP44">
        <v>62</v>
      </c>
      <c r="CQ44">
        <v>67</v>
      </c>
      <c r="CR44">
        <v>73</v>
      </c>
      <c r="CS44">
        <v>106</v>
      </c>
      <c r="CT44">
        <v>101</v>
      </c>
      <c r="CU44">
        <v>99</v>
      </c>
      <c r="CV44">
        <v>99</v>
      </c>
      <c r="CW44">
        <v>90</v>
      </c>
      <c r="CX44">
        <v>73</v>
      </c>
      <c r="CY44">
        <v>62</v>
      </c>
      <c r="CZ44">
        <v>61</v>
      </c>
      <c r="DA44">
        <v>63</v>
      </c>
      <c r="DB44">
        <v>62</v>
      </c>
      <c r="DC44">
        <v>89</v>
      </c>
      <c r="DD44">
        <v>69</v>
      </c>
      <c r="DE44">
        <v>78</v>
      </c>
      <c r="DF44">
        <v>41</v>
      </c>
      <c r="DG44">
        <v>58</v>
      </c>
      <c r="DH44">
        <v>59</v>
      </c>
      <c r="DI44">
        <v>50</v>
      </c>
      <c r="DJ44">
        <v>42</v>
      </c>
      <c r="DK44">
        <v>47</v>
      </c>
      <c r="DL44">
        <v>46</v>
      </c>
      <c r="DM44">
        <v>33</v>
      </c>
      <c r="DN44">
        <v>37</v>
      </c>
      <c r="DO44">
        <v>42</v>
      </c>
      <c r="DP44">
        <v>29</v>
      </c>
      <c r="DQ44">
        <v>30</v>
      </c>
      <c r="DR44">
        <v>42</v>
      </c>
      <c r="DS44">
        <v>47</v>
      </c>
      <c r="DT44">
        <v>45</v>
      </c>
      <c r="DU44">
        <v>45</v>
      </c>
      <c r="DV44">
        <v>51</v>
      </c>
      <c r="DW44">
        <v>57</v>
      </c>
      <c r="DX44">
        <v>63</v>
      </c>
      <c r="DY44">
        <v>63</v>
      </c>
      <c r="DZ44">
        <v>59</v>
      </c>
      <c r="EA44">
        <v>52</v>
      </c>
      <c r="EB44">
        <v>46</v>
      </c>
      <c r="EC44">
        <v>43</v>
      </c>
      <c r="ED44">
        <v>47</v>
      </c>
      <c r="EE44">
        <v>56</v>
      </c>
      <c r="EF44">
        <v>63</v>
      </c>
      <c r="EG44">
        <v>63</v>
      </c>
      <c r="EH44">
        <v>60</v>
      </c>
      <c r="EI44">
        <v>58</v>
      </c>
      <c r="EJ44">
        <v>62</v>
      </c>
      <c r="EK44">
        <v>69</v>
      </c>
      <c r="EL44">
        <v>73</v>
      </c>
      <c r="EM44">
        <v>71</v>
      </c>
      <c r="EN44">
        <v>68</v>
      </c>
      <c r="EO44">
        <v>93</v>
      </c>
      <c r="EP44">
        <v>93</v>
      </c>
      <c r="EQ44">
        <v>90</v>
      </c>
      <c r="ER44">
        <v>89</v>
      </c>
      <c r="ES44">
        <v>87</v>
      </c>
      <c r="ET44">
        <v>80</v>
      </c>
      <c r="EU44">
        <v>69</v>
      </c>
      <c r="EV44">
        <v>63</v>
      </c>
      <c r="EW44">
        <v>63</v>
      </c>
      <c r="EX44">
        <v>54</v>
      </c>
      <c r="EY44">
        <v>52</v>
      </c>
      <c r="EZ44">
        <v>53</v>
      </c>
      <c r="FA44">
        <v>45</v>
      </c>
      <c r="FB44">
        <v>34</v>
      </c>
      <c r="FC44">
        <v>41</v>
      </c>
      <c r="FD44">
        <v>58</v>
      </c>
      <c r="FE44">
        <v>39</v>
      </c>
      <c r="FF44">
        <v>36</v>
      </c>
      <c r="FG44">
        <v>45</v>
      </c>
      <c r="FH44">
        <v>83</v>
      </c>
      <c r="FI44">
        <v>198</v>
      </c>
      <c r="FJ44">
        <v>219</v>
      </c>
      <c r="FK44">
        <v>158</v>
      </c>
      <c r="FL44">
        <v>220</v>
      </c>
      <c r="FM44">
        <v>219</v>
      </c>
      <c r="FN44">
        <v>222</v>
      </c>
      <c r="FO44">
        <v>225</v>
      </c>
      <c r="FP44">
        <v>227</v>
      </c>
      <c r="FQ44">
        <v>225</v>
      </c>
      <c r="FR44">
        <v>221</v>
      </c>
      <c r="FS44">
        <v>215</v>
      </c>
      <c r="FT44">
        <v>212</v>
      </c>
      <c r="FU44">
        <v>211</v>
      </c>
      <c r="FV44">
        <v>210</v>
      </c>
      <c r="FW44">
        <v>209</v>
      </c>
      <c r="FX44">
        <v>207</v>
      </c>
      <c r="FY44">
        <v>205</v>
      </c>
      <c r="FZ44">
        <v>203</v>
      </c>
      <c r="GA44">
        <v>202</v>
      </c>
      <c r="GB44">
        <v>201</v>
      </c>
      <c r="GC44">
        <v>202</v>
      </c>
      <c r="GD44">
        <v>202</v>
      </c>
      <c r="GE44">
        <v>201</v>
      </c>
      <c r="GF44">
        <v>200</v>
      </c>
      <c r="GG44">
        <v>198</v>
      </c>
      <c r="GH44">
        <v>197</v>
      </c>
      <c r="GI44">
        <v>196</v>
      </c>
      <c r="GJ44">
        <v>196</v>
      </c>
      <c r="GK44">
        <v>190</v>
      </c>
      <c r="GL44">
        <v>189</v>
      </c>
      <c r="GM44">
        <v>187</v>
      </c>
      <c r="GN44">
        <v>185</v>
      </c>
      <c r="GO44">
        <v>182</v>
      </c>
      <c r="GP44">
        <v>180</v>
      </c>
      <c r="GQ44">
        <v>178</v>
      </c>
      <c r="GR44">
        <v>177</v>
      </c>
      <c r="GS44">
        <v>176</v>
      </c>
      <c r="GT44">
        <v>175</v>
      </c>
      <c r="GU44">
        <v>174</v>
      </c>
      <c r="GV44">
        <v>173</v>
      </c>
      <c r="GW44">
        <v>171</v>
      </c>
      <c r="GX44">
        <v>170</v>
      </c>
      <c r="GY44">
        <v>169</v>
      </c>
      <c r="GZ44">
        <v>168</v>
      </c>
      <c r="HA44">
        <v>169</v>
      </c>
      <c r="HB44">
        <v>169</v>
      </c>
      <c r="HC44">
        <v>108</v>
      </c>
    </row>
    <row r="45" spans="1:211" ht="32" customHeight="1" x14ac:dyDescent="0.35">
      <c r="A45">
        <v>22</v>
      </c>
      <c r="B45">
        <v>33</v>
      </c>
      <c r="C45">
        <v>39</v>
      </c>
      <c r="D45">
        <v>34</v>
      </c>
      <c r="E45">
        <v>31</v>
      </c>
      <c r="F45">
        <v>34</v>
      </c>
      <c r="G45">
        <v>35</v>
      </c>
      <c r="H45">
        <v>32</v>
      </c>
      <c r="I45">
        <v>32</v>
      </c>
      <c r="J45">
        <v>32</v>
      </c>
      <c r="K45">
        <v>32</v>
      </c>
      <c r="L45">
        <v>31</v>
      </c>
      <c r="M45">
        <v>31</v>
      </c>
      <c r="N45">
        <v>30</v>
      </c>
      <c r="O45">
        <v>30</v>
      </c>
      <c r="P45">
        <v>30</v>
      </c>
      <c r="Q45">
        <v>32</v>
      </c>
      <c r="R45">
        <v>32</v>
      </c>
      <c r="S45">
        <v>32</v>
      </c>
      <c r="T45">
        <v>32</v>
      </c>
      <c r="U45">
        <v>32</v>
      </c>
      <c r="V45">
        <v>32</v>
      </c>
      <c r="W45">
        <v>32</v>
      </c>
      <c r="X45">
        <v>32</v>
      </c>
      <c r="Y45">
        <v>32</v>
      </c>
      <c r="Z45">
        <v>30</v>
      </c>
      <c r="AA45">
        <v>31</v>
      </c>
      <c r="AB45">
        <v>33</v>
      </c>
      <c r="AC45">
        <v>28</v>
      </c>
      <c r="AD45">
        <v>19</v>
      </c>
      <c r="AE45">
        <v>21</v>
      </c>
      <c r="AF45">
        <v>29</v>
      </c>
      <c r="AG45">
        <v>33</v>
      </c>
      <c r="AH45">
        <v>35</v>
      </c>
      <c r="AI45">
        <v>35</v>
      </c>
      <c r="AJ45">
        <v>31</v>
      </c>
      <c r="AK45">
        <v>27</v>
      </c>
      <c r="AL45">
        <v>31</v>
      </c>
      <c r="AM45">
        <v>42</v>
      </c>
      <c r="AN45">
        <v>52</v>
      </c>
      <c r="AO45">
        <v>45</v>
      </c>
      <c r="AP45">
        <v>48</v>
      </c>
      <c r="AQ45">
        <v>43</v>
      </c>
      <c r="AR45">
        <v>34</v>
      </c>
      <c r="AS45">
        <v>34</v>
      </c>
      <c r="AT45">
        <v>42</v>
      </c>
      <c r="AU45">
        <v>41</v>
      </c>
      <c r="AV45">
        <v>32</v>
      </c>
      <c r="AW45">
        <v>30</v>
      </c>
      <c r="AX45">
        <v>45</v>
      </c>
      <c r="AY45">
        <v>51</v>
      </c>
      <c r="AZ45">
        <v>69</v>
      </c>
      <c r="BA45">
        <v>55</v>
      </c>
      <c r="BB45">
        <v>76</v>
      </c>
      <c r="BC45">
        <v>64</v>
      </c>
      <c r="BD45">
        <v>82</v>
      </c>
      <c r="BE45">
        <v>66</v>
      </c>
      <c r="BF45">
        <v>73</v>
      </c>
      <c r="BG45">
        <v>68</v>
      </c>
      <c r="BH45">
        <v>53</v>
      </c>
      <c r="BI45">
        <v>50</v>
      </c>
      <c r="BJ45">
        <v>65</v>
      </c>
      <c r="BK45">
        <v>77</v>
      </c>
      <c r="BL45">
        <v>79</v>
      </c>
      <c r="BM45">
        <v>92</v>
      </c>
      <c r="BN45">
        <v>90</v>
      </c>
      <c r="BO45">
        <v>89</v>
      </c>
      <c r="BP45">
        <v>93</v>
      </c>
      <c r="BQ45">
        <v>97</v>
      </c>
      <c r="BR45">
        <v>94</v>
      </c>
      <c r="BS45">
        <v>82</v>
      </c>
      <c r="BT45">
        <v>72</v>
      </c>
      <c r="BU45">
        <v>76</v>
      </c>
      <c r="BV45">
        <v>78</v>
      </c>
      <c r="BW45">
        <v>76</v>
      </c>
      <c r="BX45">
        <v>68</v>
      </c>
      <c r="BY45">
        <v>59</v>
      </c>
      <c r="BZ45">
        <v>55</v>
      </c>
      <c r="CA45">
        <v>60</v>
      </c>
      <c r="CB45">
        <v>66</v>
      </c>
      <c r="CC45">
        <v>58</v>
      </c>
      <c r="CD45">
        <v>69</v>
      </c>
      <c r="CE45">
        <v>74</v>
      </c>
      <c r="CF45">
        <v>71</v>
      </c>
      <c r="CG45">
        <v>70</v>
      </c>
      <c r="CH45">
        <v>73</v>
      </c>
      <c r="CI45">
        <v>72</v>
      </c>
      <c r="CJ45">
        <v>66</v>
      </c>
      <c r="CK45">
        <v>66</v>
      </c>
      <c r="CL45">
        <v>69</v>
      </c>
      <c r="CM45">
        <v>77</v>
      </c>
      <c r="CN45">
        <v>91</v>
      </c>
      <c r="CO45">
        <v>102</v>
      </c>
      <c r="CP45">
        <v>103</v>
      </c>
      <c r="CQ45">
        <v>95</v>
      </c>
      <c r="CR45">
        <v>86</v>
      </c>
      <c r="CS45">
        <v>72</v>
      </c>
      <c r="CT45">
        <v>68</v>
      </c>
      <c r="CU45">
        <v>71</v>
      </c>
      <c r="CV45">
        <v>79</v>
      </c>
      <c r="CW45">
        <v>81</v>
      </c>
      <c r="CX45">
        <v>76</v>
      </c>
      <c r="CY45">
        <v>76</v>
      </c>
      <c r="CZ45">
        <v>80</v>
      </c>
      <c r="DA45">
        <v>52</v>
      </c>
      <c r="DB45">
        <v>61</v>
      </c>
      <c r="DC45">
        <v>57</v>
      </c>
      <c r="DD45">
        <v>92</v>
      </c>
      <c r="DE45">
        <v>66</v>
      </c>
      <c r="DF45">
        <v>69</v>
      </c>
      <c r="DG45">
        <v>40</v>
      </c>
      <c r="DH45">
        <v>49</v>
      </c>
      <c r="DI45">
        <v>47</v>
      </c>
      <c r="DJ45">
        <v>51</v>
      </c>
      <c r="DK45">
        <v>55</v>
      </c>
      <c r="DL45">
        <v>47</v>
      </c>
      <c r="DM45">
        <v>39</v>
      </c>
      <c r="DN45">
        <v>48</v>
      </c>
      <c r="DO45">
        <v>49</v>
      </c>
      <c r="DP45">
        <v>32</v>
      </c>
      <c r="DQ45">
        <v>63</v>
      </c>
      <c r="DR45">
        <v>50</v>
      </c>
      <c r="DS45">
        <v>45</v>
      </c>
      <c r="DT45">
        <v>52</v>
      </c>
      <c r="DU45">
        <v>61</v>
      </c>
      <c r="DV45">
        <v>70</v>
      </c>
      <c r="DW45">
        <v>77</v>
      </c>
      <c r="DX45">
        <v>80</v>
      </c>
      <c r="DY45">
        <v>68</v>
      </c>
      <c r="DZ45">
        <v>63</v>
      </c>
      <c r="EA45">
        <v>56</v>
      </c>
      <c r="EB45">
        <v>51</v>
      </c>
      <c r="EC45">
        <v>50</v>
      </c>
      <c r="ED45">
        <v>51</v>
      </c>
      <c r="EE45">
        <v>52</v>
      </c>
      <c r="EF45">
        <v>52</v>
      </c>
      <c r="EG45">
        <v>43</v>
      </c>
      <c r="EH45">
        <v>43</v>
      </c>
      <c r="EI45">
        <v>46</v>
      </c>
      <c r="EJ45">
        <v>56</v>
      </c>
      <c r="EK45">
        <v>70</v>
      </c>
      <c r="EL45">
        <v>80</v>
      </c>
      <c r="EM45">
        <v>84</v>
      </c>
      <c r="EN45">
        <v>83</v>
      </c>
      <c r="EO45">
        <v>83</v>
      </c>
      <c r="EP45">
        <v>79</v>
      </c>
      <c r="EQ45">
        <v>83</v>
      </c>
      <c r="ER45">
        <v>95</v>
      </c>
      <c r="ES45">
        <v>102</v>
      </c>
      <c r="ET45">
        <v>98</v>
      </c>
      <c r="EU45">
        <v>81</v>
      </c>
      <c r="EV45">
        <v>62</v>
      </c>
      <c r="EW45">
        <v>54</v>
      </c>
      <c r="EX45">
        <v>60</v>
      </c>
      <c r="EY45">
        <v>57</v>
      </c>
      <c r="EZ45">
        <v>47</v>
      </c>
      <c r="FA45">
        <v>48</v>
      </c>
      <c r="FB45">
        <v>55</v>
      </c>
      <c r="FC45">
        <v>45</v>
      </c>
      <c r="FD45">
        <v>25</v>
      </c>
      <c r="FE45">
        <v>60</v>
      </c>
      <c r="FF45">
        <v>25</v>
      </c>
      <c r="FG45">
        <v>42</v>
      </c>
      <c r="FH45">
        <v>25</v>
      </c>
      <c r="FI45">
        <v>93</v>
      </c>
      <c r="FJ45">
        <v>200</v>
      </c>
      <c r="FK45">
        <v>185</v>
      </c>
      <c r="FL45">
        <v>190</v>
      </c>
      <c r="FM45">
        <v>213</v>
      </c>
      <c r="FN45">
        <v>217</v>
      </c>
      <c r="FO45">
        <v>223</v>
      </c>
      <c r="FP45">
        <v>227</v>
      </c>
      <c r="FQ45">
        <v>226</v>
      </c>
      <c r="FR45">
        <v>222</v>
      </c>
      <c r="FS45">
        <v>217</v>
      </c>
      <c r="FT45">
        <v>213</v>
      </c>
      <c r="FU45">
        <v>208</v>
      </c>
      <c r="FV45">
        <v>207</v>
      </c>
      <c r="FW45">
        <v>206</v>
      </c>
      <c r="FX45">
        <v>204</v>
      </c>
      <c r="FY45">
        <v>202</v>
      </c>
      <c r="FZ45">
        <v>200</v>
      </c>
      <c r="GA45">
        <v>199</v>
      </c>
      <c r="GB45">
        <v>198</v>
      </c>
      <c r="GC45">
        <v>200</v>
      </c>
      <c r="GD45">
        <v>200</v>
      </c>
      <c r="GE45">
        <v>200</v>
      </c>
      <c r="GF45">
        <v>199</v>
      </c>
      <c r="GG45">
        <v>199</v>
      </c>
      <c r="GH45">
        <v>198</v>
      </c>
      <c r="GI45">
        <v>198</v>
      </c>
      <c r="GJ45">
        <v>198</v>
      </c>
      <c r="GK45">
        <v>191</v>
      </c>
      <c r="GL45">
        <v>190</v>
      </c>
      <c r="GM45">
        <v>189</v>
      </c>
      <c r="GN45">
        <v>186</v>
      </c>
      <c r="GO45">
        <v>184</v>
      </c>
      <c r="GP45">
        <v>181</v>
      </c>
      <c r="GQ45">
        <v>180</v>
      </c>
      <c r="GR45">
        <v>179</v>
      </c>
      <c r="GS45">
        <v>176</v>
      </c>
      <c r="GT45">
        <v>175</v>
      </c>
      <c r="GU45">
        <v>174</v>
      </c>
      <c r="GV45">
        <v>173</v>
      </c>
      <c r="GW45">
        <v>171</v>
      </c>
      <c r="GX45">
        <v>170</v>
      </c>
      <c r="GY45">
        <v>169</v>
      </c>
      <c r="GZ45">
        <v>168</v>
      </c>
      <c r="HA45">
        <v>169</v>
      </c>
      <c r="HB45">
        <v>169</v>
      </c>
      <c r="HC45">
        <v>108</v>
      </c>
    </row>
    <row r="46" spans="1:211" ht="32" customHeight="1" x14ac:dyDescent="0.35">
      <c r="A46">
        <v>22</v>
      </c>
      <c r="B46">
        <v>33</v>
      </c>
      <c r="C46">
        <v>39</v>
      </c>
      <c r="D46">
        <v>34</v>
      </c>
      <c r="E46">
        <v>31</v>
      </c>
      <c r="F46">
        <v>34</v>
      </c>
      <c r="G46">
        <v>35</v>
      </c>
      <c r="H46">
        <v>32</v>
      </c>
      <c r="I46">
        <v>32</v>
      </c>
      <c r="J46">
        <v>32</v>
      </c>
      <c r="K46">
        <v>32</v>
      </c>
      <c r="L46">
        <v>31</v>
      </c>
      <c r="M46">
        <v>31</v>
      </c>
      <c r="N46">
        <v>30</v>
      </c>
      <c r="O46">
        <v>30</v>
      </c>
      <c r="P46">
        <v>30</v>
      </c>
      <c r="Q46">
        <v>32</v>
      </c>
      <c r="R46">
        <v>32</v>
      </c>
      <c r="S46">
        <v>32</v>
      </c>
      <c r="T46">
        <v>32</v>
      </c>
      <c r="U46">
        <v>32</v>
      </c>
      <c r="V46">
        <v>32</v>
      </c>
      <c r="W46">
        <v>32</v>
      </c>
      <c r="X46">
        <v>32</v>
      </c>
      <c r="Y46">
        <v>32</v>
      </c>
      <c r="Z46">
        <v>30</v>
      </c>
      <c r="AA46">
        <v>31</v>
      </c>
      <c r="AB46">
        <v>33</v>
      </c>
      <c r="AC46">
        <v>28</v>
      </c>
      <c r="AD46">
        <v>19</v>
      </c>
      <c r="AE46">
        <v>21</v>
      </c>
      <c r="AF46">
        <v>29</v>
      </c>
      <c r="AG46">
        <v>32</v>
      </c>
      <c r="AH46">
        <v>39</v>
      </c>
      <c r="AI46">
        <v>37</v>
      </c>
      <c r="AJ46">
        <v>26</v>
      </c>
      <c r="AK46">
        <v>25</v>
      </c>
      <c r="AL46">
        <v>40</v>
      </c>
      <c r="AM46">
        <v>55</v>
      </c>
      <c r="AN46">
        <v>61</v>
      </c>
      <c r="AO46">
        <v>43</v>
      </c>
      <c r="AP46">
        <v>37</v>
      </c>
      <c r="AQ46">
        <v>32</v>
      </c>
      <c r="AR46">
        <v>33</v>
      </c>
      <c r="AS46">
        <v>33</v>
      </c>
      <c r="AT46">
        <v>31</v>
      </c>
      <c r="AU46">
        <v>28</v>
      </c>
      <c r="AV46">
        <v>26</v>
      </c>
      <c r="AW46">
        <v>27</v>
      </c>
      <c r="AX46">
        <v>32</v>
      </c>
      <c r="AY46">
        <v>34</v>
      </c>
      <c r="AZ46">
        <v>56</v>
      </c>
      <c r="BA46">
        <v>66</v>
      </c>
      <c r="BB46">
        <v>83</v>
      </c>
      <c r="BC46">
        <v>56</v>
      </c>
      <c r="BD46">
        <v>57</v>
      </c>
      <c r="BE46">
        <v>59</v>
      </c>
      <c r="BF46">
        <v>66</v>
      </c>
      <c r="BG46">
        <v>70</v>
      </c>
      <c r="BH46">
        <v>66</v>
      </c>
      <c r="BI46">
        <v>61</v>
      </c>
      <c r="BJ46">
        <v>62</v>
      </c>
      <c r="BK46">
        <v>69</v>
      </c>
      <c r="BL46">
        <v>74</v>
      </c>
      <c r="BM46">
        <v>73</v>
      </c>
      <c r="BN46">
        <v>75</v>
      </c>
      <c r="BO46">
        <v>78</v>
      </c>
      <c r="BP46">
        <v>85</v>
      </c>
      <c r="BQ46">
        <v>92</v>
      </c>
      <c r="BR46">
        <v>95</v>
      </c>
      <c r="BS46">
        <v>93</v>
      </c>
      <c r="BT46">
        <v>90</v>
      </c>
      <c r="BU46">
        <v>78</v>
      </c>
      <c r="BV46">
        <v>79</v>
      </c>
      <c r="BW46">
        <v>79</v>
      </c>
      <c r="BX46">
        <v>77</v>
      </c>
      <c r="BY46">
        <v>73</v>
      </c>
      <c r="BZ46">
        <v>70</v>
      </c>
      <c r="CA46">
        <v>69</v>
      </c>
      <c r="CB46">
        <v>68</v>
      </c>
      <c r="CC46">
        <v>68</v>
      </c>
      <c r="CD46">
        <v>63</v>
      </c>
      <c r="CE46">
        <v>66</v>
      </c>
      <c r="CF46">
        <v>79</v>
      </c>
      <c r="CG46">
        <v>88</v>
      </c>
      <c r="CH46">
        <v>89</v>
      </c>
      <c r="CI46">
        <v>90</v>
      </c>
      <c r="CJ46">
        <v>96</v>
      </c>
      <c r="CK46">
        <v>87</v>
      </c>
      <c r="CL46">
        <v>91</v>
      </c>
      <c r="CM46">
        <v>97</v>
      </c>
      <c r="CN46">
        <v>101</v>
      </c>
      <c r="CO46">
        <v>100</v>
      </c>
      <c r="CP46">
        <v>93</v>
      </c>
      <c r="CQ46">
        <v>83</v>
      </c>
      <c r="CR46">
        <v>75</v>
      </c>
      <c r="CS46">
        <v>111</v>
      </c>
      <c r="CT46">
        <v>99</v>
      </c>
      <c r="CU46">
        <v>90</v>
      </c>
      <c r="CV46">
        <v>85</v>
      </c>
      <c r="CW46">
        <v>76</v>
      </c>
      <c r="CX46">
        <v>66</v>
      </c>
      <c r="CY46">
        <v>65</v>
      </c>
      <c r="CZ46">
        <v>69</v>
      </c>
      <c r="DA46">
        <v>75</v>
      </c>
      <c r="DB46">
        <v>52</v>
      </c>
      <c r="DC46">
        <v>59</v>
      </c>
      <c r="DD46">
        <v>49</v>
      </c>
      <c r="DE46">
        <v>75</v>
      </c>
      <c r="DF46">
        <v>54</v>
      </c>
      <c r="DG46">
        <v>64</v>
      </c>
      <c r="DH46">
        <v>57</v>
      </c>
      <c r="DI46">
        <v>56</v>
      </c>
      <c r="DJ46">
        <v>58</v>
      </c>
      <c r="DK46">
        <v>57</v>
      </c>
      <c r="DL46">
        <v>57</v>
      </c>
      <c r="DM46">
        <v>59</v>
      </c>
      <c r="DN46">
        <v>59</v>
      </c>
      <c r="DO46">
        <v>58</v>
      </c>
      <c r="DP46">
        <v>59</v>
      </c>
      <c r="DQ46">
        <v>68</v>
      </c>
      <c r="DR46">
        <v>54</v>
      </c>
      <c r="DS46">
        <v>54</v>
      </c>
      <c r="DT46">
        <v>64</v>
      </c>
      <c r="DU46">
        <v>65</v>
      </c>
      <c r="DV46">
        <v>69</v>
      </c>
      <c r="DW46">
        <v>81</v>
      </c>
      <c r="DX46">
        <v>87</v>
      </c>
      <c r="DY46">
        <v>68</v>
      </c>
      <c r="DZ46">
        <v>69</v>
      </c>
      <c r="EA46">
        <v>66</v>
      </c>
      <c r="EB46">
        <v>55</v>
      </c>
      <c r="EC46">
        <v>41</v>
      </c>
      <c r="ED46">
        <v>32</v>
      </c>
      <c r="EE46">
        <v>31</v>
      </c>
      <c r="EF46">
        <v>33</v>
      </c>
      <c r="EG46">
        <v>57</v>
      </c>
      <c r="EH46">
        <v>65</v>
      </c>
      <c r="EI46">
        <v>71</v>
      </c>
      <c r="EJ46">
        <v>64</v>
      </c>
      <c r="EK46">
        <v>51</v>
      </c>
      <c r="EL46">
        <v>45</v>
      </c>
      <c r="EM46">
        <v>50</v>
      </c>
      <c r="EN46">
        <v>58</v>
      </c>
      <c r="EO46">
        <v>64</v>
      </c>
      <c r="EP46">
        <v>57</v>
      </c>
      <c r="EQ46">
        <v>63</v>
      </c>
      <c r="ER46">
        <v>78</v>
      </c>
      <c r="ES46">
        <v>91</v>
      </c>
      <c r="ET46">
        <v>100</v>
      </c>
      <c r="EU46">
        <v>99</v>
      </c>
      <c r="EV46">
        <v>86</v>
      </c>
      <c r="EW46">
        <v>64</v>
      </c>
      <c r="EX46">
        <v>67</v>
      </c>
      <c r="EY46">
        <v>55</v>
      </c>
      <c r="EZ46">
        <v>37</v>
      </c>
      <c r="FA46">
        <v>40</v>
      </c>
      <c r="FB46">
        <v>54</v>
      </c>
      <c r="FC46">
        <v>44</v>
      </c>
      <c r="FD46">
        <v>19</v>
      </c>
      <c r="FE46">
        <v>39</v>
      </c>
      <c r="FF46">
        <v>43</v>
      </c>
      <c r="FG46">
        <v>33</v>
      </c>
      <c r="FH46">
        <v>54</v>
      </c>
      <c r="FI46">
        <v>43</v>
      </c>
      <c r="FJ46">
        <v>76</v>
      </c>
      <c r="FK46">
        <v>177</v>
      </c>
      <c r="FL46">
        <v>180</v>
      </c>
      <c r="FM46">
        <v>201</v>
      </c>
      <c r="FN46">
        <v>207</v>
      </c>
      <c r="FO46">
        <v>215</v>
      </c>
      <c r="FP46">
        <v>222</v>
      </c>
      <c r="FQ46">
        <v>224</v>
      </c>
      <c r="FR46">
        <v>221</v>
      </c>
      <c r="FS46">
        <v>216</v>
      </c>
      <c r="FT46">
        <v>212</v>
      </c>
      <c r="FU46">
        <v>205</v>
      </c>
      <c r="FV46">
        <v>205</v>
      </c>
      <c r="FW46">
        <v>203</v>
      </c>
      <c r="FX46">
        <v>201</v>
      </c>
      <c r="FY46">
        <v>199</v>
      </c>
      <c r="FZ46">
        <v>197</v>
      </c>
      <c r="GA46">
        <v>196</v>
      </c>
      <c r="GB46">
        <v>195</v>
      </c>
      <c r="GC46">
        <v>199</v>
      </c>
      <c r="GD46">
        <v>199</v>
      </c>
      <c r="GE46">
        <v>199</v>
      </c>
      <c r="GF46">
        <v>199</v>
      </c>
      <c r="GG46">
        <v>199</v>
      </c>
      <c r="GH46">
        <v>199</v>
      </c>
      <c r="GI46">
        <v>199</v>
      </c>
      <c r="GJ46">
        <v>199</v>
      </c>
      <c r="GK46">
        <v>193</v>
      </c>
      <c r="GL46">
        <v>192</v>
      </c>
      <c r="GM46">
        <v>190</v>
      </c>
      <c r="GN46">
        <v>188</v>
      </c>
      <c r="GO46">
        <v>185</v>
      </c>
      <c r="GP46">
        <v>183</v>
      </c>
      <c r="GQ46">
        <v>181</v>
      </c>
      <c r="GR46">
        <v>180</v>
      </c>
      <c r="GS46">
        <v>176</v>
      </c>
      <c r="GT46">
        <v>175</v>
      </c>
      <c r="GU46">
        <v>174</v>
      </c>
      <c r="GV46">
        <v>173</v>
      </c>
      <c r="GW46">
        <v>171</v>
      </c>
      <c r="GX46">
        <v>170</v>
      </c>
      <c r="GY46">
        <v>169</v>
      </c>
      <c r="GZ46">
        <v>168</v>
      </c>
      <c r="HA46">
        <v>169</v>
      </c>
      <c r="HB46">
        <v>169</v>
      </c>
      <c r="HC46">
        <v>108</v>
      </c>
    </row>
    <row r="47" spans="1:211" ht="32" customHeight="1" x14ac:dyDescent="0.35">
      <c r="A47">
        <v>22</v>
      </c>
      <c r="B47">
        <v>33</v>
      </c>
      <c r="C47">
        <v>39</v>
      </c>
      <c r="D47">
        <v>34</v>
      </c>
      <c r="E47">
        <v>31</v>
      </c>
      <c r="F47">
        <v>34</v>
      </c>
      <c r="G47">
        <v>35</v>
      </c>
      <c r="H47">
        <v>32</v>
      </c>
      <c r="I47">
        <v>32</v>
      </c>
      <c r="J47">
        <v>32</v>
      </c>
      <c r="K47">
        <v>32</v>
      </c>
      <c r="L47">
        <v>31</v>
      </c>
      <c r="M47">
        <v>31</v>
      </c>
      <c r="N47">
        <v>30</v>
      </c>
      <c r="O47">
        <v>30</v>
      </c>
      <c r="P47">
        <v>30</v>
      </c>
      <c r="Q47">
        <v>32</v>
      </c>
      <c r="R47">
        <v>32</v>
      </c>
      <c r="S47">
        <v>32</v>
      </c>
      <c r="T47">
        <v>32</v>
      </c>
      <c r="U47">
        <v>32</v>
      </c>
      <c r="V47">
        <v>32</v>
      </c>
      <c r="W47">
        <v>32</v>
      </c>
      <c r="X47">
        <v>32</v>
      </c>
      <c r="Y47">
        <v>32</v>
      </c>
      <c r="Z47">
        <v>30</v>
      </c>
      <c r="AA47">
        <v>31</v>
      </c>
      <c r="AB47">
        <v>33</v>
      </c>
      <c r="AC47">
        <v>28</v>
      </c>
      <c r="AD47">
        <v>19</v>
      </c>
      <c r="AE47">
        <v>21</v>
      </c>
      <c r="AF47">
        <v>29</v>
      </c>
      <c r="AG47">
        <v>32</v>
      </c>
      <c r="AH47">
        <v>39</v>
      </c>
      <c r="AI47">
        <v>34</v>
      </c>
      <c r="AJ47">
        <v>23</v>
      </c>
      <c r="AK47">
        <v>35</v>
      </c>
      <c r="AL47">
        <v>61</v>
      </c>
      <c r="AM47">
        <v>68</v>
      </c>
      <c r="AN47">
        <v>56</v>
      </c>
      <c r="AO47">
        <v>57</v>
      </c>
      <c r="AP47">
        <v>59</v>
      </c>
      <c r="AQ47">
        <v>60</v>
      </c>
      <c r="AR47">
        <v>54</v>
      </c>
      <c r="AS47">
        <v>46</v>
      </c>
      <c r="AT47">
        <v>40</v>
      </c>
      <c r="AU47">
        <v>38</v>
      </c>
      <c r="AV47">
        <v>39</v>
      </c>
      <c r="AW47">
        <v>36</v>
      </c>
      <c r="AX47">
        <v>34</v>
      </c>
      <c r="AY47">
        <v>32</v>
      </c>
      <c r="AZ47">
        <v>40</v>
      </c>
      <c r="BA47">
        <v>60</v>
      </c>
      <c r="BB47">
        <v>68</v>
      </c>
      <c r="BC47">
        <v>44</v>
      </c>
      <c r="BD47">
        <v>43</v>
      </c>
      <c r="BE47">
        <v>72</v>
      </c>
      <c r="BF47">
        <v>64</v>
      </c>
      <c r="BG47">
        <v>67</v>
      </c>
      <c r="BH47">
        <v>78</v>
      </c>
      <c r="BI47">
        <v>77</v>
      </c>
      <c r="BJ47">
        <v>65</v>
      </c>
      <c r="BK47">
        <v>64</v>
      </c>
      <c r="BL47">
        <v>75</v>
      </c>
      <c r="BM47">
        <v>76</v>
      </c>
      <c r="BN47">
        <v>85</v>
      </c>
      <c r="BO47">
        <v>96</v>
      </c>
      <c r="BP47">
        <v>101</v>
      </c>
      <c r="BQ47">
        <v>99</v>
      </c>
      <c r="BR47">
        <v>92</v>
      </c>
      <c r="BS47">
        <v>85</v>
      </c>
      <c r="BT47">
        <v>81</v>
      </c>
      <c r="BU47">
        <v>92</v>
      </c>
      <c r="BV47">
        <v>89</v>
      </c>
      <c r="BW47">
        <v>90</v>
      </c>
      <c r="BX47">
        <v>100</v>
      </c>
      <c r="BY47">
        <v>114</v>
      </c>
      <c r="BZ47">
        <v>124</v>
      </c>
      <c r="CA47">
        <v>125</v>
      </c>
      <c r="CB47">
        <v>122</v>
      </c>
      <c r="CC47">
        <v>110</v>
      </c>
      <c r="CD47">
        <v>103</v>
      </c>
      <c r="CE47">
        <v>100</v>
      </c>
      <c r="CF47">
        <v>101</v>
      </c>
      <c r="CG47">
        <v>97</v>
      </c>
      <c r="CH47">
        <v>91</v>
      </c>
      <c r="CI47">
        <v>95</v>
      </c>
      <c r="CJ47">
        <v>106</v>
      </c>
      <c r="CK47">
        <v>97</v>
      </c>
      <c r="CL47">
        <v>103</v>
      </c>
      <c r="CM47">
        <v>107</v>
      </c>
      <c r="CN47">
        <v>103</v>
      </c>
      <c r="CO47">
        <v>97</v>
      </c>
      <c r="CP47">
        <v>94</v>
      </c>
      <c r="CQ47">
        <v>99</v>
      </c>
      <c r="CR47">
        <v>105</v>
      </c>
      <c r="CS47">
        <v>73</v>
      </c>
      <c r="CT47">
        <v>70</v>
      </c>
      <c r="CU47">
        <v>73</v>
      </c>
      <c r="CV47">
        <v>81</v>
      </c>
      <c r="CW47">
        <v>81</v>
      </c>
      <c r="CX47">
        <v>74</v>
      </c>
      <c r="CY47">
        <v>72</v>
      </c>
      <c r="CZ47">
        <v>75</v>
      </c>
      <c r="DA47">
        <v>70</v>
      </c>
      <c r="DB47">
        <v>65</v>
      </c>
      <c r="DC47">
        <v>54</v>
      </c>
      <c r="DD47">
        <v>75</v>
      </c>
      <c r="DE47">
        <v>72</v>
      </c>
      <c r="DF47">
        <v>82</v>
      </c>
      <c r="DG47">
        <v>63</v>
      </c>
      <c r="DH47">
        <v>61</v>
      </c>
      <c r="DI47">
        <v>68</v>
      </c>
      <c r="DJ47">
        <v>72</v>
      </c>
      <c r="DK47">
        <v>64</v>
      </c>
      <c r="DL47">
        <v>65</v>
      </c>
      <c r="DM47">
        <v>79</v>
      </c>
      <c r="DN47">
        <v>76</v>
      </c>
      <c r="DO47">
        <v>75</v>
      </c>
      <c r="DP47">
        <v>94</v>
      </c>
      <c r="DQ47">
        <v>64</v>
      </c>
      <c r="DR47">
        <v>65</v>
      </c>
      <c r="DS47">
        <v>81</v>
      </c>
      <c r="DT47">
        <v>89</v>
      </c>
      <c r="DU47">
        <v>79</v>
      </c>
      <c r="DV47">
        <v>80</v>
      </c>
      <c r="DW47">
        <v>89</v>
      </c>
      <c r="DX47">
        <v>89</v>
      </c>
      <c r="DY47">
        <v>88</v>
      </c>
      <c r="DZ47">
        <v>89</v>
      </c>
      <c r="EA47">
        <v>83</v>
      </c>
      <c r="EB47">
        <v>68</v>
      </c>
      <c r="EC47">
        <v>48</v>
      </c>
      <c r="ED47">
        <v>37</v>
      </c>
      <c r="EE47">
        <v>37</v>
      </c>
      <c r="EF47">
        <v>42</v>
      </c>
      <c r="EG47">
        <v>39</v>
      </c>
      <c r="EH47">
        <v>32</v>
      </c>
      <c r="EI47">
        <v>29</v>
      </c>
      <c r="EJ47">
        <v>39</v>
      </c>
      <c r="EK47">
        <v>56</v>
      </c>
      <c r="EL47">
        <v>66</v>
      </c>
      <c r="EM47">
        <v>63</v>
      </c>
      <c r="EN47">
        <v>56</v>
      </c>
      <c r="EO47">
        <v>71</v>
      </c>
      <c r="EP47">
        <v>61</v>
      </c>
      <c r="EQ47">
        <v>63</v>
      </c>
      <c r="ER47">
        <v>63</v>
      </c>
      <c r="ES47">
        <v>58</v>
      </c>
      <c r="ET47">
        <v>68</v>
      </c>
      <c r="EU47">
        <v>83</v>
      </c>
      <c r="EV47">
        <v>84</v>
      </c>
      <c r="EW47">
        <v>86</v>
      </c>
      <c r="EX47">
        <v>79</v>
      </c>
      <c r="EY47">
        <v>70</v>
      </c>
      <c r="EZ47">
        <v>62</v>
      </c>
      <c r="FA47">
        <v>55</v>
      </c>
      <c r="FB47">
        <v>48</v>
      </c>
      <c r="FC47">
        <v>43</v>
      </c>
      <c r="FD47">
        <v>41</v>
      </c>
      <c r="FE47">
        <v>46</v>
      </c>
      <c r="FF47">
        <v>32</v>
      </c>
      <c r="FG47">
        <v>33</v>
      </c>
      <c r="FH47">
        <v>42</v>
      </c>
      <c r="FI47">
        <v>62</v>
      </c>
      <c r="FJ47">
        <v>66</v>
      </c>
      <c r="FK47">
        <v>83</v>
      </c>
      <c r="FL47">
        <v>147</v>
      </c>
      <c r="FM47">
        <v>186</v>
      </c>
      <c r="FN47">
        <v>193</v>
      </c>
      <c r="FO47">
        <v>204</v>
      </c>
      <c r="FP47">
        <v>213</v>
      </c>
      <c r="FQ47">
        <v>218</v>
      </c>
      <c r="FR47">
        <v>216</v>
      </c>
      <c r="FS47">
        <v>212</v>
      </c>
      <c r="FT47">
        <v>208</v>
      </c>
      <c r="FU47">
        <v>203</v>
      </c>
      <c r="FV47">
        <v>203</v>
      </c>
      <c r="FW47">
        <v>201</v>
      </c>
      <c r="FX47">
        <v>199</v>
      </c>
      <c r="FY47">
        <v>197</v>
      </c>
      <c r="FZ47">
        <v>195</v>
      </c>
      <c r="GA47">
        <v>194</v>
      </c>
      <c r="GB47">
        <v>193</v>
      </c>
      <c r="GC47">
        <v>198</v>
      </c>
      <c r="GD47">
        <v>198</v>
      </c>
      <c r="GE47">
        <v>198</v>
      </c>
      <c r="GF47">
        <v>199</v>
      </c>
      <c r="GG47">
        <v>199</v>
      </c>
      <c r="GH47">
        <v>200</v>
      </c>
      <c r="GI47">
        <v>200</v>
      </c>
      <c r="GJ47">
        <v>200</v>
      </c>
      <c r="GK47">
        <v>194</v>
      </c>
      <c r="GL47">
        <v>193</v>
      </c>
      <c r="GM47">
        <v>191</v>
      </c>
      <c r="GN47">
        <v>189</v>
      </c>
      <c r="GO47">
        <v>186</v>
      </c>
      <c r="GP47">
        <v>184</v>
      </c>
      <c r="GQ47">
        <v>182</v>
      </c>
      <c r="GR47">
        <v>181</v>
      </c>
      <c r="GS47">
        <v>176</v>
      </c>
      <c r="GT47">
        <v>175</v>
      </c>
      <c r="GU47">
        <v>174</v>
      </c>
      <c r="GV47">
        <v>173</v>
      </c>
      <c r="GW47">
        <v>171</v>
      </c>
      <c r="GX47">
        <v>170</v>
      </c>
      <c r="GY47">
        <v>169</v>
      </c>
      <c r="GZ47">
        <v>168</v>
      </c>
      <c r="HA47">
        <v>169</v>
      </c>
      <c r="HB47">
        <v>169</v>
      </c>
      <c r="HC47">
        <v>108</v>
      </c>
    </row>
    <row r="48" spans="1:211" ht="32" customHeight="1" x14ac:dyDescent="0.35">
      <c r="A48">
        <v>22</v>
      </c>
      <c r="B48">
        <v>33</v>
      </c>
      <c r="C48">
        <v>39</v>
      </c>
      <c r="D48">
        <v>34</v>
      </c>
      <c r="E48">
        <v>31</v>
      </c>
      <c r="F48">
        <v>34</v>
      </c>
      <c r="G48">
        <v>35</v>
      </c>
      <c r="H48">
        <v>32</v>
      </c>
      <c r="I48">
        <v>32</v>
      </c>
      <c r="J48">
        <v>32</v>
      </c>
      <c r="K48">
        <v>32</v>
      </c>
      <c r="L48">
        <v>31</v>
      </c>
      <c r="M48">
        <v>31</v>
      </c>
      <c r="N48">
        <v>30</v>
      </c>
      <c r="O48">
        <v>30</v>
      </c>
      <c r="P48">
        <v>30</v>
      </c>
      <c r="Q48">
        <v>32</v>
      </c>
      <c r="R48">
        <v>32</v>
      </c>
      <c r="S48">
        <v>32</v>
      </c>
      <c r="T48">
        <v>32</v>
      </c>
      <c r="U48">
        <v>32</v>
      </c>
      <c r="V48">
        <v>32</v>
      </c>
      <c r="W48">
        <v>32</v>
      </c>
      <c r="X48">
        <v>32</v>
      </c>
      <c r="Y48">
        <v>32</v>
      </c>
      <c r="Z48">
        <v>30</v>
      </c>
      <c r="AA48">
        <v>31</v>
      </c>
      <c r="AB48">
        <v>33</v>
      </c>
      <c r="AC48">
        <v>28</v>
      </c>
      <c r="AD48">
        <v>19</v>
      </c>
      <c r="AE48">
        <v>21</v>
      </c>
      <c r="AF48">
        <v>29</v>
      </c>
      <c r="AG48">
        <v>31</v>
      </c>
      <c r="AH48">
        <v>37</v>
      </c>
      <c r="AI48">
        <v>30</v>
      </c>
      <c r="AJ48">
        <v>22</v>
      </c>
      <c r="AK48">
        <v>46</v>
      </c>
      <c r="AL48">
        <v>80</v>
      </c>
      <c r="AM48">
        <v>76</v>
      </c>
      <c r="AN48">
        <v>47</v>
      </c>
      <c r="AO48">
        <v>49</v>
      </c>
      <c r="AP48">
        <v>69</v>
      </c>
      <c r="AQ48">
        <v>72</v>
      </c>
      <c r="AR48">
        <v>47</v>
      </c>
      <c r="AS48">
        <v>28</v>
      </c>
      <c r="AT48">
        <v>31</v>
      </c>
      <c r="AU48">
        <v>35</v>
      </c>
      <c r="AV48">
        <v>31</v>
      </c>
      <c r="AW48">
        <v>31</v>
      </c>
      <c r="AX48">
        <v>41</v>
      </c>
      <c r="AY48">
        <v>44</v>
      </c>
      <c r="AZ48">
        <v>27</v>
      </c>
      <c r="BA48">
        <v>30</v>
      </c>
      <c r="BB48">
        <v>36</v>
      </c>
      <c r="BC48">
        <v>50</v>
      </c>
      <c r="BD48">
        <v>83</v>
      </c>
      <c r="BE48">
        <v>75</v>
      </c>
      <c r="BF48">
        <v>76</v>
      </c>
      <c r="BG48">
        <v>73</v>
      </c>
      <c r="BH48">
        <v>72</v>
      </c>
      <c r="BI48">
        <v>81</v>
      </c>
      <c r="BJ48">
        <v>94</v>
      </c>
      <c r="BK48">
        <v>94</v>
      </c>
      <c r="BL48">
        <v>86</v>
      </c>
      <c r="BM48">
        <v>84</v>
      </c>
      <c r="BN48">
        <v>82</v>
      </c>
      <c r="BO48">
        <v>74</v>
      </c>
      <c r="BP48">
        <v>65</v>
      </c>
      <c r="BQ48">
        <v>61</v>
      </c>
      <c r="BR48">
        <v>70</v>
      </c>
      <c r="BS48">
        <v>90</v>
      </c>
      <c r="BT48">
        <v>105</v>
      </c>
      <c r="BU48">
        <v>99</v>
      </c>
      <c r="BV48">
        <v>98</v>
      </c>
      <c r="BW48">
        <v>96</v>
      </c>
      <c r="BX48">
        <v>91</v>
      </c>
      <c r="BY48">
        <v>89</v>
      </c>
      <c r="BZ48">
        <v>93</v>
      </c>
      <c r="CA48">
        <v>103</v>
      </c>
      <c r="CB48">
        <v>111</v>
      </c>
      <c r="CC48">
        <v>102</v>
      </c>
      <c r="CD48">
        <v>121</v>
      </c>
      <c r="CE48">
        <v>130</v>
      </c>
      <c r="CF48">
        <v>115</v>
      </c>
      <c r="CG48">
        <v>96</v>
      </c>
      <c r="CH48">
        <v>91</v>
      </c>
      <c r="CI48">
        <v>95</v>
      </c>
      <c r="CJ48">
        <v>99</v>
      </c>
      <c r="CK48">
        <v>99</v>
      </c>
      <c r="CL48">
        <v>97</v>
      </c>
      <c r="CM48">
        <v>97</v>
      </c>
      <c r="CN48">
        <v>102</v>
      </c>
      <c r="CO48">
        <v>108</v>
      </c>
      <c r="CP48">
        <v>111</v>
      </c>
      <c r="CQ48">
        <v>109</v>
      </c>
      <c r="CR48">
        <v>105</v>
      </c>
      <c r="CS48">
        <v>122</v>
      </c>
      <c r="CT48">
        <v>101</v>
      </c>
      <c r="CU48">
        <v>78</v>
      </c>
      <c r="CV48">
        <v>64</v>
      </c>
      <c r="CW48">
        <v>56</v>
      </c>
      <c r="CX48">
        <v>55</v>
      </c>
      <c r="CY48">
        <v>67</v>
      </c>
      <c r="CZ48">
        <v>81</v>
      </c>
      <c r="DA48">
        <v>80</v>
      </c>
      <c r="DB48">
        <v>71</v>
      </c>
      <c r="DC48">
        <v>69</v>
      </c>
      <c r="DD48">
        <v>68</v>
      </c>
      <c r="DE48">
        <v>80</v>
      </c>
      <c r="DF48">
        <v>79</v>
      </c>
      <c r="DG48">
        <v>80</v>
      </c>
      <c r="DH48">
        <v>74</v>
      </c>
      <c r="DI48">
        <v>66</v>
      </c>
      <c r="DJ48">
        <v>84</v>
      </c>
      <c r="DK48">
        <v>76</v>
      </c>
      <c r="DL48">
        <v>74</v>
      </c>
      <c r="DM48">
        <v>97</v>
      </c>
      <c r="DN48">
        <v>97</v>
      </c>
      <c r="DO48">
        <v>89</v>
      </c>
      <c r="DP48">
        <v>106</v>
      </c>
      <c r="DQ48">
        <v>91</v>
      </c>
      <c r="DR48">
        <v>89</v>
      </c>
      <c r="DS48">
        <v>100</v>
      </c>
      <c r="DT48">
        <v>106</v>
      </c>
      <c r="DU48">
        <v>105</v>
      </c>
      <c r="DV48">
        <v>114</v>
      </c>
      <c r="DW48">
        <v>115</v>
      </c>
      <c r="DX48">
        <v>97</v>
      </c>
      <c r="DY48">
        <v>108</v>
      </c>
      <c r="DZ48">
        <v>92</v>
      </c>
      <c r="EA48">
        <v>72</v>
      </c>
      <c r="EB48">
        <v>61</v>
      </c>
      <c r="EC48">
        <v>60</v>
      </c>
      <c r="ED48">
        <v>58</v>
      </c>
      <c r="EE48">
        <v>50</v>
      </c>
      <c r="EF48">
        <v>42</v>
      </c>
      <c r="EG48">
        <v>52</v>
      </c>
      <c r="EH48">
        <v>55</v>
      </c>
      <c r="EI48">
        <v>58</v>
      </c>
      <c r="EJ48">
        <v>56</v>
      </c>
      <c r="EK48">
        <v>52</v>
      </c>
      <c r="EL48">
        <v>50</v>
      </c>
      <c r="EM48">
        <v>53</v>
      </c>
      <c r="EN48">
        <v>57</v>
      </c>
      <c r="EO48">
        <v>55</v>
      </c>
      <c r="EP48">
        <v>55</v>
      </c>
      <c r="EQ48">
        <v>65</v>
      </c>
      <c r="ER48">
        <v>62</v>
      </c>
      <c r="ES48">
        <v>44</v>
      </c>
      <c r="ET48">
        <v>48</v>
      </c>
      <c r="EU48">
        <v>69</v>
      </c>
      <c r="EV48">
        <v>77</v>
      </c>
      <c r="EW48">
        <v>75</v>
      </c>
      <c r="EX48">
        <v>77</v>
      </c>
      <c r="EY48">
        <v>80</v>
      </c>
      <c r="EZ48">
        <v>80</v>
      </c>
      <c r="FA48">
        <v>73</v>
      </c>
      <c r="FB48">
        <v>57</v>
      </c>
      <c r="FC48">
        <v>36</v>
      </c>
      <c r="FD48">
        <v>20</v>
      </c>
      <c r="FE48">
        <v>20</v>
      </c>
      <c r="FF48">
        <v>57</v>
      </c>
      <c r="FG48">
        <v>31</v>
      </c>
      <c r="FH48">
        <v>23</v>
      </c>
      <c r="FI48">
        <v>51</v>
      </c>
      <c r="FJ48">
        <v>48</v>
      </c>
      <c r="FK48">
        <v>60</v>
      </c>
      <c r="FL48">
        <v>95</v>
      </c>
      <c r="FM48">
        <v>174</v>
      </c>
      <c r="FN48">
        <v>182</v>
      </c>
      <c r="FO48">
        <v>194</v>
      </c>
      <c r="FP48">
        <v>206</v>
      </c>
      <c r="FQ48">
        <v>212</v>
      </c>
      <c r="FR48">
        <v>211</v>
      </c>
      <c r="FS48">
        <v>207</v>
      </c>
      <c r="FT48">
        <v>204</v>
      </c>
      <c r="FU48">
        <v>202</v>
      </c>
      <c r="FV48">
        <v>201</v>
      </c>
      <c r="FW48">
        <v>200</v>
      </c>
      <c r="FX48">
        <v>198</v>
      </c>
      <c r="FY48">
        <v>196</v>
      </c>
      <c r="FZ48">
        <v>194</v>
      </c>
      <c r="GA48">
        <v>193</v>
      </c>
      <c r="GB48">
        <v>192</v>
      </c>
      <c r="GC48">
        <v>197</v>
      </c>
      <c r="GD48">
        <v>197</v>
      </c>
      <c r="GE48">
        <v>198</v>
      </c>
      <c r="GF48">
        <v>199</v>
      </c>
      <c r="GG48">
        <v>199</v>
      </c>
      <c r="GH48">
        <v>200</v>
      </c>
      <c r="GI48">
        <v>201</v>
      </c>
      <c r="GJ48">
        <v>201</v>
      </c>
      <c r="GK48">
        <v>194</v>
      </c>
      <c r="GL48">
        <v>193</v>
      </c>
      <c r="GM48">
        <v>192</v>
      </c>
      <c r="GN48">
        <v>189</v>
      </c>
      <c r="GO48">
        <v>187</v>
      </c>
      <c r="GP48">
        <v>185</v>
      </c>
      <c r="GQ48">
        <v>183</v>
      </c>
      <c r="GR48">
        <v>182</v>
      </c>
      <c r="GS48">
        <v>176</v>
      </c>
      <c r="GT48">
        <v>175</v>
      </c>
      <c r="GU48">
        <v>174</v>
      </c>
      <c r="GV48">
        <v>173</v>
      </c>
      <c r="GW48">
        <v>171</v>
      </c>
      <c r="GX48">
        <v>170</v>
      </c>
      <c r="GY48">
        <v>169</v>
      </c>
      <c r="GZ48">
        <v>168</v>
      </c>
      <c r="HA48">
        <v>169</v>
      </c>
      <c r="HB48">
        <v>169</v>
      </c>
      <c r="HC48">
        <v>108</v>
      </c>
    </row>
    <row r="49" spans="1:211" ht="32" customHeight="1" x14ac:dyDescent="0.35">
      <c r="A49">
        <v>21</v>
      </c>
      <c r="B49">
        <v>32</v>
      </c>
      <c r="C49">
        <v>38</v>
      </c>
      <c r="D49">
        <v>33</v>
      </c>
      <c r="E49">
        <v>30</v>
      </c>
      <c r="F49">
        <v>33</v>
      </c>
      <c r="G49">
        <v>34</v>
      </c>
      <c r="H49">
        <v>31</v>
      </c>
      <c r="I49">
        <v>34</v>
      </c>
      <c r="J49">
        <v>32</v>
      </c>
      <c r="K49">
        <v>30</v>
      </c>
      <c r="L49">
        <v>28</v>
      </c>
      <c r="M49">
        <v>28</v>
      </c>
      <c r="N49">
        <v>30</v>
      </c>
      <c r="O49">
        <v>32</v>
      </c>
      <c r="P49">
        <v>34</v>
      </c>
      <c r="Q49">
        <v>33</v>
      </c>
      <c r="R49">
        <v>33</v>
      </c>
      <c r="S49">
        <v>33</v>
      </c>
      <c r="T49">
        <v>33</v>
      </c>
      <c r="U49">
        <v>32</v>
      </c>
      <c r="V49">
        <v>32</v>
      </c>
      <c r="W49">
        <v>31</v>
      </c>
      <c r="X49">
        <v>31</v>
      </c>
      <c r="Y49">
        <v>28</v>
      </c>
      <c r="Z49">
        <v>31</v>
      </c>
      <c r="AA49">
        <v>34</v>
      </c>
      <c r="AB49">
        <v>31</v>
      </c>
      <c r="AC49">
        <v>25</v>
      </c>
      <c r="AD49">
        <v>22</v>
      </c>
      <c r="AE49">
        <v>25</v>
      </c>
      <c r="AF49">
        <v>28</v>
      </c>
      <c r="AG49">
        <v>37</v>
      </c>
      <c r="AH49">
        <v>30</v>
      </c>
      <c r="AI49">
        <v>26</v>
      </c>
      <c r="AJ49">
        <v>41</v>
      </c>
      <c r="AK49">
        <v>55</v>
      </c>
      <c r="AL49">
        <v>72</v>
      </c>
      <c r="AM49">
        <v>51</v>
      </c>
      <c r="AN49">
        <v>70</v>
      </c>
      <c r="AO49">
        <v>39</v>
      </c>
      <c r="AP49">
        <v>41</v>
      </c>
      <c r="AQ49">
        <v>45</v>
      </c>
      <c r="AR49">
        <v>47</v>
      </c>
      <c r="AS49">
        <v>47</v>
      </c>
      <c r="AT49">
        <v>44</v>
      </c>
      <c r="AU49">
        <v>40</v>
      </c>
      <c r="AV49">
        <v>37</v>
      </c>
      <c r="AW49">
        <v>22</v>
      </c>
      <c r="AX49">
        <v>31</v>
      </c>
      <c r="AY49">
        <v>33</v>
      </c>
      <c r="AZ49">
        <v>25</v>
      </c>
      <c r="BA49">
        <v>20</v>
      </c>
      <c r="BB49">
        <v>24</v>
      </c>
      <c r="BC49">
        <v>27</v>
      </c>
      <c r="BD49">
        <v>24</v>
      </c>
      <c r="BE49">
        <v>31</v>
      </c>
      <c r="BF49">
        <v>34</v>
      </c>
      <c r="BG49">
        <v>36</v>
      </c>
      <c r="BH49">
        <v>40</v>
      </c>
      <c r="BI49">
        <v>47</v>
      </c>
      <c r="BJ49">
        <v>62</v>
      </c>
      <c r="BK49">
        <v>81</v>
      </c>
      <c r="BL49">
        <v>94</v>
      </c>
      <c r="BM49">
        <v>111</v>
      </c>
      <c r="BN49">
        <v>110</v>
      </c>
      <c r="BO49">
        <v>107</v>
      </c>
      <c r="BP49">
        <v>101</v>
      </c>
      <c r="BQ49">
        <v>97</v>
      </c>
      <c r="BR49">
        <v>97</v>
      </c>
      <c r="BS49">
        <v>100</v>
      </c>
      <c r="BT49">
        <v>104</v>
      </c>
      <c r="BU49">
        <v>107</v>
      </c>
      <c r="BV49">
        <v>100</v>
      </c>
      <c r="BW49">
        <v>88</v>
      </c>
      <c r="BX49">
        <v>83</v>
      </c>
      <c r="BY49">
        <v>95</v>
      </c>
      <c r="BZ49">
        <v>108</v>
      </c>
      <c r="CA49">
        <v>102</v>
      </c>
      <c r="CB49">
        <v>84</v>
      </c>
      <c r="CC49">
        <v>101</v>
      </c>
      <c r="CD49">
        <v>81</v>
      </c>
      <c r="CE49">
        <v>67</v>
      </c>
      <c r="CF49">
        <v>81</v>
      </c>
      <c r="CG49">
        <v>111</v>
      </c>
      <c r="CH49">
        <v>128</v>
      </c>
      <c r="CI49">
        <v>119</v>
      </c>
      <c r="CJ49">
        <v>101</v>
      </c>
      <c r="CK49">
        <v>91</v>
      </c>
      <c r="CL49">
        <v>89</v>
      </c>
      <c r="CM49">
        <v>89</v>
      </c>
      <c r="CN49">
        <v>90</v>
      </c>
      <c r="CO49">
        <v>94</v>
      </c>
      <c r="CP49">
        <v>96</v>
      </c>
      <c r="CQ49">
        <v>97</v>
      </c>
      <c r="CR49">
        <v>97</v>
      </c>
      <c r="CS49">
        <v>73</v>
      </c>
      <c r="CT49">
        <v>95</v>
      </c>
      <c r="CU49">
        <v>112</v>
      </c>
      <c r="CV49">
        <v>106</v>
      </c>
      <c r="CW49">
        <v>89</v>
      </c>
      <c r="CX49">
        <v>72</v>
      </c>
      <c r="CY49">
        <v>55</v>
      </c>
      <c r="CZ49">
        <v>40</v>
      </c>
      <c r="DA49">
        <v>67</v>
      </c>
      <c r="DB49">
        <v>70</v>
      </c>
      <c r="DC49">
        <v>77</v>
      </c>
      <c r="DD49">
        <v>83</v>
      </c>
      <c r="DE49">
        <v>87</v>
      </c>
      <c r="DF49">
        <v>88</v>
      </c>
      <c r="DG49">
        <v>87</v>
      </c>
      <c r="DH49">
        <v>86</v>
      </c>
      <c r="DI49">
        <v>100</v>
      </c>
      <c r="DJ49">
        <v>99</v>
      </c>
      <c r="DK49">
        <v>97</v>
      </c>
      <c r="DL49">
        <v>97</v>
      </c>
      <c r="DM49">
        <v>100</v>
      </c>
      <c r="DN49">
        <v>105</v>
      </c>
      <c r="DO49">
        <v>110</v>
      </c>
      <c r="DP49">
        <v>113</v>
      </c>
      <c r="DQ49">
        <v>122</v>
      </c>
      <c r="DR49">
        <v>125</v>
      </c>
      <c r="DS49">
        <v>128</v>
      </c>
      <c r="DT49">
        <v>125</v>
      </c>
      <c r="DU49">
        <v>119</v>
      </c>
      <c r="DV49">
        <v>117</v>
      </c>
      <c r="DW49">
        <v>119</v>
      </c>
      <c r="DX49">
        <v>122</v>
      </c>
      <c r="DY49">
        <v>129</v>
      </c>
      <c r="DZ49">
        <v>110</v>
      </c>
      <c r="EA49">
        <v>91</v>
      </c>
      <c r="EB49">
        <v>78</v>
      </c>
      <c r="EC49">
        <v>61</v>
      </c>
      <c r="ED49">
        <v>40</v>
      </c>
      <c r="EE49">
        <v>29</v>
      </c>
      <c r="EF49">
        <v>31</v>
      </c>
      <c r="EG49">
        <v>29</v>
      </c>
      <c r="EH49">
        <v>34</v>
      </c>
      <c r="EI49">
        <v>39</v>
      </c>
      <c r="EJ49">
        <v>48</v>
      </c>
      <c r="EK49">
        <v>68</v>
      </c>
      <c r="EL49">
        <v>83</v>
      </c>
      <c r="EM49">
        <v>79</v>
      </c>
      <c r="EN49">
        <v>64</v>
      </c>
      <c r="EO49">
        <v>40</v>
      </c>
      <c r="EP49">
        <v>62</v>
      </c>
      <c r="EQ49">
        <v>74</v>
      </c>
      <c r="ER49">
        <v>67</v>
      </c>
      <c r="ES49">
        <v>63</v>
      </c>
      <c r="ET49">
        <v>68</v>
      </c>
      <c r="EU49">
        <v>65</v>
      </c>
      <c r="EV49">
        <v>54</v>
      </c>
      <c r="EW49">
        <v>60</v>
      </c>
      <c r="EX49">
        <v>84</v>
      </c>
      <c r="EY49">
        <v>72</v>
      </c>
      <c r="EZ49">
        <v>70</v>
      </c>
      <c r="FA49">
        <v>62</v>
      </c>
      <c r="FB49">
        <v>68</v>
      </c>
      <c r="FC49">
        <v>35</v>
      </c>
      <c r="FD49">
        <v>22</v>
      </c>
      <c r="FE49">
        <v>23</v>
      </c>
      <c r="FF49">
        <v>36</v>
      </c>
      <c r="FG49">
        <v>47</v>
      </c>
      <c r="FH49">
        <v>43</v>
      </c>
      <c r="FI49">
        <v>30</v>
      </c>
      <c r="FJ49">
        <v>27</v>
      </c>
      <c r="FK49">
        <v>44</v>
      </c>
      <c r="FL49">
        <v>63</v>
      </c>
      <c r="FM49">
        <v>78</v>
      </c>
      <c r="FN49">
        <v>135</v>
      </c>
      <c r="FO49">
        <v>215</v>
      </c>
      <c r="FP49">
        <v>220</v>
      </c>
      <c r="FQ49">
        <v>208</v>
      </c>
      <c r="FR49">
        <v>203</v>
      </c>
      <c r="FS49">
        <v>213</v>
      </c>
      <c r="FT49">
        <v>202</v>
      </c>
      <c r="FU49">
        <v>198</v>
      </c>
      <c r="FV49">
        <v>198</v>
      </c>
      <c r="FW49">
        <v>198</v>
      </c>
      <c r="FX49">
        <v>197</v>
      </c>
      <c r="FY49">
        <v>197</v>
      </c>
      <c r="FZ49">
        <v>196</v>
      </c>
      <c r="GA49">
        <v>196</v>
      </c>
      <c r="GB49">
        <v>196</v>
      </c>
      <c r="GC49">
        <v>195</v>
      </c>
      <c r="GD49">
        <v>195</v>
      </c>
      <c r="GE49">
        <v>196</v>
      </c>
      <c r="GF49">
        <v>196</v>
      </c>
      <c r="GG49">
        <v>197</v>
      </c>
      <c r="GH49">
        <v>197</v>
      </c>
      <c r="GI49">
        <v>197</v>
      </c>
      <c r="GJ49">
        <v>197</v>
      </c>
      <c r="GK49">
        <v>198</v>
      </c>
      <c r="GL49">
        <v>197</v>
      </c>
      <c r="GM49">
        <v>195</v>
      </c>
      <c r="GN49">
        <v>192</v>
      </c>
      <c r="GO49">
        <v>189</v>
      </c>
      <c r="GP49">
        <v>187</v>
      </c>
      <c r="GQ49">
        <v>184</v>
      </c>
      <c r="GR49">
        <v>183</v>
      </c>
      <c r="GS49">
        <v>179</v>
      </c>
      <c r="GT49">
        <v>178</v>
      </c>
      <c r="GU49">
        <v>176</v>
      </c>
      <c r="GV49">
        <v>174</v>
      </c>
      <c r="GW49">
        <v>171</v>
      </c>
      <c r="GX49">
        <v>169</v>
      </c>
      <c r="GY49">
        <v>167</v>
      </c>
      <c r="GZ49">
        <v>166</v>
      </c>
      <c r="HA49">
        <v>172</v>
      </c>
      <c r="HB49">
        <v>169</v>
      </c>
      <c r="HC49">
        <v>106</v>
      </c>
    </row>
    <row r="50" spans="1:211" ht="32" customHeight="1" x14ac:dyDescent="0.35">
      <c r="A50">
        <v>21</v>
      </c>
      <c r="B50">
        <v>32</v>
      </c>
      <c r="C50">
        <v>38</v>
      </c>
      <c r="D50">
        <v>33</v>
      </c>
      <c r="E50">
        <v>30</v>
      </c>
      <c r="F50">
        <v>33</v>
      </c>
      <c r="G50">
        <v>34</v>
      </c>
      <c r="H50">
        <v>31</v>
      </c>
      <c r="I50">
        <v>34</v>
      </c>
      <c r="J50">
        <v>32</v>
      </c>
      <c r="K50">
        <v>30</v>
      </c>
      <c r="L50">
        <v>28</v>
      </c>
      <c r="M50">
        <v>28</v>
      </c>
      <c r="N50">
        <v>30</v>
      </c>
      <c r="O50">
        <v>32</v>
      </c>
      <c r="P50">
        <v>34</v>
      </c>
      <c r="Q50">
        <v>33</v>
      </c>
      <c r="R50">
        <v>33</v>
      </c>
      <c r="S50">
        <v>33</v>
      </c>
      <c r="T50">
        <v>33</v>
      </c>
      <c r="U50">
        <v>32</v>
      </c>
      <c r="V50">
        <v>32</v>
      </c>
      <c r="W50">
        <v>31</v>
      </c>
      <c r="X50">
        <v>31</v>
      </c>
      <c r="Y50">
        <v>28</v>
      </c>
      <c r="Z50">
        <v>31</v>
      </c>
      <c r="AA50">
        <v>34</v>
      </c>
      <c r="AB50">
        <v>31</v>
      </c>
      <c r="AC50">
        <v>25</v>
      </c>
      <c r="AD50">
        <v>22</v>
      </c>
      <c r="AE50">
        <v>25</v>
      </c>
      <c r="AF50">
        <v>28</v>
      </c>
      <c r="AG50">
        <v>30</v>
      </c>
      <c r="AH50">
        <v>36</v>
      </c>
      <c r="AI50">
        <v>39</v>
      </c>
      <c r="AJ50">
        <v>43</v>
      </c>
      <c r="AK50">
        <v>65</v>
      </c>
      <c r="AL50">
        <v>86</v>
      </c>
      <c r="AM50">
        <v>63</v>
      </c>
      <c r="AN50">
        <v>60</v>
      </c>
      <c r="AO50">
        <v>46</v>
      </c>
      <c r="AP50">
        <v>43</v>
      </c>
      <c r="AQ50">
        <v>39</v>
      </c>
      <c r="AR50">
        <v>35</v>
      </c>
      <c r="AS50">
        <v>33</v>
      </c>
      <c r="AT50">
        <v>34</v>
      </c>
      <c r="AU50">
        <v>36</v>
      </c>
      <c r="AV50">
        <v>38</v>
      </c>
      <c r="AW50">
        <v>41</v>
      </c>
      <c r="AX50">
        <v>25</v>
      </c>
      <c r="AY50">
        <v>20</v>
      </c>
      <c r="AZ50">
        <v>30</v>
      </c>
      <c r="BA50">
        <v>31</v>
      </c>
      <c r="BB50">
        <v>20</v>
      </c>
      <c r="BC50">
        <v>15</v>
      </c>
      <c r="BD50">
        <v>21</v>
      </c>
      <c r="BE50">
        <v>24</v>
      </c>
      <c r="BF50">
        <v>28</v>
      </c>
      <c r="BG50">
        <v>33</v>
      </c>
      <c r="BH50">
        <v>34</v>
      </c>
      <c r="BI50">
        <v>35</v>
      </c>
      <c r="BJ50">
        <v>38</v>
      </c>
      <c r="BK50">
        <v>46</v>
      </c>
      <c r="BL50">
        <v>52</v>
      </c>
      <c r="BM50">
        <v>83</v>
      </c>
      <c r="BN50">
        <v>77</v>
      </c>
      <c r="BO50">
        <v>76</v>
      </c>
      <c r="BP50">
        <v>84</v>
      </c>
      <c r="BQ50">
        <v>95</v>
      </c>
      <c r="BR50">
        <v>98</v>
      </c>
      <c r="BS50">
        <v>89</v>
      </c>
      <c r="BT50">
        <v>79</v>
      </c>
      <c r="BU50">
        <v>92</v>
      </c>
      <c r="BV50">
        <v>93</v>
      </c>
      <c r="BW50">
        <v>91</v>
      </c>
      <c r="BX50">
        <v>91</v>
      </c>
      <c r="BY50">
        <v>100</v>
      </c>
      <c r="BZ50">
        <v>108</v>
      </c>
      <c r="CA50">
        <v>101</v>
      </c>
      <c r="CB50">
        <v>86</v>
      </c>
      <c r="CC50">
        <v>89</v>
      </c>
      <c r="CD50">
        <v>100</v>
      </c>
      <c r="CE50">
        <v>111</v>
      </c>
      <c r="CF50">
        <v>113</v>
      </c>
      <c r="CG50">
        <v>103</v>
      </c>
      <c r="CH50">
        <v>90</v>
      </c>
      <c r="CI50">
        <v>81</v>
      </c>
      <c r="CJ50">
        <v>77</v>
      </c>
      <c r="CK50">
        <v>98</v>
      </c>
      <c r="CL50">
        <v>79</v>
      </c>
      <c r="CM50">
        <v>61</v>
      </c>
      <c r="CN50">
        <v>62</v>
      </c>
      <c r="CO50">
        <v>77</v>
      </c>
      <c r="CP50">
        <v>88</v>
      </c>
      <c r="CQ50">
        <v>84</v>
      </c>
      <c r="CR50">
        <v>75</v>
      </c>
      <c r="CS50">
        <v>79</v>
      </c>
      <c r="CT50">
        <v>86</v>
      </c>
      <c r="CU50">
        <v>91</v>
      </c>
      <c r="CV50">
        <v>92</v>
      </c>
      <c r="CW50">
        <v>93</v>
      </c>
      <c r="CX50">
        <v>93</v>
      </c>
      <c r="CY50">
        <v>88</v>
      </c>
      <c r="CZ50">
        <v>82</v>
      </c>
      <c r="DA50">
        <v>69</v>
      </c>
      <c r="DB50">
        <v>73</v>
      </c>
      <c r="DC50">
        <v>80</v>
      </c>
      <c r="DD50">
        <v>88</v>
      </c>
      <c r="DE50">
        <v>96</v>
      </c>
      <c r="DF50">
        <v>102</v>
      </c>
      <c r="DG50">
        <v>106</v>
      </c>
      <c r="DH50">
        <v>108</v>
      </c>
      <c r="DI50">
        <v>120</v>
      </c>
      <c r="DJ50">
        <v>120</v>
      </c>
      <c r="DK50">
        <v>119</v>
      </c>
      <c r="DL50">
        <v>120</v>
      </c>
      <c r="DM50">
        <v>123</v>
      </c>
      <c r="DN50">
        <v>128</v>
      </c>
      <c r="DO50">
        <v>134</v>
      </c>
      <c r="DP50">
        <v>137</v>
      </c>
      <c r="DQ50">
        <v>146</v>
      </c>
      <c r="DR50">
        <v>141</v>
      </c>
      <c r="DS50">
        <v>138</v>
      </c>
      <c r="DT50">
        <v>138</v>
      </c>
      <c r="DU50">
        <v>141</v>
      </c>
      <c r="DV50">
        <v>141</v>
      </c>
      <c r="DW50">
        <v>138</v>
      </c>
      <c r="DX50">
        <v>133</v>
      </c>
      <c r="DY50">
        <v>117</v>
      </c>
      <c r="DZ50">
        <v>112</v>
      </c>
      <c r="EA50">
        <v>105</v>
      </c>
      <c r="EB50">
        <v>94</v>
      </c>
      <c r="EC50">
        <v>71</v>
      </c>
      <c r="ED50">
        <v>48</v>
      </c>
      <c r="EE50">
        <v>42</v>
      </c>
      <c r="EF50">
        <v>50</v>
      </c>
      <c r="EG50">
        <v>35</v>
      </c>
      <c r="EH50">
        <v>32</v>
      </c>
      <c r="EI50">
        <v>33</v>
      </c>
      <c r="EJ50">
        <v>36</v>
      </c>
      <c r="EK50">
        <v>41</v>
      </c>
      <c r="EL50">
        <v>52</v>
      </c>
      <c r="EM50">
        <v>73</v>
      </c>
      <c r="EN50">
        <v>93</v>
      </c>
      <c r="EO50">
        <v>81</v>
      </c>
      <c r="EP50">
        <v>64</v>
      </c>
      <c r="EQ50">
        <v>58</v>
      </c>
      <c r="ER50">
        <v>65</v>
      </c>
      <c r="ES50">
        <v>64</v>
      </c>
      <c r="ET50">
        <v>54</v>
      </c>
      <c r="EU50">
        <v>56</v>
      </c>
      <c r="EV50">
        <v>68</v>
      </c>
      <c r="EW50">
        <v>57</v>
      </c>
      <c r="EX50">
        <v>61</v>
      </c>
      <c r="EY50">
        <v>83</v>
      </c>
      <c r="EZ50">
        <v>62</v>
      </c>
      <c r="FA50">
        <v>76</v>
      </c>
      <c r="FB50">
        <v>43</v>
      </c>
      <c r="FC50">
        <v>51</v>
      </c>
      <c r="FD50">
        <v>46</v>
      </c>
      <c r="FE50">
        <v>32</v>
      </c>
      <c r="FF50">
        <v>25</v>
      </c>
      <c r="FG50">
        <v>33</v>
      </c>
      <c r="FH50">
        <v>48</v>
      </c>
      <c r="FI50">
        <v>41</v>
      </c>
      <c r="FJ50">
        <v>23</v>
      </c>
      <c r="FK50">
        <v>31</v>
      </c>
      <c r="FL50">
        <v>57</v>
      </c>
      <c r="FM50">
        <v>69</v>
      </c>
      <c r="FN50">
        <v>85</v>
      </c>
      <c r="FO50">
        <v>158</v>
      </c>
      <c r="FP50">
        <v>208</v>
      </c>
      <c r="FQ50">
        <v>213</v>
      </c>
      <c r="FR50">
        <v>212</v>
      </c>
      <c r="FS50">
        <v>201</v>
      </c>
      <c r="FT50">
        <v>217</v>
      </c>
      <c r="FU50">
        <v>199</v>
      </c>
      <c r="FV50">
        <v>199</v>
      </c>
      <c r="FW50">
        <v>199</v>
      </c>
      <c r="FX50">
        <v>199</v>
      </c>
      <c r="FY50">
        <v>198</v>
      </c>
      <c r="FZ50">
        <v>198</v>
      </c>
      <c r="GA50">
        <v>197</v>
      </c>
      <c r="GB50">
        <v>197</v>
      </c>
      <c r="GC50">
        <v>197</v>
      </c>
      <c r="GD50">
        <v>197</v>
      </c>
      <c r="GE50">
        <v>197</v>
      </c>
      <c r="GF50">
        <v>197</v>
      </c>
      <c r="GG50">
        <v>197</v>
      </c>
      <c r="GH50">
        <v>197</v>
      </c>
      <c r="GI50">
        <v>197</v>
      </c>
      <c r="GJ50">
        <v>197</v>
      </c>
      <c r="GK50">
        <v>198</v>
      </c>
      <c r="GL50">
        <v>197</v>
      </c>
      <c r="GM50">
        <v>195</v>
      </c>
      <c r="GN50">
        <v>192</v>
      </c>
      <c r="GO50">
        <v>190</v>
      </c>
      <c r="GP50">
        <v>187</v>
      </c>
      <c r="GQ50">
        <v>185</v>
      </c>
      <c r="GR50">
        <v>184</v>
      </c>
      <c r="GS50">
        <v>180</v>
      </c>
      <c r="GT50">
        <v>179</v>
      </c>
      <c r="GU50">
        <v>177</v>
      </c>
      <c r="GV50">
        <v>175</v>
      </c>
      <c r="GW50">
        <v>172</v>
      </c>
      <c r="GX50">
        <v>170</v>
      </c>
      <c r="GY50">
        <v>168</v>
      </c>
      <c r="GZ50">
        <v>167</v>
      </c>
      <c r="HA50">
        <v>172</v>
      </c>
      <c r="HB50">
        <v>169</v>
      </c>
      <c r="HC50">
        <v>107</v>
      </c>
    </row>
    <row r="51" spans="1:211" ht="32" customHeight="1" x14ac:dyDescent="0.35">
      <c r="A51">
        <v>21</v>
      </c>
      <c r="B51">
        <v>32</v>
      </c>
      <c r="C51">
        <v>38</v>
      </c>
      <c r="D51">
        <v>33</v>
      </c>
      <c r="E51">
        <v>30</v>
      </c>
      <c r="F51">
        <v>33</v>
      </c>
      <c r="G51">
        <v>34</v>
      </c>
      <c r="H51">
        <v>31</v>
      </c>
      <c r="I51">
        <v>34</v>
      </c>
      <c r="J51">
        <v>32</v>
      </c>
      <c r="K51">
        <v>30</v>
      </c>
      <c r="L51">
        <v>28</v>
      </c>
      <c r="M51">
        <v>28</v>
      </c>
      <c r="N51">
        <v>30</v>
      </c>
      <c r="O51">
        <v>32</v>
      </c>
      <c r="P51">
        <v>34</v>
      </c>
      <c r="Q51">
        <v>33</v>
      </c>
      <c r="R51">
        <v>33</v>
      </c>
      <c r="S51">
        <v>33</v>
      </c>
      <c r="T51">
        <v>33</v>
      </c>
      <c r="U51">
        <v>32</v>
      </c>
      <c r="V51">
        <v>32</v>
      </c>
      <c r="W51">
        <v>31</v>
      </c>
      <c r="X51">
        <v>31</v>
      </c>
      <c r="Y51">
        <v>28</v>
      </c>
      <c r="Z51">
        <v>31</v>
      </c>
      <c r="AA51">
        <v>34</v>
      </c>
      <c r="AB51">
        <v>31</v>
      </c>
      <c r="AC51">
        <v>25</v>
      </c>
      <c r="AD51">
        <v>22</v>
      </c>
      <c r="AE51">
        <v>25</v>
      </c>
      <c r="AF51">
        <v>28</v>
      </c>
      <c r="AG51">
        <v>27</v>
      </c>
      <c r="AH51">
        <v>32</v>
      </c>
      <c r="AI51">
        <v>41</v>
      </c>
      <c r="AJ51">
        <v>45</v>
      </c>
      <c r="AK51">
        <v>79</v>
      </c>
      <c r="AL51">
        <v>89</v>
      </c>
      <c r="AM51">
        <v>66</v>
      </c>
      <c r="AN51">
        <v>52</v>
      </c>
      <c r="AO51">
        <v>50</v>
      </c>
      <c r="AP51">
        <v>44</v>
      </c>
      <c r="AQ51">
        <v>35</v>
      </c>
      <c r="AR51">
        <v>27</v>
      </c>
      <c r="AS51">
        <v>24</v>
      </c>
      <c r="AT51">
        <v>25</v>
      </c>
      <c r="AU51">
        <v>29</v>
      </c>
      <c r="AV51">
        <v>33</v>
      </c>
      <c r="AW51">
        <v>36</v>
      </c>
      <c r="AX51">
        <v>33</v>
      </c>
      <c r="AY51">
        <v>27</v>
      </c>
      <c r="AZ51">
        <v>23</v>
      </c>
      <c r="BA51">
        <v>23</v>
      </c>
      <c r="BB51">
        <v>23</v>
      </c>
      <c r="BC51">
        <v>18</v>
      </c>
      <c r="BD51">
        <v>11</v>
      </c>
      <c r="BE51">
        <v>23</v>
      </c>
      <c r="BF51">
        <v>24</v>
      </c>
      <c r="BG51">
        <v>25</v>
      </c>
      <c r="BH51">
        <v>23</v>
      </c>
      <c r="BI51">
        <v>22</v>
      </c>
      <c r="BJ51">
        <v>28</v>
      </c>
      <c r="BK51">
        <v>38</v>
      </c>
      <c r="BL51">
        <v>47</v>
      </c>
      <c r="BM51">
        <v>54</v>
      </c>
      <c r="BN51">
        <v>63</v>
      </c>
      <c r="BO51">
        <v>75</v>
      </c>
      <c r="BP51">
        <v>82</v>
      </c>
      <c r="BQ51">
        <v>84</v>
      </c>
      <c r="BR51">
        <v>85</v>
      </c>
      <c r="BS51">
        <v>87</v>
      </c>
      <c r="BT51">
        <v>90</v>
      </c>
      <c r="BU51">
        <v>112</v>
      </c>
      <c r="BV51">
        <v>112</v>
      </c>
      <c r="BW51">
        <v>106</v>
      </c>
      <c r="BX51">
        <v>99</v>
      </c>
      <c r="BY51">
        <v>100</v>
      </c>
      <c r="BZ51">
        <v>109</v>
      </c>
      <c r="CA51">
        <v>113</v>
      </c>
      <c r="CB51">
        <v>112</v>
      </c>
      <c r="CC51">
        <v>113</v>
      </c>
      <c r="CD51">
        <v>118</v>
      </c>
      <c r="CE51">
        <v>118</v>
      </c>
      <c r="CF51">
        <v>108</v>
      </c>
      <c r="CG51">
        <v>91</v>
      </c>
      <c r="CH51">
        <v>79</v>
      </c>
      <c r="CI51">
        <v>78</v>
      </c>
      <c r="CJ51">
        <v>81</v>
      </c>
      <c r="CK51">
        <v>67</v>
      </c>
      <c r="CL51">
        <v>76</v>
      </c>
      <c r="CM51">
        <v>86</v>
      </c>
      <c r="CN51">
        <v>87</v>
      </c>
      <c r="CO51">
        <v>81</v>
      </c>
      <c r="CP51">
        <v>75</v>
      </c>
      <c r="CQ51">
        <v>76</v>
      </c>
      <c r="CR51">
        <v>79</v>
      </c>
      <c r="CS51">
        <v>83</v>
      </c>
      <c r="CT51">
        <v>78</v>
      </c>
      <c r="CU51">
        <v>75</v>
      </c>
      <c r="CV51">
        <v>77</v>
      </c>
      <c r="CW51">
        <v>82</v>
      </c>
      <c r="CX51">
        <v>88</v>
      </c>
      <c r="CY51">
        <v>97</v>
      </c>
      <c r="CZ51">
        <v>106</v>
      </c>
      <c r="DA51">
        <v>83</v>
      </c>
      <c r="DB51">
        <v>86</v>
      </c>
      <c r="DC51">
        <v>91</v>
      </c>
      <c r="DD51">
        <v>98</v>
      </c>
      <c r="DE51">
        <v>107</v>
      </c>
      <c r="DF51">
        <v>117</v>
      </c>
      <c r="DG51">
        <v>124</v>
      </c>
      <c r="DH51">
        <v>129</v>
      </c>
      <c r="DI51">
        <v>139</v>
      </c>
      <c r="DJ51">
        <v>139</v>
      </c>
      <c r="DK51">
        <v>140</v>
      </c>
      <c r="DL51">
        <v>143</v>
      </c>
      <c r="DM51">
        <v>147</v>
      </c>
      <c r="DN51">
        <v>152</v>
      </c>
      <c r="DO51">
        <v>157</v>
      </c>
      <c r="DP51">
        <v>160</v>
      </c>
      <c r="DQ51">
        <v>162</v>
      </c>
      <c r="DR51">
        <v>158</v>
      </c>
      <c r="DS51">
        <v>154</v>
      </c>
      <c r="DT51">
        <v>154</v>
      </c>
      <c r="DU51">
        <v>157</v>
      </c>
      <c r="DV51">
        <v>158</v>
      </c>
      <c r="DW51">
        <v>154</v>
      </c>
      <c r="DX51">
        <v>150</v>
      </c>
      <c r="DY51">
        <v>130</v>
      </c>
      <c r="DZ51">
        <v>121</v>
      </c>
      <c r="EA51">
        <v>114</v>
      </c>
      <c r="EB51">
        <v>108</v>
      </c>
      <c r="EC51">
        <v>94</v>
      </c>
      <c r="ED51">
        <v>72</v>
      </c>
      <c r="EE51">
        <v>53</v>
      </c>
      <c r="EF51">
        <v>45</v>
      </c>
      <c r="EG51">
        <v>44</v>
      </c>
      <c r="EH51">
        <v>35</v>
      </c>
      <c r="EI51">
        <v>36</v>
      </c>
      <c r="EJ51">
        <v>43</v>
      </c>
      <c r="EK51">
        <v>36</v>
      </c>
      <c r="EL51">
        <v>26</v>
      </c>
      <c r="EM51">
        <v>44</v>
      </c>
      <c r="EN51">
        <v>75</v>
      </c>
      <c r="EO51">
        <v>86</v>
      </c>
      <c r="EP51">
        <v>74</v>
      </c>
      <c r="EQ51">
        <v>66</v>
      </c>
      <c r="ER51">
        <v>68</v>
      </c>
      <c r="ES51">
        <v>70</v>
      </c>
      <c r="ET51">
        <v>63</v>
      </c>
      <c r="EU51">
        <v>54</v>
      </c>
      <c r="EV51">
        <v>49</v>
      </c>
      <c r="EW51">
        <v>57</v>
      </c>
      <c r="EX51">
        <v>56</v>
      </c>
      <c r="EY51">
        <v>57</v>
      </c>
      <c r="EZ51">
        <v>66</v>
      </c>
      <c r="FA51">
        <v>61</v>
      </c>
      <c r="FB51">
        <v>65</v>
      </c>
      <c r="FC51">
        <v>62</v>
      </c>
      <c r="FD51">
        <v>59</v>
      </c>
      <c r="FE51">
        <v>33</v>
      </c>
      <c r="FF51">
        <v>31</v>
      </c>
      <c r="FG51">
        <v>31</v>
      </c>
      <c r="FH51">
        <v>35</v>
      </c>
      <c r="FI51">
        <v>37</v>
      </c>
      <c r="FJ51">
        <v>36</v>
      </c>
      <c r="FK51">
        <v>35</v>
      </c>
      <c r="FL51">
        <v>36</v>
      </c>
      <c r="FM51">
        <v>46</v>
      </c>
      <c r="FN51">
        <v>93</v>
      </c>
      <c r="FO51">
        <v>116</v>
      </c>
      <c r="FP51">
        <v>207</v>
      </c>
      <c r="FQ51">
        <v>215</v>
      </c>
      <c r="FR51">
        <v>197</v>
      </c>
      <c r="FS51">
        <v>223</v>
      </c>
      <c r="FT51">
        <v>214</v>
      </c>
      <c r="FU51">
        <v>202</v>
      </c>
      <c r="FV51">
        <v>202</v>
      </c>
      <c r="FW51">
        <v>201</v>
      </c>
      <c r="FX51">
        <v>201</v>
      </c>
      <c r="FY51">
        <v>200</v>
      </c>
      <c r="FZ51">
        <v>200</v>
      </c>
      <c r="GA51">
        <v>200</v>
      </c>
      <c r="GB51">
        <v>200</v>
      </c>
      <c r="GC51">
        <v>199</v>
      </c>
      <c r="GD51">
        <v>199</v>
      </c>
      <c r="GE51">
        <v>198</v>
      </c>
      <c r="GF51">
        <v>198</v>
      </c>
      <c r="GG51">
        <v>198</v>
      </c>
      <c r="GH51">
        <v>197</v>
      </c>
      <c r="GI51">
        <v>197</v>
      </c>
      <c r="GJ51">
        <v>197</v>
      </c>
      <c r="GK51">
        <v>197</v>
      </c>
      <c r="GL51">
        <v>196</v>
      </c>
      <c r="GM51">
        <v>194</v>
      </c>
      <c r="GN51">
        <v>192</v>
      </c>
      <c r="GO51">
        <v>190</v>
      </c>
      <c r="GP51">
        <v>188</v>
      </c>
      <c r="GQ51">
        <v>187</v>
      </c>
      <c r="GR51">
        <v>186</v>
      </c>
      <c r="GS51">
        <v>182</v>
      </c>
      <c r="GT51">
        <v>181</v>
      </c>
      <c r="GU51">
        <v>179</v>
      </c>
      <c r="GV51">
        <v>177</v>
      </c>
      <c r="GW51">
        <v>174</v>
      </c>
      <c r="GX51">
        <v>172</v>
      </c>
      <c r="GY51">
        <v>170</v>
      </c>
      <c r="GZ51">
        <v>169</v>
      </c>
      <c r="HA51">
        <v>174</v>
      </c>
      <c r="HB51">
        <v>171</v>
      </c>
      <c r="HC51">
        <v>108</v>
      </c>
    </row>
    <row r="52" spans="1:211" ht="32" customHeight="1" x14ac:dyDescent="0.35">
      <c r="A52">
        <v>21</v>
      </c>
      <c r="B52">
        <v>32</v>
      </c>
      <c r="C52">
        <v>38</v>
      </c>
      <c r="D52">
        <v>33</v>
      </c>
      <c r="E52">
        <v>30</v>
      </c>
      <c r="F52">
        <v>33</v>
      </c>
      <c r="G52">
        <v>34</v>
      </c>
      <c r="H52">
        <v>31</v>
      </c>
      <c r="I52">
        <v>34</v>
      </c>
      <c r="J52">
        <v>32</v>
      </c>
      <c r="K52">
        <v>30</v>
      </c>
      <c r="L52">
        <v>28</v>
      </c>
      <c r="M52">
        <v>28</v>
      </c>
      <c r="N52">
        <v>30</v>
      </c>
      <c r="O52">
        <v>32</v>
      </c>
      <c r="P52">
        <v>34</v>
      </c>
      <c r="Q52">
        <v>33</v>
      </c>
      <c r="R52">
        <v>33</v>
      </c>
      <c r="S52">
        <v>33</v>
      </c>
      <c r="T52">
        <v>33</v>
      </c>
      <c r="U52">
        <v>32</v>
      </c>
      <c r="V52">
        <v>32</v>
      </c>
      <c r="W52">
        <v>31</v>
      </c>
      <c r="X52">
        <v>31</v>
      </c>
      <c r="Y52">
        <v>28</v>
      </c>
      <c r="Z52">
        <v>31</v>
      </c>
      <c r="AA52">
        <v>34</v>
      </c>
      <c r="AB52">
        <v>31</v>
      </c>
      <c r="AC52">
        <v>25</v>
      </c>
      <c r="AD52">
        <v>22</v>
      </c>
      <c r="AE52">
        <v>25</v>
      </c>
      <c r="AF52">
        <v>28</v>
      </c>
      <c r="AG52">
        <v>33</v>
      </c>
      <c r="AH52">
        <v>25</v>
      </c>
      <c r="AI52">
        <v>34</v>
      </c>
      <c r="AJ52">
        <v>49</v>
      </c>
      <c r="AK52">
        <v>89</v>
      </c>
      <c r="AL52">
        <v>79</v>
      </c>
      <c r="AM52">
        <v>62</v>
      </c>
      <c r="AN52">
        <v>53</v>
      </c>
      <c r="AO52">
        <v>49</v>
      </c>
      <c r="AP52">
        <v>44</v>
      </c>
      <c r="AQ52">
        <v>38</v>
      </c>
      <c r="AR52">
        <v>31</v>
      </c>
      <c r="AS52">
        <v>26</v>
      </c>
      <c r="AT52">
        <v>23</v>
      </c>
      <c r="AU52">
        <v>23</v>
      </c>
      <c r="AV52">
        <v>23</v>
      </c>
      <c r="AW52">
        <v>22</v>
      </c>
      <c r="AX52">
        <v>33</v>
      </c>
      <c r="AY52">
        <v>34</v>
      </c>
      <c r="AZ52">
        <v>22</v>
      </c>
      <c r="BA52">
        <v>15</v>
      </c>
      <c r="BB52">
        <v>20</v>
      </c>
      <c r="BC52">
        <v>22</v>
      </c>
      <c r="BD52">
        <v>16</v>
      </c>
      <c r="BE52">
        <v>22</v>
      </c>
      <c r="BF52">
        <v>23</v>
      </c>
      <c r="BG52">
        <v>22</v>
      </c>
      <c r="BH52">
        <v>20</v>
      </c>
      <c r="BI52">
        <v>21</v>
      </c>
      <c r="BJ52">
        <v>28</v>
      </c>
      <c r="BK52">
        <v>40</v>
      </c>
      <c r="BL52">
        <v>50</v>
      </c>
      <c r="BM52">
        <v>44</v>
      </c>
      <c r="BN52">
        <v>62</v>
      </c>
      <c r="BO52">
        <v>79</v>
      </c>
      <c r="BP52">
        <v>80</v>
      </c>
      <c r="BQ52">
        <v>69</v>
      </c>
      <c r="BR52">
        <v>62</v>
      </c>
      <c r="BS52">
        <v>67</v>
      </c>
      <c r="BT52">
        <v>76</v>
      </c>
      <c r="BU52">
        <v>67</v>
      </c>
      <c r="BV52">
        <v>84</v>
      </c>
      <c r="BW52">
        <v>103</v>
      </c>
      <c r="BX52">
        <v>112</v>
      </c>
      <c r="BY52">
        <v>111</v>
      </c>
      <c r="BZ52">
        <v>104</v>
      </c>
      <c r="CA52">
        <v>96</v>
      </c>
      <c r="CB52">
        <v>91</v>
      </c>
      <c r="CC52">
        <v>90</v>
      </c>
      <c r="CD52">
        <v>85</v>
      </c>
      <c r="CE52">
        <v>81</v>
      </c>
      <c r="CF52">
        <v>83</v>
      </c>
      <c r="CG52">
        <v>90</v>
      </c>
      <c r="CH52">
        <v>98</v>
      </c>
      <c r="CI52">
        <v>103</v>
      </c>
      <c r="CJ52">
        <v>104</v>
      </c>
      <c r="CK52">
        <v>92</v>
      </c>
      <c r="CL52">
        <v>80</v>
      </c>
      <c r="CM52">
        <v>67</v>
      </c>
      <c r="CN52">
        <v>62</v>
      </c>
      <c r="CO52">
        <v>69</v>
      </c>
      <c r="CP52">
        <v>80</v>
      </c>
      <c r="CQ52">
        <v>88</v>
      </c>
      <c r="CR52">
        <v>91</v>
      </c>
      <c r="CS52">
        <v>88</v>
      </c>
      <c r="CT52">
        <v>85</v>
      </c>
      <c r="CU52">
        <v>86</v>
      </c>
      <c r="CV52">
        <v>85</v>
      </c>
      <c r="CW52">
        <v>77</v>
      </c>
      <c r="CX52">
        <v>72</v>
      </c>
      <c r="CY52">
        <v>83</v>
      </c>
      <c r="CZ52">
        <v>101</v>
      </c>
      <c r="DA52">
        <v>104</v>
      </c>
      <c r="DB52">
        <v>104</v>
      </c>
      <c r="DC52">
        <v>105</v>
      </c>
      <c r="DD52">
        <v>110</v>
      </c>
      <c r="DE52">
        <v>117</v>
      </c>
      <c r="DF52">
        <v>126</v>
      </c>
      <c r="DG52">
        <v>135</v>
      </c>
      <c r="DH52">
        <v>140</v>
      </c>
      <c r="DI52">
        <v>146</v>
      </c>
      <c r="DJ52">
        <v>147</v>
      </c>
      <c r="DK52">
        <v>149</v>
      </c>
      <c r="DL52">
        <v>153</v>
      </c>
      <c r="DM52">
        <v>158</v>
      </c>
      <c r="DN52">
        <v>162</v>
      </c>
      <c r="DO52">
        <v>166</v>
      </c>
      <c r="DP52">
        <v>168</v>
      </c>
      <c r="DQ52">
        <v>162</v>
      </c>
      <c r="DR52">
        <v>166</v>
      </c>
      <c r="DS52">
        <v>168</v>
      </c>
      <c r="DT52">
        <v>165</v>
      </c>
      <c r="DU52">
        <v>160</v>
      </c>
      <c r="DV52">
        <v>157</v>
      </c>
      <c r="DW52">
        <v>159</v>
      </c>
      <c r="DX52">
        <v>162</v>
      </c>
      <c r="DY52">
        <v>150</v>
      </c>
      <c r="DZ52">
        <v>141</v>
      </c>
      <c r="EA52">
        <v>131</v>
      </c>
      <c r="EB52">
        <v>125</v>
      </c>
      <c r="EC52">
        <v>112</v>
      </c>
      <c r="ED52">
        <v>86</v>
      </c>
      <c r="EE52">
        <v>54</v>
      </c>
      <c r="EF52">
        <v>31</v>
      </c>
      <c r="EG52">
        <v>32</v>
      </c>
      <c r="EH52">
        <v>19</v>
      </c>
      <c r="EI52">
        <v>24</v>
      </c>
      <c r="EJ52">
        <v>46</v>
      </c>
      <c r="EK52">
        <v>52</v>
      </c>
      <c r="EL52">
        <v>41</v>
      </c>
      <c r="EM52">
        <v>44</v>
      </c>
      <c r="EN52">
        <v>60</v>
      </c>
      <c r="EO52">
        <v>72</v>
      </c>
      <c r="EP52">
        <v>78</v>
      </c>
      <c r="EQ52">
        <v>80</v>
      </c>
      <c r="ER52">
        <v>77</v>
      </c>
      <c r="ES52">
        <v>75</v>
      </c>
      <c r="ET52">
        <v>71</v>
      </c>
      <c r="EU52">
        <v>56</v>
      </c>
      <c r="EV52">
        <v>39</v>
      </c>
      <c r="EW52">
        <v>55</v>
      </c>
      <c r="EX52">
        <v>60</v>
      </c>
      <c r="EY52">
        <v>49</v>
      </c>
      <c r="EZ52">
        <v>60</v>
      </c>
      <c r="FA52">
        <v>43</v>
      </c>
      <c r="FB52">
        <v>80</v>
      </c>
      <c r="FC52">
        <v>73</v>
      </c>
      <c r="FD52">
        <v>59</v>
      </c>
      <c r="FE52">
        <v>45</v>
      </c>
      <c r="FF52">
        <v>42</v>
      </c>
      <c r="FG52">
        <v>32</v>
      </c>
      <c r="FH52">
        <v>25</v>
      </c>
      <c r="FI52">
        <v>32</v>
      </c>
      <c r="FJ52">
        <v>44</v>
      </c>
      <c r="FK52">
        <v>41</v>
      </c>
      <c r="FL52">
        <v>28</v>
      </c>
      <c r="FM52">
        <v>46</v>
      </c>
      <c r="FN52">
        <v>66</v>
      </c>
      <c r="FO52">
        <v>116</v>
      </c>
      <c r="FP52">
        <v>181</v>
      </c>
      <c r="FQ52">
        <v>207</v>
      </c>
      <c r="FR52">
        <v>218</v>
      </c>
      <c r="FS52">
        <v>212</v>
      </c>
      <c r="FT52">
        <v>219</v>
      </c>
      <c r="FU52">
        <v>205</v>
      </c>
      <c r="FV52">
        <v>205</v>
      </c>
      <c r="FW52">
        <v>204</v>
      </c>
      <c r="FX52">
        <v>204</v>
      </c>
      <c r="FY52">
        <v>204</v>
      </c>
      <c r="FZ52">
        <v>203</v>
      </c>
      <c r="GA52">
        <v>203</v>
      </c>
      <c r="GB52">
        <v>203</v>
      </c>
      <c r="GC52">
        <v>202</v>
      </c>
      <c r="GD52">
        <v>201</v>
      </c>
      <c r="GE52">
        <v>201</v>
      </c>
      <c r="GF52">
        <v>200</v>
      </c>
      <c r="GG52">
        <v>199</v>
      </c>
      <c r="GH52">
        <v>198</v>
      </c>
      <c r="GI52">
        <v>197</v>
      </c>
      <c r="GJ52">
        <v>197</v>
      </c>
      <c r="GK52">
        <v>196</v>
      </c>
      <c r="GL52">
        <v>195</v>
      </c>
      <c r="GM52">
        <v>194</v>
      </c>
      <c r="GN52">
        <v>193</v>
      </c>
      <c r="GO52">
        <v>191</v>
      </c>
      <c r="GP52">
        <v>189</v>
      </c>
      <c r="GQ52">
        <v>188</v>
      </c>
      <c r="GR52">
        <v>188</v>
      </c>
      <c r="GS52">
        <v>185</v>
      </c>
      <c r="GT52">
        <v>184</v>
      </c>
      <c r="GU52">
        <v>182</v>
      </c>
      <c r="GV52">
        <v>180</v>
      </c>
      <c r="GW52">
        <v>177</v>
      </c>
      <c r="GX52">
        <v>175</v>
      </c>
      <c r="GY52">
        <v>173</v>
      </c>
      <c r="GZ52">
        <v>172</v>
      </c>
      <c r="HA52">
        <v>176</v>
      </c>
      <c r="HB52">
        <v>173</v>
      </c>
      <c r="HC52">
        <v>110</v>
      </c>
    </row>
    <row r="53" spans="1:211" ht="32" customHeight="1" x14ac:dyDescent="0.35">
      <c r="A53">
        <v>21</v>
      </c>
      <c r="B53">
        <v>32</v>
      </c>
      <c r="C53">
        <v>38</v>
      </c>
      <c r="D53">
        <v>33</v>
      </c>
      <c r="E53">
        <v>30</v>
      </c>
      <c r="F53">
        <v>33</v>
      </c>
      <c r="G53">
        <v>34</v>
      </c>
      <c r="H53">
        <v>31</v>
      </c>
      <c r="I53">
        <v>34</v>
      </c>
      <c r="J53">
        <v>32</v>
      </c>
      <c r="K53">
        <v>30</v>
      </c>
      <c r="L53">
        <v>28</v>
      </c>
      <c r="M53">
        <v>28</v>
      </c>
      <c r="N53">
        <v>30</v>
      </c>
      <c r="O53">
        <v>32</v>
      </c>
      <c r="P53">
        <v>34</v>
      </c>
      <c r="Q53">
        <v>33</v>
      </c>
      <c r="R53">
        <v>33</v>
      </c>
      <c r="S53">
        <v>33</v>
      </c>
      <c r="T53">
        <v>33</v>
      </c>
      <c r="U53">
        <v>32</v>
      </c>
      <c r="V53">
        <v>32</v>
      </c>
      <c r="W53">
        <v>31</v>
      </c>
      <c r="X53">
        <v>31</v>
      </c>
      <c r="Y53">
        <v>28</v>
      </c>
      <c r="Z53">
        <v>31</v>
      </c>
      <c r="AA53">
        <v>34</v>
      </c>
      <c r="AB53">
        <v>31</v>
      </c>
      <c r="AC53">
        <v>25</v>
      </c>
      <c r="AD53">
        <v>22</v>
      </c>
      <c r="AE53">
        <v>25</v>
      </c>
      <c r="AF53">
        <v>28</v>
      </c>
      <c r="AG53">
        <v>42</v>
      </c>
      <c r="AH53">
        <v>37</v>
      </c>
      <c r="AI53">
        <v>40</v>
      </c>
      <c r="AJ53">
        <v>53</v>
      </c>
      <c r="AK53">
        <v>90</v>
      </c>
      <c r="AL53">
        <v>76</v>
      </c>
      <c r="AM53">
        <v>67</v>
      </c>
      <c r="AN53">
        <v>59</v>
      </c>
      <c r="AO53">
        <v>51</v>
      </c>
      <c r="AP53">
        <v>47</v>
      </c>
      <c r="AQ53">
        <v>39</v>
      </c>
      <c r="AR53">
        <v>32</v>
      </c>
      <c r="AS53">
        <v>26</v>
      </c>
      <c r="AT53">
        <v>23</v>
      </c>
      <c r="AU53">
        <v>22</v>
      </c>
      <c r="AV53">
        <v>22</v>
      </c>
      <c r="AW53">
        <v>21</v>
      </c>
      <c r="AX53">
        <v>16</v>
      </c>
      <c r="AY53">
        <v>20</v>
      </c>
      <c r="AZ53">
        <v>27</v>
      </c>
      <c r="BA53">
        <v>24</v>
      </c>
      <c r="BB53">
        <v>14</v>
      </c>
      <c r="BC53">
        <v>18</v>
      </c>
      <c r="BD53">
        <v>31</v>
      </c>
      <c r="BE53">
        <v>16</v>
      </c>
      <c r="BF53">
        <v>22</v>
      </c>
      <c r="BG53">
        <v>28</v>
      </c>
      <c r="BH53">
        <v>29</v>
      </c>
      <c r="BI53">
        <v>28</v>
      </c>
      <c r="BJ53">
        <v>27</v>
      </c>
      <c r="BK53">
        <v>30</v>
      </c>
      <c r="BL53">
        <v>33</v>
      </c>
      <c r="BM53">
        <v>35</v>
      </c>
      <c r="BN53">
        <v>38</v>
      </c>
      <c r="BO53">
        <v>47</v>
      </c>
      <c r="BP53">
        <v>61</v>
      </c>
      <c r="BQ53">
        <v>75</v>
      </c>
      <c r="BR53">
        <v>80</v>
      </c>
      <c r="BS53">
        <v>76</v>
      </c>
      <c r="BT53">
        <v>70</v>
      </c>
      <c r="BU53">
        <v>81</v>
      </c>
      <c r="BV53">
        <v>84</v>
      </c>
      <c r="BW53">
        <v>87</v>
      </c>
      <c r="BX53">
        <v>87</v>
      </c>
      <c r="BY53">
        <v>87</v>
      </c>
      <c r="BZ53">
        <v>96</v>
      </c>
      <c r="CA53">
        <v>115</v>
      </c>
      <c r="CB53">
        <v>132</v>
      </c>
      <c r="CC53">
        <v>140</v>
      </c>
      <c r="CD53">
        <v>142</v>
      </c>
      <c r="CE53">
        <v>144</v>
      </c>
      <c r="CF53">
        <v>142</v>
      </c>
      <c r="CG53">
        <v>132</v>
      </c>
      <c r="CH53">
        <v>116</v>
      </c>
      <c r="CI53">
        <v>100</v>
      </c>
      <c r="CJ53">
        <v>90</v>
      </c>
      <c r="CK53">
        <v>79</v>
      </c>
      <c r="CL53">
        <v>80</v>
      </c>
      <c r="CM53">
        <v>83</v>
      </c>
      <c r="CN53">
        <v>88</v>
      </c>
      <c r="CO53">
        <v>90</v>
      </c>
      <c r="CP53">
        <v>86</v>
      </c>
      <c r="CQ53">
        <v>77</v>
      </c>
      <c r="CR53">
        <v>70</v>
      </c>
      <c r="CS53">
        <v>90</v>
      </c>
      <c r="CT53">
        <v>92</v>
      </c>
      <c r="CU53">
        <v>101</v>
      </c>
      <c r="CV53">
        <v>106</v>
      </c>
      <c r="CW53">
        <v>97</v>
      </c>
      <c r="CX53">
        <v>84</v>
      </c>
      <c r="CY53">
        <v>86</v>
      </c>
      <c r="CZ53">
        <v>97</v>
      </c>
      <c r="DA53">
        <v>116</v>
      </c>
      <c r="DB53">
        <v>116</v>
      </c>
      <c r="DC53">
        <v>117</v>
      </c>
      <c r="DD53">
        <v>122</v>
      </c>
      <c r="DE53">
        <v>129</v>
      </c>
      <c r="DF53">
        <v>138</v>
      </c>
      <c r="DG53">
        <v>147</v>
      </c>
      <c r="DH53">
        <v>152</v>
      </c>
      <c r="DI53">
        <v>152</v>
      </c>
      <c r="DJ53">
        <v>154</v>
      </c>
      <c r="DK53">
        <v>157</v>
      </c>
      <c r="DL53">
        <v>161</v>
      </c>
      <c r="DM53">
        <v>165</v>
      </c>
      <c r="DN53">
        <v>168</v>
      </c>
      <c r="DO53">
        <v>170</v>
      </c>
      <c r="DP53">
        <v>171</v>
      </c>
      <c r="DQ53">
        <v>168</v>
      </c>
      <c r="DR53">
        <v>171</v>
      </c>
      <c r="DS53">
        <v>173</v>
      </c>
      <c r="DT53">
        <v>170</v>
      </c>
      <c r="DU53">
        <v>165</v>
      </c>
      <c r="DV53">
        <v>162</v>
      </c>
      <c r="DW53">
        <v>164</v>
      </c>
      <c r="DX53">
        <v>167</v>
      </c>
      <c r="DY53">
        <v>152</v>
      </c>
      <c r="DZ53">
        <v>156</v>
      </c>
      <c r="EA53">
        <v>155</v>
      </c>
      <c r="EB53">
        <v>144</v>
      </c>
      <c r="EC53">
        <v>121</v>
      </c>
      <c r="ED53">
        <v>90</v>
      </c>
      <c r="EE53">
        <v>58</v>
      </c>
      <c r="EF53">
        <v>37</v>
      </c>
      <c r="EG53">
        <v>38</v>
      </c>
      <c r="EH53">
        <v>22</v>
      </c>
      <c r="EI53">
        <v>19</v>
      </c>
      <c r="EJ53">
        <v>34</v>
      </c>
      <c r="EK53">
        <v>48</v>
      </c>
      <c r="EL53">
        <v>52</v>
      </c>
      <c r="EM53">
        <v>54</v>
      </c>
      <c r="EN53">
        <v>60</v>
      </c>
      <c r="EO53">
        <v>73</v>
      </c>
      <c r="EP53">
        <v>71</v>
      </c>
      <c r="EQ53">
        <v>74</v>
      </c>
      <c r="ER53">
        <v>76</v>
      </c>
      <c r="ES53">
        <v>70</v>
      </c>
      <c r="ET53">
        <v>59</v>
      </c>
      <c r="EU53">
        <v>58</v>
      </c>
      <c r="EV53">
        <v>64</v>
      </c>
      <c r="EW53">
        <v>54</v>
      </c>
      <c r="EX53">
        <v>53</v>
      </c>
      <c r="EY53">
        <v>72</v>
      </c>
      <c r="EZ53">
        <v>43</v>
      </c>
      <c r="FA53">
        <v>48</v>
      </c>
      <c r="FB53">
        <v>48</v>
      </c>
      <c r="FC53">
        <v>76</v>
      </c>
      <c r="FD53">
        <v>60</v>
      </c>
      <c r="FE53">
        <v>68</v>
      </c>
      <c r="FF53">
        <v>46</v>
      </c>
      <c r="FG53">
        <v>29</v>
      </c>
      <c r="FH53">
        <v>31</v>
      </c>
      <c r="FI53">
        <v>36</v>
      </c>
      <c r="FJ53">
        <v>35</v>
      </c>
      <c r="FK53">
        <v>35</v>
      </c>
      <c r="FL53">
        <v>40</v>
      </c>
      <c r="FM53">
        <v>38</v>
      </c>
      <c r="FN53">
        <v>55</v>
      </c>
      <c r="FO53">
        <v>54</v>
      </c>
      <c r="FP53">
        <v>162</v>
      </c>
      <c r="FQ53">
        <v>229</v>
      </c>
      <c r="FR53">
        <v>199</v>
      </c>
      <c r="FS53">
        <v>234</v>
      </c>
      <c r="FT53">
        <v>208</v>
      </c>
      <c r="FU53">
        <v>208</v>
      </c>
      <c r="FV53">
        <v>208</v>
      </c>
      <c r="FW53">
        <v>208</v>
      </c>
      <c r="FX53">
        <v>207</v>
      </c>
      <c r="FY53">
        <v>207</v>
      </c>
      <c r="FZ53">
        <v>207</v>
      </c>
      <c r="GA53">
        <v>206</v>
      </c>
      <c r="GB53">
        <v>206</v>
      </c>
      <c r="GC53">
        <v>205</v>
      </c>
      <c r="GD53">
        <v>204</v>
      </c>
      <c r="GE53">
        <v>203</v>
      </c>
      <c r="GF53">
        <v>202</v>
      </c>
      <c r="GG53">
        <v>200</v>
      </c>
      <c r="GH53">
        <v>198</v>
      </c>
      <c r="GI53">
        <v>197</v>
      </c>
      <c r="GJ53">
        <v>197</v>
      </c>
      <c r="GK53">
        <v>195</v>
      </c>
      <c r="GL53">
        <v>194</v>
      </c>
      <c r="GM53">
        <v>194</v>
      </c>
      <c r="GN53">
        <v>193</v>
      </c>
      <c r="GO53">
        <v>192</v>
      </c>
      <c r="GP53">
        <v>191</v>
      </c>
      <c r="GQ53">
        <v>190</v>
      </c>
      <c r="GR53">
        <v>190</v>
      </c>
      <c r="GS53">
        <v>187</v>
      </c>
      <c r="GT53">
        <v>186</v>
      </c>
      <c r="GU53">
        <v>185</v>
      </c>
      <c r="GV53">
        <v>182</v>
      </c>
      <c r="GW53">
        <v>180</v>
      </c>
      <c r="GX53">
        <v>178</v>
      </c>
      <c r="GY53">
        <v>176</v>
      </c>
      <c r="GZ53">
        <v>175</v>
      </c>
      <c r="HA53">
        <v>178</v>
      </c>
      <c r="HB53">
        <v>174</v>
      </c>
      <c r="HC53">
        <v>112</v>
      </c>
    </row>
    <row r="54" spans="1:211" ht="32" customHeight="1" x14ac:dyDescent="0.35">
      <c r="A54">
        <v>21</v>
      </c>
      <c r="B54">
        <v>32</v>
      </c>
      <c r="C54">
        <v>38</v>
      </c>
      <c r="D54">
        <v>33</v>
      </c>
      <c r="E54">
        <v>30</v>
      </c>
      <c r="F54">
        <v>33</v>
      </c>
      <c r="G54">
        <v>34</v>
      </c>
      <c r="H54">
        <v>31</v>
      </c>
      <c r="I54">
        <v>34</v>
      </c>
      <c r="J54">
        <v>32</v>
      </c>
      <c r="K54">
        <v>30</v>
      </c>
      <c r="L54">
        <v>28</v>
      </c>
      <c r="M54">
        <v>28</v>
      </c>
      <c r="N54">
        <v>30</v>
      </c>
      <c r="O54">
        <v>32</v>
      </c>
      <c r="P54">
        <v>34</v>
      </c>
      <c r="Q54">
        <v>33</v>
      </c>
      <c r="R54">
        <v>33</v>
      </c>
      <c r="S54">
        <v>33</v>
      </c>
      <c r="T54">
        <v>33</v>
      </c>
      <c r="U54">
        <v>32</v>
      </c>
      <c r="V54">
        <v>32</v>
      </c>
      <c r="W54">
        <v>31</v>
      </c>
      <c r="X54">
        <v>31</v>
      </c>
      <c r="Y54">
        <v>28</v>
      </c>
      <c r="Z54">
        <v>31</v>
      </c>
      <c r="AA54">
        <v>34</v>
      </c>
      <c r="AB54">
        <v>31</v>
      </c>
      <c r="AC54">
        <v>25</v>
      </c>
      <c r="AD54">
        <v>22</v>
      </c>
      <c r="AE54">
        <v>25</v>
      </c>
      <c r="AF54">
        <v>28</v>
      </c>
      <c r="AG54">
        <v>41</v>
      </c>
      <c r="AH54">
        <v>58</v>
      </c>
      <c r="AI54">
        <v>57</v>
      </c>
      <c r="AJ54">
        <v>62</v>
      </c>
      <c r="AK54">
        <v>85</v>
      </c>
      <c r="AL54">
        <v>81</v>
      </c>
      <c r="AM54">
        <v>73</v>
      </c>
      <c r="AN54">
        <v>57</v>
      </c>
      <c r="AO54">
        <v>53</v>
      </c>
      <c r="AP54">
        <v>46</v>
      </c>
      <c r="AQ54">
        <v>36</v>
      </c>
      <c r="AR54">
        <v>26</v>
      </c>
      <c r="AS54">
        <v>21</v>
      </c>
      <c r="AT54">
        <v>21</v>
      </c>
      <c r="AU54">
        <v>23</v>
      </c>
      <c r="AV54">
        <v>26</v>
      </c>
      <c r="AW54">
        <v>19</v>
      </c>
      <c r="AX54">
        <v>14</v>
      </c>
      <c r="AY54">
        <v>12</v>
      </c>
      <c r="AZ54">
        <v>18</v>
      </c>
      <c r="BA54">
        <v>24</v>
      </c>
      <c r="BB54">
        <v>26</v>
      </c>
      <c r="BC54">
        <v>25</v>
      </c>
      <c r="BD54">
        <v>24</v>
      </c>
      <c r="BE54">
        <v>17</v>
      </c>
      <c r="BF54">
        <v>23</v>
      </c>
      <c r="BG54">
        <v>30</v>
      </c>
      <c r="BH54">
        <v>33</v>
      </c>
      <c r="BI54">
        <v>34</v>
      </c>
      <c r="BJ54">
        <v>37</v>
      </c>
      <c r="BK54">
        <v>43</v>
      </c>
      <c r="BL54">
        <v>48</v>
      </c>
      <c r="BM54">
        <v>27</v>
      </c>
      <c r="BN54">
        <v>16</v>
      </c>
      <c r="BO54">
        <v>8</v>
      </c>
      <c r="BP54">
        <v>18</v>
      </c>
      <c r="BQ54">
        <v>41</v>
      </c>
      <c r="BR54">
        <v>61</v>
      </c>
      <c r="BS54">
        <v>67</v>
      </c>
      <c r="BT54">
        <v>65</v>
      </c>
      <c r="BU54">
        <v>83</v>
      </c>
      <c r="BV54">
        <v>85</v>
      </c>
      <c r="BW54">
        <v>92</v>
      </c>
      <c r="BX54">
        <v>96</v>
      </c>
      <c r="BY54">
        <v>93</v>
      </c>
      <c r="BZ54">
        <v>90</v>
      </c>
      <c r="CA54">
        <v>97</v>
      </c>
      <c r="CB54">
        <v>108</v>
      </c>
      <c r="CC54">
        <v>108</v>
      </c>
      <c r="CD54">
        <v>109</v>
      </c>
      <c r="CE54">
        <v>112</v>
      </c>
      <c r="CF54">
        <v>116</v>
      </c>
      <c r="CG54">
        <v>119</v>
      </c>
      <c r="CH54">
        <v>118</v>
      </c>
      <c r="CI54">
        <v>113</v>
      </c>
      <c r="CJ54">
        <v>108</v>
      </c>
      <c r="CK54">
        <v>94</v>
      </c>
      <c r="CL54">
        <v>99</v>
      </c>
      <c r="CM54">
        <v>96</v>
      </c>
      <c r="CN54">
        <v>81</v>
      </c>
      <c r="CO54">
        <v>63</v>
      </c>
      <c r="CP54">
        <v>61</v>
      </c>
      <c r="CQ54">
        <v>78</v>
      </c>
      <c r="CR54">
        <v>95</v>
      </c>
      <c r="CS54">
        <v>81</v>
      </c>
      <c r="CT54">
        <v>86</v>
      </c>
      <c r="CU54">
        <v>97</v>
      </c>
      <c r="CV54">
        <v>109</v>
      </c>
      <c r="CW54">
        <v>113</v>
      </c>
      <c r="CX54">
        <v>109</v>
      </c>
      <c r="CY54">
        <v>104</v>
      </c>
      <c r="CZ54">
        <v>102</v>
      </c>
      <c r="DA54">
        <v>121</v>
      </c>
      <c r="DB54">
        <v>124</v>
      </c>
      <c r="DC54">
        <v>129</v>
      </c>
      <c r="DD54">
        <v>136</v>
      </c>
      <c r="DE54">
        <v>146</v>
      </c>
      <c r="DF54">
        <v>155</v>
      </c>
      <c r="DG54">
        <v>163</v>
      </c>
      <c r="DH54">
        <v>168</v>
      </c>
      <c r="DI54">
        <v>164</v>
      </c>
      <c r="DJ54">
        <v>166</v>
      </c>
      <c r="DK54">
        <v>169</v>
      </c>
      <c r="DL54">
        <v>173</v>
      </c>
      <c r="DM54">
        <v>175</v>
      </c>
      <c r="DN54">
        <v>176</v>
      </c>
      <c r="DO54">
        <v>175</v>
      </c>
      <c r="DP54">
        <v>175</v>
      </c>
      <c r="DQ54">
        <v>180</v>
      </c>
      <c r="DR54">
        <v>176</v>
      </c>
      <c r="DS54">
        <v>172</v>
      </c>
      <c r="DT54">
        <v>173</v>
      </c>
      <c r="DU54">
        <v>176</v>
      </c>
      <c r="DV54">
        <v>176</v>
      </c>
      <c r="DW54">
        <v>172</v>
      </c>
      <c r="DX54">
        <v>168</v>
      </c>
      <c r="DY54">
        <v>154</v>
      </c>
      <c r="DZ54">
        <v>157</v>
      </c>
      <c r="EA54">
        <v>157</v>
      </c>
      <c r="EB54">
        <v>150</v>
      </c>
      <c r="EC54">
        <v>138</v>
      </c>
      <c r="ED54">
        <v>116</v>
      </c>
      <c r="EE54">
        <v>81</v>
      </c>
      <c r="EF54">
        <v>52</v>
      </c>
      <c r="EG54">
        <v>46</v>
      </c>
      <c r="EH54">
        <v>38</v>
      </c>
      <c r="EI54">
        <v>30</v>
      </c>
      <c r="EJ54">
        <v>29</v>
      </c>
      <c r="EK54">
        <v>35</v>
      </c>
      <c r="EL54">
        <v>44</v>
      </c>
      <c r="EM54">
        <v>53</v>
      </c>
      <c r="EN54">
        <v>60</v>
      </c>
      <c r="EO54">
        <v>63</v>
      </c>
      <c r="EP54">
        <v>72</v>
      </c>
      <c r="EQ54">
        <v>75</v>
      </c>
      <c r="ER54">
        <v>67</v>
      </c>
      <c r="ES54">
        <v>59</v>
      </c>
      <c r="ET54">
        <v>61</v>
      </c>
      <c r="EU54">
        <v>66</v>
      </c>
      <c r="EV54">
        <v>68</v>
      </c>
      <c r="EW54">
        <v>62</v>
      </c>
      <c r="EX54">
        <v>53</v>
      </c>
      <c r="EY54">
        <v>54</v>
      </c>
      <c r="EZ54">
        <v>47</v>
      </c>
      <c r="FA54">
        <v>46</v>
      </c>
      <c r="FB54">
        <v>45</v>
      </c>
      <c r="FC54">
        <v>56</v>
      </c>
      <c r="FD54">
        <v>56</v>
      </c>
      <c r="FE54">
        <v>64</v>
      </c>
      <c r="FF54">
        <v>57</v>
      </c>
      <c r="FG54">
        <v>45</v>
      </c>
      <c r="FH54">
        <v>33</v>
      </c>
      <c r="FI54">
        <v>29</v>
      </c>
      <c r="FJ54">
        <v>33</v>
      </c>
      <c r="FK54">
        <v>37</v>
      </c>
      <c r="FL54">
        <v>37</v>
      </c>
      <c r="FM54">
        <v>45</v>
      </c>
      <c r="FN54">
        <v>37</v>
      </c>
      <c r="FO54">
        <v>81</v>
      </c>
      <c r="FP54">
        <v>137</v>
      </c>
      <c r="FQ54">
        <v>213</v>
      </c>
      <c r="FR54">
        <v>224</v>
      </c>
      <c r="FS54">
        <v>213</v>
      </c>
      <c r="FT54">
        <v>213</v>
      </c>
      <c r="FU54">
        <v>211</v>
      </c>
      <c r="FV54">
        <v>211</v>
      </c>
      <c r="FW54">
        <v>211</v>
      </c>
      <c r="FX54">
        <v>211</v>
      </c>
      <c r="FY54">
        <v>210</v>
      </c>
      <c r="FZ54">
        <v>210</v>
      </c>
      <c r="GA54">
        <v>209</v>
      </c>
      <c r="GB54">
        <v>209</v>
      </c>
      <c r="GC54">
        <v>208</v>
      </c>
      <c r="GD54">
        <v>207</v>
      </c>
      <c r="GE54">
        <v>205</v>
      </c>
      <c r="GF54">
        <v>203</v>
      </c>
      <c r="GG54">
        <v>201</v>
      </c>
      <c r="GH54">
        <v>199</v>
      </c>
      <c r="GI54">
        <v>197</v>
      </c>
      <c r="GJ54">
        <v>196</v>
      </c>
      <c r="GK54">
        <v>193</v>
      </c>
      <c r="GL54">
        <v>193</v>
      </c>
      <c r="GM54">
        <v>193</v>
      </c>
      <c r="GN54">
        <v>193</v>
      </c>
      <c r="GO54">
        <v>193</v>
      </c>
      <c r="GP54">
        <v>192</v>
      </c>
      <c r="GQ54">
        <v>192</v>
      </c>
      <c r="GR54">
        <v>192</v>
      </c>
      <c r="GS54">
        <v>190</v>
      </c>
      <c r="GT54">
        <v>189</v>
      </c>
      <c r="GU54">
        <v>187</v>
      </c>
      <c r="GV54">
        <v>185</v>
      </c>
      <c r="GW54">
        <v>183</v>
      </c>
      <c r="GX54">
        <v>180</v>
      </c>
      <c r="GY54">
        <v>179</v>
      </c>
      <c r="GZ54">
        <v>178</v>
      </c>
      <c r="HA54">
        <v>179</v>
      </c>
      <c r="HB54">
        <v>176</v>
      </c>
      <c r="HC54">
        <v>114</v>
      </c>
    </row>
    <row r="55" spans="1:211" ht="32" customHeight="1" x14ac:dyDescent="0.35">
      <c r="A55">
        <v>21</v>
      </c>
      <c r="B55">
        <v>32</v>
      </c>
      <c r="C55">
        <v>38</v>
      </c>
      <c r="D55">
        <v>33</v>
      </c>
      <c r="E55">
        <v>30</v>
      </c>
      <c r="F55">
        <v>33</v>
      </c>
      <c r="G55">
        <v>34</v>
      </c>
      <c r="H55">
        <v>31</v>
      </c>
      <c r="I55">
        <v>34</v>
      </c>
      <c r="J55">
        <v>32</v>
      </c>
      <c r="K55">
        <v>30</v>
      </c>
      <c r="L55">
        <v>28</v>
      </c>
      <c r="M55">
        <v>28</v>
      </c>
      <c r="N55">
        <v>30</v>
      </c>
      <c r="O55">
        <v>32</v>
      </c>
      <c r="P55">
        <v>34</v>
      </c>
      <c r="Q55">
        <v>33</v>
      </c>
      <c r="R55">
        <v>33</v>
      </c>
      <c r="S55">
        <v>33</v>
      </c>
      <c r="T55">
        <v>33</v>
      </c>
      <c r="U55">
        <v>32</v>
      </c>
      <c r="V55">
        <v>32</v>
      </c>
      <c r="W55">
        <v>31</v>
      </c>
      <c r="X55">
        <v>31</v>
      </c>
      <c r="Y55">
        <v>28</v>
      </c>
      <c r="Z55">
        <v>31</v>
      </c>
      <c r="AA55">
        <v>34</v>
      </c>
      <c r="AB55">
        <v>31</v>
      </c>
      <c r="AC55">
        <v>25</v>
      </c>
      <c r="AD55">
        <v>22</v>
      </c>
      <c r="AE55">
        <v>25</v>
      </c>
      <c r="AF55">
        <v>28</v>
      </c>
      <c r="AG55">
        <v>30</v>
      </c>
      <c r="AH55">
        <v>60</v>
      </c>
      <c r="AI55">
        <v>60</v>
      </c>
      <c r="AJ55">
        <v>73</v>
      </c>
      <c r="AK55">
        <v>80</v>
      </c>
      <c r="AL55">
        <v>73</v>
      </c>
      <c r="AM55">
        <v>59</v>
      </c>
      <c r="AN55">
        <v>46</v>
      </c>
      <c r="AO55">
        <v>43</v>
      </c>
      <c r="AP55">
        <v>38</v>
      </c>
      <c r="AQ55">
        <v>32</v>
      </c>
      <c r="AR55">
        <v>25</v>
      </c>
      <c r="AS55">
        <v>20</v>
      </c>
      <c r="AT55">
        <v>19</v>
      </c>
      <c r="AU55">
        <v>19</v>
      </c>
      <c r="AV55">
        <v>20</v>
      </c>
      <c r="AW55">
        <v>15</v>
      </c>
      <c r="AX55">
        <v>21</v>
      </c>
      <c r="AY55">
        <v>19</v>
      </c>
      <c r="AZ55">
        <v>11</v>
      </c>
      <c r="BA55">
        <v>16</v>
      </c>
      <c r="BB55">
        <v>29</v>
      </c>
      <c r="BC55">
        <v>27</v>
      </c>
      <c r="BD55">
        <v>14</v>
      </c>
      <c r="BE55">
        <v>20</v>
      </c>
      <c r="BF55">
        <v>24</v>
      </c>
      <c r="BG55">
        <v>28</v>
      </c>
      <c r="BH55">
        <v>30</v>
      </c>
      <c r="BI55">
        <v>33</v>
      </c>
      <c r="BJ55">
        <v>40</v>
      </c>
      <c r="BK55">
        <v>52</v>
      </c>
      <c r="BL55">
        <v>60</v>
      </c>
      <c r="BM55">
        <v>70</v>
      </c>
      <c r="BN55">
        <v>62</v>
      </c>
      <c r="BO55">
        <v>50</v>
      </c>
      <c r="BP55">
        <v>39</v>
      </c>
      <c r="BQ55">
        <v>37</v>
      </c>
      <c r="BR55">
        <v>43</v>
      </c>
      <c r="BS55">
        <v>55</v>
      </c>
      <c r="BT55">
        <v>63</v>
      </c>
      <c r="BU55">
        <v>75</v>
      </c>
      <c r="BV55">
        <v>66</v>
      </c>
      <c r="BW55">
        <v>59</v>
      </c>
      <c r="BX55">
        <v>58</v>
      </c>
      <c r="BY55">
        <v>54</v>
      </c>
      <c r="BZ55">
        <v>53</v>
      </c>
      <c r="CA55">
        <v>63</v>
      </c>
      <c r="CB55">
        <v>77</v>
      </c>
      <c r="CC55">
        <v>94</v>
      </c>
      <c r="CD55">
        <v>81</v>
      </c>
      <c r="CE55">
        <v>70</v>
      </c>
      <c r="CF55">
        <v>71</v>
      </c>
      <c r="CG55">
        <v>82</v>
      </c>
      <c r="CH55">
        <v>91</v>
      </c>
      <c r="CI55">
        <v>90</v>
      </c>
      <c r="CJ55">
        <v>85</v>
      </c>
      <c r="CK55">
        <v>81</v>
      </c>
      <c r="CL55">
        <v>77</v>
      </c>
      <c r="CM55">
        <v>75</v>
      </c>
      <c r="CN55">
        <v>78</v>
      </c>
      <c r="CO55">
        <v>82</v>
      </c>
      <c r="CP55">
        <v>82</v>
      </c>
      <c r="CQ55">
        <v>76</v>
      </c>
      <c r="CR55">
        <v>69</v>
      </c>
      <c r="CS55">
        <v>89</v>
      </c>
      <c r="CT55">
        <v>96</v>
      </c>
      <c r="CU55">
        <v>103</v>
      </c>
      <c r="CV55">
        <v>107</v>
      </c>
      <c r="CW55">
        <v>113</v>
      </c>
      <c r="CX55">
        <v>119</v>
      </c>
      <c r="CY55">
        <v>120</v>
      </c>
      <c r="CZ55">
        <v>117</v>
      </c>
      <c r="DA55">
        <v>135</v>
      </c>
      <c r="DB55">
        <v>139</v>
      </c>
      <c r="DC55">
        <v>146</v>
      </c>
      <c r="DD55">
        <v>155</v>
      </c>
      <c r="DE55">
        <v>162</v>
      </c>
      <c r="DF55">
        <v>169</v>
      </c>
      <c r="DG55">
        <v>173</v>
      </c>
      <c r="DH55">
        <v>175</v>
      </c>
      <c r="DI55">
        <v>174</v>
      </c>
      <c r="DJ55">
        <v>176</v>
      </c>
      <c r="DK55">
        <v>179</v>
      </c>
      <c r="DL55">
        <v>182</v>
      </c>
      <c r="DM55">
        <v>182</v>
      </c>
      <c r="DN55">
        <v>180</v>
      </c>
      <c r="DO55">
        <v>178</v>
      </c>
      <c r="DP55">
        <v>176</v>
      </c>
      <c r="DQ55">
        <v>182</v>
      </c>
      <c r="DR55">
        <v>177</v>
      </c>
      <c r="DS55">
        <v>174</v>
      </c>
      <c r="DT55">
        <v>174</v>
      </c>
      <c r="DU55">
        <v>177</v>
      </c>
      <c r="DV55">
        <v>177</v>
      </c>
      <c r="DW55">
        <v>173</v>
      </c>
      <c r="DX55">
        <v>169</v>
      </c>
      <c r="DY55">
        <v>161</v>
      </c>
      <c r="DZ55">
        <v>159</v>
      </c>
      <c r="EA55">
        <v>155</v>
      </c>
      <c r="EB55">
        <v>154</v>
      </c>
      <c r="EC55">
        <v>156</v>
      </c>
      <c r="ED55">
        <v>144</v>
      </c>
      <c r="EE55">
        <v>107</v>
      </c>
      <c r="EF55">
        <v>69</v>
      </c>
      <c r="EG55">
        <v>41</v>
      </c>
      <c r="EH55">
        <v>36</v>
      </c>
      <c r="EI55">
        <v>29</v>
      </c>
      <c r="EJ55">
        <v>25</v>
      </c>
      <c r="EK55">
        <v>27</v>
      </c>
      <c r="EL55">
        <v>38</v>
      </c>
      <c r="EM55">
        <v>56</v>
      </c>
      <c r="EN55">
        <v>71</v>
      </c>
      <c r="EO55">
        <v>56</v>
      </c>
      <c r="EP55">
        <v>71</v>
      </c>
      <c r="EQ55">
        <v>74</v>
      </c>
      <c r="ER55">
        <v>64</v>
      </c>
      <c r="ES55">
        <v>61</v>
      </c>
      <c r="ET55">
        <v>68</v>
      </c>
      <c r="EU55">
        <v>64</v>
      </c>
      <c r="EV55">
        <v>51</v>
      </c>
      <c r="EW55">
        <v>58</v>
      </c>
      <c r="EX55">
        <v>59</v>
      </c>
      <c r="EY55">
        <v>32</v>
      </c>
      <c r="EZ55">
        <v>49</v>
      </c>
      <c r="FA55">
        <v>36</v>
      </c>
      <c r="FB55">
        <v>58</v>
      </c>
      <c r="FC55">
        <v>39</v>
      </c>
      <c r="FD55">
        <v>48</v>
      </c>
      <c r="FE55">
        <v>43</v>
      </c>
      <c r="FF55">
        <v>64</v>
      </c>
      <c r="FG55">
        <v>64</v>
      </c>
      <c r="FH55">
        <v>37</v>
      </c>
      <c r="FI55">
        <v>21</v>
      </c>
      <c r="FJ55">
        <v>30</v>
      </c>
      <c r="FK55">
        <v>34</v>
      </c>
      <c r="FL55">
        <v>24</v>
      </c>
      <c r="FM55">
        <v>32</v>
      </c>
      <c r="FN55">
        <v>59</v>
      </c>
      <c r="FO55">
        <v>78</v>
      </c>
      <c r="FP55">
        <v>139</v>
      </c>
      <c r="FQ55">
        <v>202</v>
      </c>
      <c r="FR55">
        <v>215</v>
      </c>
      <c r="FS55">
        <v>221</v>
      </c>
      <c r="FT55">
        <v>208</v>
      </c>
      <c r="FU55">
        <v>214</v>
      </c>
      <c r="FV55">
        <v>214</v>
      </c>
      <c r="FW55">
        <v>213</v>
      </c>
      <c r="FX55">
        <v>213</v>
      </c>
      <c r="FY55">
        <v>212</v>
      </c>
      <c r="FZ55">
        <v>212</v>
      </c>
      <c r="GA55">
        <v>212</v>
      </c>
      <c r="GB55">
        <v>212</v>
      </c>
      <c r="GC55">
        <v>210</v>
      </c>
      <c r="GD55">
        <v>209</v>
      </c>
      <c r="GE55">
        <v>207</v>
      </c>
      <c r="GF55">
        <v>204</v>
      </c>
      <c r="GG55">
        <v>202</v>
      </c>
      <c r="GH55">
        <v>199</v>
      </c>
      <c r="GI55">
        <v>197</v>
      </c>
      <c r="GJ55">
        <v>196</v>
      </c>
      <c r="GK55">
        <v>192</v>
      </c>
      <c r="GL55">
        <v>193</v>
      </c>
      <c r="GM55">
        <v>193</v>
      </c>
      <c r="GN55">
        <v>193</v>
      </c>
      <c r="GO55">
        <v>193</v>
      </c>
      <c r="GP55">
        <v>193</v>
      </c>
      <c r="GQ55">
        <v>194</v>
      </c>
      <c r="GR55">
        <v>194</v>
      </c>
      <c r="GS55">
        <v>192</v>
      </c>
      <c r="GT55">
        <v>191</v>
      </c>
      <c r="GU55">
        <v>189</v>
      </c>
      <c r="GV55">
        <v>187</v>
      </c>
      <c r="GW55">
        <v>185</v>
      </c>
      <c r="GX55">
        <v>183</v>
      </c>
      <c r="GY55">
        <v>181</v>
      </c>
      <c r="GZ55">
        <v>180</v>
      </c>
      <c r="HA55">
        <v>181</v>
      </c>
      <c r="HB55">
        <v>178</v>
      </c>
      <c r="HC55">
        <v>115</v>
      </c>
    </row>
    <row r="56" spans="1:211" ht="32" customHeight="1" x14ac:dyDescent="0.35">
      <c r="A56">
        <v>21</v>
      </c>
      <c r="B56">
        <v>32</v>
      </c>
      <c r="C56">
        <v>38</v>
      </c>
      <c r="D56">
        <v>33</v>
      </c>
      <c r="E56">
        <v>30</v>
      </c>
      <c r="F56">
        <v>33</v>
      </c>
      <c r="G56">
        <v>34</v>
      </c>
      <c r="H56">
        <v>31</v>
      </c>
      <c r="I56">
        <v>34</v>
      </c>
      <c r="J56">
        <v>32</v>
      </c>
      <c r="K56">
        <v>30</v>
      </c>
      <c r="L56">
        <v>28</v>
      </c>
      <c r="M56">
        <v>28</v>
      </c>
      <c r="N56">
        <v>30</v>
      </c>
      <c r="O56">
        <v>32</v>
      </c>
      <c r="P56">
        <v>34</v>
      </c>
      <c r="Q56">
        <v>33</v>
      </c>
      <c r="R56">
        <v>33</v>
      </c>
      <c r="S56">
        <v>33</v>
      </c>
      <c r="T56">
        <v>33</v>
      </c>
      <c r="U56">
        <v>32</v>
      </c>
      <c r="V56">
        <v>32</v>
      </c>
      <c r="W56">
        <v>31</v>
      </c>
      <c r="X56">
        <v>31</v>
      </c>
      <c r="Y56">
        <v>28</v>
      </c>
      <c r="Z56">
        <v>31</v>
      </c>
      <c r="AA56">
        <v>34</v>
      </c>
      <c r="AB56">
        <v>31</v>
      </c>
      <c r="AC56">
        <v>25</v>
      </c>
      <c r="AD56">
        <v>22</v>
      </c>
      <c r="AE56">
        <v>25</v>
      </c>
      <c r="AF56">
        <v>28</v>
      </c>
      <c r="AG56">
        <v>18</v>
      </c>
      <c r="AH56">
        <v>48</v>
      </c>
      <c r="AI56">
        <v>50</v>
      </c>
      <c r="AJ56">
        <v>82</v>
      </c>
      <c r="AK56">
        <v>77</v>
      </c>
      <c r="AL56">
        <v>55</v>
      </c>
      <c r="AM56">
        <v>35</v>
      </c>
      <c r="AN56">
        <v>35</v>
      </c>
      <c r="AO56">
        <v>27</v>
      </c>
      <c r="AP56">
        <v>29</v>
      </c>
      <c r="AQ56">
        <v>30</v>
      </c>
      <c r="AR56">
        <v>29</v>
      </c>
      <c r="AS56">
        <v>25</v>
      </c>
      <c r="AT56">
        <v>19</v>
      </c>
      <c r="AU56">
        <v>12</v>
      </c>
      <c r="AV56">
        <v>8</v>
      </c>
      <c r="AW56">
        <v>21</v>
      </c>
      <c r="AX56">
        <v>18</v>
      </c>
      <c r="AY56">
        <v>21</v>
      </c>
      <c r="AZ56">
        <v>24</v>
      </c>
      <c r="BA56">
        <v>19</v>
      </c>
      <c r="BB56">
        <v>11</v>
      </c>
      <c r="BC56">
        <v>13</v>
      </c>
      <c r="BD56">
        <v>23</v>
      </c>
      <c r="BE56">
        <v>15</v>
      </c>
      <c r="BF56">
        <v>22</v>
      </c>
      <c r="BG56">
        <v>29</v>
      </c>
      <c r="BH56">
        <v>31</v>
      </c>
      <c r="BI56">
        <v>29</v>
      </c>
      <c r="BJ56">
        <v>27</v>
      </c>
      <c r="BK56">
        <v>28</v>
      </c>
      <c r="BL56">
        <v>30</v>
      </c>
      <c r="BM56">
        <v>45</v>
      </c>
      <c r="BN56">
        <v>51</v>
      </c>
      <c r="BO56">
        <v>54</v>
      </c>
      <c r="BP56">
        <v>51</v>
      </c>
      <c r="BQ56">
        <v>42</v>
      </c>
      <c r="BR56">
        <v>35</v>
      </c>
      <c r="BS56">
        <v>36</v>
      </c>
      <c r="BT56">
        <v>39</v>
      </c>
      <c r="BU56">
        <v>51</v>
      </c>
      <c r="BV56">
        <v>52</v>
      </c>
      <c r="BW56">
        <v>64</v>
      </c>
      <c r="BX56">
        <v>82</v>
      </c>
      <c r="BY56">
        <v>87</v>
      </c>
      <c r="BZ56">
        <v>79</v>
      </c>
      <c r="CA56">
        <v>74</v>
      </c>
      <c r="CB56">
        <v>78</v>
      </c>
      <c r="CC56">
        <v>70</v>
      </c>
      <c r="CD56">
        <v>70</v>
      </c>
      <c r="CE56">
        <v>73</v>
      </c>
      <c r="CF56">
        <v>80</v>
      </c>
      <c r="CG56">
        <v>85</v>
      </c>
      <c r="CH56">
        <v>82</v>
      </c>
      <c r="CI56">
        <v>71</v>
      </c>
      <c r="CJ56">
        <v>62</v>
      </c>
      <c r="CK56">
        <v>70</v>
      </c>
      <c r="CL56">
        <v>78</v>
      </c>
      <c r="CM56">
        <v>85</v>
      </c>
      <c r="CN56">
        <v>83</v>
      </c>
      <c r="CO56">
        <v>78</v>
      </c>
      <c r="CP56">
        <v>82</v>
      </c>
      <c r="CQ56">
        <v>97</v>
      </c>
      <c r="CR56">
        <v>111</v>
      </c>
      <c r="CS56">
        <v>116</v>
      </c>
      <c r="CT56">
        <v>127</v>
      </c>
      <c r="CU56">
        <v>129</v>
      </c>
      <c r="CV56">
        <v>117</v>
      </c>
      <c r="CW56">
        <v>111</v>
      </c>
      <c r="CX56">
        <v>119</v>
      </c>
      <c r="CY56">
        <v>131</v>
      </c>
      <c r="CZ56">
        <v>136</v>
      </c>
      <c r="DA56">
        <v>152</v>
      </c>
      <c r="DB56">
        <v>156</v>
      </c>
      <c r="DC56">
        <v>163</v>
      </c>
      <c r="DD56">
        <v>169</v>
      </c>
      <c r="DE56">
        <v>173</v>
      </c>
      <c r="DF56">
        <v>174</v>
      </c>
      <c r="DG56">
        <v>173</v>
      </c>
      <c r="DH56">
        <v>172</v>
      </c>
      <c r="DI56">
        <v>177</v>
      </c>
      <c r="DJ56">
        <v>179</v>
      </c>
      <c r="DK56">
        <v>182</v>
      </c>
      <c r="DL56">
        <v>183</v>
      </c>
      <c r="DM56">
        <v>183</v>
      </c>
      <c r="DN56">
        <v>179</v>
      </c>
      <c r="DO56">
        <v>175</v>
      </c>
      <c r="DP56">
        <v>173</v>
      </c>
      <c r="DQ56">
        <v>171</v>
      </c>
      <c r="DR56">
        <v>174</v>
      </c>
      <c r="DS56">
        <v>177</v>
      </c>
      <c r="DT56">
        <v>174</v>
      </c>
      <c r="DU56">
        <v>168</v>
      </c>
      <c r="DV56">
        <v>166</v>
      </c>
      <c r="DW56">
        <v>168</v>
      </c>
      <c r="DX56">
        <v>171</v>
      </c>
      <c r="DY56">
        <v>159</v>
      </c>
      <c r="DZ56">
        <v>167</v>
      </c>
      <c r="EA56">
        <v>170</v>
      </c>
      <c r="EB56">
        <v>165</v>
      </c>
      <c r="EC56">
        <v>160</v>
      </c>
      <c r="ED56">
        <v>147</v>
      </c>
      <c r="EE56">
        <v>118</v>
      </c>
      <c r="EF56">
        <v>89</v>
      </c>
      <c r="EG56">
        <v>66</v>
      </c>
      <c r="EH56">
        <v>48</v>
      </c>
      <c r="EI56">
        <v>28</v>
      </c>
      <c r="EJ56">
        <v>16</v>
      </c>
      <c r="EK56">
        <v>14</v>
      </c>
      <c r="EL56">
        <v>23</v>
      </c>
      <c r="EM56">
        <v>45</v>
      </c>
      <c r="EN56">
        <v>65</v>
      </c>
      <c r="EO56">
        <v>75</v>
      </c>
      <c r="EP56">
        <v>60</v>
      </c>
      <c r="EQ56">
        <v>57</v>
      </c>
      <c r="ER56">
        <v>69</v>
      </c>
      <c r="ES56">
        <v>72</v>
      </c>
      <c r="ET56">
        <v>58</v>
      </c>
      <c r="EU56">
        <v>49</v>
      </c>
      <c r="EV56">
        <v>52</v>
      </c>
      <c r="EW56">
        <v>41</v>
      </c>
      <c r="EX56">
        <v>56</v>
      </c>
      <c r="EY56">
        <v>57</v>
      </c>
      <c r="EZ56">
        <v>27</v>
      </c>
      <c r="FA56">
        <v>43</v>
      </c>
      <c r="FB56">
        <v>39</v>
      </c>
      <c r="FC56">
        <v>47</v>
      </c>
      <c r="FD56">
        <v>44</v>
      </c>
      <c r="FE56">
        <v>36</v>
      </c>
      <c r="FF56">
        <v>53</v>
      </c>
      <c r="FG56">
        <v>64</v>
      </c>
      <c r="FH56">
        <v>54</v>
      </c>
      <c r="FI56">
        <v>30</v>
      </c>
      <c r="FJ56">
        <v>15</v>
      </c>
      <c r="FK56">
        <v>17</v>
      </c>
      <c r="FL56">
        <v>24</v>
      </c>
      <c r="FM56">
        <v>31</v>
      </c>
      <c r="FN56">
        <v>17</v>
      </c>
      <c r="FO56">
        <v>48</v>
      </c>
      <c r="FP56">
        <v>129</v>
      </c>
      <c r="FQ56">
        <v>199</v>
      </c>
      <c r="FR56">
        <v>228</v>
      </c>
      <c r="FS56">
        <v>199</v>
      </c>
      <c r="FT56">
        <v>222</v>
      </c>
      <c r="FU56">
        <v>215</v>
      </c>
      <c r="FV56">
        <v>215</v>
      </c>
      <c r="FW56">
        <v>215</v>
      </c>
      <c r="FX56">
        <v>214</v>
      </c>
      <c r="FY56">
        <v>214</v>
      </c>
      <c r="FZ56">
        <v>213</v>
      </c>
      <c r="GA56">
        <v>213</v>
      </c>
      <c r="GB56">
        <v>213</v>
      </c>
      <c r="GC56">
        <v>211</v>
      </c>
      <c r="GD56">
        <v>210</v>
      </c>
      <c r="GE56">
        <v>208</v>
      </c>
      <c r="GF56">
        <v>205</v>
      </c>
      <c r="GG56">
        <v>202</v>
      </c>
      <c r="GH56">
        <v>199</v>
      </c>
      <c r="GI56">
        <v>197</v>
      </c>
      <c r="GJ56">
        <v>196</v>
      </c>
      <c r="GK56">
        <v>192</v>
      </c>
      <c r="GL56">
        <v>192</v>
      </c>
      <c r="GM56">
        <v>193</v>
      </c>
      <c r="GN56">
        <v>193</v>
      </c>
      <c r="GO56">
        <v>193</v>
      </c>
      <c r="GP56">
        <v>194</v>
      </c>
      <c r="GQ56">
        <v>194</v>
      </c>
      <c r="GR56">
        <v>194</v>
      </c>
      <c r="GS56">
        <v>193</v>
      </c>
      <c r="GT56">
        <v>192</v>
      </c>
      <c r="GU56">
        <v>190</v>
      </c>
      <c r="GV56">
        <v>188</v>
      </c>
      <c r="GW56">
        <v>186</v>
      </c>
      <c r="GX56">
        <v>184</v>
      </c>
      <c r="GY56">
        <v>182</v>
      </c>
      <c r="GZ56">
        <v>181</v>
      </c>
      <c r="HA56">
        <v>181</v>
      </c>
      <c r="HB56">
        <v>178</v>
      </c>
      <c r="HC56">
        <v>116</v>
      </c>
    </row>
    <row r="57" spans="1:211" ht="32" customHeight="1" x14ac:dyDescent="0.35">
      <c r="A57">
        <v>21</v>
      </c>
      <c r="B57">
        <v>32</v>
      </c>
      <c r="C57">
        <v>38</v>
      </c>
      <c r="D57">
        <v>33</v>
      </c>
      <c r="E57">
        <v>30</v>
      </c>
      <c r="F57">
        <v>33</v>
      </c>
      <c r="G57">
        <v>34</v>
      </c>
      <c r="H57">
        <v>31</v>
      </c>
      <c r="I57">
        <v>33</v>
      </c>
      <c r="J57">
        <v>31</v>
      </c>
      <c r="K57">
        <v>29</v>
      </c>
      <c r="L57">
        <v>27</v>
      </c>
      <c r="M57">
        <v>27</v>
      </c>
      <c r="N57">
        <v>29</v>
      </c>
      <c r="O57">
        <v>31</v>
      </c>
      <c r="P57">
        <v>33</v>
      </c>
      <c r="Q57">
        <v>32</v>
      </c>
      <c r="R57">
        <v>32</v>
      </c>
      <c r="S57">
        <v>32</v>
      </c>
      <c r="T57">
        <v>32</v>
      </c>
      <c r="U57">
        <v>32</v>
      </c>
      <c r="V57">
        <v>32</v>
      </c>
      <c r="W57">
        <v>32</v>
      </c>
      <c r="X57">
        <v>32</v>
      </c>
      <c r="Y57">
        <v>31</v>
      </c>
      <c r="Z57">
        <v>29</v>
      </c>
      <c r="AA57">
        <v>31</v>
      </c>
      <c r="AB57">
        <v>33</v>
      </c>
      <c r="AC57">
        <v>28</v>
      </c>
      <c r="AD57">
        <v>20</v>
      </c>
      <c r="AE57">
        <v>22</v>
      </c>
      <c r="AF57">
        <v>30</v>
      </c>
      <c r="AG57">
        <v>36</v>
      </c>
      <c r="AH57">
        <v>47</v>
      </c>
      <c r="AI57">
        <v>54</v>
      </c>
      <c r="AJ57">
        <v>81</v>
      </c>
      <c r="AK57">
        <v>96</v>
      </c>
      <c r="AL57">
        <v>70</v>
      </c>
      <c r="AM57">
        <v>41</v>
      </c>
      <c r="AN57">
        <v>33</v>
      </c>
      <c r="AO57">
        <v>36</v>
      </c>
      <c r="AP57">
        <v>28</v>
      </c>
      <c r="AQ57">
        <v>21</v>
      </c>
      <c r="AR57">
        <v>21</v>
      </c>
      <c r="AS57">
        <v>27</v>
      </c>
      <c r="AT57">
        <v>31</v>
      </c>
      <c r="AU57">
        <v>29</v>
      </c>
      <c r="AV57">
        <v>24</v>
      </c>
      <c r="AW57">
        <v>23</v>
      </c>
      <c r="AX57">
        <v>20</v>
      </c>
      <c r="AY57">
        <v>17</v>
      </c>
      <c r="AZ57">
        <v>14</v>
      </c>
      <c r="BA57">
        <v>13</v>
      </c>
      <c r="BB57">
        <v>13</v>
      </c>
      <c r="BC57">
        <v>15</v>
      </c>
      <c r="BD57">
        <v>16</v>
      </c>
      <c r="BE57">
        <v>25</v>
      </c>
      <c r="BF57">
        <v>26</v>
      </c>
      <c r="BG57">
        <v>29</v>
      </c>
      <c r="BH57">
        <v>32</v>
      </c>
      <c r="BI57">
        <v>35</v>
      </c>
      <c r="BJ57">
        <v>37</v>
      </c>
      <c r="BK57">
        <v>40</v>
      </c>
      <c r="BL57">
        <v>41</v>
      </c>
      <c r="BM57">
        <v>50</v>
      </c>
      <c r="BN57">
        <v>56</v>
      </c>
      <c r="BO57">
        <v>63</v>
      </c>
      <c r="BP57">
        <v>64</v>
      </c>
      <c r="BQ57">
        <v>60</v>
      </c>
      <c r="BR57">
        <v>56</v>
      </c>
      <c r="BS57">
        <v>55</v>
      </c>
      <c r="BT57">
        <v>56</v>
      </c>
      <c r="BU57">
        <v>50</v>
      </c>
      <c r="BV57">
        <v>51</v>
      </c>
      <c r="BW57">
        <v>54</v>
      </c>
      <c r="BX57">
        <v>58</v>
      </c>
      <c r="BY57">
        <v>62</v>
      </c>
      <c r="BZ57">
        <v>65</v>
      </c>
      <c r="CA57">
        <v>68</v>
      </c>
      <c r="CB57">
        <v>69</v>
      </c>
      <c r="CC57">
        <v>71</v>
      </c>
      <c r="CD57">
        <v>79</v>
      </c>
      <c r="CE57">
        <v>87</v>
      </c>
      <c r="CF57">
        <v>92</v>
      </c>
      <c r="CG57">
        <v>91</v>
      </c>
      <c r="CH57">
        <v>90</v>
      </c>
      <c r="CI57">
        <v>92</v>
      </c>
      <c r="CJ57">
        <v>94</v>
      </c>
      <c r="CK57">
        <v>75</v>
      </c>
      <c r="CL57">
        <v>80</v>
      </c>
      <c r="CM57">
        <v>86</v>
      </c>
      <c r="CN57">
        <v>90</v>
      </c>
      <c r="CO57">
        <v>95</v>
      </c>
      <c r="CP57">
        <v>103</v>
      </c>
      <c r="CQ57">
        <v>115</v>
      </c>
      <c r="CR57">
        <v>125</v>
      </c>
      <c r="CS57">
        <v>130</v>
      </c>
      <c r="CT57">
        <v>131</v>
      </c>
      <c r="CU57">
        <v>133</v>
      </c>
      <c r="CV57">
        <v>135</v>
      </c>
      <c r="CW57">
        <v>137</v>
      </c>
      <c r="CX57">
        <v>139</v>
      </c>
      <c r="CY57">
        <v>141</v>
      </c>
      <c r="CZ57">
        <v>141</v>
      </c>
      <c r="DA57">
        <v>158</v>
      </c>
      <c r="DB57">
        <v>164</v>
      </c>
      <c r="DC57">
        <v>174</v>
      </c>
      <c r="DD57">
        <v>183</v>
      </c>
      <c r="DE57">
        <v>189</v>
      </c>
      <c r="DF57">
        <v>190</v>
      </c>
      <c r="DG57">
        <v>188</v>
      </c>
      <c r="DH57">
        <v>186</v>
      </c>
      <c r="DI57">
        <v>188</v>
      </c>
      <c r="DJ57">
        <v>188</v>
      </c>
      <c r="DK57">
        <v>187</v>
      </c>
      <c r="DL57">
        <v>186</v>
      </c>
      <c r="DM57">
        <v>184</v>
      </c>
      <c r="DN57">
        <v>183</v>
      </c>
      <c r="DO57">
        <v>182</v>
      </c>
      <c r="DP57">
        <v>182</v>
      </c>
      <c r="DQ57">
        <v>176</v>
      </c>
      <c r="DR57">
        <v>176</v>
      </c>
      <c r="DS57">
        <v>175</v>
      </c>
      <c r="DT57">
        <v>175</v>
      </c>
      <c r="DU57">
        <v>174</v>
      </c>
      <c r="DV57">
        <v>173</v>
      </c>
      <c r="DW57">
        <v>172</v>
      </c>
      <c r="DX57">
        <v>172</v>
      </c>
      <c r="DY57">
        <v>173</v>
      </c>
      <c r="DZ57">
        <v>175</v>
      </c>
      <c r="EA57">
        <v>172</v>
      </c>
      <c r="EB57">
        <v>165</v>
      </c>
      <c r="EC57">
        <v>160</v>
      </c>
      <c r="ED57">
        <v>155</v>
      </c>
      <c r="EE57">
        <v>140</v>
      </c>
      <c r="EF57">
        <v>124</v>
      </c>
      <c r="EG57">
        <v>86</v>
      </c>
      <c r="EH57">
        <v>64</v>
      </c>
      <c r="EI57">
        <v>41</v>
      </c>
      <c r="EJ57">
        <v>29</v>
      </c>
      <c r="EK57">
        <v>23</v>
      </c>
      <c r="EL57">
        <v>20</v>
      </c>
      <c r="EM57">
        <v>23</v>
      </c>
      <c r="EN57">
        <v>31</v>
      </c>
      <c r="EO57">
        <v>75</v>
      </c>
      <c r="EP57">
        <v>76</v>
      </c>
      <c r="EQ57">
        <v>64</v>
      </c>
      <c r="ER57">
        <v>60</v>
      </c>
      <c r="ES57">
        <v>69</v>
      </c>
      <c r="ET57">
        <v>63</v>
      </c>
      <c r="EU57">
        <v>50</v>
      </c>
      <c r="EV57">
        <v>50</v>
      </c>
      <c r="EW57">
        <v>43</v>
      </c>
      <c r="EX57">
        <v>28</v>
      </c>
      <c r="EY57">
        <v>73</v>
      </c>
      <c r="EZ57">
        <v>66</v>
      </c>
      <c r="FA57">
        <v>25</v>
      </c>
      <c r="FB57">
        <v>34</v>
      </c>
      <c r="FC57">
        <v>42</v>
      </c>
      <c r="FD57">
        <v>40</v>
      </c>
      <c r="FE57">
        <v>46</v>
      </c>
      <c r="FF57">
        <v>45</v>
      </c>
      <c r="FG57">
        <v>46</v>
      </c>
      <c r="FH57">
        <v>50</v>
      </c>
      <c r="FI57">
        <v>52</v>
      </c>
      <c r="FJ57">
        <v>43</v>
      </c>
      <c r="FK57">
        <v>27</v>
      </c>
      <c r="FL57">
        <v>13</v>
      </c>
      <c r="FM57">
        <v>18</v>
      </c>
      <c r="FN57">
        <v>42</v>
      </c>
      <c r="FO57">
        <v>32</v>
      </c>
      <c r="FP57">
        <v>66</v>
      </c>
      <c r="FQ57">
        <v>182</v>
      </c>
      <c r="FR57">
        <v>216</v>
      </c>
      <c r="FS57">
        <v>212</v>
      </c>
      <c r="FT57">
        <v>211</v>
      </c>
      <c r="FU57">
        <v>210</v>
      </c>
      <c r="FV57">
        <v>210</v>
      </c>
      <c r="FW57">
        <v>210</v>
      </c>
      <c r="FX57">
        <v>210</v>
      </c>
      <c r="FY57">
        <v>210</v>
      </c>
      <c r="FZ57">
        <v>210</v>
      </c>
      <c r="GA57">
        <v>210</v>
      </c>
      <c r="GB57">
        <v>210</v>
      </c>
      <c r="GC57">
        <v>210</v>
      </c>
      <c r="GD57">
        <v>209</v>
      </c>
      <c r="GE57">
        <v>207</v>
      </c>
      <c r="GF57">
        <v>204</v>
      </c>
      <c r="GG57">
        <v>201</v>
      </c>
      <c r="GH57">
        <v>198</v>
      </c>
      <c r="GI57">
        <v>196</v>
      </c>
      <c r="GJ57">
        <v>195</v>
      </c>
      <c r="GK57">
        <v>195</v>
      </c>
      <c r="GL57">
        <v>195</v>
      </c>
      <c r="GM57">
        <v>194</v>
      </c>
      <c r="GN57">
        <v>193</v>
      </c>
      <c r="GO57">
        <v>193</v>
      </c>
      <c r="GP57">
        <v>192</v>
      </c>
      <c r="GQ57">
        <v>191</v>
      </c>
      <c r="GR57">
        <v>191</v>
      </c>
      <c r="GS57">
        <v>192</v>
      </c>
      <c r="GT57">
        <v>191</v>
      </c>
      <c r="GU57">
        <v>190</v>
      </c>
      <c r="GV57">
        <v>189</v>
      </c>
      <c r="GW57">
        <v>188</v>
      </c>
      <c r="GX57">
        <v>187</v>
      </c>
      <c r="GY57">
        <v>186</v>
      </c>
      <c r="GZ57">
        <v>186</v>
      </c>
      <c r="HA57">
        <v>184</v>
      </c>
      <c r="HB57">
        <v>190</v>
      </c>
      <c r="HC57">
        <v>114</v>
      </c>
    </row>
    <row r="58" spans="1:211" ht="32" customHeight="1" x14ac:dyDescent="0.35">
      <c r="A58">
        <v>21</v>
      </c>
      <c r="B58">
        <v>32</v>
      </c>
      <c r="C58">
        <v>38</v>
      </c>
      <c r="D58">
        <v>33</v>
      </c>
      <c r="E58">
        <v>30</v>
      </c>
      <c r="F58">
        <v>33</v>
      </c>
      <c r="G58">
        <v>34</v>
      </c>
      <c r="H58">
        <v>31</v>
      </c>
      <c r="I58">
        <v>33</v>
      </c>
      <c r="J58">
        <v>31</v>
      </c>
      <c r="K58">
        <v>29</v>
      </c>
      <c r="L58">
        <v>27</v>
      </c>
      <c r="M58">
        <v>27</v>
      </c>
      <c r="N58">
        <v>29</v>
      </c>
      <c r="O58">
        <v>31</v>
      </c>
      <c r="P58">
        <v>33</v>
      </c>
      <c r="Q58">
        <v>32</v>
      </c>
      <c r="R58">
        <v>32</v>
      </c>
      <c r="S58">
        <v>32</v>
      </c>
      <c r="T58">
        <v>32</v>
      </c>
      <c r="U58">
        <v>32</v>
      </c>
      <c r="V58">
        <v>32</v>
      </c>
      <c r="W58">
        <v>32</v>
      </c>
      <c r="X58">
        <v>32</v>
      </c>
      <c r="Y58">
        <v>31</v>
      </c>
      <c r="Z58">
        <v>29</v>
      </c>
      <c r="AA58">
        <v>31</v>
      </c>
      <c r="AB58">
        <v>33</v>
      </c>
      <c r="AC58">
        <v>28</v>
      </c>
      <c r="AD58">
        <v>20</v>
      </c>
      <c r="AE58">
        <v>22</v>
      </c>
      <c r="AF58">
        <v>30</v>
      </c>
      <c r="AG58">
        <v>41</v>
      </c>
      <c r="AH58">
        <v>40</v>
      </c>
      <c r="AI58">
        <v>59</v>
      </c>
      <c r="AJ58">
        <v>83</v>
      </c>
      <c r="AK58">
        <v>65</v>
      </c>
      <c r="AL58">
        <v>63</v>
      </c>
      <c r="AM58">
        <v>64</v>
      </c>
      <c r="AN58">
        <v>51</v>
      </c>
      <c r="AO58">
        <v>42</v>
      </c>
      <c r="AP58">
        <v>37</v>
      </c>
      <c r="AQ58">
        <v>31</v>
      </c>
      <c r="AR58">
        <v>27</v>
      </c>
      <c r="AS58">
        <v>27</v>
      </c>
      <c r="AT58">
        <v>27</v>
      </c>
      <c r="AU58">
        <v>26</v>
      </c>
      <c r="AV58">
        <v>24</v>
      </c>
      <c r="AW58">
        <v>14</v>
      </c>
      <c r="AX58">
        <v>19</v>
      </c>
      <c r="AY58">
        <v>28</v>
      </c>
      <c r="AZ58">
        <v>35</v>
      </c>
      <c r="BA58">
        <v>37</v>
      </c>
      <c r="BB58">
        <v>35</v>
      </c>
      <c r="BC58">
        <v>31</v>
      </c>
      <c r="BD58">
        <v>27</v>
      </c>
      <c r="BE58">
        <v>28</v>
      </c>
      <c r="BF58">
        <v>28</v>
      </c>
      <c r="BG58">
        <v>28</v>
      </c>
      <c r="BH58">
        <v>28</v>
      </c>
      <c r="BI58">
        <v>28</v>
      </c>
      <c r="BJ58">
        <v>28</v>
      </c>
      <c r="BK58">
        <v>29</v>
      </c>
      <c r="BL58">
        <v>29</v>
      </c>
      <c r="BM58">
        <v>39</v>
      </c>
      <c r="BN58">
        <v>37</v>
      </c>
      <c r="BO58">
        <v>39</v>
      </c>
      <c r="BP58">
        <v>47</v>
      </c>
      <c r="BQ58">
        <v>58</v>
      </c>
      <c r="BR58">
        <v>67</v>
      </c>
      <c r="BS58">
        <v>71</v>
      </c>
      <c r="BT58">
        <v>70</v>
      </c>
      <c r="BU58">
        <v>66</v>
      </c>
      <c r="BV58">
        <v>64</v>
      </c>
      <c r="BW58">
        <v>61</v>
      </c>
      <c r="BX58">
        <v>56</v>
      </c>
      <c r="BY58">
        <v>51</v>
      </c>
      <c r="BZ58">
        <v>46</v>
      </c>
      <c r="CA58">
        <v>42</v>
      </c>
      <c r="CB58">
        <v>40</v>
      </c>
      <c r="CC58">
        <v>42</v>
      </c>
      <c r="CD58">
        <v>48</v>
      </c>
      <c r="CE58">
        <v>55</v>
      </c>
      <c r="CF58">
        <v>59</v>
      </c>
      <c r="CG58">
        <v>59</v>
      </c>
      <c r="CH58">
        <v>61</v>
      </c>
      <c r="CI58">
        <v>65</v>
      </c>
      <c r="CJ58">
        <v>69</v>
      </c>
      <c r="CK58">
        <v>84</v>
      </c>
      <c r="CL58">
        <v>89</v>
      </c>
      <c r="CM58">
        <v>95</v>
      </c>
      <c r="CN58">
        <v>100</v>
      </c>
      <c r="CO58">
        <v>105</v>
      </c>
      <c r="CP58">
        <v>113</v>
      </c>
      <c r="CQ58">
        <v>125</v>
      </c>
      <c r="CR58">
        <v>134</v>
      </c>
      <c r="CS58">
        <v>147</v>
      </c>
      <c r="CT58">
        <v>149</v>
      </c>
      <c r="CU58">
        <v>151</v>
      </c>
      <c r="CV58">
        <v>154</v>
      </c>
      <c r="CW58">
        <v>158</v>
      </c>
      <c r="CX58">
        <v>161</v>
      </c>
      <c r="CY58">
        <v>163</v>
      </c>
      <c r="CZ58">
        <v>164</v>
      </c>
      <c r="DA58">
        <v>169</v>
      </c>
      <c r="DB58">
        <v>174</v>
      </c>
      <c r="DC58">
        <v>182</v>
      </c>
      <c r="DD58">
        <v>190</v>
      </c>
      <c r="DE58">
        <v>194</v>
      </c>
      <c r="DF58">
        <v>193</v>
      </c>
      <c r="DG58">
        <v>191</v>
      </c>
      <c r="DH58">
        <v>189</v>
      </c>
      <c r="DI58">
        <v>189</v>
      </c>
      <c r="DJ58">
        <v>188</v>
      </c>
      <c r="DK58">
        <v>187</v>
      </c>
      <c r="DL58">
        <v>186</v>
      </c>
      <c r="DM58">
        <v>185</v>
      </c>
      <c r="DN58">
        <v>184</v>
      </c>
      <c r="DO58">
        <v>183</v>
      </c>
      <c r="DP58">
        <v>182</v>
      </c>
      <c r="DQ58">
        <v>178</v>
      </c>
      <c r="DR58">
        <v>178</v>
      </c>
      <c r="DS58">
        <v>178</v>
      </c>
      <c r="DT58">
        <v>177</v>
      </c>
      <c r="DU58">
        <v>176</v>
      </c>
      <c r="DV58">
        <v>175</v>
      </c>
      <c r="DW58">
        <v>175</v>
      </c>
      <c r="DX58">
        <v>174</v>
      </c>
      <c r="DY58">
        <v>173</v>
      </c>
      <c r="DZ58">
        <v>175</v>
      </c>
      <c r="EA58">
        <v>172</v>
      </c>
      <c r="EB58">
        <v>165</v>
      </c>
      <c r="EC58">
        <v>161</v>
      </c>
      <c r="ED58">
        <v>156</v>
      </c>
      <c r="EE58">
        <v>143</v>
      </c>
      <c r="EF58">
        <v>127</v>
      </c>
      <c r="EG58">
        <v>91</v>
      </c>
      <c r="EH58">
        <v>69</v>
      </c>
      <c r="EI58">
        <v>46</v>
      </c>
      <c r="EJ58">
        <v>34</v>
      </c>
      <c r="EK58">
        <v>27</v>
      </c>
      <c r="EL58">
        <v>23</v>
      </c>
      <c r="EM58">
        <v>25</v>
      </c>
      <c r="EN58">
        <v>32</v>
      </c>
      <c r="EO58">
        <v>54</v>
      </c>
      <c r="EP58">
        <v>62</v>
      </c>
      <c r="EQ58">
        <v>67</v>
      </c>
      <c r="ER58">
        <v>69</v>
      </c>
      <c r="ES58">
        <v>69</v>
      </c>
      <c r="ET58">
        <v>61</v>
      </c>
      <c r="EU58">
        <v>51</v>
      </c>
      <c r="EV58">
        <v>50</v>
      </c>
      <c r="EW58">
        <v>40</v>
      </c>
      <c r="EX58">
        <v>50</v>
      </c>
      <c r="EY58">
        <v>24</v>
      </c>
      <c r="EZ58">
        <v>64</v>
      </c>
      <c r="FA58">
        <v>71</v>
      </c>
      <c r="FB58">
        <v>24</v>
      </c>
      <c r="FC58">
        <v>36</v>
      </c>
      <c r="FD58">
        <v>40</v>
      </c>
      <c r="FE58">
        <v>40</v>
      </c>
      <c r="FF58">
        <v>41</v>
      </c>
      <c r="FG58">
        <v>46</v>
      </c>
      <c r="FH58">
        <v>52</v>
      </c>
      <c r="FI58">
        <v>53</v>
      </c>
      <c r="FJ58">
        <v>45</v>
      </c>
      <c r="FK58">
        <v>28</v>
      </c>
      <c r="FL58">
        <v>15</v>
      </c>
      <c r="FM58">
        <v>30</v>
      </c>
      <c r="FN58">
        <v>10</v>
      </c>
      <c r="FO58">
        <v>27</v>
      </c>
      <c r="FP58">
        <v>61</v>
      </c>
      <c r="FQ58">
        <v>126</v>
      </c>
      <c r="FR58">
        <v>215</v>
      </c>
      <c r="FS58">
        <v>231</v>
      </c>
      <c r="FT58">
        <v>206</v>
      </c>
      <c r="FU58">
        <v>210</v>
      </c>
      <c r="FV58">
        <v>210</v>
      </c>
      <c r="FW58">
        <v>210</v>
      </c>
      <c r="FX58">
        <v>210</v>
      </c>
      <c r="FY58">
        <v>210</v>
      </c>
      <c r="FZ58">
        <v>210</v>
      </c>
      <c r="GA58">
        <v>210</v>
      </c>
      <c r="GB58">
        <v>210</v>
      </c>
      <c r="GC58">
        <v>209</v>
      </c>
      <c r="GD58">
        <v>208</v>
      </c>
      <c r="GE58">
        <v>206</v>
      </c>
      <c r="GF58">
        <v>204</v>
      </c>
      <c r="GG58">
        <v>201</v>
      </c>
      <c r="GH58">
        <v>199</v>
      </c>
      <c r="GI58">
        <v>197</v>
      </c>
      <c r="GJ58">
        <v>196</v>
      </c>
      <c r="GK58">
        <v>196</v>
      </c>
      <c r="GL58">
        <v>195</v>
      </c>
      <c r="GM58">
        <v>195</v>
      </c>
      <c r="GN58">
        <v>194</v>
      </c>
      <c r="GO58">
        <v>193</v>
      </c>
      <c r="GP58">
        <v>192</v>
      </c>
      <c r="GQ58">
        <v>192</v>
      </c>
      <c r="GR58">
        <v>191</v>
      </c>
      <c r="GS58">
        <v>192</v>
      </c>
      <c r="GT58">
        <v>191</v>
      </c>
      <c r="GU58">
        <v>191</v>
      </c>
      <c r="GV58">
        <v>190</v>
      </c>
      <c r="GW58">
        <v>188</v>
      </c>
      <c r="GX58">
        <v>187</v>
      </c>
      <c r="GY58">
        <v>187</v>
      </c>
      <c r="GZ58">
        <v>186</v>
      </c>
      <c r="HA58">
        <v>184</v>
      </c>
      <c r="HB58">
        <v>190</v>
      </c>
      <c r="HC58">
        <v>113</v>
      </c>
    </row>
    <row r="59" spans="1:211" ht="32" customHeight="1" x14ac:dyDescent="0.35">
      <c r="A59">
        <v>21</v>
      </c>
      <c r="B59">
        <v>32</v>
      </c>
      <c r="C59">
        <v>38</v>
      </c>
      <c r="D59">
        <v>33</v>
      </c>
      <c r="E59">
        <v>30</v>
      </c>
      <c r="F59">
        <v>33</v>
      </c>
      <c r="G59">
        <v>34</v>
      </c>
      <c r="H59">
        <v>31</v>
      </c>
      <c r="I59">
        <v>33</v>
      </c>
      <c r="J59">
        <v>31</v>
      </c>
      <c r="K59">
        <v>29</v>
      </c>
      <c r="L59">
        <v>27</v>
      </c>
      <c r="M59">
        <v>27</v>
      </c>
      <c r="N59">
        <v>29</v>
      </c>
      <c r="O59">
        <v>31</v>
      </c>
      <c r="P59">
        <v>33</v>
      </c>
      <c r="Q59">
        <v>32</v>
      </c>
      <c r="R59">
        <v>32</v>
      </c>
      <c r="S59">
        <v>32</v>
      </c>
      <c r="T59">
        <v>32</v>
      </c>
      <c r="U59">
        <v>32</v>
      </c>
      <c r="V59">
        <v>32</v>
      </c>
      <c r="W59">
        <v>32</v>
      </c>
      <c r="X59">
        <v>32</v>
      </c>
      <c r="Y59">
        <v>31</v>
      </c>
      <c r="Z59">
        <v>29</v>
      </c>
      <c r="AA59">
        <v>31</v>
      </c>
      <c r="AB59">
        <v>33</v>
      </c>
      <c r="AC59">
        <v>28</v>
      </c>
      <c r="AD59">
        <v>20</v>
      </c>
      <c r="AE59">
        <v>22</v>
      </c>
      <c r="AF59">
        <v>30</v>
      </c>
      <c r="AG59">
        <v>49</v>
      </c>
      <c r="AH59">
        <v>32</v>
      </c>
      <c r="AI59">
        <v>57</v>
      </c>
      <c r="AJ59">
        <v>79</v>
      </c>
      <c r="AK59">
        <v>35</v>
      </c>
      <c r="AL59">
        <v>55</v>
      </c>
      <c r="AM59">
        <v>66</v>
      </c>
      <c r="AN59">
        <v>32</v>
      </c>
      <c r="AO59">
        <v>24</v>
      </c>
      <c r="AP59">
        <v>25</v>
      </c>
      <c r="AQ59">
        <v>24</v>
      </c>
      <c r="AR59">
        <v>21</v>
      </c>
      <c r="AS59">
        <v>19</v>
      </c>
      <c r="AT59">
        <v>19</v>
      </c>
      <c r="AU59">
        <v>23</v>
      </c>
      <c r="AV59">
        <v>27</v>
      </c>
      <c r="AW59">
        <v>39</v>
      </c>
      <c r="AX59">
        <v>34</v>
      </c>
      <c r="AY59">
        <v>28</v>
      </c>
      <c r="AZ59">
        <v>23</v>
      </c>
      <c r="BA59">
        <v>23</v>
      </c>
      <c r="BB59">
        <v>27</v>
      </c>
      <c r="BC59">
        <v>33</v>
      </c>
      <c r="BD59">
        <v>38</v>
      </c>
      <c r="BE59">
        <v>35</v>
      </c>
      <c r="BF59">
        <v>35</v>
      </c>
      <c r="BG59">
        <v>36</v>
      </c>
      <c r="BH59">
        <v>36</v>
      </c>
      <c r="BI59">
        <v>36</v>
      </c>
      <c r="BJ59">
        <v>36</v>
      </c>
      <c r="BK59">
        <v>36</v>
      </c>
      <c r="BL59">
        <v>36</v>
      </c>
      <c r="BM59">
        <v>41</v>
      </c>
      <c r="BN59">
        <v>36</v>
      </c>
      <c r="BO59">
        <v>32</v>
      </c>
      <c r="BP59">
        <v>35</v>
      </c>
      <c r="BQ59">
        <v>43</v>
      </c>
      <c r="BR59">
        <v>53</v>
      </c>
      <c r="BS59">
        <v>57</v>
      </c>
      <c r="BT59">
        <v>59</v>
      </c>
      <c r="BU59">
        <v>66</v>
      </c>
      <c r="BV59">
        <v>65</v>
      </c>
      <c r="BW59">
        <v>62</v>
      </c>
      <c r="BX59">
        <v>57</v>
      </c>
      <c r="BY59">
        <v>53</v>
      </c>
      <c r="BZ59">
        <v>49</v>
      </c>
      <c r="CA59">
        <v>46</v>
      </c>
      <c r="CB59">
        <v>44</v>
      </c>
      <c r="CC59">
        <v>43</v>
      </c>
      <c r="CD59">
        <v>48</v>
      </c>
      <c r="CE59">
        <v>53</v>
      </c>
      <c r="CF59">
        <v>56</v>
      </c>
      <c r="CG59">
        <v>57</v>
      </c>
      <c r="CH59">
        <v>62</v>
      </c>
      <c r="CI59">
        <v>70</v>
      </c>
      <c r="CJ59">
        <v>77</v>
      </c>
      <c r="CK59">
        <v>83</v>
      </c>
      <c r="CL59">
        <v>89</v>
      </c>
      <c r="CM59">
        <v>96</v>
      </c>
      <c r="CN59">
        <v>102</v>
      </c>
      <c r="CO59">
        <v>107</v>
      </c>
      <c r="CP59">
        <v>116</v>
      </c>
      <c r="CQ59">
        <v>127</v>
      </c>
      <c r="CR59">
        <v>136</v>
      </c>
      <c r="CS59">
        <v>151</v>
      </c>
      <c r="CT59">
        <v>153</v>
      </c>
      <c r="CU59">
        <v>157</v>
      </c>
      <c r="CV59">
        <v>161</v>
      </c>
      <c r="CW59">
        <v>166</v>
      </c>
      <c r="CX59">
        <v>170</v>
      </c>
      <c r="CY59">
        <v>174</v>
      </c>
      <c r="CZ59">
        <v>176</v>
      </c>
      <c r="DA59">
        <v>183</v>
      </c>
      <c r="DB59">
        <v>187</v>
      </c>
      <c r="DC59">
        <v>192</v>
      </c>
      <c r="DD59">
        <v>197</v>
      </c>
      <c r="DE59">
        <v>198</v>
      </c>
      <c r="DF59">
        <v>197</v>
      </c>
      <c r="DG59">
        <v>194</v>
      </c>
      <c r="DH59">
        <v>191</v>
      </c>
      <c r="DI59">
        <v>189</v>
      </c>
      <c r="DJ59">
        <v>189</v>
      </c>
      <c r="DK59">
        <v>188</v>
      </c>
      <c r="DL59">
        <v>187</v>
      </c>
      <c r="DM59">
        <v>186</v>
      </c>
      <c r="DN59">
        <v>184</v>
      </c>
      <c r="DO59">
        <v>183</v>
      </c>
      <c r="DP59">
        <v>183</v>
      </c>
      <c r="DQ59">
        <v>182</v>
      </c>
      <c r="DR59">
        <v>181</v>
      </c>
      <c r="DS59">
        <v>181</v>
      </c>
      <c r="DT59">
        <v>180</v>
      </c>
      <c r="DU59">
        <v>179</v>
      </c>
      <c r="DV59">
        <v>179</v>
      </c>
      <c r="DW59">
        <v>178</v>
      </c>
      <c r="DX59">
        <v>177</v>
      </c>
      <c r="DY59">
        <v>173</v>
      </c>
      <c r="DZ59">
        <v>175</v>
      </c>
      <c r="EA59">
        <v>172</v>
      </c>
      <c r="EB59">
        <v>165</v>
      </c>
      <c r="EC59">
        <v>162</v>
      </c>
      <c r="ED59">
        <v>159</v>
      </c>
      <c r="EE59">
        <v>147</v>
      </c>
      <c r="EF59">
        <v>132</v>
      </c>
      <c r="EG59">
        <v>100</v>
      </c>
      <c r="EH59">
        <v>78</v>
      </c>
      <c r="EI59">
        <v>55</v>
      </c>
      <c r="EJ59">
        <v>42</v>
      </c>
      <c r="EK59">
        <v>34</v>
      </c>
      <c r="EL59">
        <v>28</v>
      </c>
      <c r="EM59">
        <v>28</v>
      </c>
      <c r="EN59">
        <v>33</v>
      </c>
      <c r="EO59">
        <v>31</v>
      </c>
      <c r="EP59">
        <v>44</v>
      </c>
      <c r="EQ59">
        <v>65</v>
      </c>
      <c r="ER59">
        <v>75</v>
      </c>
      <c r="ES59">
        <v>68</v>
      </c>
      <c r="ET59">
        <v>60</v>
      </c>
      <c r="EU59">
        <v>56</v>
      </c>
      <c r="EV59">
        <v>51</v>
      </c>
      <c r="EW59">
        <v>43</v>
      </c>
      <c r="EX59">
        <v>42</v>
      </c>
      <c r="EY59">
        <v>38</v>
      </c>
      <c r="EZ59">
        <v>38</v>
      </c>
      <c r="FA59">
        <v>56</v>
      </c>
      <c r="FB59">
        <v>54</v>
      </c>
      <c r="FC59">
        <v>33</v>
      </c>
      <c r="FD59">
        <v>40</v>
      </c>
      <c r="FE59">
        <v>29</v>
      </c>
      <c r="FF59">
        <v>33</v>
      </c>
      <c r="FG59">
        <v>40</v>
      </c>
      <c r="FH59">
        <v>49</v>
      </c>
      <c r="FI59">
        <v>53</v>
      </c>
      <c r="FJ59">
        <v>48</v>
      </c>
      <c r="FK59">
        <v>37</v>
      </c>
      <c r="FL59">
        <v>28</v>
      </c>
      <c r="FM59">
        <v>19</v>
      </c>
      <c r="FN59">
        <v>14</v>
      </c>
      <c r="FO59">
        <v>23</v>
      </c>
      <c r="FP59">
        <v>28</v>
      </c>
      <c r="FQ59">
        <v>86</v>
      </c>
      <c r="FR59">
        <v>207</v>
      </c>
      <c r="FS59">
        <v>219</v>
      </c>
      <c r="FT59">
        <v>212</v>
      </c>
      <c r="FU59">
        <v>209</v>
      </c>
      <c r="FV59">
        <v>209</v>
      </c>
      <c r="FW59">
        <v>209</v>
      </c>
      <c r="FX59">
        <v>209</v>
      </c>
      <c r="FY59">
        <v>209</v>
      </c>
      <c r="FZ59">
        <v>209</v>
      </c>
      <c r="GA59">
        <v>209</v>
      </c>
      <c r="GB59">
        <v>209</v>
      </c>
      <c r="GC59">
        <v>208</v>
      </c>
      <c r="GD59">
        <v>208</v>
      </c>
      <c r="GE59">
        <v>206</v>
      </c>
      <c r="GF59">
        <v>204</v>
      </c>
      <c r="GG59">
        <v>202</v>
      </c>
      <c r="GH59">
        <v>200</v>
      </c>
      <c r="GI59">
        <v>198</v>
      </c>
      <c r="GJ59">
        <v>197</v>
      </c>
      <c r="GK59">
        <v>196</v>
      </c>
      <c r="GL59">
        <v>196</v>
      </c>
      <c r="GM59">
        <v>195</v>
      </c>
      <c r="GN59">
        <v>195</v>
      </c>
      <c r="GO59">
        <v>194</v>
      </c>
      <c r="GP59">
        <v>193</v>
      </c>
      <c r="GQ59">
        <v>192</v>
      </c>
      <c r="GR59">
        <v>192</v>
      </c>
      <c r="GS59">
        <v>192</v>
      </c>
      <c r="GT59">
        <v>192</v>
      </c>
      <c r="GU59">
        <v>191</v>
      </c>
      <c r="GV59">
        <v>190</v>
      </c>
      <c r="GW59">
        <v>189</v>
      </c>
      <c r="GX59">
        <v>188</v>
      </c>
      <c r="GY59">
        <v>187</v>
      </c>
      <c r="GZ59">
        <v>186</v>
      </c>
      <c r="HA59">
        <v>183</v>
      </c>
      <c r="HB59">
        <v>189</v>
      </c>
      <c r="HC59">
        <v>113</v>
      </c>
    </row>
    <row r="60" spans="1:211" ht="32" customHeight="1" x14ac:dyDescent="0.35">
      <c r="A60">
        <v>21</v>
      </c>
      <c r="B60">
        <v>32</v>
      </c>
      <c r="C60">
        <v>38</v>
      </c>
      <c r="D60">
        <v>33</v>
      </c>
      <c r="E60">
        <v>30</v>
      </c>
      <c r="F60">
        <v>33</v>
      </c>
      <c r="G60">
        <v>34</v>
      </c>
      <c r="H60">
        <v>31</v>
      </c>
      <c r="I60">
        <v>33</v>
      </c>
      <c r="J60">
        <v>31</v>
      </c>
      <c r="K60">
        <v>29</v>
      </c>
      <c r="L60">
        <v>27</v>
      </c>
      <c r="M60">
        <v>27</v>
      </c>
      <c r="N60">
        <v>29</v>
      </c>
      <c r="O60">
        <v>31</v>
      </c>
      <c r="P60">
        <v>33</v>
      </c>
      <c r="Q60">
        <v>32</v>
      </c>
      <c r="R60">
        <v>32</v>
      </c>
      <c r="S60">
        <v>32</v>
      </c>
      <c r="T60">
        <v>32</v>
      </c>
      <c r="U60">
        <v>32</v>
      </c>
      <c r="V60">
        <v>32</v>
      </c>
      <c r="W60">
        <v>32</v>
      </c>
      <c r="X60">
        <v>32</v>
      </c>
      <c r="Y60">
        <v>31</v>
      </c>
      <c r="Z60">
        <v>29</v>
      </c>
      <c r="AA60">
        <v>31</v>
      </c>
      <c r="AB60">
        <v>33</v>
      </c>
      <c r="AC60">
        <v>28</v>
      </c>
      <c r="AD60">
        <v>20</v>
      </c>
      <c r="AE60">
        <v>22</v>
      </c>
      <c r="AF60">
        <v>30</v>
      </c>
      <c r="AG60">
        <v>35</v>
      </c>
      <c r="AH60">
        <v>34</v>
      </c>
      <c r="AI60">
        <v>72</v>
      </c>
      <c r="AJ60">
        <v>93</v>
      </c>
      <c r="AK60">
        <v>51</v>
      </c>
      <c r="AL60">
        <v>80</v>
      </c>
      <c r="AM60">
        <v>84</v>
      </c>
      <c r="AN60">
        <v>50</v>
      </c>
      <c r="AO60">
        <v>38</v>
      </c>
      <c r="AP60">
        <v>40</v>
      </c>
      <c r="AQ60">
        <v>39</v>
      </c>
      <c r="AR60">
        <v>30</v>
      </c>
      <c r="AS60">
        <v>18</v>
      </c>
      <c r="AT60">
        <v>13</v>
      </c>
      <c r="AU60">
        <v>16</v>
      </c>
      <c r="AV60">
        <v>21</v>
      </c>
      <c r="AW60">
        <v>13</v>
      </c>
      <c r="AX60">
        <v>16</v>
      </c>
      <c r="AY60">
        <v>21</v>
      </c>
      <c r="AZ60">
        <v>27</v>
      </c>
      <c r="BA60">
        <v>31</v>
      </c>
      <c r="BB60">
        <v>32</v>
      </c>
      <c r="BC60">
        <v>32</v>
      </c>
      <c r="BD60">
        <v>32</v>
      </c>
      <c r="BE60">
        <v>36</v>
      </c>
      <c r="BF60">
        <v>37</v>
      </c>
      <c r="BG60">
        <v>40</v>
      </c>
      <c r="BH60">
        <v>42</v>
      </c>
      <c r="BI60">
        <v>46</v>
      </c>
      <c r="BJ60">
        <v>48</v>
      </c>
      <c r="BK60">
        <v>51</v>
      </c>
      <c r="BL60">
        <v>52</v>
      </c>
      <c r="BM60">
        <v>52</v>
      </c>
      <c r="BN60">
        <v>53</v>
      </c>
      <c r="BO60">
        <v>52</v>
      </c>
      <c r="BP60">
        <v>46</v>
      </c>
      <c r="BQ60">
        <v>40</v>
      </c>
      <c r="BR60">
        <v>38</v>
      </c>
      <c r="BS60">
        <v>42</v>
      </c>
      <c r="BT60">
        <v>47</v>
      </c>
      <c r="BU60">
        <v>50</v>
      </c>
      <c r="BV60">
        <v>50</v>
      </c>
      <c r="BW60">
        <v>51</v>
      </c>
      <c r="BX60">
        <v>52</v>
      </c>
      <c r="BY60">
        <v>53</v>
      </c>
      <c r="BZ60">
        <v>54</v>
      </c>
      <c r="CA60">
        <v>55</v>
      </c>
      <c r="CB60">
        <v>55</v>
      </c>
      <c r="CC60">
        <v>51</v>
      </c>
      <c r="CD60">
        <v>54</v>
      </c>
      <c r="CE60">
        <v>58</v>
      </c>
      <c r="CF60">
        <v>60</v>
      </c>
      <c r="CG60">
        <v>63</v>
      </c>
      <c r="CH60">
        <v>70</v>
      </c>
      <c r="CI60">
        <v>81</v>
      </c>
      <c r="CJ60">
        <v>90</v>
      </c>
      <c r="CK60">
        <v>96</v>
      </c>
      <c r="CL60">
        <v>103</v>
      </c>
      <c r="CM60">
        <v>112</v>
      </c>
      <c r="CN60">
        <v>119</v>
      </c>
      <c r="CO60">
        <v>125</v>
      </c>
      <c r="CP60">
        <v>134</v>
      </c>
      <c r="CQ60">
        <v>144</v>
      </c>
      <c r="CR60">
        <v>152</v>
      </c>
      <c r="CS60">
        <v>150</v>
      </c>
      <c r="CT60">
        <v>153</v>
      </c>
      <c r="CU60">
        <v>157</v>
      </c>
      <c r="CV60">
        <v>162</v>
      </c>
      <c r="CW60">
        <v>168</v>
      </c>
      <c r="CX60">
        <v>173</v>
      </c>
      <c r="CY60">
        <v>178</v>
      </c>
      <c r="CZ60">
        <v>180</v>
      </c>
      <c r="DA60">
        <v>193</v>
      </c>
      <c r="DB60">
        <v>195</v>
      </c>
      <c r="DC60">
        <v>198</v>
      </c>
      <c r="DD60">
        <v>200</v>
      </c>
      <c r="DE60">
        <v>199</v>
      </c>
      <c r="DF60">
        <v>196</v>
      </c>
      <c r="DG60">
        <v>193</v>
      </c>
      <c r="DH60">
        <v>191</v>
      </c>
      <c r="DI60">
        <v>190</v>
      </c>
      <c r="DJ60">
        <v>190</v>
      </c>
      <c r="DK60">
        <v>189</v>
      </c>
      <c r="DL60">
        <v>188</v>
      </c>
      <c r="DM60">
        <v>186</v>
      </c>
      <c r="DN60">
        <v>185</v>
      </c>
      <c r="DO60">
        <v>184</v>
      </c>
      <c r="DP60">
        <v>184</v>
      </c>
      <c r="DQ60">
        <v>184</v>
      </c>
      <c r="DR60">
        <v>184</v>
      </c>
      <c r="DS60">
        <v>184</v>
      </c>
      <c r="DT60">
        <v>183</v>
      </c>
      <c r="DU60">
        <v>182</v>
      </c>
      <c r="DV60">
        <v>181</v>
      </c>
      <c r="DW60">
        <v>181</v>
      </c>
      <c r="DX60">
        <v>180</v>
      </c>
      <c r="DY60">
        <v>174</v>
      </c>
      <c r="DZ60">
        <v>175</v>
      </c>
      <c r="EA60">
        <v>172</v>
      </c>
      <c r="EB60">
        <v>165</v>
      </c>
      <c r="EC60">
        <v>163</v>
      </c>
      <c r="ED60">
        <v>162</v>
      </c>
      <c r="EE60">
        <v>152</v>
      </c>
      <c r="EF60">
        <v>139</v>
      </c>
      <c r="EG60">
        <v>111</v>
      </c>
      <c r="EH60">
        <v>90</v>
      </c>
      <c r="EI60">
        <v>67</v>
      </c>
      <c r="EJ60">
        <v>53</v>
      </c>
      <c r="EK60">
        <v>43</v>
      </c>
      <c r="EL60">
        <v>34</v>
      </c>
      <c r="EM60">
        <v>32</v>
      </c>
      <c r="EN60">
        <v>36</v>
      </c>
      <c r="EO60">
        <v>24</v>
      </c>
      <c r="EP60">
        <v>31</v>
      </c>
      <c r="EQ60">
        <v>54</v>
      </c>
      <c r="ER60">
        <v>69</v>
      </c>
      <c r="ES60">
        <v>63</v>
      </c>
      <c r="ET60">
        <v>61</v>
      </c>
      <c r="EU60">
        <v>62</v>
      </c>
      <c r="EV60">
        <v>51</v>
      </c>
      <c r="EW60">
        <v>48</v>
      </c>
      <c r="EX60">
        <v>28</v>
      </c>
      <c r="EY60">
        <v>58</v>
      </c>
      <c r="EZ60">
        <v>33</v>
      </c>
      <c r="FA60">
        <v>16</v>
      </c>
      <c r="FB60">
        <v>55</v>
      </c>
      <c r="FC60">
        <v>53</v>
      </c>
      <c r="FD60">
        <v>45</v>
      </c>
      <c r="FE60">
        <v>25</v>
      </c>
      <c r="FF60">
        <v>28</v>
      </c>
      <c r="FG60">
        <v>33</v>
      </c>
      <c r="FH60">
        <v>40</v>
      </c>
      <c r="FI60">
        <v>46</v>
      </c>
      <c r="FJ60">
        <v>48</v>
      </c>
      <c r="FK60">
        <v>48</v>
      </c>
      <c r="FL60">
        <v>47</v>
      </c>
      <c r="FM60">
        <v>21</v>
      </c>
      <c r="FN60">
        <v>25</v>
      </c>
      <c r="FO60">
        <v>27</v>
      </c>
      <c r="FP60">
        <v>14</v>
      </c>
      <c r="FQ60">
        <v>58</v>
      </c>
      <c r="FR60">
        <v>168</v>
      </c>
      <c r="FS60">
        <v>205</v>
      </c>
      <c r="FT60">
        <v>213</v>
      </c>
      <c r="FU60">
        <v>207</v>
      </c>
      <c r="FV60">
        <v>207</v>
      </c>
      <c r="FW60">
        <v>207</v>
      </c>
      <c r="FX60">
        <v>207</v>
      </c>
      <c r="FY60">
        <v>207</v>
      </c>
      <c r="FZ60">
        <v>207</v>
      </c>
      <c r="GA60">
        <v>207</v>
      </c>
      <c r="GB60">
        <v>207</v>
      </c>
      <c r="GC60">
        <v>207</v>
      </c>
      <c r="GD60">
        <v>207</v>
      </c>
      <c r="GE60">
        <v>206</v>
      </c>
      <c r="GF60">
        <v>204</v>
      </c>
      <c r="GG60">
        <v>202</v>
      </c>
      <c r="GH60">
        <v>201</v>
      </c>
      <c r="GI60">
        <v>200</v>
      </c>
      <c r="GJ60">
        <v>199</v>
      </c>
      <c r="GK60">
        <v>197</v>
      </c>
      <c r="GL60">
        <v>197</v>
      </c>
      <c r="GM60">
        <v>196</v>
      </c>
      <c r="GN60">
        <v>195</v>
      </c>
      <c r="GO60">
        <v>195</v>
      </c>
      <c r="GP60">
        <v>194</v>
      </c>
      <c r="GQ60">
        <v>193</v>
      </c>
      <c r="GR60">
        <v>193</v>
      </c>
      <c r="GS60">
        <v>193</v>
      </c>
      <c r="GT60">
        <v>192</v>
      </c>
      <c r="GU60">
        <v>191</v>
      </c>
      <c r="GV60">
        <v>190</v>
      </c>
      <c r="GW60">
        <v>189</v>
      </c>
      <c r="GX60">
        <v>188</v>
      </c>
      <c r="GY60">
        <v>187</v>
      </c>
      <c r="GZ60">
        <v>187</v>
      </c>
      <c r="HA60">
        <v>182</v>
      </c>
      <c r="HB60">
        <v>188</v>
      </c>
      <c r="HC60">
        <v>112</v>
      </c>
    </row>
    <row r="61" spans="1:211" ht="32" customHeight="1" x14ac:dyDescent="0.35">
      <c r="A61">
        <v>21</v>
      </c>
      <c r="B61">
        <v>32</v>
      </c>
      <c r="C61">
        <v>38</v>
      </c>
      <c r="D61">
        <v>33</v>
      </c>
      <c r="E61">
        <v>30</v>
      </c>
      <c r="F61">
        <v>33</v>
      </c>
      <c r="G61">
        <v>34</v>
      </c>
      <c r="H61">
        <v>31</v>
      </c>
      <c r="I61">
        <v>33</v>
      </c>
      <c r="J61">
        <v>31</v>
      </c>
      <c r="K61">
        <v>29</v>
      </c>
      <c r="L61">
        <v>27</v>
      </c>
      <c r="M61">
        <v>27</v>
      </c>
      <c r="N61">
        <v>29</v>
      </c>
      <c r="O61">
        <v>31</v>
      </c>
      <c r="P61">
        <v>33</v>
      </c>
      <c r="Q61">
        <v>32</v>
      </c>
      <c r="R61">
        <v>32</v>
      </c>
      <c r="S61">
        <v>32</v>
      </c>
      <c r="T61">
        <v>32</v>
      </c>
      <c r="U61">
        <v>32</v>
      </c>
      <c r="V61">
        <v>32</v>
      </c>
      <c r="W61">
        <v>32</v>
      </c>
      <c r="X61">
        <v>32</v>
      </c>
      <c r="Y61">
        <v>31</v>
      </c>
      <c r="Z61">
        <v>29</v>
      </c>
      <c r="AA61">
        <v>31</v>
      </c>
      <c r="AB61">
        <v>33</v>
      </c>
      <c r="AC61">
        <v>28</v>
      </c>
      <c r="AD61">
        <v>20</v>
      </c>
      <c r="AE61">
        <v>22</v>
      </c>
      <c r="AF61">
        <v>30</v>
      </c>
      <c r="AG61">
        <v>21</v>
      </c>
      <c r="AH61">
        <v>44</v>
      </c>
      <c r="AI61">
        <v>81</v>
      </c>
      <c r="AJ61">
        <v>85</v>
      </c>
      <c r="AK61">
        <v>57</v>
      </c>
      <c r="AL61">
        <v>73</v>
      </c>
      <c r="AM61">
        <v>62</v>
      </c>
      <c r="AN61">
        <v>45</v>
      </c>
      <c r="AO61">
        <v>34</v>
      </c>
      <c r="AP61">
        <v>37</v>
      </c>
      <c r="AQ61">
        <v>37</v>
      </c>
      <c r="AR61">
        <v>30</v>
      </c>
      <c r="AS61">
        <v>21</v>
      </c>
      <c r="AT61">
        <v>18</v>
      </c>
      <c r="AU61">
        <v>23</v>
      </c>
      <c r="AV61">
        <v>29</v>
      </c>
      <c r="AW61">
        <v>26</v>
      </c>
      <c r="AX61">
        <v>30</v>
      </c>
      <c r="AY61">
        <v>35</v>
      </c>
      <c r="AZ61">
        <v>40</v>
      </c>
      <c r="BA61">
        <v>44</v>
      </c>
      <c r="BB61">
        <v>46</v>
      </c>
      <c r="BC61">
        <v>46</v>
      </c>
      <c r="BD61">
        <v>45</v>
      </c>
      <c r="BE61">
        <v>35</v>
      </c>
      <c r="BF61">
        <v>36</v>
      </c>
      <c r="BG61">
        <v>38</v>
      </c>
      <c r="BH61">
        <v>41</v>
      </c>
      <c r="BI61">
        <v>44</v>
      </c>
      <c r="BJ61">
        <v>47</v>
      </c>
      <c r="BK61">
        <v>49</v>
      </c>
      <c r="BL61">
        <v>50</v>
      </c>
      <c r="BM61">
        <v>51</v>
      </c>
      <c r="BN61">
        <v>56</v>
      </c>
      <c r="BO61">
        <v>60</v>
      </c>
      <c r="BP61">
        <v>59</v>
      </c>
      <c r="BQ61">
        <v>53</v>
      </c>
      <c r="BR61">
        <v>49</v>
      </c>
      <c r="BS61">
        <v>48</v>
      </c>
      <c r="BT61">
        <v>50</v>
      </c>
      <c r="BU61">
        <v>40</v>
      </c>
      <c r="BV61">
        <v>41</v>
      </c>
      <c r="BW61">
        <v>41</v>
      </c>
      <c r="BX61">
        <v>42</v>
      </c>
      <c r="BY61">
        <v>43</v>
      </c>
      <c r="BZ61">
        <v>44</v>
      </c>
      <c r="CA61">
        <v>45</v>
      </c>
      <c r="CB61">
        <v>45</v>
      </c>
      <c r="CC61">
        <v>53</v>
      </c>
      <c r="CD61">
        <v>57</v>
      </c>
      <c r="CE61">
        <v>61</v>
      </c>
      <c r="CF61">
        <v>63</v>
      </c>
      <c r="CG61">
        <v>65</v>
      </c>
      <c r="CH61">
        <v>72</v>
      </c>
      <c r="CI61">
        <v>83</v>
      </c>
      <c r="CJ61">
        <v>92</v>
      </c>
      <c r="CK61">
        <v>91</v>
      </c>
      <c r="CL61">
        <v>99</v>
      </c>
      <c r="CM61">
        <v>111</v>
      </c>
      <c r="CN61">
        <v>119</v>
      </c>
      <c r="CO61">
        <v>126</v>
      </c>
      <c r="CP61">
        <v>134</v>
      </c>
      <c r="CQ61">
        <v>144</v>
      </c>
      <c r="CR61">
        <v>151</v>
      </c>
      <c r="CS61">
        <v>163</v>
      </c>
      <c r="CT61">
        <v>165</v>
      </c>
      <c r="CU61">
        <v>169</v>
      </c>
      <c r="CV61">
        <v>174</v>
      </c>
      <c r="CW61">
        <v>180</v>
      </c>
      <c r="CX61">
        <v>186</v>
      </c>
      <c r="CY61">
        <v>190</v>
      </c>
      <c r="CZ61">
        <v>192</v>
      </c>
      <c r="DA61">
        <v>198</v>
      </c>
      <c r="DB61">
        <v>198</v>
      </c>
      <c r="DC61">
        <v>199</v>
      </c>
      <c r="DD61">
        <v>198</v>
      </c>
      <c r="DE61">
        <v>196</v>
      </c>
      <c r="DF61">
        <v>193</v>
      </c>
      <c r="DG61">
        <v>190</v>
      </c>
      <c r="DH61">
        <v>188</v>
      </c>
      <c r="DI61">
        <v>191</v>
      </c>
      <c r="DJ61">
        <v>191</v>
      </c>
      <c r="DK61">
        <v>190</v>
      </c>
      <c r="DL61">
        <v>189</v>
      </c>
      <c r="DM61">
        <v>187</v>
      </c>
      <c r="DN61">
        <v>186</v>
      </c>
      <c r="DO61">
        <v>185</v>
      </c>
      <c r="DP61">
        <v>185</v>
      </c>
      <c r="DQ61">
        <v>185</v>
      </c>
      <c r="DR61">
        <v>185</v>
      </c>
      <c r="DS61">
        <v>185</v>
      </c>
      <c r="DT61">
        <v>184</v>
      </c>
      <c r="DU61">
        <v>183</v>
      </c>
      <c r="DV61">
        <v>182</v>
      </c>
      <c r="DW61">
        <v>182</v>
      </c>
      <c r="DX61">
        <v>181</v>
      </c>
      <c r="DY61">
        <v>174</v>
      </c>
      <c r="DZ61">
        <v>175</v>
      </c>
      <c r="EA61">
        <v>171</v>
      </c>
      <c r="EB61">
        <v>165</v>
      </c>
      <c r="EC61">
        <v>165</v>
      </c>
      <c r="ED61">
        <v>166</v>
      </c>
      <c r="EE61">
        <v>159</v>
      </c>
      <c r="EF61">
        <v>147</v>
      </c>
      <c r="EG61">
        <v>124</v>
      </c>
      <c r="EH61">
        <v>103</v>
      </c>
      <c r="EI61">
        <v>79</v>
      </c>
      <c r="EJ61">
        <v>65</v>
      </c>
      <c r="EK61">
        <v>53</v>
      </c>
      <c r="EL61">
        <v>41</v>
      </c>
      <c r="EM61">
        <v>36</v>
      </c>
      <c r="EN61">
        <v>38</v>
      </c>
      <c r="EO61">
        <v>35</v>
      </c>
      <c r="EP61">
        <v>30</v>
      </c>
      <c r="EQ61">
        <v>42</v>
      </c>
      <c r="ER61">
        <v>55</v>
      </c>
      <c r="ES61">
        <v>56</v>
      </c>
      <c r="ET61">
        <v>62</v>
      </c>
      <c r="EU61">
        <v>64</v>
      </c>
      <c r="EV61">
        <v>51</v>
      </c>
      <c r="EW61">
        <v>47</v>
      </c>
      <c r="EX61">
        <v>40</v>
      </c>
      <c r="EY61">
        <v>27</v>
      </c>
      <c r="EZ61">
        <v>52</v>
      </c>
      <c r="FA61">
        <v>33</v>
      </c>
      <c r="FB61">
        <v>15</v>
      </c>
      <c r="FC61">
        <v>59</v>
      </c>
      <c r="FD61">
        <v>54</v>
      </c>
      <c r="FE61">
        <v>38</v>
      </c>
      <c r="FF61">
        <v>37</v>
      </c>
      <c r="FG61">
        <v>34</v>
      </c>
      <c r="FH61">
        <v>32</v>
      </c>
      <c r="FI61">
        <v>33</v>
      </c>
      <c r="FJ61">
        <v>38</v>
      </c>
      <c r="FK61">
        <v>46</v>
      </c>
      <c r="FL61">
        <v>51</v>
      </c>
      <c r="FM61">
        <v>58</v>
      </c>
      <c r="FN61">
        <v>16</v>
      </c>
      <c r="FO61">
        <v>30</v>
      </c>
      <c r="FP61">
        <v>34</v>
      </c>
      <c r="FQ61">
        <v>31</v>
      </c>
      <c r="FR61">
        <v>99</v>
      </c>
      <c r="FS61">
        <v>199</v>
      </c>
      <c r="FT61">
        <v>208</v>
      </c>
      <c r="FU61">
        <v>206</v>
      </c>
      <c r="FV61">
        <v>206</v>
      </c>
      <c r="FW61">
        <v>206</v>
      </c>
      <c r="FX61">
        <v>206</v>
      </c>
      <c r="FY61">
        <v>206</v>
      </c>
      <c r="FZ61">
        <v>206</v>
      </c>
      <c r="GA61">
        <v>206</v>
      </c>
      <c r="GB61">
        <v>206</v>
      </c>
      <c r="GC61">
        <v>206</v>
      </c>
      <c r="GD61">
        <v>206</v>
      </c>
      <c r="GE61">
        <v>205</v>
      </c>
      <c r="GF61">
        <v>204</v>
      </c>
      <c r="GG61">
        <v>203</v>
      </c>
      <c r="GH61">
        <v>202</v>
      </c>
      <c r="GI61">
        <v>202</v>
      </c>
      <c r="GJ61">
        <v>201</v>
      </c>
      <c r="GK61">
        <v>198</v>
      </c>
      <c r="GL61">
        <v>198</v>
      </c>
      <c r="GM61">
        <v>197</v>
      </c>
      <c r="GN61">
        <v>196</v>
      </c>
      <c r="GO61">
        <v>196</v>
      </c>
      <c r="GP61">
        <v>195</v>
      </c>
      <c r="GQ61">
        <v>194</v>
      </c>
      <c r="GR61">
        <v>194</v>
      </c>
      <c r="GS61">
        <v>193</v>
      </c>
      <c r="GT61">
        <v>193</v>
      </c>
      <c r="GU61">
        <v>192</v>
      </c>
      <c r="GV61">
        <v>191</v>
      </c>
      <c r="GW61">
        <v>190</v>
      </c>
      <c r="GX61">
        <v>188</v>
      </c>
      <c r="GY61">
        <v>188</v>
      </c>
      <c r="GZ61">
        <v>187</v>
      </c>
      <c r="HA61">
        <v>181</v>
      </c>
      <c r="HB61">
        <v>187</v>
      </c>
      <c r="HC61">
        <v>111</v>
      </c>
    </row>
    <row r="62" spans="1:211" ht="32" customHeight="1" x14ac:dyDescent="0.35">
      <c r="A62">
        <v>21</v>
      </c>
      <c r="B62">
        <v>32</v>
      </c>
      <c r="C62">
        <v>38</v>
      </c>
      <c r="D62">
        <v>33</v>
      </c>
      <c r="E62">
        <v>30</v>
      </c>
      <c r="F62">
        <v>33</v>
      </c>
      <c r="G62">
        <v>34</v>
      </c>
      <c r="H62">
        <v>31</v>
      </c>
      <c r="I62">
        <v>33</v>
      </c>
      <c r="J62">
        <v>31</v>
      </c>
      <c r="K62">
        <v>29</v>
      </c>
      <c r="L62">
        <v>27</v>
      </c>
      <c r="M62">
        <v>27</v>
      </c>
      <c r="N62">
        <v>29</v>
      </c>
      <c r="O62">
        <v>31</v>
      </c>
      <c r="P62">
        <v>33</v>
      </c>
      <c r="Q62">
        <v>32</v>
      </c>
      <c r="R62">
        <v>32</v>
      </c>
      <c r="S62">
        <v>32</v>
      </c>
      <c r="T62">
        <v>32</v>
      </c>
      <c r="U62">
        <v>32</v>
      </c>
      <c r="V62">
        <v>32</v>
      </c>
      <c r="W62">
        <v>32</v>
      </c>
      <c r="X62">
        <v>32</v>
      </c>
      <c r="Y62">
        <v>31</v>
      </c>
      <c r="Z62">
        <v>29</v>
      </c>
      <c r="AA62">
        <v>31</v>
      </c>
      <c r="AB62">
        <v>33</v>
      </c>
      <c r="AC62">
        <v>28</v>
      </c>
      <c r="AD62">
        <v>20</v>
      </c>
      <c r="AE62">
        <v>22</v>
      </c>
      <c r="AF62">
        <v>30</v>
      </c>
      <c r="AG62">
        <v>64</v>
      </c>
      <c r="AH62">
        <v>72</v>
      </c>
      <c r="AI62">
        <v>93</v>
      </c>
      <c r="AJ62">
        <v>77</v>
      </c>
      <c r="AK62">
        <v>77</v>
      </c>
      <c r="AL62">
        <v>83</v>
      </c>
      <c r="AM62">
        <v>57</v>
      </c>
      <c r="AN62">
        <v>40</v>
      </c>
      <c r="AO62">
        <v>19</v>
      </c>
      <c r="AP62">
        <v>21</v>
      </c>
      <c r="AQ62">
        <v>24</v>
      </c>
      <c r="AR62">
        <v>25</v>
      </c>
      <c r="AS62">
        <v>26</v>
      </c>
      <c r="AT62">
        <v>31</v>
      </c>
      <c r="AU62">
        <v>38</v>
      </c>
      <c r="AV62">
        <v>44</v>
      </c>
      <c r="AW62">
        <v>30</v>
      </c>
      <c r="AX62">
        <v>26</v>
      </c>
      <c r="AY62">
        <v>19</v>
      </c>
      <c r="AZ62">
        <v>14</v>
      </c>
      <c r="BA62">
        <v>14</v>
      </c>
      <c r="BB62">
        <v>18</v>
      </c>
      <c r="BC62">
        <v>25</v>
      </c>
      <c r="BD62">
        <v>29</v>
      </c>
      <c r="BE62">
        <v>43</v>
      </c>
      <c r="BF62">
        <v>43</v>
      </c>
      <c r="BG62">
        <v>43</v>
      </c>
      <c r="BH62">
        <v>43</v>
      </c>
      <c r="BI62">
        <v>43</v>
      </c>
      <c r="BJ62">
        <v>44</v>
      </c>
      <c r="BK62">
        <v>44</v>
      </c>
      <c r="BL62">
        <v>44</v>
      </c>
      <c r="BM62">
        <v>43</v>
      </c>
      <c r="BN62">
        <v>42</v>
      </c>
      <c r="BO62">
        <v>43</v>
      </c>
      <c r="BP62">
        <v>48</v>
      </c>
      <c r="BQ62">
        <v>51</v>
      </c>
      <c r="BR62">
        <v>49</v>
      </c>
      <c r="BS62">
        <v>41</v>
      </c>
      <c r="BT62">
        <v>34</v>
      </c>
      <c r="BU62">
        <v>40</v>
      </c>
      <c r="BV62">
        <v>41</v>
      </c>
      <c r="BW62">
        <v>43</v>
      </c>
      <c r="BX62">
        <v>46</v>
      </c>
      <c r="BY62">
        <v>49</v>
      </c>
      <c r="BZ62">
        <v>51</v>
      </c>
      <c r="CA62">
        <v>53</v>
      </c>
      <c r="CB62">
        <v>54</v>
      </c>
      <c r="CC62">
        <v>61</v>
      </c>
      <c r="CD62">
        <v>66</v>
      </c>
      <c r="CE62">
        <v>72</v>
      </c>
      <c r="CF62">
        <v>74</v>
      </c>
      <c r="CG62">
        <v>76</v>
      </c>
      <c r="CH62">
        <v>81</v>
      </c>
      <c r="CI62">
        <v>89</v>
      </c>
      <c r="CJ62">
        <v>96</v>
      </c>
      <c r="CK62">
        <v>108</v>
      </c>
      <c r="CL62">
        <v>117</v>
      </c>
      <c r="CM62">
        <v>130</v>
      </c>
      <c r="CN62">
        <v>141</v>
      </c>
      <c r="CO62">
        <v>148</v>
      </c>
      <c r="CP62">
        <v>156</v>
      </c>
      <c r="CQ62">
        <v>164</v>
      </c>
      <c r="CR62">
        <v>171</v>
      </c>
      <c r="CS62">
        <v>174</v>
      </c>
      <c r="CT62">
        <v>176</v>
      </c>
      <c r="CU62">
        <v>179</v>
      </c>
      <c r="CV62">
        <v>184</v>
      </c>
      <c r="CW62">
        <v>189</v>
      </c>
      <c r="CX62">
        <v>193</v>
      </c>
      <c r="CY62">
        <v>196</v>
      </c>
      <c r="CZ62">
        <v>198</v>
      </c>
      <c r="DA62">
        <v>199</v>
      </c>
      <c r="DB62">
        <v>199</v>
      </c>
      <c r="DC62">
        <v>198</v>
      </c>
      <c r="DD62">
        <v>196</v>
      </c>
      <c r="DE62">
        <v>194</v>
      </c>
      <c r="DF62">
        <v>191</v>
      </c>
      <c r="DG62">
        <v>189</v>
      </c>
      <c r="DH62">
        <v>188</v>
      </c>
      <c r="DI62">
        <v>192</v>
      </c>
      <c r="DJ62">
        <v>192</v>
      </c>
      <c r="DK62">
        <v>191</v>
      </c>
      <c r="DL62">
        <v>189</v>
      </c>
      <c r="DM62">
        <v>188</v>
      </c>
      <c r="DN62">
        <v>187</v>
      </c>
      <c r="DO62">
        <v>186</v>
      </c>
      <c r="DP62">
        <v>186</v>
      </c>
      <c r="DQ62">
        <v>184</v>
      </c>
      <c r="DR62">
        <v>184</v>
      </c>
      <c r="DS62">
        <v>184</v>
      </c>
      <c r="DT62">
        <v>183</v>
      </c>
      <c r="DU62">
        <v>182</v>
      </c>
      <c r="DV62">
        <v>181</v>
      </c>
      <c r="DW62">
        <v>181</v>
      </c>
      <c r="DX62">
        <v>180</v>
      </c>
      <c r="DY62">
        <v>175</v>
      </c>
      <c r="DZ62">
        <v>175</v>
      </c>
      <c r="EA62">
        <v>171</v>
      </c>
      <c r="EB62">
        <v>165</v>
      </c>
      <c r="EC62">
        <v>166</v>
      </c>
      <c r="ED62">
        <v>170</v>
      </c>
      <c r="EE62">
        <v>164</v>
      </c>
      <c r="EF62">
        <v>154</v>
      </c>
      <c r="EG62">
        <v>136</v>
      </c>
      <c r="EH62">
        <v>114</v>
      </c>
      <c r="EI62">
        <v>91</v>
      </c>
      <c r="EJ62">
        <v>76</v>
      </c>
      <c r="EK62">
        <v>62</v>
      </c>
      <c r="EL62">
        <v>47</v>
      </c>
      <c r="EM62">
        <v>40</v>
      </c>
      <c r="EN62">
        <v>40</v>
      </c>
      <c r="EO62">
        <v>49</v>
      </c>
      <c r="EP62">
        <v>41</v>
      </c>
      <c r="EQ62">
        <v>40</v>
      </c>
      <c r="ER62">
        <v>46</v>
      </c>
      <c r="ES62">
        <v>52</v>
      </c>
      <c r="ET62">
        <v>58</v>
      </c>
      <c r="EU62">
        <v>58</v>
      </c>
      <c r="EV62">
        <v>50</v>
      </c>
      <c r="EW62">
        <v>43</v>
      </c>
      <c r="EX62">
        <v>44</v>
      </c>
      <c r="EY62">
        <v>24</v>
      </c>
      <c r="EZ62">
        <v>39</v>
      </c>
      <c r="FA62">
        <v>61</v>
      </c>
      <c r="FB62">
        <v>31</v>
      </c>
      <c r="FC62">
        <v>22</v>
      </c>
      <c r="FD62">
        <v>56</v>
      </c>
      <c r="FE62">
        <v>53</v>
      </c>
      <c r="FF62">
        <v>50</v>
      </c>
      <c r="FG62">
        <v>43</v>
      </c>
      <c r="FH62">
        <v>33</v>
      </c>
      <c r="FI62">
        <v>26</v>
      </c>
      <c r="FJ62">
        <v>27</v>
      </c>
      <c r="FK62">
        <v>34</v>
      </c>
      <c r="FL62">
        <v>41</v>
      </c>
      <c r="FM62">
        <v>74</v>
      </c>
      <c r="FN62">
        <v>35</v>
      </c>
      <c r="FO62">
        <v>25</v>
      </c>
      <c r="FP62">
        <v>31</v>
      </c>
      <c r="FQ62">
        <v>40</v>
      </c>
      <c r="FR62">
        <v>58</v>
      </c>
      <c r="FS62">
        <v>154</v>
      </c>
      <c r="FT62">
        <v>209</v>
      </c>
      <c r="FU62">
        <v>205</v>
      </c>
      <c r="FV62">
        <v>205</v>
      </c>
      <c r="FW62">
        <v>205</v>
      </c>
      <c r="FX62">
        <v>205</v>
      </c>
      <c r="FY62">
        <v>205</v>
      </c>
      <c r="FZ62">
        <v>205</v>
      </c>
      <c r="GA62">
        <v>205</v>
      </c>
      <c r="GB62">
        <v>205</v>
      </c>
      <c r="GC62">
        <v>205</v>
      </c>
      <c r="GD62">
        <v>205</v>
      </c>
      <c r="GE62">
        <v>205</v>
      </c>
      <c r="GF62">
        <v>204</v>
      </c>
      <c r="GG62">
        <v>204</v>
      </c>
      <c r="GH62">
        <v>204</v>
      </c>
      <c r="GI62">
        <v>204</v>
      </c>
      <c r="GJ62">
        <v>204</v>
      </c>
      <c r="GK62">
        <v>199</v>
      </c>
      <c r="GL62">
        <v>199</v>
      </c>
      <c r="GM62">
        <v>198</v>
      </c>
      <c r="GN62">
        <v>197</v>
      </c>
      <c r="GO62">
        <v>196</v>
      </c>
      <c r="GP62">
        <v>196</v>
      </c>
      <c r="GQ62">
        <v>195</v>
      </c>
      <c r="GR62">
        <v>195</v>
      </c>
      <c r="GS62">
        <v>194</v>
      </c>
      <c r="GT62">
        <v>193</v>
      </c>
      <c r="GU62">
        <v>193</v>
      </c>
      <c r="GV62">
        <v>191</v>
      </c>
      <c r="GW62">
        <v>190</v>
      </c>
      <c r="GX62">
        <v>189</v>
      </c>
      <c r="GY62">
        <v>188</v>
      </c>
      <c r="GZ62">
        <v>187</v>
      </c>
      <c r="HA62">
        <v>180</v>
      </c>
      <c r="HB62">
        <v>186</v>
      </c>
      <c r="HC62">
        <v>110</v>
      </c>
    </row>
    <row r="63" spans="1:211" ht="32" customHeight="1" x14ac:dyDescent="0.35">
      <c r="A63">
        <v>21</v>
      </c>
      <c r="B63">
        <v>32</v>
      </c>
      <c r="C63">
        <v>38</v>
      </c>
      <c r="D63">
        <v>33</v>
      </c>
      <c r="E63">
        <v>30</v>
      </c>
      <c r="F63">
        <v>33</v>
      </c>
      <c r="G63">
        <v>34</v>
      </c>
      <c r="H63">
        <v>31</v>
      </c>
      <c r="I63">
        <v>33</v>
      </c>
      <c r="J63">
        <v>31</v>
      </c>
      <c r="K63">
        <v>29</v>
      </c>
      <c r="L63">
        <v>27</v>
      </c>
      <c r="M63">
        <v>27</v>
      </c>
      <c r="N63">
        <v>29</v>
      </c>
      <c r="O63">
        <v>31</v>
      </c>
      <c r="P63">
        <v>33</v>
      </c>
      <c r="Q63">
        <v>32</v>
      </c>
      <c r="R63">
        <v>32</v>
      </c>
      <c r="S63">
        <v>32</v>
      </c>
      <c r="T63">
        <v>32</v>
      </c>
      <c r="U63">
        <v>32</v>
      </c>
      <c r="V63">
        <v>32</v>
      </c>
      <c r="W63">
        <v>32</v>
      </c>
      <c r="X63">
        <v>32</v>
      </c>
      <c r="Y63">
        <v>31</v>
      </c>
      <c r="Z63">
        <v>29</v>
      </c>
      <c r="AA63">
        <v>31</v>
      </c>
      <c r="AB63">
        <v>33</v>
      </c>
      <c r="AC63">
        <v>28</v>
      </c>
      <c r="AD63">
        <v>20</v>
      </c>
      <c r="AE63">
        <v>22</v>
      </c>
      <c r="AF63">
        <v>30</v>
      </c>
      <c r="AG63">
        <v>52</v>
      </c>
      <c r="AH63">
        <v>44</v>
      </c>
      <c r="AI63">
        <v>79</v>
      </c>
      <c r="AJ63">
        <v>59</v>
      </c>
      <c r="AK63">
        <v>70</v>
      </c>
      <c r="AL63">
        <v>77</v>
      </c>
      <c r="AM63">
        <v>68</v>
      </c>
      <c r="AN63">
        <v>51</v>
      </c>
      <c r="AO63">
        <v>48</v>
      </c>
      <c r="AP63">
        <v>43</v>
      </c>
      <c r="AQ63">
        <v>38</v>
      </c>
      <c r="AR63">
        <v>35</v>
      </c>
      <c r="AS63">
        <v>36</v>
      </c>
      <c r="AT63">
        <v>37</v>
      </c>
      <c r="AU63">
        <v>36</v>
      </c>
      <c r="AV63">
        <v>35</v>
      </c>
      <c r="AW63">
        <v>17</v>
      </c>
      <c r="AX63">
        <v>22</v>
      </c>
      <c r="AY63">
        <v>30</v>
      </c>
      <c r="AZ63">
        <v>38</v>
      </c>
      <c r="BA63">
        <v>40</v>
      </c>
      <c r="BB63">
        <v>38</v>
      </c>
      <c r="BC63">
        <v>34</v>
      </c>
      <c r="BD63">
        <v>30</v>
      </c>
      <c r="BE63">
        <v>40</v>
      </c>
      <c r="BF63">
        <v>40</v>
      </c>
      <c r="BG63">
        <v>40</v>
      </c>
      <c r="BH63">
        <v>41</v>
      </c>
      <c r="BI63">
        <v>41</v>
      </c>
      <c r="BJ63">
        <v>41</v>
      </c>
      <c r="BK63">
        <v>41</v>
      </c>
      <c r="BL63">
        <v>41</v>
      </c>
      <c r="BM63">
        <v>39</v>
      </c>
      <c r="BN63">
        <v>36</v>
      </c>
      <c r="BO63">
        <v>33</v>
      </c>
      <c r="BP63">
        <v>34</v>
      </c>
      <c r="BQ63">
        <v>38</v>
      </c>
      <c r="BR63">
        <v>38</v>
      </c>
      <c r="BS63">
        <v>34</v>
      </c>
      <c r="BT63">
        <v>29</v>
      </c>
      <c r="BU63">
        <v>44</v>
      </c>
      <c r="BV63">
        <v>46</v>
      </c>
      <c r="BW63">
        <v>50</v>
      </c>
      <c r="BX63">
        <v>56</v>
      </c>
      <c r="BY63">
        <v>62</v>
      </c>
      <c r="BZ63">
        <v>68</v>
      </c>
      <c r="CA63">
        <v>72</v>
      </c>
      <c r="CB63">
        <v>75</v>
      </c>
      <c r="CC63">
        <v>71</v>
      </c>
      <c r="CD63">
        <v>77</v>
      </c>
      <c r="CE63">
        <v>85</v>
      </c>
      <c r="CF63">
        <v>88</v>
      </c>
      <c r="CG63">
        <v>88</v>
      </c>
      <c r="CH63">
        <v>90</v>
      </c>
      <c r="CI63">
        <v>94</v>
      </c>
      <c r="CJ63">
        <v>98</v>
      </c>
      <c r="CK63">
        <v>112</v>
      </c>
      <c r="CL63">
        <v>123</v>
      </c>
      <c r="CM63">
        <v>137</v>
      </c>
      <c r="CN63">
        <v>148</v>
      </c>
      <c r="CO63">
        <v>156</v>
      </c>
      <c r="CP63">
        <v>164</v>
      </c>
      <c r="CQ63">
        <v>172</v>
      </c>
      <c r="CR63">
        <v>178</v>
      </c>
      <c r="CS63">
        <v>180</v>
      </c>
      <c r="CT63">
        <v>181</v>
      </c>
      <c r="CU63">
        <v>184</v>
      </c>
      <c r="CV63">
        <v>187</v>
      </c>
      <c r="CW63">
        <v>190</v>
      </c>
      <c r="CX63">
        <v>193</v>
      </c>
      <c r="CY63">
        <v>196</v>
      </c>
      <c r="CZ63">
        <v>197</v>
      </c>
      <c r="DA63">
        <v>201</v>
      </c>
      <c r="DB63">
        <v>200</v>
      </c>
      <c r="DC63">
        <v>199</v>
      </c>
      <c r="DD63">
        <v>197</v>
      </c>
      <c r="DE63">
        <v>195</v>
      </c>
      <c r="DF63">
        <v>193</v>
      </c>
      <c r="DG63">
        <v>193</v>
      </c>
      <c r="DH63">
        <v>192</v>
      </c>
      <c r="DI63">
        <v>193</v>
      </c>
      <c r="DJ63">
        <v>192</v>
      </c>
      <c r="DK63">
        <v>191</v>
      </c>
      <c r="DL63">
        <v>190</v>
      </c>
      <c r="DM63">
        <v>189</v>
      </c>
      <c r="DN63">
        <v>188</v>
      </c>
      <c r="DO63">
        <v>187</v>
      </c>
      <c r="DP63">
        <v>186</v>
      </c>
      <c r="DQ63">
        <v>182</v>
      </c>
      <c r="DR63">
        <v>182</v>
      </c>
      <c r="DS63">
        <v>182</v>
      </c>
      <c r="DT63">
        <v>181</v>
      </c>
      <c r="DU63">
        <v>180</v>
      </c>
      <c r="DV63">
        <v>179</v>
      </c>
      <c r="DW63">
        <v>179</v>
      </c>
      <c r="DX63">
        <v>178</v>
      </c>
      <c r="DY63">
        <v>175</v>
      </c>
      <c r="DZ63">
        <v>176</v>
      </c>
      <c r="EA63">
        <v>171</v>
      </c>
      <c r="EB63">
        <v>165</v>
      </c>
      <c r="EC63">
        <v>167</v>
      </c>
      <c r="ED63">
        <v>172</v>
      </c>
      <c r="EE63">
        <v>169</v>
      </c>
      <c r="EF63">
        <v>159</v>
      </c>
      <c r="EG63">
        <v>145</v>
      </c>
      <c r="EH63">
        <v>123</v>
      </c>
      <c r="EI63">
        <v>100</v>
      </c>
      <c r="EJ63">
        <v>84</v>
      </c>
      <c r="EK63">
        <v>69</v>
      </c>
      <c r="EL63">
        <v>52</v>
      </c>
      <c r="EM63">
        <v>43</v>
      </c>
      <c r="EN63">
        <v>42</v>
      </c>
      <c r="EO63">
        <v>54</v>
      </c>
      <c r="EP63">
        <v>55</v>
      </c>
      <c r="EQ63">
        <v>51</v>
      </c>
      <c r="ER63">
        <v>48</v>
      </c>
      <c r="ES63">
        <v>51</v>
      </c>
      <c r="ET63">
        <v>49</v>
      </c>
      <c r="EU63">
        <v>45</v>
      </c>
      <c r="EV63">
        <v>47</v>
      </c>
      <c r="EW63">
        <v>45</v>
      </c>
      <c r="EX63">
        <v>39</v>
      </c>
      <c r="EY63">
        <v>44</v>
      </c>
      <c r="EZ63">
        <v>22</v>
      </c>
      <c r="FA63">
        <v>51</v>
      </c>
      <c r="FB63">
        <v>60</v>
      </c>
      <c r="FC63">
        <v>11</v>
      </c>
      <c r="FD63">
        <v>43</v>
      </c>
      <c r="FE63">
        <v>49</v>
      </c>
      <c r="FF63">
        <v>50</v>
      </c>
      <c r="FG63">
        <v>48</v>
      </c>
      <c r="FH63">
        <v>39</v>
      </c>
      <c r="FI63">
        <v>30</v>
      </c>
      <c r="FJ63">
        <v>26</v>
      </c>
      <c r="FK63">
        <v>29</v>
      </c>
      <c r="FL63">
        <v>34</v>
      </c>
      <c r="FM63">
        <v>50</v>
      </c>
      <c r="FN63">
        <v>60</v>
      </c>
      <c r="FO63">
        <v>34</v>
      </c>
      <c r="FP63">
        <v>15</v>
      </c>
      <c r="FQ63">
        <v>52</v>
      </c>
      <c r="FR63">
        <v>73</v>
      </c>
      <c r="FS63">
        <v>107</v>
      </c>
      <c r="FT63">
        <v>180</v>
      </c>
      <c r="FU63">
        <v>204</v>
      </c>
      <c r="FV63">
        <v>204</v>
      </c>
      <c r="FW63">
        <v>204</v>
      </c>
      <c r="FX63">
        <v>204</v>
      </c>
      <c r="FY63">
        <v>204</v>
      </c>
      <c r="FZ63">
        <v>204</v>
      </c>
      <c r="GA63">
        <v>204</v>
      </c>
      <c r="GB63">
        <v>204</v>
      </c>
      <c r="GC63">
        <v>204</v>
      </c>
      <c r="GD63">
        <v>204</v>
      </c>
      <c r="GE63">
        <v>204</v>
      </c>
      <c r="GF63">
        <v>204</v>
      </c>
      <c r="GG63">
        <v>205</v>
      </c>
      <c r="GH63">
        <v>205</v>
      </c>
      <c r="GI63">
        <v>205</v>
      </c>
      <c r="GJ63">
        <v>205</v>
      </c>
      <c r="GK63">
        <v>200</v>
      </c>
      <c r="GL63">
        <v>199</v>
      </c>
      <c r="GM63">
        <v>199</v>
      </c>
      <c r="GN63">
        <v>198</v>
      </c>
      <c r="GO63">
        <v>197</v>
      </c>
      <c r="GP63">
        <v>196</v>
      </c>
      <c r="GQ63">
        <v>196</v>
      </c>
      <c r="GR63">
        <v>195</v>
      </c>
      <c r="GS63">
        <v>194</v>
      </c>
      <c r="GT63">
        <v>194</v>
      </c>
      <c r="GU63">
        <v>193</v>
      </c>
      <c r="GV63">
        <v>192</v>
      </c>
      <c r="GW63">
        <v>190</v>
      </c>
      <c r="GX63">
        <v>189</v>
      </c>
      <c r="GY63">
        <v>188</v>
      </c>
      <c r="GZ63">
        <v>188</v>
      </c>
      <c r="HA63">
        <v>180</v>
      </c>
      <c r="HB63">
        <v>185</v>
      </c>
      <c r="HC63">
        <v>109</v>
      </c>
    </row>
    <row r="64" spans="1:211" ht="32" customHeight="1" x14ac:dyDescent="0.35">
      <c r="A64">
        <v>21</v>
      </c>
      <c r="B64">
        <v>32</v>
      </c>
      <c r="C64">
        <v>38</v>
      </c>
      <c r="D64">
        <v>33</v>
      </c>
      <c r="E64">
        <v>30</v>
      </c>
      <c r="F64">
        <v>33</v>
      </c>
      <c r="G64">
        <v>34</v>
      </c>
      <c r="H64">
        <v>31</v>
      </c>
      <c r="I64">
        <v>33</v>
      </c>
      <c r="J64">
        <v>31</v>
      </c>
      <c r="K64">
        <v>29</v>
      </c>
      <c r="L64">
        <v>27</v>
      </c>
      <c r="M64">
        <v>27</v>
      </c>
      <c r="N64">
        <v>29</v>
      </c>
      <c r="O64">
        <v>31</v>
      </c>
      <c r="P64">
        <v>33</v>
      </c>
      <c r="Q64">
        <v>32</v>
      </c>
      <c r="R64">
        <v>32</v>
      </c>
      <c r="S64">
        <v>32</v>
      </c>
      <c r="T64">
        <v>32</v>
      </c>
      <c r="U64">
        <v>32</v>
      </c>
      <c r="V64">
        <v>32</v>
      </c>
      <c r="W64">
        <v>32</v>
      </c>
      <c r="X64">
        <v>32</v>
      </c>
      <c r="Y64">
        <v>31</v>
      </c>
      <c r="Z64">
        <v>29</v>
      </c>
      <c r="AA64">
        <v>31</v>
      </c>
      <c r="AB64">
        <v>33</v>
      </c>
      <c r="AC64">
        <v>28</v>
      </c>
      <c r="AD64">
        <v>20</v>
      </c>
      <c r="AE64">
        <v>22</v>
      </c>
      <c r="AF64">
        <v>30</v>
      </c>
      <c r="AG64">
        <v>35</v>
      </c>
      <c r="AH64">
        <v>34</v>
      </c>
      <c r="AI64">
        <v>104</v>
      </c>
      <c r="AJ64">
        <v>76</v>
      </c>
      <c r="AK64">
        <v>58</v>
      </c>
      <c r="AL64">
        <v>53</v>
      </c>
      <c r="AM64">
        <v>76</v>
      </c>
      <c r="AN64">
        <v>73</v>
      </c>
      <c r="AO64">
        <v>54</v>
      </c>
      <c r="AP64">
        <v>46</v>
      </c>
      <c r="AQ64">
        <v>36</v>
      </c>
      <c r="AR64">
        <v>33</v>
      </c>
      <c r="AS64">
        <v>35</v>
      </c>
      <c r="AT64">
        <v>35</v>
      </c>
      <c r="AU64">
        <v>31</v>
      </c>
      <c r="AV64">
        <v>25</v>
      </c>
      <c r="AW64">
        <v>38</v>
      </c>
      <c r="AX64">
        <v>35</v>
      </c>
      <c r="AY64">
        <v>32</v>
      </c>
      <c r="AZ64">
        <v>29</v>
      </c>
      <c r="BA64">
        <v>27</v>
      </c>
      <c r="BB64">
        <v>28</v>
      </c>
      <c r="BC64">
        <v>30</v>
      </c>
      <c r="BD64">
        <v>31</v>
      </c>
      <c r="BE64">
        <v>21</v>
      </c>
      <c r="BF64">
        <v>22</v>
      </c>
      <c r="BG64">
        <v>24</v>
      </c>
      <c r="BH64">
        <v>27</v>
      </c>
      <c r="BI64">
        <v>30</v>
      </c>
      <c r="BJ64">
        <v>33</v>
      </c>
      <c r="BK64">
        <v>35</v>
      </c>
      <c r="BL64">
        <v>36</v>
      </c>
      <c r="BM64">
        <v>36</v>
      </c>
      <c r="BN64">
        <v>39</v>
      </c>
      <c r="BO64">
        <v>40</v>
      </c>
      <c r="BP64">
        <v>38</v>
      </c>
      <c r="BQ64">
        <v>37</v>
      </c>
      <c r="BR64">
        <v>40</v>
      </c>
      <c r="BS64">
        <v>49</v>
      </c>
      <c r="BT64">
        <v>57</v>
      </c>
      <c r="BU64">
        <v>49</v>
      </c>
      <c r="BV64">
        <v>50</v>
      </c>
      <c r="BW64">
        <v>54</v>
      </c>
      <c r="BX64">
        <v>58</v>
      </c>
      <c r="BY64">
        <v>63</v>
      </c>
      <c r="BZ64">
        <v>67</v>
      </c>
      <c r="CA64">
        <v>70</v>
      </c>
      <c r="CB64">
        <v>72</v>
      </c>
      <c r="CC64">
        <v>86</v>
      </c>
      <c r="CD64">
        <v>94</v>
      </c>
      <c r="CE64">
        <v>102</v>
      </c>
      <c r="CF64">
        <v>106</v>
      </c>
      <c r="CG64">
        <v>106</v>
      </c>
      <c r="CH64">
        <v>105</v>
      </c>
      <c r="CI64">
        <v>106</v>
      </c>
      <c r="CJ64">
        <v>109</v>
      </c>
      <c r="CK64">
        <v>124</v>
      </c>
      <c r="CL64">
        <v>135</v>
      </c>
      <c r="CM64">
        <v>150</v>
      </c>
      <c r="CN64">
        <v>162</v>
      </c>
      <c r="CO64">
        <v>170</v>
      </c>
      <c r="CP64">
        <v>177</v>
      </c>
      <c r="CQ64">
        <v>185</v>
      </c>
      <c r="CR64">
        <v>191</v>
      </c>
      <c r="CS64">
        <v>188</v>
      </c>
      <c r="CT64">
        <v>189</v>
      </c>
      <c r="CU64">
        <v>191</v>
      </c>
      <c r="CV64">
        <v>193</v>
      </c>
      <c r="CW64">
        <v>195</v>
      </c>
      <c r="CX64">
        <v>197</v>
      </c>
      <c r="CY64">
        <v>199</v>
      </c>
      <c r="CZ64">
        <v>199</v>
      </c>
      <c r="DA64">
        <v>203</v>
      </c>
      <c r="DB64">
        <v>202</v>
      </c>
      <c r="DC64">
        <v>200</v>
      </c>
      <c r="DD64">
        <v>198</v>
      </c>
      <c r="DE64">
        <v>197</v>
      </c>
      <c r="DF64">
        <v>196</v>
      </c>
      <c r="DG64">
        <v>196</v>
      </c>
      <c r="DH64">
        <v>196</v>
      </c>
      <c r="DI64">
        <v>193</v>
      </c>
      <c r="DJ64">
        <v>193</v>
      </c>
      <c r="DK64">
        <v>192</v>
      </c>
      <c r="DL64">
        <v>191</v>
      </c>
      <c r="DM64">
        <v>189</v>
      </c>
      <c r="DN64">
        <v>188</v>
      </c>
      <c r="DO64">
        <v>187</v>
      </c>
      <c r="DP64">
        <v>187</v>
      </c>
      <c r="DQ64">
        <v>181</v>
      </c>
      <c r="DR64">
        <v>181</v>
      </c>
      <c r="DS64">
        <v>180</v>
      </c>
      <c r="DT64">
        <v>179</v>
      </c>
      <c r="DU64">
        <v>179</v>
      </c>
      <c r="DV64">
        <v>178</v>
      </c>
      <c r="DW64">
        <v>177</v>
      </c>
      <c r="DX64">
        <v>177</v>
      </c>
      <c r="DY64">
        <v>175</v>
      </c>
      <c r="DZ64">
        <v>176</v>
      </c>
      <c r="EA64">
        <v>171</v>
      </c>
      <c r="EB64">
        <v>165</v>
      </c>
      <c r="EC64">
        <v>168</v>
      </c>
      <c r="ED64">
        <v>174</v>
      </c>
      <c r="EE64">
        <v>171</v>
      </c>
      <c r="EF64">
        <v>162</v>
      </c>
      <c r="EG64">
        <v>149</v>
      </c>
      <c r="EH64">
        <v>128</v>
      </c>
      <c r="EI64">
        <v>105</v>
      </c>
      <c r="EJ64">
        <v>89</v>
      </c>
      <c r="EK64">
        <v>73</v>
      </c>
      <c r="EL64">
        <v>55</v>
      </c>
      <c r="EM64">
        <v>45</v>
      </c>
      <c r="EN64">
        <v>43</v>
      </c>
      <c r="EO64">
        <v>53</v>
      </c>
      <c r="EP64">
        <v>65</v>
      </c>
      <c r="EQ64">
        <v>62</v>
      </c>
      <c r="ER64">
        <v>54</v>
      </c>
      <c r="ES64">
        <v>52</v>
      </c>
      <c r="ET64">
        <v>42</v>
      </c>
      <c r="EU64">
        <v>35</v>
      </c>
      <c r="EV64">
        <v>45</v>
      </c>
      <c r="EW64">
        <v>52</v>
      </c>
      <c r="EX64">
        <v>47</v>
      </c>
      <c r="EY64">
        <v>28</v>
      </c>
      <c r="EZ64">
        <v>40</v>
      </c>
      <c r="FA64">
        <v>38</v>
      </c>
      <c r="FB64">
        <v>34</v>
      </c>
      <c r="FC64">
        <v>48</v>
      </c>
      <c r="FD64">
        <v>26</v>
      </c>
      <c r="FE64">
        <v>33</v>
      </c>
      <c r="FF64">
        <v>40</v>
      </c>
      <c r="FG64">
        <v>47</v>
      </c>
      <c r="FH64">
        <v>45</v>
      </c>
      <c r="FI64">
        <v>38</v>
      </c>
      <c r="FJ64">
        <v>32</v>
      </c>
      <c r="FK64">
        <v>32</v>
      </c>
      <c r="FL64">
        <v>35</v>
      </c>
      <c r="FM64">
        <v>27</v>
      </c>
      <c r="FN64">
        <v>51</v>
      </c>
      <c r="FO64">
        <v>55</v>
      </c>
      <c r="FP64">
        <v>23</v>
      </c>
      <c r="FQ64">
        <v>35</v>
      </c>
      <c r="FR64">
        <v>105</v>
      </c>
      <c r="FS64">
        <v>108</v>
      </c>
      <c r="FT64">
        <v>125</v>
      </c>
      <c r="FU64">
        <v>203</v>
      </c>
      <c r="FV64">
        <v>203</v>
      </c>
      <c r="FW64">
        <v>203</v>
      </c>
      <c r="FX64">
        <v>203</v>
      </c>
      <c r="FY64">
        <v>203</v>
      </c>
      <c r="FZ64">
        <v>203</v>
      </c>
      <c r="GA64">
        <v>203</v>
      </c>
      <c r="GB64">
        <v>203</v>
      </c>
      <c r="GC64">
        <v>204</v>
      </c>
      <c r="GD64">
        <v>204</v>
      </c>
      <c r="GE64">
        <v>204</v>
      </c>
      <c r="GF64">
        <v>204</v>
      </c>
      <c r="GG64">
        <v>205</v>
      </c>
      <c r="GH64">
        <v>205</v>
      </c>
      <c r="GI64">
        <v>206</v>
      </c>
      <c r="GJ64">
        <v>206</v>
      </c>
      <c r="GK64">
        <v>200</v>
      </c>
      <c r="GL64">
        <v>200</v>
      </c>
      <c r="GM64">
        <v>199</v>
      </c>
      <c r="GN64">
        <v>198</v>
      </c>
      <c r="GO64">
        <v>198</v>
      </c>
      <c r="GP64">
        <v>197</v>
      </c>
      <c r="GQ64">
        <v>196</v>
      </c>
      <c r="GR64">
        <v>196</v>
      </c>
      <c r="GS64">
        <v>195</v>
      </c>
      <c r="GT64">
        <v>194</v>
      </c>
      <c r="GU64">
        <v>193</v>
      </c>
      <c r="GV64">
        <v>192</v>
      </c>
      <c r="GW64">
        <v>191</v>
      </c>
      <c r="GX64">
        <v>189</v>
      </c>
      <c r="GY64">
        <v>188</v>
      </c>
      <c r="GZ64">
        <v>188</v>
      </c>
      <c r="HA64">
        <v>179</v>
      </c>
      <c r="HB64">
        <v>185</v>
      </c>
      <c r="HC64">
        <v>109</v>
      </c>
    </row>
    <row r="65" spans="1:211" ht="32" customHeight="1" x14ac:dyDescent="0.35">
      <c r="A65">
        <v>21</v>
      </c>
      <c r="B65">
        <v>32</v>
      </c>
      <c r="C65">
        <v>38</v>
      </c>
      <c r="D65">
        <v>33</v>
      </c>
      <c r="E65">
        <v>30</v>
      </c>
      <c r="F65">
        <v>33</v>
      </c>
      <c r="G65">
        <v>34</v>
      </c>
      <c r="H65">
        <v>31</v>
      </c>
      <c r="I65">
        <v>33</v>
      </c>
      <c r="J65">
        <v>31</v>
      </c>
      <c r="K65">
        <v>29</v>
      </c>
      <c r="L65">
        <v>27</v>
      </c>
      <c r="M65">
        <v>27</v>
      </c>
      <c r="N65">
        <v>29</v>
      </c>
      <c r="O65">
        <v>31</v>
      </c>
      <c r="P65">
        <v>33</v>
      </c>
      <c r="Q65">
        <v>32</v>
      </c>
      <c r="R65">
        <v>32</v>
      </c>
      <c r="S65">
        <v>32</v>
      </c>
      <c r="T65">
        <v>32</v>
      </c>
      <c r="U65">
        <v>32</v>
      </c>
      <c r="V65">
        <v>32</v>
      </c>
      <c r="W65">
        <v>32</v>
      </c>
      <c r="X65">
        <v>32</v>
      </c>
      <c r="Y65">
        <v>30</v>
      </c>
      <c r="Z65">
        <v>30</v>
      </c>
      <c r="AA65">
        <v>29</v>
      </c>
      <c r="AB65">
        <v>28</v>
      </c>
      <c r="AC65">
        <v>27</v>
      </c>
      <c r="AD65">
        <v>27</v>
      </c>
      <c r="AE65">
        <v>26</v>
      </c>
      <c r="AF65">
        <v>26</v>
      </c>
      <c r="AG65">
        <v>25</v>
      </c>
      <c r="AH65">
        <v>61</v>
      </c>
      <c r="AI65">
        <v>76</v>
      </c>
      <c r="AJ65">
        <v>100</v>
      </c>
      <c r="AK65">
        <v>46</v>
      </c>
      <c r="AL65">
        <v>54</v>
      </c>
      <c r="AM65">
        <v>57</v>
      </c>
      <c r="AN65">
        <v>40</v>
      </c>
      <c r="AO65">
        <v>39</v>
      </c>
      <c r="AP65">
        <v>30</v>
      </c>
      <c r="AQ65">
        <v>33</v>
      </c>
      <c r="AR65">
        <v>23</v>
      </c>
      <c r="AS65">
        <v>35</v>
      </c>
      <c r="AT65">
        <v>40</v>
      </c>
      <c r="AU65">
        <v>14</v>
      </c>
      <c r="AV65">
        <v>25</v>
      </c>
      <c r="AW65">
        <v>27</v>
      </c>
      <c r="AX65">
        <v>36</v>
      </c>
      <c r="AY65">
        <v>18</v>
      </c>
      <c r="AZ65">
        <v>23</v>
      </c>
      <c r="BA65">
        <v>58</v>
      </c>
      <c r="BB65">
        <v>35</v>
      </c>
      <c r="BC65">
        <v>29</v>
      </c>
      <c r="BD65">
        <v>16</v>
      </c>
      <c r="BE65">
        <v>18</v>
      </c>
      <c r="BF65">
        <v>19</v>
      </c>
      <c r="BG65">
        <v>21</v>
      </c>
      <c r="BH65">
        <v>23</v>
      </c>
      <c r="BI65">
        <v>26</v>
      </c>
      <c r="BJ65">
        <v>28</v>
      </c>
      <c r="BK65">
        <v>29</v>
      </c>
      <c r="BL65">
        <v>30</v>
      </c>
      <c r="BM65">
        <v>34</v>
      </c>
      <c r="BN65">
        <v>39</v>
      </c>
      <c r="BO65">
        <v>45</v>
      </c>
      <c r="BP65">
        <v>47</v>
      </c>
      <c r="BQ65">
        <v>47</v>
      </c>
      <c r="BR65">
        <v>49</v>
      </c>
      <c r="BS65">
        <v>55</v>
      </c>
      <c r="BT65">
        <v>60</v>
      </c>
      <c r="BU65">
        <v>55</v>
      </c>
      <c r="BV65">
        <v>57</v>
      </c>
      <c r="BW65">
        <v>61</v>
      </c>
      <c r="BX65">
        <v>66</v>
      </c>
      <c r="BY65">
        <v>71</v>
      </c>
      <c r="BZ65">
        <v>76</v>
      </c>
      <c r="CA65">
        <v>80</v>
      </c>
      <c r="CB65">
        <v>82</v>
      </c>
      <c r="CC65">
        <v>97</v>
      </c>
      <c r="CD65">
        <v>101</v>
      </c>
      <c r="CE65">
        <v>107</v>
      </c>
      <c r="CF65">
        <v>113</v>
      </c>
      <c r="CG65">
        <v>118</v>
      </c>
      <c r="CH65">
        <v>121</v>
      </c>
      <c r="CI65">
        <v>122</v>
      </c>
      <c r="CJ65">
        <v>123</v>
      </c>
      <c r="CK65">
        <v>141</v>
      </c>
      <c r="CL65">
        <v>148</v>
      </c>
      <c r="CM65">
        <v>160</v>
      </c>
      <c r="CN65">
        <v>173</v>
      </c>
      <c r="CO65">
        <v>182</v>
      </c>
      <c r="CP65">
        <v>186</v>
      </c>
      <c r="CQ65">
        <v>187</v>
      </c>
      <c r="CR65">
        <v>186</v>
      </c>
      <c r="CS65">
        <v>195</v>
      </c>
      <c r="CT65">
        <v>195</v>
      </c>
      <c r="CU65">
        <v>195</v>
      </c>
      <c r="CV65">
        <v>195</v>
      </c>
      <c r="CW65">
        <v>196</v>
      </c>
      <c r="CX65">
        <v>196</v>
      </c>
      <c r="CY65">
        <v>197</v>
      </c>
      <c r="CZ65">
        <v>197</v>
      </c>
      <c r="DA65">
        <v>199</v>
      </c>
      <c r="DB65">
        <v>199</v>
      </c>
      <c r="DC65">
        <v>198</v>
      </c>
      <c r="DD65">
        <v>197</v>
      </c>
      <c r="DE65">
        <v>196</v>
      </c>
      <c r="DF65">
        <v>196</v>
      </c>
      <c r="DG65">
        <v>195</v>
      </c>
      <c r="DH65">
        <v>195</v>
      </c>
      <c r="DI65">
        <v>192</v>
      </c>
      <c r="DJ65">
        <v>191</v>
      </c>
      <c r="DK65">
        <v>190</v>
      </c>
      <c r="DL65">
        <v>189</v>
      </c>
      <c r="DM65">
        <v>188</v>
      </c>
      <c r="DN65">
        <v>187</v>
      </c>
      <c r="DO65">
        <v>186</v>
      </c>
      <c r="DP65">
        <v>186</v>
      </c>
      <c r="DQ65">
        <v>185</v>
      </c>
      <c r="DR65">
        <v>184</v>
      </c>
      <c r="DS65">
        <v>183</v>
      </c>
      <c r="DT65">
        <v>182</v>
      </c>
      <c r="DU65">
        <v>180</v>
      </c>
      <c r="DV65">
        <v>179</v>
      </c>
      <c r="DW65">
        <v>177</v>
      </c>
      <c r="DX65">
        <v>177</v>
      </c>
      <c r="DY65">
        <v>171</v>
      </c>
      <c r="DZ65">
        <v>170</v>
      </c>
      <c r="EA65">
        <v>170</v>
      </c>
      <c r="EB65">
        <v>170</v>
      </c>
      <c r="EC65">
        <v>169</v>
      </c>
      <c r="ED65">
        <v>169</v>
      </c>
      <c r="EE65">
        <v>169</v>
      </c>
      <c r="EF65">
        <v>168</v>
      </c>
      <c r="EG65">
        <v>155</v>
      </c>
      <c r="EH65">
        <v>142</v>
      </c>
      <c r="EI65">
        <v>123</v>
      </c>
      <c r="EJ65">
        <v>103</v>
      </c>
      <c r="EK65">
        <v>85</v>
      </c>
      <c r="EL65">
        <v>67</v>
      </c>
      <c r="EM65">
        <v>50</v>
      </c>
      <c r="EN65">
        <v>38</v>
      </c>
      <c r="EO65">
        <v>44</v>
      </c>
      <c r="EP65">
        <v>55</v>
      </c>
      <c r="EQ65">
        <v>64</v>
      </c>
      <c r="ER65">
        <v>77</v>
      </c>
      <c r="ES65">
        <v>48</v>
      </c>
      <c r="ET65">
        <v>50</v>
      </c>
      <c r="EU65">
        <v>37</v>
      </c>
      <c r="EV65">
        <v>29</v>
      </c>
      <c r="EW65">
        <v>30</v>
      </c>
      <c r="EX65">
        <v>40</v>
      </c>
      <c r="EY65">
        <v>40</v>
      </c>
      <c r="EZ65">
        <v>28</v>
      </c>
      <c r="FA65">
        <v>22</v>
      </c>
      <c r="FB65">
        <v>28</v>
      </c>
      <c r="FC65">
        <v>36</v>
      </c>
      <c r="FD65">
        <v>37</v>
      </c>
      <c r="FE65">
        <v>32</v>
      </c>
      <c r="FF65">
        <v>33</v>
      </c>
      <c r="FG65">
        <v>35</v>
      </c>
      <c r="FH65">
        <v>35</v>
      </c>
      <c r="FI65">
        <v>32</v>
      </c>
      <c r="FJ65">
        <v>28</v>
      </c>
      <c r="FK65">
        <v>22</v>
      </c>
      <c r="FL65">
        <v>19</v>
      </c>
      <c r="FM65">
        <v>28</v>
      </c>
      <c r="FN65">
        <v>31</v>
      </c>
      <c r="FO65">
        <v>42</v>
      </c>
      <c r="FP65">
        <v>42</v>
      </c>
      <c r="FQ65">
        <v>40</v>
      </c>
      <c r="FR65">
        <v>80</v>
      </c>
      <c r="FS65">
        <v>142</v>
      </c>
      <c r="FT65">
        <v>176</v>
      </c>
      <c r="FU65">
        <v>190</v>
      </c>
      <c r="FV65">
        <v>193</v>
      </c>
      <c r="FW65">
        <v>198</v>
      </c>
      <c r="FX65">
        <v>202</v>
      </c>
      <c r="FY65">
        <v>205</v>
      </c>
      <c r="FZ65">
        <v>207</v>
      </c>
      <c r="GA65">
        <v>207</v>
      </c>
      <c r="GB65">
        <v>206</v>
      </c>
      <c r="GC65">
        <v>207</v>
      </c>
      <c r="GD65">
        <v>207</v>
      </c>
      <c r="GE65">
        <v>207</v>
      </c>
      <c r="GF65">
        <v>207</v>
      </c>
      <c r="GG65">
        <v>207</v>
      </c>
      <c r="GH65">
        <v>207</v>
      </c>
      <c r="GI65">
        <v>207</v>
      </c>
      <c r="GJ65">
        <v>207</v>
      </c>
      <c r="GK65">
        <v>206</v>
      </c>
      <c r="GL65">
        <v>206</v>
      </c>
      <c r="GM65">
        <v>205</v>
      </c>
      <c r="GN65">
        <v>204</v>
      </c>
      <c r="GO65">
        <v>202</v>
      </c>
      <c r="GP65">
        <v>201</v>
      </c>
      <c r="GQ65">
        <v>200</v>
      </c>
      <c r="GR65">
        <v>200</v>
      </c>
      <c r="GS65">
        <v>198</v>
      </c>
      <c r="GT65">
        <v>198</v>
      </c>
      <c r="GU65">
        <v>196</v>
      </c>
      <c r="GV65">
        <v>195</v>
      </c>
      <c r="GW65">
        <v>193</v>
      </c>
      <c r="GX65">
        <v>192</v>
      </c>
      <c r="GY65">
        <v>191</v>
      </c>
      <c r="GZ65">
        <v>190</v>
      </c>
      <c r="HA65">
        <v>185</v>
      </c>
      <c r="HB65">
        <v>191</v>
      </c>
      <c r="HC65">
        <v>114</v>
      </c>
    </row>
    <row r="66" spans="1:211" ht="32" customHeight="1" x14ac:dyDescent="0.35">
      <c r="A66">
        <v>21</v>
      </c>
      <c r="B66">
        <v>32</v>
      </c>
      <c r="C66">
        <v>38</v>
      </c>
      <c r="D66">
        <v>33</v>
      </c>
      <c r="E66">
        <v>30</v>
      </c>
      <c r="F66">
        <v>33</v>
      </c>
      <c r="G66">
        <v>34</v>
      </c>
      <c r="H66">
        <v>31</v>
      </c>
      <c r="I66">
        <v>33</v>
      </c>
      <c r="J66">
        <v>31</v>
      </c>
      <c r="K66">
        <v>29</v>
      </c>
      <c r="L66">
        <v>27</v>
      </c>
      <c r="M66">
        <v>27</v>
      </c>
      <c r="N66">
        <v>29</v>
      </c>
      <c r="O66">
        <v>31</v>
      </c>
      <c r="P66">
        <v>33</v>
      </c>
      <c r="Q66">
        <v>32</v>
      </c>
      <c r="R66">
        <v>32</v>
      </c>
      <c r="S66">
        <v>32</v>
      </c>
      <c r="T66">
        <v>32</v>
      </c>
      <c r="U66">
        <v>32</v>
      </c>
      <c r="V66">
        <v>32</v>
      </c>
      <c r="W66">
        <v>32</v>
      </c>
      <c r="X66">
        <v>32</v>
      </c>
      <c r="Y66">
        <v>30</v>
      </c>
      <c r="Z66">
        <v>30</v>
      </c>
      <c r="AA66">
        <v>29</v>
      </c>
      <c r="AB66">
        <v>28</v>
      </c>
      <c r="AC66">
        <v>27</v>
      </c>
      <c r="AD66">
        <v>27</v>
      </c>
      <c r="AE66">
        <v>26</v>
      </c>
      <c r="AF66">
        <v>26</v>
      </c>
      <c r="AG66">
        <v>44</v>
      </c>
      <c r="AH66">
        <v>58</v>
      </c>
      <c r="AI66">
        <v>73</v>
      </c>
      <c r="AJ66">
        <v>108</v>
      </c>
      <c r="AK66">
        <v>70</v>
      </c>
      <c r="AL66">
        <v>50</v>
      </c>
      <c r="AM66">
        <v>43</v>
      </c>
      <c r="AN66">
        <v>36</v>
      </c>
      <c r="AO66">
        <v>31</v>
      </c>
      <c r="AP66">
        <v>30</v>
      </c>
      <c r="AQ66">
        <v>37</v>
      </c>
      <c r="AR66">
        <v>36</v>
      </c>
      <c r="AS66">
        <v>36</v>
      </c>
      <c r="AT66">
        <v>30</v>
      </c>
      <c r="AU66">
        <v>17</v>
      </c>
      <c r="AV66">
        <v>26</v>
      </c>
      <c r="AW66">
        <v>27</v>
      </c>
      <c r="AX66">
        <v>18</v>
      </c>
      <c r="AY66">
        <v>31</v>
      </c>
      <c r="AZ66">
        <v>38</v>
      </c>
      <c r="BA66">
        <v>42</v>
      </c>
      <c r="BB66">
        <v>32</v>
      </c>
      <c r="BC66">
        <v>21</v>
      </c>
      <c r="BD66">
        <v>11</v>
      </c>
      <c r="BE66">
        <v>15</v>
      </c>
      <c r="BF66">
        <v>16</v>
      </c>
      <c r="BG66">
        <v>19</v>
      </c>
      <c r="BH66">
        <v>23</v>
      </c>
      <c r="BI66">
        <v>26</v>
      </c>
      <c r="BJ66">
        <v>30</v>
      </c>
      <c r="BK66">
        <v>33</v>
      </c>
      <c r="BL66">
        <v>34</v>
      </c>
      <c r="BM66">
        <v>38</v>
      </c>
      <c r="BN66">
        <v>43</v>
      </c>
      <c r="BO66">
        <v>49</v>
      </c>
      <c r="BP66">
        <v>52</v>
      </c>
      <c r="BQ66">
        <v>52</v>
      </c>
      <c r="BR66">
        <v>54</v>
      </c>
      <c r="BS66">
        <v>60</v>
      </c>
      <c r="BT66">
        <v>66</v>
      </c>
      <c r="BU66">
        <v>66</v>
      </c>
      <c r="BV66">
        <v>68</v>
      </c>
      <c r="BW66">
        <v>72</v>
      </c>
      <c r="BX66">
        <v>77</v>
      </c>
      <c r="BY66">
        <v>82</v>
      </c>
      <c r="BZ66">
        <v>87</v>
      </c>
      <c r="CA66">
        <v>91</v>
      </c>
      <c r="CB66">
        <v>93</v>
      </c>
      <c r="CC66">
        <v>102</v>
      </c>
      <c r="CD66">
        <v>106</v>
      </c>
      <c r="CE66">
        <v>114</v>
      </c>
      <c r="CF66">
        <v>123</v>
      </c>
      <c r="CG66">
        <v>130</v>
      </c>
      <c r="CH66">
        <v>136</v>
      </c>
      <c r="CI66">
        <v>139</v>
      </c>
      <c r="CJ66">
        <v>140</v>
      </c>
      <c r="CK66">
        <v>151</v>
      </c>
      <c r="CL66">
        <v>157</v>
      </c>
      <c r="CM66">
        <v>168</v>
      </c>
      <c r="CN66">
        <v>179</v>
      </c>
      <c r="CO66">
        <v>186</v>
      </c>
      <c r="CP66">
        <v>190</v>
      </c>
      <c r="CQ66">
        <v>190</v>
      </c>
      <c r="CR66">
        <v>189</v>
      </c>
      <c r="CS66">
        <v>194</v>
      </c>
      <c r="CT66">
        <v>194</v>
      </c>
      <c r="CU66">
        <v>195</v>
      </c>
      <c r="CV66">
        <v>195</v>
      </c>
      <c r="CW66">
        <v>196</v>
      </c>
      <c r="CX66">
        <v>196</v>
      </c>
      <c r="CY66">
        <v>196</v>
      </c>
      <c r="CZ66">
        <v>196</v>
      </c>
      <c r="DA66">
        <v>198</v>
      </c>
      <c r="DB66">
        <v>198</v>
      </c>
      <c r="DC66">
        <v>197</v>
      </c>
      <c r="DD66">
        <v>197</v>
      </c>
      <c r="DE66">
        <v>196</v>
      </c>
      <c r="DF66">
        <v>195</v>
      </c>
      <c r="DG66">
        <v>194</v>
      </c>
      <c r="DH66">
        <v>194</v>
      </c>
      <c r="DI66">
        <v>192</v>
      </c>
      <c r="DJ66">
        <v>191</v>
      </c>
      <c r="DK66">
        <v>190</v>
      </c>
      <c r="DL66">
        <v>189</v>
      </c>
      <c r="DM66">
        <v>188</v>
      </c>
      <c r="DN66">
        <v>187</v>
      </c>
      <c r="DO66">
        <v>186</v>
      </c>
      <c r="DP66">
        <v>185</v>
      </c>
      <c r="DQ66">
        <v>185</v>
      </c>
      <c r="DR66">
        <v>184</v>
      </c>
      <c r="DS66">
        <v>183</v>
      </c>
      <c r="DT66">
        <v>182</v>
      </c>
      <c r="DU66">
        <v>180</v>
      </c>
      <c r="DV66">
        <v>178</v>
      </c>
      <c r="DW66">
        <v>177</v>
      </c>
      <c r="DX66">
        <v>177</v>
      </c>
      <c r="DY66">
        <v>171</v>
      </c>
      <c r="DZ66">
        <v>171</v>
      </c>
      <c r="EA66">
        <v>170</v>
      </c>
      <c r="EB66">
        <v>170</v>
      </c>
      <c r="EC66">
        <v>170</v>
      </c>
      <c r="ED66">
        <v>169</v>
      </c>
      <c r="EE66">
        <v>169</v>
      </c>
      <c r="EF66">
        <v>169</v>
      </c>
      <c r="EG66">
        <v>161</v>
      </c>
      <c r="EH66">
        <v>148</v>
      </c>
      <c r="EI66">
        <v>130</v>
      </c>
      <c r="EJ66">
        <v>111</v>
      </c>
      <c r="EK66">
        <v>93</v>
      </c>
      <c r="EL66">
        <v>75</v>
      </c>
      <c r="EM66">
        <v>57</v>
      </c>
      <c r="EN66">
        <v>45</v>
      </c>
      <c r="EO66">
        <v>51</v>
      </c>
      <c r="EP66">
        <v>47</v>
      </c>
      <c r="EQ66">
        <v>78</v>
      </c>
      <c r="ER66">
        <v>62</v>
      </c>
      <c r="ES66">
        <v>67</v>
      </c>
      <c r="ET66">
        <v>38</v>
      </c>
      <c r="EU66">
        <v>49</v>
      </c>
      <c r="EV66">
        <v>29</v>
      </c>
      <c r="EW66">
        <v>30</v>
      </c>
      <c r="EX66">
        <v>36</v>
      </c>
      <c r="EY66">
        <v>38</v>
      </c>
      <c r="EZ66">
        <v>32</v>
      </c>
      <c r="FA66">
        <v>26</v>
      </c>
      <c r="FB66">
        <v>28</v>
      </c>
      <c r="FC66">
        <v>33</v>
      </c>
      <c r="FD66">
        <v>35</v>
      </c>
      <c r="FE66">
        <v>32</v>
      </c>
      <c r="FF66">
        <v>34</v>
      </c>
      <c r="FG66">
        <v>37</v>
      </c>
      <c r="FH66">
        <v>40</v>
      </c>
      <c r="FI66">
        <v>40</v>
      </c>
      <c r="FJ66">
        <v>39</v>
      </c>
      <c r="FK66">
        <v>36</v>
      </c>
      <c r="FL66">
        <v>34</v>
      </c>
      <c r="FM66">
        <v>19</v>
      </c>
      <c r="FN66">
        <v>25</v>
      </c>
      <c r="FO66">
        <v>36</v>
      </c>
      <c r="FP66">
        <v>34</v>
      </c>
      <c r="FQ66">
        <v>30</v>
      </c>
      <c r="FR66">
        <v>69</v>
      </c>
      <c r="FS66">
        <v>138</v>
      </c>
      <c r="FT66">
        <v>182</v>
      </c>
      <c r="FU66">
        <v>198</v>
      </c>
      <c r="FV66">
        <v>200</v>
      </c>
      <c r="FW66">
        <v>202</v>
      </c>
      <c r="FX66">
        <v>204</v>
      </c>
      <c r="FY66">
        <v>204</v>
      </c>
      <c r="FZ66">
        <v>203</v>
      </c>
      <c r="GA66">
        <v>201</v>
      </c>
      <c r="GB66">
        <v>199</v>
      </c>
      <c r="GC66">
        <v>209</v>
      </c>
      <c r="GD66">
        <v>209</v>
      </c>
      <c r="GE66">
        <v>209</v>
      </c>
      <c r="GF66">
        <v>209</v>
      </c>
      <c r="GG66">
        <v>209</v>
      </c>
      <c r="GH66">
        <v>209</v>
      </c>
      <c r="GI66">
        <v>209</v>
      </c>
      <c r="GJ66">
        <v>209</v>
      </c>
      <c r="GK66">
        <v>207</v>
      </c>
      <c r="GL66">
        <v>206</v>
      </c>
      <c r="GM66">
        <v>205</v>
      </c>
      <c r="GN66">
        <v>204</v>
      </c>
      <c r="GO66">
        <v>203</v>
      </c>
      <c r="GP66">
        <v>202</v>
      </c>
      <c r="GQ66">
        <v>201</v>
      </c>
      <c r="GR66">
        <v>200</v>
      </c>
      <c r="GS66">
        <v>199</v>
      </c>
      <c r="GT66">
        <v>198</v>
      </c>
      <c r="GU66">
        <v>197</v>
      </c>
      <c r="GV66">
        <v>195</v>
      </c>
      <c r="GW66">
        <v>194</v>
      </c>
      <c r="GX66">
        <v>192</v>
      </c>
      <c r="GY66">
        <v>191</v>
      </c>
      <c r="GZ66">
        <v>190</v>
      </c>
      <c r="HA66">
        <v>186</v>
      </c>
      <c r="HB66">
        <v>191</v>
      </c>
      <c r="HC66">
        <v>115</v>
      </c>
    </row>
    <row r="67" spans="1:211" ht="32" customHeight="1" x14ac:dyDescent="0.35">
      <c r="A67">
        <v>21</v>
      </c>
      <c r="B67">
        <v>32</v>
      </c>
      <c r="C67">
        <v>38</v>
      </c>
      <c r="D67">
        <v>33</v>
      </c>
      <c r="E67">
        <v>30</v>
      </c>
      <c r="F67">
        <v>33</v>
      </c>
      <c r="G67">
        <v>34</v>
      </c>
      <c r="H67">
        <v>31</v>
      </c>
      <c r="I67">
        <v>33</v>
      </c>
      <c r="J67">
        <v>31</v>
      </c>
      <c r="K67">
        <v>29</v>
      </c>
      <c r="L67">
        <v>27</v>
      </c>
      <c r="M67">
        <v>27</v>
      </c>
      <c r="N67">
        <v>29</v>
      </c>
      <c r="O67">
        <v>31</v>
      </c>
      <c r="P67">
        <v>33</v>
      </c>
      <c r="Q67">
        <v>32</v>
      </c>
      <c r="R67">
        <v>32</v>
      </c>
      <c r="S67">
        <v>32</v>
      </c>
      <c r="T67">
        <v>32</v>
      </c>
      <c r="U67">
        <v>32</v>
      </c>
      <c r="V67">
        <v>32</v>
      </c>
      <c r="W67">
        <v>32</v>
      </c>
      <c r="X67">
        <v>32</v>
      </c>
      <c r="Y67">
        <v>30</v>
      </c>
      <c r="Z67">
        <v>30</v>
      </c>
      <c r="AA67">
        <v>29</v>
      </c>
      <c r="AB67">
        <v>28</v>
      </c>
      <c r="AC67">
        <v>27</v>
      </c>
      <c r="AD67">
        <v>27</v>
      </c>
      <c r="AE67">
        <v>26</v>
      </c>
      <c r="AF67">
        <v>26</v>
      </c>
      <c r="AG67">
        <v>46</v>
      </c>
      <c r="AH67">
        <v>55</v>
      </c>
      <c r="AI67">
        <v>75</v>
      </c>
      <c r="AJ67">
        <v>105</v>
      </c>
      <c r="AK67">
        <v>91</v>
      </c>
      <c r="AL67">
        <v>61</v>
      </c>
      <c r="AM67">
        <v>51</v>
      </c>
      <c r="AN67">
        <v>45</v>
      </c>
      <c r="AO67">
        <v>24</v>
      </c>
      <c r="AP67">
        <v>35</v>
      </c>
      <c r="AQ67">
        <v>42</v>
      </c>
      <c r="AR67">
        <v>45</v>
      </c>
      <c r="AS67">
        <v>26</v>
      </c>
      <c r="AT67">
        <v>12</v>
      </c>
      <c r="AU67">
        <v>28</v>
      </c>
      <c r="AV67">
        <v>36</v>
      </c>
      <c r="AW67">
        <v>24</v>
      </c>
      <c r="AX67">
        <v>8</v>
      </c>
      <c r="AY67">
        <v>42</v>
      </c>
      <c r="AZ67">
        <v>48</v>
      </c>
      <c r="BA67">
        <v>20</v>
      </c>
      <c r="BB67">
        <v>24</v>
      </c>
      <c r="BC67">
        <v>11</v>
      </c>
      <c r="BD67">
        <v>7</v>
      </c>
      <c r="BE67">
        <v>10</v>
      </c>
      <c r="BF67">
        <v>12</v>
      </c>
      <c r="BG67">
        <v>17</v>
      </c>
      <c r="BH67">
        <v>23</v>
      </c>
      <c r="BI67">
        <v>29</v>
      </c>
      <c r="BJ67">
        <v>34</v>
      </c>
      <c r="BK67">
        <v>39</v>
      </c>
      <c r="BL67">
        <v>41</v>
      </c>
      <c r="BM67">
        <v>45</v>
      </c>
      <c r="BN67">
        <v>51</v>
      </c>
      <c r="BO67">
        <v>57</v>
      </c>
      <c r="BP67">
        <v>60</v>
      </c>
      <c r="BQ67">
        <v>61</v>
      </c>
      <c r="BR67">
        <v>64</v>
      </c>
      <c r="BS67">
        <v>70</v>
      </c>
      <c r="BT67">
        <v>75</v>
      </c>
      <c r="BU67">
        <v>82</v>
      </c>
      <c r="BV67">
        <v>84</v>
      </c>
      <c r="BW67">
        <v>88</v>
      </c>
      <c r="BX67">
        <v>93</v>
      </c>
      <c r="BY67">
        <v>98</v>
      </c>
      <c r="BZ67">
        <v>103</v>
      </c>
      <c r="CA67">
        <v>107</v>
      </c>
      <c r="CB67">
        <v>109</v>
      </c>
      <c r="CC67">
        <v>112</v>
      </c>
      <c r="CD67">
        <v>118</v>
      </c>
      <c r="CE67">
        <v>127</v>
      </c>
      <c r="CF67">
        <v>137</v>
      </c>
      <c r="CG67">
        <v>147</v>
      </c>
      <c r="CH67">
        <v>154</v>
      </c>
      <c r="CI67">
        <v>159</v>
      </c>
      <c r="CJ67">
        <v>161</v>
      </c>
      <c r="CK67">
        <v>164</v>
      </c>
      <c r="CL67">
        <v>169</v>
      </c>
      <c r="CM67">
        <v>177</v>
      </c>
      <c r="CN67">
        <v>185</v>
      </c>
      <c r="CO67">
        <v>191</v>
      </c>
      <c r="CP67">
        <v>193</v>
      </c>
      <c r="CQ67">
        <v>192</v>
      </c>
      <c r="CR67">
        <v>191</v>
      </c>
      <c r="CS67">
        <v>194</v>
      </c>
      <c r="CT67">
        <v>194</v>
      </c>
      <c r="CU67">
        <v>194</v>
      </c>
      <c r="CV67">
        <v>194</v>
      </c>
      <c r="CW67">
        <v>195</v>
      </c>
      <c r="CX67">
        <v>195</v>
      </c>
      <c r="CY67">
        <v>196</v>
      </c>
      <c r="CZ67">
        <v>196</v>
      </c>
      <c r="DA67">
        <v>197</v>
      </c>
      <c r="DB67">
        <v>197</v>
      </c>
      <c r="DC67">
        <v>196</v>
      </c>
      <c r="DD67">
        <v>195</v>
      </c>
      <c r="DE67">
        <v>194</v>
      </c>
      <c r="DF67">
        <v>194</v>
      </c>
      <c r="DG67">
        <v>193</v>
      </c>
      <c r="DH67">
        <v>193</v>
      </c>
      <c r="DI67">
        <v>191</v>
      </c>
      <c r="DJ67">
        <v>191</v>
      </c>
      <c r="DK67">
        <v>190</v>
      </c>
      <c r="DL67">
        <v>189</v>
      </c>
      <c r="DM67">
        <v>188</v>
      </c>
      <c r="DN67">
        <v>186</v>
      </c>
      <c r="DO67">
        <v>186</v>
      </c>
      <c r="DP67">
        <v>185</v>
      </c>
      <c r="DQ67">
        <v>185</v>
      </c>
      <c r="DR67">
        <v>184</v>
      </c>
      <c r="DS67">
        <v>183</v>
      </c>
      <c r="DT67">
        <v>181</v>
      </c>
      <c r="DU67">
        <v>180</v>
      </c>
      <c r="DV67">
        <v>178</v>
      </c>
      <c r="DW67">
        <v>177</v>
      </c>
      <c r="DX67">
        <v>176</v>
      </c>
      <c r="DY67">
        <v>171</v>
      </c>
      <c r="DZ67">
        <v>171</v>
      </c>
      <c r="EA67">
        <v>171</v>
      </c>
      <c r="EB67">
        <v>170</v>
      </c>
      <c r="EC67">
        <v>170</v>
      </c>
      <c r="ED67">
        <v>169</v>
      </c>
      <c r="EE67">
        <v>169</v>
      </c>
      <c r="EF67">
        <v>169</v>
      </c>
      <c r="EG67">
        <v>167</v>
      </c>
      <c r="EH67">
        <v>155</v>
      </c>
      <c r="EI67">
        <v>138</v>
      </c>
      <c r="EJ67">
        <v>120</v>
      </c>
      <c r="EK67">
        <v>103</v>
      </c>
      <c r="EL67">
        <v>85</v>
      </c>
      <c r="EM67">
        <v>66</v>
      </c>
      <c r="EN67">
        <v>54</v>
      </c>
      <c r="EO67">
        <v>53</v>
      </c>
      <c r="EP67">
        <v>55</v>
      </c>
      <c r="EQ67">
        <v>67</v>
      </c>
      <c r="ER67">
        <v>77</v>
      </c>
      <c r="ES67">
        <v>58</v>
      </c>
      <c r="ET67">
        <v>53</v>
      </c>
      <c r="EU67">
        <v>45</v>
      </c>
      <c r="EV67">
        <v>37</v>
      </c>
      <c r="EW67">
        <v>30</v>
      </c>
      <c r="EX67">
        <v>31</v>
      </c>
      <c r="EY67">
        <v>35</v>
      </c>
      <c r="EZ67">
        <v>37</v>
      </c>
      <c r="FA67">
        <v>33</v>
      </c>
      <c r="FB67">
        <v>27</v>
      </c>
      <c r="FC67">
        <v>28</v>
      </c>
      <c r="FD67">
        <v>33</v>
      </c>
      <c r="FE67">
        <v>22</v>
      </c>
      <c r="FF67">
        <v>25</v>
      </c>
      <c r="FG67">
        <v>29</v>
      </c>
      <c r="FH67">
        <v>34</v>
      </c>
      <c r="FI67">
        <v>38</v>
      </c>
      <c r="FJ67">
        <v>39</v>
      </c>
      <c r="FK67">
        <v>40</v>
      </c>
      <c r="FL67">
        <v>40</v>
      </c>
      <c r="FM67">
        <v>29</v>
      </c>
      <c r="FN67">
        <v>30</v>
      </c>
      <c r="FO67">
        <v>35</v>
      </c>
      <c r="FP67">
        <v>31</v>
      </c>
      <c r="FQ67">
        <v>28</v>
      </c>
      <c r="FR67">
        <v>59</v>
      </c>
      <c r="FS67">
        <v>114</v>
      </c>
      <c r="FT67">
        <v>154</v>
      </c>
      <c r="FU67">
        <v>199</v>
      </c>
      <c r="FV67">
        <v>201</v>
      </c>
      <c r="FW67">
        <v>203</v>
      </c>
      <c r="FX67">
        <v>205</v>
      </c>
      <c r="FY67">
        <v>205</v>
      </c>
      <c r="FZ67">
        <v>204</v>
      </c>
      <c r="GA67">
        <v>201</v>
      </c>
      <c r="GB67">
        <v>200</v>
      </c>
      <c r="GC67">
        <v>211</v>
      </c>
      <c r="GD67">
        <v>211</v>
      </c>
      <c r="GE67">
        <v>211</v>
      </c>
      <c r="GF67">
        <v>211</v>
      </c>
      <c r="GG67">
        <v>211</v>
      </c>
      <c r="GH67">
        <v>211</v>
      </c>
      <c r="GI67">
        <v>211</v>
      </c>
      <c r="GJ67">
        <v>211</v>
      </c>
      <c r="GK67">
        <v>207</v>
      </c>
      <c r="GL67">
        <v>207</v>
      </c>
      <c r="GM67">
        <v>206</v>
      </c>
      <c r="GN67">
        <v>205</v>
      </c>
      <c r="GO67">
        <v>204</v>
      </c>
      <c r="GP67">
        <v>202</v>
      </c>
      <c r="GQ67">
        <v>201</v>
      </c>
      <c r="GR67">
        <v>201</v>
      </c>
      <c r="GS67">
        <v>200</v>
      </c>
      <c r="GT67">
        <v>199</v>
      </c>
      <c r="GU67">
        <v>198</v>
      </c>
      <c r="GV67">
        <v>197</v>
      </c>
      <c r="GW67">
        <v>195</v>
      </c>
      <c r="GX67">
        <v>193</v>
      </c>
      <c r="GY67">
        <v>192</v>
      </c>
      <c r="GZ67">
        <v>192</v>
      </c>
      <c r="HA67">
        <v>187</v>
      </c>
      <c r="HB67">
        <v>193</v>
      </c>
      <c r="HC67">
        <v>116</v>
      </c>
    </row>
    <row r="68" spans="1:211" ht="32" customHeight="1" x14ac:dyDescent="0.35">
      <c r="A68">
        <v>21</v>
      </c>
      <c r="B68">
        <v>32</v>
      </c>
      <c r="C68">
        <v>38</v>
      </c>
      <c r="D68">
        <v>33</v>
      </c>
      <c r="E68">
        <v>30</v>
      </c>
      <c r="F68">
        <v>33</v>
      </c>
      <c r="G68">
        <v>34</v>
      </c>
      <c r="H68">
        <v>31</v>
      </c>
      <c r="I68">
        <v>33</v>
      </c>
      <c r="J68">
        <v>31</v>
      </c>
      <c r="K68">
        <v>29</v>
      </c>
      <c r="L68">
        <v>27</v>
      </c>
      <c r="M68">
        <v>27</v>
      </c>
      <c r="N68">
        <v>29</v>
      </c>
      <c r="O68">
        <v>31</v>
      </c>
      <c r="P68">
        <v>33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30</v>
      </c>
      <c r="Z68">
        <v>30</v>
      </c>
      <c r="AA68">
        <v>29</v>
      </c>
      <c r="AB68">
        <v>28</v>
      </c>
      <c r="AC68">
        <v>27</v>
      </c>
      <c r="AD68">
        <v>27</v>
      </c>
      <c r="AE68">
        <v>26</v>
      </c>
      <c r="AF68">
        <v>26</v>
      </c>
      <c r="AG68">
        <v>31</v>
      </c>
      <c r="AH68">
        <v>55</v>
      </c>
      <c r="AI68">
        <v>78</v>
      </c>
      <c r="AJ68">
        <v>72</v>
      </c>
      <c r="AK68">
        <v>69</v>
      </c>
      <c r="AL68">
        <v>50</v>
      </c>
      <c r="AM68">
        <v>45</v>
      </c>
      <c r="AN68">
        <v>31</v>
      </c>
      <c r="AO68">
        <v>26</v>
      </c>
      <c r="AP68">
        <v>44</v>
      </c>
      <c r="AQ68">
        <v>42</v>
      </c>
      <c r="AR68">
        <v>39</v>
      </c>
      <c r="AS68">
        <v>12</v>
      </c>
      <c r="AT68">
        <v>5</v>
      </c>
      <c r="AU68">
        <v>43</v>
      </c>
      <c r="AV68">
        <v>44</v>
      </c>
      <c r="AW68">
        <v>18</v>
      </c>
      <c r="AX68">
        <v>24</v>
      </c>
      <c r="AY68">
        <v>41</v>
      </c>
      <c r="AZ68">
        <v>39</v>
      </c>
      <c r="BA68">
        <v>3</v>
      </c>
      <c r="BB68">
        <v>12</v>
      </c>
      <c r="BC68">
        <v>5</v>
      </c>
      <c r="BD68">
        <v>9</v>
      </c>
      <c r="BE68">
        <v>8</v>
      </c>
      <c r="BF68">
        <v>11</v>
      </c>
      <c r="BG68">
        <v>17</v>
      </c>
      <c r="BH68">
        <v>24</v>
      </c>
      <c r="BI68">
        <v>33</v>
      </c>
      <c r="BJ68">
        <v>41</v>
      </c>
      <c r="BK68">
        <v>46</v>
      </c>
      <c r="BL68">
        <v>50</v>
      </c>
      <c r="BM68">
        <v>55</v>
      </c>
      <c r="BN68">
        <v>61</v>
      </c>
      <c r="BO68">
        <v>67</v>
      </c>
      <c r="BP68">
        <v>71</v>
      </c>
      <c r="BQ68">
        <v>72</v>
      </c>
      <c r="BR68">
        <v>76</v>
      </c>
      <c r="BS68">
        <v>82</v>
      </c>
      <c r="BT68">
        <v>88</v>
      </c>
      <c r="BU68">
        <v>97</v>
      </c>
      <c r="BV68">
        <v>99</v>
      </c>
      <c r="BW68">
        <v>103</v>
      </c>
      <c r="BX68">
        <v>108</v>
      </c>
      <c r="BY68">
        <v>113</v>
      </c>
      <c r="BZ68">
        <v>118</v>
      </c>
      <c r="CA68">
        <v>122</v>
      </c>
      <c r="CB68">
        <v>124</v>
      </c>
      <c r="CC68">
        <v>128</v>
      </c>
      <c r="CD68">
        <v>133</v>
      </c>
      <c r="CE68">
        <v>141</v>
      </c>
      <c r="CF68">
        <v>150</v>
      </c>
      <c r="CG68">
        <v>159</v>
      </c>
      <c r="CH68">
        <v>165</v>
      </c>
      <c r="CI68">
        <v>169</v>
      </c>
      <c r="CJ68">
        <v>170</v>
      </c>
      <c r="CK68">
        <v>173</v>
      </c>
      <c r="CL68">
        <v>176</v>
      </c>
      <c r="CM68">
        <v>182</v>
      </c>
      <c r="CN68">
        <v>187</v>
      </c>
      <c r="CO68">
        <v>191</v>
      </c>
      <c r="CP68">
        <v>191</v>
      </c>
      <c r="CQ68">
        <v>191</v>
      </c>
      <c r="CR68">
        <v>190</v>
      </c>
      <c r="CS68">
        <v>193</v>
      </c>
      <c r="CT68">
        <v>193</v>
      </c>
      <c r="CU68">
        <v>193</v>
      </c>
      <c r="CV68">
        <v>194</v>
      </c>
      <c r="CW68">
        <v>194</v>
      </c>
      <c r="CX68">
        <v>194</v>
      </c>
      <c r="CY68">
        <v>195</v>
      </c>
      <c r="CZ68">
        <v>195</v>
      </c>
      <c r="DA68">
        <v>195</v>
      </c>
      <c r="DB68">
        <v>195</v>
      </c>
      <c r="DC68">
        <v>194</v>
      </c>
      <c r="DD68">
        <v>193</v>
      </c>
      <c r="DE68">
        <v>193</v>
      </c>
      <c r="DF68">
        <v>192</v>
      </c>
      <c r="DG68">
        <v>191</v>
      </c>
      <c r="DH68">
        <v>191</v>
      </c>
      <c r="DI68">
        <v>191</v>
      </c>
      <c r="DJ68">
        <v>190</v>
      </c>
      <c r="DK68">
        <v>190</v>
      </c>
      <c r="DL68">
        <v>188</v>
      </c>
      <c r="DM68">
        <v>187</v>
      </c>
      <c r="DN68">
        <v>186</v>
      </c>
      <c r="DO68">
        <v>185</v>
      </c>
      <c r="DP68">
        <v>185</v>
      </c>
      <c r="DQ68">
        <v>184</v>
      </c>
      <c r="DR68">
        <v>184</v>
      </c>
      <c r="DS68">
        <v>182</v>
      </c>
      <c r="DT68">
        <v>181</v>
      </c>
      <c r="DU68">
        <v>179</v>
      </c>
      <c r="DV68">
        <v>178</v>
      </c>
      <c r="DW68">
        <v>176</v>
      </c>
      <c r="DX68">
        <v>176</v>
      </c>
      <c r="DY68">
        <v>172</v>
      </c>
      <c r="DZ68">
        <v>171</v>
      </c>
      <c r="EA68">
        <v>171</v>
      </c>
      <c r="EB68">
        <v>171</v>
      </c>
      <c r="EC68">
        <v>170</v>
      </c>
      <c r="ED68">
        <v>170</v>
      </c>
      <c r="EE68">
        <v>170</v>
      </c>
      <c r="EF68">
        <v>169</v>
      </c>
      <c r="EG68">
        <v>169</v>
      </c>
      <c r="EH68">
        <v>159</v>
      </c>
      <c r="EI68">
        <v>143</v>
      </c>
      <c r="EJ68">
        <v>127</v>
      </c>
      <c r="EK68">
        <v>110</v>
      </c>
      <c r="EL68">
        <v>91</v>
      </c>
      <c r="EM68">
        <v>72</v>
      </c>
      <c r="EN68">
        <v>59</v>
      </c>
      <c r="EO68">
        <v>57</v>
      </c>
      <c r="EP68">
        <v>59</v>
      </c>
      <c r="EQ68">
        <v>59</v>
      </c>
      <c r="ER68">
        <v>84</v>
      </c>
      <c r="ES68">
        <v>55</v>
      </c>
      <c r="ET68">
        <v>62</v>
      </c>
      <c r="EU68">
        <v>45</v>
      </c>
      <c r="EV68">
        <v>43</v>
      </c>
      <c r="EW68">
        <v>30</v>
      </c>
      <c r="EX68">
        <v>27</v>
      </c>
      <c r="EY68">
        <v>31</v>
      </c>
      <c r="EZ68">
        <v>39</v>
      </c>
      <c r="FA68">
        <v>37</v>
      </c>
      <c r="FB68">
        <v>28</v>
      </c>
      <c r="FC68">
        <v>25</v>
      </c>
      <c r="FD68">
        <v>30</v>
      </c>
      <c r="FE68">
        <v>21</v>
      </c>
      <c r="FF68">
        <v>23</v>
      </c>
      <c r="FG68">
        <v>26</v>
      </c>
      <c r="FH68">
        <v>30</v>
      </c>
      <c r="FI68">
        <v>34</v>
      </c>
      <c r="FJ68">
        <v>37</v>
      </c>
      <c r="FK68">
        <v>39</v>
      </c>
      <c r="FL68">
        <v>39</v>
      </c>
      <c r="FM68">
        <v>44</v>
      </c>
      <c r="FN68">
        <v>37</v>
      </c>
      <c r="FO68">
        <v>36</v>
      </c>
      <c r="FP68">
        <v>39</v>
      </c>
      <c r="FQ68">
        <v>47</v>
      </c>
      <c r="FR68">
        <v>68</v>
      </c>
      <c r="FS68">
        <v>103</v>
      </c>
      <c r="FT68">
        <v>129</v>
      </c>
      <c r="FU68">
        <v>192</v>
      </c>
      <c r="FV68">
        <v>195</v>
      </c>
      <c r="FW68">
        <v>200</v>
      </c>
      <c r="FX68">
        <v>204</v>
      </c>
      <c r="FY68">
        <v>207</v>
      </c>
      <c r="FZ68">
        <v>209</v>
      </c>
      <c r="GA68">
        <v>208</v>
      </c>
      <c r="GB68">
        <v>208</v>
      </c>
      <c r="GC68">
        <v>213</v>
      </c>
      <c r="GD68">
        <v>213</v>
      </c>
      <c r="GE68">
        <v>213</v>
      </c>
      <c r="GF68">
        <v>213</v>
      </c>
      <c r="GG68">
        <v>213</v>
      </c>
      <c r="GH68">
        <v>213</v>
      </c>
      <c r="GI68">
        <v>213</v>
      </c>
      <c r="GJ68">
        <v>213</v>
      </c>
      <c r="GK68">
        <v>208</v>
      </c>
      <c r="GL68">
        <v>208</v>
      </c>
      <c r="GM68">
        <v>207</v>
      </c>
      <c r="GN68">
        <v>206</v>
      </c>
      <c r="GO68">
        <v>204</v>
      </c>
      <c r="GP68">
        <v>203</v>
      </c>
      <c r="GQ68">
        <v>202</v>
      </c>
      <c r="GR68">
        <v>202</v>
      </c>
      <c r="GS68">
        <v>201</v>
      </c>
      <c r="GT68">
        <v>201</v>
      </c>
      <c r="GU68">
        <v>199</v>
      </c>
      <c r="GV68">
        <v>198</v>
      </c>
      <c r="GW68">
        <v>196</v>
      </c>
      <c r="GX68">
        <v>195</v>
      </c>
      <c r="GY68">
        <v>194</v>
      </c>
      <c r="GZ68">
        <v>193</v>
      </c>
      <c r="HA68">
        <v>189</v>
      </c>
      <c r="HB68">
        <v>194</v>
      </c>
      <c r="HC68">
        <v>118</v>
      </c>
    </row>
    <row r="69" spans="1:211" ht="32" customHeight="1" x14ac:dyDescent="0.35">
      <c r="A69">
        <v>21</v>
      </c>
      <c r="B69">
        <v>32</v>
      </c>
      <c r="C69">
        <v>38</v>
      </c>
      <c r="D69">
        <v>33</v>
      </c>
      <c r="E69">
        <v>30</v>
      </c>
      <c r="F69">
        <v>33</v>
      </c>
      <c r="G69">
        <v>34</v>
      </c>
      <c r="H69">
        <v>31</v>
      </c>
      <c r="I69">
        <v>33</v>
      </c>
      <c r="J69">
        <v>31</v>
      </c>
      <c r="K69">
        <v>29</v>
      </c>
      <c r="L69">
        <v>27</v>
      </c>
      <c r="M69">
        <v>27</v>
      </c>
      <c r="N69">
        <v>29</v>
      </c>
      <c r="O69">
        <v>31</v>
      </c>
      <c r="P69">
        <v>33</v>
      </c>
      <c r="Q69">
        <v>32</v>
      </c>
      <c r="R69">
        <v>32</v>
      </c>
      <c r="S69">
        <v>32</v>
      </c>
      <c r="T69">
        <v>32</v>
      </c>
      <c r="U69">
        <v>32</v>
      </c>
      <c r="V69">
        <v>32</v>
      </c>
      <c r="W69">
        <v>32</v>
      </c>
      <c r="X69">
        <v>32</v>
      </c>
      <c r="Y69">
        <v>30</v>
      </c>
      <c r="Z69">
        <v>30</v>
      </c>
      <c r="AA69">
        <v>29</v>
      </c>
      <c r="AB69">
        <v>28</v>
      </c>
      <c r="AC69">
        <v>27</v>
      </c>
      <c r="AD69">
        <v>27</v>
      </c>
      <c r="AE69">
        <v>26</v>
      </c>
      <c r="AF69">
        <v>26</v>
      </c>
      <c r="AG69">
        <v>45</v>
      </c>
      <c r="AH69">
        <v>73</v>
      </c>
      <c r="AI69">
        <v>96</v>
      </c>
      <c r="AJ69">
        <v>59</v>
      </c>
      <c r="AK69">
        <v>46</v>
      </c>
      <c r="AL69">
        <v>32</v>
      </c>
      <c r="AM69">
        <v>34</v>
      </c>
      <c r="AN69">
        <v>21</v>
      </c>
      <c r="AO69">
        <v>34</v>
      </c>
      <c r="AP69">
        <v>44</v>
      </c>
      <c r="AQ69">
        <v>31</v>
      </c>
      <c r="AR69">
        <v>28</v>
      </c>
      <c r="AS69">
        <v>18</v>
      </c>
      <c r="AT69">
        <v>25</v>
      </c>
      <c r="AU69">
        <v>52</v>
      </c>
      <c r="AV69">
        <v>31</v>
      </c>
      <c r="AW69">
        <v>15</v>
      </c>
      <c r="AX69">
        <v>49</v>
      </c>
      <c r="AY69">
        <v>29</v>
      </c>
      <c r="AZ69">
        <v>17</v>
      </c>
      <c r="BA69">
        <v>0</v>
      </c>
      <c r="BB69">
        <v>2</v>
      </c>
      <c r="BC69">
        <v>6</v>
      </c>
      <c r="BD69">
        <v>15</v>
      </c>
      <c r="BE69">
        <v>9</v>
      </c>
      <c r="BF69">
        <v>13</v>
      </c>
      <c r="BG69">
        <v>20</v>
      </c>
      <c r="BH69">
        <v>29</v>
      </c>
      <c r="BI69">
        <v>39</v>
      </c>
      <c r="BJ69">
        <v>48</v>
      </c>
      <c r="BK69">
        <v>55</v>
      </c>
      <c r="BL69">
        <v>58</v>
      </c>
      <c r="BM69">
        <v>65</v>
      </c>
      <c r="BN69">
        <v>71</v>
      </c>
      <c r="BO69">
        <v>78</v>
      </c>
      <c r="BP69">
        <v>82</v>
      </c>
      <c r="BQ69">
        <v>85</v>
      </c>
      <c r="BR69">
        <v>89</v>
      </c>
      <c r="BS69">
        <v>96</v>
      </c>
      <c r="BT69">
        <v>102</v>
      </c>
      <c r="BU69">
        <v>109</v>
      </c>
      <c r="BV69">
        <v>111</v>
      </c>
      <c r="BW69">
        <v>115</v>
      </c>
      <c r="BX69">
        <v>120</v>
      </c>
      <c r="BY69">
        <v>125</v>
      </c>
      <c r="BZ69">
        <v>130</v>
      </c>
      <c r="CA69">
        <v>134</v>
      </c>
      <c r="CB69">
        <v>136</v>
      </c>
      <c r="CC69">
        <v>145</v>
      </c>
      <c r="CD69">
        <v>149</v>
      </c>
      <c r="CE69">
        <v>154</v>
      </c>
      <c r="CF69">
        <v>160</v>
      </c>
      <c r="CG69">
        <v>165</v>
      </c>
      <c r="CH69">
        <v>167</v>
      </c>
      <c r="CI69">
        <v>168</v>
      </c>
      <c r="CJ69">
        <v>168</v>
      </c>
      <c r="CK69">
        <v>176</v>
      </c>
      <c r="CL69">
        <v>178</v>
      </c>
      <c r="CM69">
        <v>181</v>
      </c>
      <c r="CN69">
        <v>185</v>
      </c>
      <c r="CO69">
        <v>187</v>
      </c>
      <c r="CP69">
        <v>187</v>
      </c>
      <c r="CQ69">
        <v>187</v>
      </c>
      <c r="CR69">
        <v>186</v>
      </c>
      <c r="CS69">
        <v>192</v>
      </c>
      <c r="CT69">
        <v>192</v>
      </c>
      <c r="CU69">
        <v>192</v>
      </c>
      <c r="CV69">
        <v>193</v>
      </c>
      <c r="CW69">
        <v>193</v>
      </c>
      <c r="CX69">
        <v>193</v>
      </c>
      <c r="CY69">
        <v>194</v>
      </c>
      <c r="CZ69">
        <v>194</v>
      </c>
      <c r="DA69">
        <v>193</v>
      </c>
      <c r="DB69">
        <v>193</v>
      </c>
      <c r="DC69">
        <v>192</v>
      </c>
      <c r="DD69">
        <v>191</v>
      </c>
      <c r="DE69">
        <v>191</v>
      </c>
      <c r="DF69">
        <v>190</v>
      </c>
      <c r="DG69">
        <v>189</v>
      </c>
      <c r="DH69">
        <v>189</v>
      </c>
      <c r="DI69">
        <v>190</v>
      </c>
      <c r="DJ69">
        <v>190</v>
      </c>
      <c r="DK69">
        <v>189</v>
      </c>
      <c r="DL69">
        <v>188</v>
      </c>
      <c r="DM69">
        <v>187</v>
      </c>
      <c r="DN69">
        <v>185</v>
      </c>
      <c r="DO69">
        <v>185</v>
      </c>
      <c r="DP69">
        <v>184</v>
      </c>
      <c r="DQ69">
        <v>184</v>
      </c>
      <c r="DR69">
        <v>183</v>
      </c>
      <c r="DS69">
        <v>182</v>
      </c>
      <c r="DT69">
        <v>180</v>
      </c>
      <c r="DU69">
        <v>179</v>
      </c>
      <c r="DV69">
        <v>177</v>
      </c>
      <c r="DW69">
        <v>176</v>
      </c>
      <c r="DX69">
        <v>175</v>
      </c>
      <c r="DY69">
        <v>172</v>
      </c>
      <c r="DZ69">
        <v>172</v>
      </c>
      <c r="EA69">
        <v>172</v>
      </c>
      <c r="EB69">
        <v>171</v>
      </c>
      <c r="EC69">
        <v>171</v>
      </c>
      <c r="ED69">
        <v>170</v>
      </c>
      <c r="EE69">
        <v>170</v>
      </c>
      <c r="EF69">
        <v>170</v>
      </c>
      <c r="EG69">
        <v>167</v>
      </c>
      <c r="EH69">
        <v>158</v>
      </c>
      <c r="EI69">
        <v>144</v>
      </c>
      <c r="EJ69">
        <v>129</v>
      </c>
      <c r="EK69">
        <v>113</v>
      </c>
      <c r="EL69">
        <v>94</v>
      </c>
      <c r="EM69">
        <v>74</v>
      </c>
      <c r="EN69">
        <v>61</v>
      </c>
      <c r="EO69">
        <v>65</v>
      </c>
      <c r="EP69">
        <v>47</v>
      </c>
      <c r="EQ69">
        <v>69</v>
      </c>
      <c r="ER69">
        <v>65</v>
      </c>
      <c r="ES69">
        <v>75</v>
      </c>
      <c r="ET69">
        <v>48</v>
      </c>
      <c r="EU69">
        <v>57</v>
      </c>
      <c r="EV69">
        <v>43</v>
      </c>
      <c r="EW69">
        <v>31</v>
      </c>
      <c r="EX69">
        <v>25</v>
      </c>
      <c r="EY69">
        <v>28</v>
      </c>
      <c r="EZ69">
        <v>37</v>
      </c>
      <c r="FA69">
        <v>38</v>
      </c>
      <c r="FB69">
        <v>29</v>
      </c>
      <c r="FC69">
        <v>24</v>
      </c>
      <c r="FD69">
        <v>27</v>
      </c>
      <c r="FE69">
        <v>33</v>
      </c>
      <c r="FF69">
        <v>33</v>
      </c>
      <c r="FG69">
        <v>33</v>
      </c>
      <c r="FH69">
        <v>34</v>
      </c>
      <c r="FI69">
        <v>35</v>
      </c>
      <c r="FJ69">
        <v>37</v>
      </c>
      <c r="FK69">
        <v>38</v>
      </c>
      <c r="FL69">
        <v>39</v>
      </c>
      <c r="FM69">
        <v>31</v>
      </c>
      <c r="FN69">
        <v>26</v>
      </c>
      <c r="FO69">
        <v>24</v>
      </c>
      <c r="FP69">
        <v>31</v>
      </c>
      <c r="FQ69">
        <v>44</v>
      </c>
      <c r="FR69">
        <v>64</v>
      </c>
      <c r="FS69">
        <v>98</v>
      </c>
      <c r="FT69">
        <v>131</v>
      </c>
      <c r="FU69">
        <v>193</v>
      </c>
      <c r="FV69">
        <v>196</v>
      </c>
      <c r="FW69">
        <v>201</v>
      </c>
      <c r="FX69">
        <v>205</v>
      </c>
      <c r="FY69">
        <v>208</v>
      </c>
      <c r="FZ69">
        <v>210</v>
      </c>
      <c r="GA69">
        <v>209</v>
      </c>
      <c r="GB69">
        <v>209</v>
      </c>
      <c r="GC69">
        <v>213</v>
      </c>
      <c r="GD69">
        <v>213</v>
      </c>
      <c r="GE69">
        <v>213</v>
      </c>
      <c r="GF69">
        <v>213</v>
      </c>
      <c r="GG69">
        <v>213</v>
      </c>
      <c r="GH69">
        <v>213</v>
      </c>
      <c r="GI69">
        <v>213</v>
      </c>
      <c r="GJ69">
        <v>213</v>
      </c>
      <c r="GK69">
        <v>209</v>
      </c>
      <c r="GL69">
        <v>209</v>
      </c>
      <c r="GM69">
        <v>208</v>
      </c>
      <c r="GN69">
        <v>207</v>
      </c>
      <c r="GO69">
        <v>205</v>
      </c>
      <c r="GP69">
        <v>204</v>
      </c>
      <c r="GQ69">
        <v>203</v>
      </c>
      <c r="GR69">
        <v>203</v>
      </c>
      <c r="GS69">
        <v>203</v>
      </c>
      <c r="GT69">
        <v>202</v>
      </c>
      <c r="GU69">
        <v>201</v>
      </c>
      <c r="GV69">
        <v>199</v>
      </c>
      <c r="GW69">
        <v>198</v>
      </c>
      <c r="GX69">
        <v>196</v>
      </c>
      <c r="GY69">
        <v>195</v>
      </c>
      <c r="GZ69">
        <v>194</v>
      </c>
      <c r="HA69">
        <v>191</v>
      </c>
      <c r="HB69">
        <v>196</v>
      </c>
      <c r="HC69">
        <v>120</v>
      </c>
    </row>
    <row r="70" spans="1:211" ht="32" customHeight="1" x14ac:dyDescent="0.35">
      <c r="A70">
        <v>21</v>
      </c>
      <c r="B70">
        <v>32</v>
      </c>
      <c r="C70">
        <v>38</v>
      </c>
      <c r="D70">
        <v>33</v>
      </c>
      <c r="E70">
        <v>30</v>
      </c>
      <c r="F70">
        <v>33</v>
      </c>
      <c r="G70">
        <v>34</v>
      </c>
      <c r="H70">
        <v>31</v>
      </c>
      <c r="I70">
        <v>33</v>
      </c>
      <c r="J70">
        <v>31</v>
      </c>
      <c r="K70">
        <v>29</v>
      </c>
      <c r="L70">
        <v>27</v>
      </c>
      <c r="M70">
        <v>27</v>
      </c>
      <c r="N70">
        <v>29</v>
      </c>
      <c r="O70">
        <v>31</v>
      </c>
      <c r="P70">
        <v>33</v>
      </c>
      <c r="Q70">
        <v>32</v>
      </c>
      <c r="R70">
        <v>32</v>
      </c>
      <c r="S70">
        <v>32</v>
      </c>
      <c r="T70">
        <v>32</v>
      </c>
      <c r="U70">
        <v>32</v>
      </c>
      <c r="V70">
        <v>32</v>
      </c>
      <c r="W70">
        <v>32</v>
      </c>
      <c r="X70">
        <v>32</v>
      </c>
      <c r="Y70">
        <v>30</v>
      </c>
      <c r="Z70">
        <v>30</v>
      </c>
      <c r="AA70">
        <v>29</v>
      </c>
      <c r="AB70">
        <v>28</v>
      </c>
      <c r="AC70">
        <v>27</v>
      </c>
      <c r="AD70">
        <v>27</v>
      </c>
      <c r="AE70">
        <v>26</v>
      </c>
      <c r="AF70">
        <v>26</v>
      </c>
      <c r="AG70">
        <v>61</v>
      </c>
      <c r="AH70">
        <v>77</v>
      </c>
      <c r="AI70">
        <v>104</v>
      </c>
      <c r="AJ70">
        <v>71</v>
      </c>
      <c r="AK70">
        <v>49</v>
      </c>
      <c r="AL70">
        <v>38</v>
      </c>
      <c r="AM70">
        <v>46</v>
      </c>
      <c r="AN70">
        <v>44</v>
      </c>
      <c r="AO70">
        <v>40</v>
      </c>
      <c r="AP70">
        <v>34</v>
      </c>
      <c r="AQ70">
        <v>20</v>
      </c>
      <c r="AR70">
        <v>25</v>
      </c>
      <c r="AS70">
        <v>40</v>
      </c>
      <c r="AT70">
        <v>52</v>
      </c>
      <c r="AU70">
        <v>47</v>
      </c>
      <c r="AV70">
        <v>14</v>
      </c>
      <c r="AW70">
        <v>24</v>
      </c>
      <c r="AX70">
        <v>55</v>
      </c>
      <c r="AY70">
        <v>17</v>
      </c>
      <c r="AZ70">
        <v>1</v>
      </c>
      <c r="BA70">
        <v>4</v>
      </c>
      <c r="BB70">
        <v>1</v>
      </c>
      <c r="BC70">
        <v>10</v>
      </c>
      <c r="BD70">
        <v>18</v>
      </c>
      <c r="BE70">
        <v>15</v>
      </c>
      <c r="BF70">
        <v>19</v>
      </c>
      <c r="BG70">
        <v>26</v>
      </c>
      <c r="BH70">
        <v>36</v>
      </c>
      <c r="BI70">
        <v>46</v>
      </c>
      <c r="BJ70">
        <v>55</v>
      </c>
      <c r="BK70">
        <v>62</v>
      </c>
      <c r="BL70">
        <v>66</v>
      </c>
      <c r="BM70">
        <v>75</v>
      </c>
      <c r="BN70">
        <v>81</v>
      </c>
      <c r="BO70">
        <v>89</v>
      </c>
      <c r="BP70">
        <v>93</v>
      </c>
      <c r="BQ70">
        <v>96</v>
      </c>
      <c r="BR70">
        <v>101</v>
      </c>
      <c r="BS70">
        <v>108</v>
      </c>
      <c r="BT70">
        <v>115</v>
      </c>
      <c r="BU70">
        <v>120</v>
      </c>
      <c r="BV70">
        <v>122</v>
      </c>
      <c r="BW70">
        <v>126</v>
      </c>
      <c r="BX70">
        <v>131</v>
      </c>
      <c r="BY70">
        <v>137</v>
      </c>
      <c r="BZ70">
        <v>142</v>
      </c>
      <c r="CA70">
        <v>145</v>
      </c>
      <c r="CB70">
        <v>147</v>
      </c>
      <c r="CC70">
        <v>158</v>
      </c>
      <c r="CD70">
        <v>160</v>
      </c>
      <c r="CE70">
        <v>164</v>
      </c>
      <c r="CF70">
        <v>167</v>
      </c>
      <c r="CG70">
        <v>168</v>
      </c>
      <c r="CH70">
        <v>168</v>
      </c>
      <c r="CI70">
        <v>167</v>
      </c>
      <c r="CJ70">
        <v>166</v>
      </c>
      <c r="CK70">
        <v>177</v>
      </c>
      <c r="CL70">
        <v>178</v>
      </c>
      <c r="CM70">
        <v>180</v>
      </c>
      <c r="CN70">
        <v>182</v>
      </c>
      <c r="CO70">
        <v>183</v>
      </c>
      <c r="CP70">
        <v>184</v>
      </c>
      <c r="CQ70">
        <v>185</v>
      </c>
      <c r="CR70">
        <v>185</v>
      </c>
      <c r="CS70">
        <v>191</v>
      </c>
      <c r="CT70">
        <v>191</v>
      </c>
      <c r="CU70">
        <v>191</v>
      </c>
      <c r="CV70">
        <v>192</v>
      </c>
      <c r="CW70">
        <v>192</v>
      </c>
      <c r="CX70">
        <v>192</v>
      </c>
      <c r="CY70">
        <v>193</v>
      </c>
      <c r="CZ70">
        <v>193</v>
      </c>
      <c r="DA70">
        <v>191</v>
      </c>
      <c r="DB70">
        <v>191</v>
      </c>
      <c r="DC70">
        <v>190</v>
      </c>
      <c r="DD70">
        <v>190</v>
      </c>
      <c r="DE70">
        <v>189</v>
      </c>
      <c r="DF70">
        <v>188</v>
      </c>
      <c r="DG70">
        <v>187</v>
      </c>
      <c r="DH70">
        <v>187</v>
      </c>
      <c r="DI70">
        <v>190</v>
      </c>
      <c r="DJ70">
        <v>189</v>
      </c>
      <c r="DK70">
        <v>189</v>
      </c>
      <c r="DL70">
        <v>187</v>
      </c>
      <c r="DM70">
        <v>186</v>
      </c>
      <c r="DN70">
        <v>185</v>
      </c>
      <c r="DO70">
        <v>184</v>
      </c>
      <c r="DP70">
        <v>184</v>
      </c>
      <c r="DQ70">
        <v>183</v>
      </c>
      <c r="DR70">
        <v>183</v>
      </c>
      <c r="DS70">
        <v>181</v>
      </c>
      <c r="DT70">
        <v>180</v>
      </c>
      <c r="DU70">
        <v>178</v>
      </c>
      <c r="DV70">
        <v>177</v>
      </c>
      <c r="DW70">
        <v>176</v>
      </c>
      <c r="DX70">
        <v>175</v>
      </c>
      <c r="DY70">
        <v>172</v>
      </c>
      <c r="DZ70">
        <v>172</v>
      </c>
      <c r="EA70">
        <v>172</v>
      </c>
      <c r="EB70">
        <v>172</v>
      </c>
      <c r="EC70">
        <v>171</v>
      </c>
      <c r="ED70">
        <v>171</v>
      </c>
      <c r="EE70">
        <v>171</v>
      </c>
      <c r="EF70">
        <v>170</v>
      </c>
      <c r="EG70">
        <v>165</v>
      </c>
      <c r="EH70">
        <v>157</v>
      </c>
      <c r="EI70">
        <v>145</v>
      </c>
      <c r="EJ70">
        <v>132</v>
      </c>
      <c r="EK70">
        <v>116</v>
      </c>
      <c r="EL70">
        <v>97</v>
      </c>
      <c r="EM70">
        <v>76</v>
      </c>
      <c r="EN70">
        <v>62</v>
      </c>
      <c r="EO70">
        <v>65</v>
      </c>
      <c r="EP70">
        <v>47</v>
      </c>
      <c r="EQ70">
        <v>57</v>
      </c>
      <c r="ER70">
        <v>69</v>
      </c>
      <c r="ES70">
        <v>68</v>
      </c>
      <c r="ET70">
        <v>53</v>
      </c>
      <c r="EU70">
        <v>52</v>
      </c>
      <c r="EV70">
        <v>46</v>
      </c>
      <c r="EW70">
        <v>32</v>
      </c>
      <c r="EX70">
        <v>27</v>
      </c>
      <c r="EY70">
        <v>26</v>
      </c>
      <c r="EZ70">
        <v>30</v>
      </c>
      <c r="FA70">
        <v>33</v>
      </c>
      <c r="FB70">
        <v>31</v>
      </c>
      <c r="FC70">
        <v>27</v>
      </c>
      <c r="FD70">
        <v>25</v>
      </c>
      <c r="FE70">
        <v>33</v>
      </c>
      <c r="FF70">
        <v>32</v>
      </c>
      <c r="FG70">
        <v>29</v>
      </c>
      <c r="FH70">
        <v>27</v>
      </c>
      <c r="FI70">
        <v>27</v>
      </c>
      <c r="FJ70">
        <v>27</v>
      </c>
      <c r="FK70">
        <v>29</v>
      </c>
      <c r="FL70">
        <v>30</v>
      </c>
      <c r="FM70">
        <v>49</v>
      </c>
      <c r="FN70">
        <v>49</v>
      </c>
      <c r="FO70">
        <v>45</v>
      </c>
      <c r="FP70">
        <v>43</v>
      </c>
      <c r="FQ70">
        <v>47</v>
      </c>
      <c r="FR70">
        <v>63</v>
      </c>
      <c r="FS70">
        <v>110</v>
      </c>
      <c r="FT70">
        <v>165</v>
      </c>
      <c r="FU70">
        <v>202</v>
      </c>
      <c r="FV70">
        <v>203</v>
      </c>
      <c r="FW70">
        <v>206</v>
      </c>
      <c r="FX70">
        <v>208</v>
      </c>
      <c r="FY70">
        <v>208</v>
      </c>
      <c r="FZ70">
        <v>206</v>
      </c>
      <c r="GA70">
        <v>204</v>
      </c>
      <c r="GB70">
        <v>203</v>
      </c>
      <c r="GC70">
        <v>211</v>
      </c>
      <c r="GD70">
        <v>211</v>
      </c>
      <c r="GE70">
        <v>211</v>
      </c>
      <c r="GF70">
        <v>211</v>
      </c>
      <c r="GG70">
        <v>211</v>
      </c>
      <c r="GH70">
        <v>211</v>
      </c>
      <c r="GI70">
        <v>211</v>
      </c>
      <c r="GJ70">
        <v>211</v>
      </c>
      <c r="GK70">
        <v>210</v>
      </c>
      <c r="GL70">
        <v>210</v>
      </c>
      <c r="GM70">
        <v>209</v>
      </c>
      <c r="GN70">
        <v>207</v>
      </c>
      <c r="GO70">
        <v>206</v>
      </c>
      <c r="GP70">
        <v>205</v>
      </c>
      <c r="GQ70">
        <v>204</v>
      </c>
      <c r="GR70">
        <v>204</v>
      </c>
      <c r="GS70">
        <v>204</v>
      </c>
      <c r="GT70">
        <v>203</v>
      </c>
      <c r="GU70">
        <v>202</v>
      </c>
      <c r="GV70">
        <v>201</v>
      </c>
      <c r="GW70">
        <v>199</v>
      </c>
      <c r="GX70">
        <v>197</v>
      </c>
      <c r="GY70">
        <v>196</v>
      </c>
      <c r="GZ70">
        <v>196</v>
      </c>
      <c r="HA70">
        <v>193</v>
      </c>
      <c r="HB70">
        <v>198</v>
      </c>
      <c r="HC70">
        <v>122</v>
      </c>
    </row>
    <row r="71" spans="1:211" ht="32" customHeight="1" x14ac:dyDescent="0.35">
      <c r="A71">
        <v>21</v>
      </c>
      <c r="B71">
        <v>32</v>
      </c>
      <c r="C71">
        <v>38</v>
      </c>
      <c r="D71">
        <v>33</v>
      </c>
      <c r="E71">
        <v>30</v>
      </c>
      <c r="F71">
        <v>33</v>
      </c>
      <c r="G71">
        <v>34</v>
      </c>
      <c r="H71">
        <v>31</v>
      </c>
      <c r="I71">
        <v>33</v>
      </c>
      <c r="J71">
        <v>31</v>
      </c>
      <c r="K71">
        <v>29</v>
      </c>
      <c r="L71">
        <v>27</v>
      </c>
      <c r="M71">
        <v>27</v>
      </c>
      <c r="N71">
        <v>29</v>
      </c>
      <c r="O71">
        <v>31</v>
      </c>
      <c r="P71">
        <v>33</v>
      </c>
      <c r="Q71">
        <v>32</v>
      </c>
      <c r="R71">
        <v>32</v>
      </c>
      <c r="S71">
        <v>32</v>
      </c>
      <c r="T71">
        <v>32</v>
      </c>
      <c r="U71">
        <v>32</v>
      </c>
      <c r="V71">
        <v>32</v>
      </c>
      <c r="W71">
        <v>32</v>
      </c>
      <c r="X71">
        <v>32</v>
      </c>
      <c r="Y71">
        <v>30</v>
      </c>
      <c r="Z71">
        <v>30</v>
      </c>
      <c r="AA71">
        <v>29</v>
      </c>
      <c r="AB71">
        <v>28</v>
      </c>
      <c r="AC71">
        <v>27</v>
      </c>
      <c r="AD71">
        <v>27</v>
      </c>
      <c r="AE71">
        <v>26</v>
      </c>
      <c r="AF71">
        <v>26</v>
      </c>
      <c r="AG71">
        <v>54</v>
      </c>
      <c r="AH71">
        <v>59</v>
      </c>
      <c r="AI71">
        <v>91</v>
      </c>
      <c r="AJ71">
        <v>74</v>
      </c>
      <c r="AK71">
        <v>51</v>
      </c>
      <c r="AL71">
        <v>52</v>
      </c>
      <c r="AM71">
        <v>56</v>
      </c>
      <c r="AN71">
        <v>51</v>
      </c>
      <c r="AO71">
        <v>39</v>
      </c>
      <c r="AP71">
        <v>26</v>
      </c>
      <c r="AQ71">
        <v>24</v>
      </c>
      <c r="AR71">
        <v>30</v>
      </c>
      <c r="AS71">
        <v>49</v>
      </c>
      <c r="AT71">
        <v>54</v>
      </c>
      <c r="AU71">
        <v>32</v>
      </c>
      <c r="AV71">
        <v>24</v>
      </c>
      <c r="AW71">
        <v>42</v>
      </c>
      <c r="AX71">
        <v>31</v>
      </c>
      <c r="AY71">
        <v>13</v>
      </c>
      <c r="AZ71">
        <v>3</v>
      </c>
      <c r="BA71">
        <v>11</v>
      </c>
      <c r="BB71">
        <v>8</v>
      </c>
      <c r="BC71">
        <v>14</v>
      </c>
      <c r="BD71">
        <v>15</v>
      </c>
      <c r="BE71">
        <v>23</v>
      </c>
      <c r="BF71">
        <v>27</v>
      </c>
      <c r="BG71">
        <v>33</v>
      </c>
      <c r="BH71">
        <v>42</v>
      </c>
      <c r="BI71">
        <v>52</v>
      </c>
      <c r="BJ71">
        <v>61</v>
      </c>
      <c r="BK71">
        <v>68</v>
      </c>
      <c r="BL71">
        <v>72</v>
      </c>
      <c r="BM71">
        <v>82</v>
      </c>
      <c r="BN71">
        <v>88</v>
      </c>
      <c r="BO71">
        <v>96</v>
      </c>
      <c r="BP71">
        <v>102</v>
      </c>
      <c r="BQ71">
        <v>105</v>
      </c>
      <c r="BR71">
        <v>110</v>
      </c>
      <c r="BS71">
        <v>118</v>
      </c>
      <c r="BT71">
        <v>124</v>
      </c>
      <c r="BU71">
        <v>131</v>
      </c>
      <c r="BV71">
        <v>133</v>
      </c>
      <c r="BW71">
        <v>137</v>
      </c>
      <c r="BX71">
        <v>142</v>
      </c>
      <c r="BY71">
        <v>147</v>
      </c>
      <c r="BZ71">
        <v>152</v>
      </c>
      <c r="CA71">
        <v>156</v>
      </c>
      <c r="CB71">
        <v>158</v>
      </c>
      <c r="CC71">
        <v>165</v>
      </c>
      <c r="CD71">
        <v>167</v>
      </c>
      <c r="CE71">
        <v>170</v>
      </c>
      <c r="CF71">
        <v>172</v>
      </c>
      <c r="CG71">
        <v>173</v>
      </c>
      <c r="CH71">
        <v>172</v>
      </c>
      <c r="CI71">
        <v>171</v>
      </c>
      <c r="CJ71">
        <v>169</v>
      </c>
      <c r="CK71">
        <v>179</v>
      </c>
      <c r="CL71">
        <v>180</v>
      </c>
      <c r="CM71">
        <v>180</v>
      </c>
      <c r="CN71">
        <v>182</v>
      </c>
      <c r="CO71">
        <v>184</v>
      </c>
      <c r="CP71">
        <v>186</v>
      </c>
      <c r="CQ71">
        <v>187</v>
      </c>
      <c r="CR71">
        <v>188</v>
      </c>
      <c r="CS71">
        <v>190</v>
      </c>
      <c r="CT71">
        <v>190</v>
      </c>
      <c r="CU71">
        <v>191</v>
      </c>
      <c r="CV71">
        <v>191</v>
      </c>
      <c r="CW71">
        <v>191</v>
      </c>
      <c r="CX71">
        <v>192</v>
      </c>
      <c r="CY71">
        <v>192</v>
      </c>
      <c r="CZ71">
        <v>192</v>
      </c>
      <c r="DA71">
        <v>190</v>
      </c>
      <c r="DB71">
        <v>190</v>
      </c>
      <c r="DC71">
        <v>189</v>
      </c>
      <c r="DD71">
        <v>188</v>
      </c>
      <c r="DE71">
        <v>187</v>
      </c>
      <c r="DF71">
        <v>187</v>
      </c>
      <c r="DG71">
        <v>186</v>
      </c>
      <c r="DH71">
        <v>186</v>
      </c>
      <c r="DI71">
        <v>190</v>
      </c>
      <c r="DJ71">
        <v>189</v>
      </c>
      <c r="DK71">
        <v>188</v>
      </c>
      <c r="DL71">
        <v>187</v>
      </c>
      <c r="DM71">
        <v>186</v>
      </c>
      <c r="DN71">
        <v>185</v>
      </c>
      <c r="DO71">
        <v>184</v>
      </c>
      <c r="DP71">
        <v>183</v>
      </c>
      <c r="DQ71">
        <v>183</v>
      </c>
      <c r="DR71">
        <v>182</v>
      </c>
      <c r="DS71">
        <v>181</v>
      </c>
      <c r="DT71">
        <v>180</v>
      </c>
      <c r="DU71">
        <v>178</v>
      </c>
      <c r="DV71">
        <v>176</v>
      </c>
      <c r="DW71">
        <v>175</v>
      </c>
      <c r="DX71">
        <v>175</v>
      </c>
      <c r="DY71">
        <v>173</v>
      </c>
      <c r="DZ71">
        <v>173</v>
      </c>
      <c r="EA71">
        <v>172</v>
      </c>
      <c r="EB71">
        <v>172</v>
      </c>
      <c r="EC71">
        <v>172</v>
      </c>
      <c r="ED71">
        <v>171</v>
      </c>
      <c r="EE71">
        <v>171</v>
      </c>
      <c r="EF71">
        <v>171</v>
      </c>
      <c r="EG71">
        <v>166</v>
      </c>
      <c r="EH71">
        <v>159</v>
      </c>
      <c r="EI71">
        <v>148</v>
      </c>
      <c r="EJ71">
        <v>136</v>
      </c>
      <c r="EK71">
        <v>121</v>
      </c>
      <c r="EL71">
        <v>101</v>
      </c>
      <c r="EM71">
        <v>80</v>
      </c>
      <c r="EN71">
        <v>65</v>
      </c>
      <c r="EO71">
        <v>62</v>
      </c>
      <c r="EP71">
        <v>50</v>
      </c>
      <c r="EQ71">
        <v>40</v>
      </c>
      <c r="ER71">
        <v>78</v>
      </c>
      <c r="ES71">
        <v>53</v>
      </c>
      <c r="ET71">
        <v>62</v>
      </c>
      <c r="EU71">
        <v>44</v>
      </c>
      <c r="EV71">
        <v>48</v>
      </c>
      <c r="EW71">
        <v>33</v>
      </c>
      <c r="EX71">
        <v>30</v>
      </c>
      <c r="EY71">
        <v>25</v>
      </c>
      <c r="EZ71">
        <v>23</v>
      </c>
      <c r="FA71">
        <v>27</v>
      </c>
      <c r="FB71">
        <v>33</v>
      </c>
      <c r="FC71">
        <v>30</v>
      </c>
      <c r="FD71">
        <v>24</v>
      </c>
      <c r="FE71">
        <v>25</v>
      </c>
      <c r="FF71">
        <v>23</v>
      </c>
      <c r="FG71">
        <v>20</v>
      </c>
      <c r="FH71">
        <v>18</v>
      </c>
      <c r="FI71">
        <v>17</v>
      </c>
      <c r="FJ71">
        <v>19</v>
      </c>
      <c r="FK71">
        <v>22</v>
      </c>
      <c r="FL71">
        <v>24</v>
      </c>
      <c r="FM71">
        <v>38</v>
      </c>
      <c r="FN71">
        <v>41</v>
      </c>
      <c r="FO71">
        <v>35</v>
      </c>
      <c r="FP71">
        <v>30</v>
      </c>
      <c r="FQ71">
        <v>30</v>
      </c>
      <c r="FR71">
        <v>41</v>
      </c>
      <c r="FS71">
        <v>93</v>
      </c>
      <c r="FT71">
        <v>158</v>
      </c>
      <c r="FU71">
        <v>202</v>
      </c>
      <c r="FV71">
        <v>204</v>
      </c>
      <c r="FW71">
        <v>206</v>
      </c>
      <c r="FX71">
        <v>208</v>
      </c>
      <c r="FY71">
        <v>208</v>
      </c>
      <c r="FZ71">
        <v>207</v>
      </c>
      <c r="GA71">
        <v>205</v>
      </c>
      <c r="GB71">
        <v>203</v>
      </c>
      <c r="GC71">
        <v>209</v>
      </c>
      <c r="GD71">
        <v>209</v>
      </c>
      <c r="GE71">
        <v>209</v>
      </c>
      <c r="GF71">
        <v>209</v>
      </c>
      <c r="GG71">
        <v>209</v>
      </c>
      <c r="GH71">
        <v>209</v>
      </c>
      <c r="GI71">
        <v>209</v>
      </c>
      <c r="GJ71">
        <v>209</v>
      </c>
      <c r="GK71">
        <v>211</v>
      </c>
      <c r="GL71">
        <v>210</v>
      </c>
      <c r="GM71">
        <v>209</v>
      </c>
      <c r="GN71">
        <v>208</v>
      </c>
      <c r="GO71">
        <v>207</v>
      </c>
      <c r="GP71">
        <v>206</v>
      </c>
      <c r="GQ71">
        <v>205</v>
      </c>
      <c r="GR71">
        <v>204</v>
      </c>
      <c r="GS71">
        <v>205</v>
      </c>
      <c r="GT71">
        <v>204</v>
      </c>
      <c r="GU71">
        <v>203</v>
      </c>
      <c r="GV71">
        <v>202</v>
      </c>
      <c r="GW71">
        <v>200</v>
      </c>
      <c r="GX71">
        <v>198</v>
      </c>
      <c r="GY71">
        <v>197</v>
      </c>
      <c r="GZ71">
        <v>197</v>
      </c>
      <c r="HA71">
        <v>194</v>
      </c>
      <c r="HB71">
        <v>200</v>
      </c>
      <c r="HC71">
        <v>123</v>
      </c>
    </row>
    <row r="72" spans="1:211" ht="32" customHeight="1" x14ac:dyDescent="0.35">
      <c r="A72">
        <v>21</v>
      </c>
      <c r="B72">
        <v>32</v>
      </c>
      <c r="C72">
        <v>38</v>
      </c>
      <c r="D72">
        <v>33</v>
      </c>
      <c r="E72">
        <v>30</v>
      </c>
      <c r="F72">
        <v>33</v>
      </c>
      <c r="G72">
        <v>34</v>
      </c>
      <c r="H72">
        <v>31</v>
      </c>
      <c r="I72">
        <v>33</v>
      </c>
      <c r="J72">
        <v>31</v>
      </c>
      <c r="K72">
        <v>29</v>
      </c>
      <c r="L72">
        <v>27</v>
      </c>
      <c r="M72">
        <v>27</v>
      </c>
      <c r="N72">
        <v>29</v>
      </c>
      <c r="O72">
        <v>31</v>
      </c>
      <c r="P72">
        <v>33</v>
      </c>
      <c r="Q72">
        <v>32</v>
      </c>
      <c r="R72">
        <v>32</v>
      </c>
      <c r="S72">
        <v>32</v>
      </c>
      <c r="T72">
        <v>32</v>
      </c>
      <c r="U72">
        <v>32</v>
      </c>
      <c r="V72">
        <v>32</v>
      </c>
      <c r="W72">
        <v>32</v>
      </c>
      <c r="X72">
        <v>32</v>
      </c>
      <c r="Y72">
        <v>30</v>
      </c>
      <c r="Z72">
        <v>30</v>
      </c>
      <c r="AA72">
        <v>29</v>
      </c>
      <c r="AB72">
        <v>28</v>
      </c>
      <c r="AC72">
        <v>27</v>
      </c>
      <c r="AD72">
        <v>27</v>
      </c>
      <c r="AE72">
        <v>26</v>
      </c>
      <c r="AF72">
        <v>26</v>
      </c>
      <c r="AG72">
        <v>59</v>
      </c>
      <c r="AH72">
        <v>63</v>
      </c>
      <c r="AI72">
        <v>95</v>
      </c>
      <c r="AJ72">
        <v>81</v>
      </c>
      <c r="AK72">
        <v>55</v>
      </c>
      <c r="AL72">
        <v>67</v>
      </c>
      <c r="AM72">
        <v>62</v>
      </c>
      <c r="AN72">
        <v>39</v>
      </c>
      <c r="AO72">
        <v>35</v>
      </c>
      <c r="AP72">
        <v>24</v>
      </c>
      <c r="AQ72">
        <v>35</v>
      </c>
      <c r="AR72">
        <v>35</v>
      </c>
      <c r="AS72">
        <v>43</v>
      </c>
      <c r="AT72">
        <v>38</v>
      </c>
      <c r="AU72">
        <v>20</v>
      </c>
      <c r="AV72">
        <v>50</v>
      </c>
      <c r="AW72">
        <v>57</v>
      </c>
      <c r="AX72">
        <v>4</v>
      </c>
      <c r="AY72">
        <v>15</v>
      </c>
      <c r="AZ72">
        <v>12</v>
      </c>
      <c r="BA72">
        <v>17</v>
      </c>
      <c r="BB72">
        <v>15</v>
      </c>
      <c r="BC72">
        <v>15</v>
      </c>
      <c r="BD72">
        <v>10</v>
      </c>
      <c r="BE72">
        <v>28</v>
      </c>
      <c r="BF72">
        <v>31</v>
      </c>
      <c r="BG72">
        <v>38</v>
      </c>
      <c r="BH72">
        <v>46</v>
      </c>
      <c r="BI72">
        <v>56</v>
      </c>
      <c r="BJ72">
        <v>64</v>
      </c>
      <c r="BK72">
        <v>71</v>
      </c>
      <c r="BL72">
        <v>74</v>
      </c>
      <c r="BM72">
        <v>86</v>
      </c>
      <c r="BN72">
        <v>93</v>
      </c>
      <c r="BO72">
        <v>101</v>
      </c>
      <c r="BP72">
        <v>106</v>
      </c>
      <c r="BQ72">
        <v>110</v>
      </c>
      <c r="BR72">
        <v>115</v>
      </c>
      <c r="BS72">
        <v>123</v>
      </c>
      <c r="BT72">
        <v>130</v>
      </c>
      <c r="BU72">
        <v>138</v>
      </c>
      <c r="BV72">
        <v>140</v>
      </c>
      <c r="BW72">
        <v>144</v>
      </c>
      <c r="BX72">
        <v>149</v>
      </c>
      <c r="BY72">
        <v>154</v>
      </c>
      <c r="BZ72">
        <v>159</v>
      </c>
      <c r="CA72">
        <v>163</v>
      </c>
      <c r="CB72">
        <v>165</v>
      </c>
      <c r="CC72">
        <v>167</v>
      </c>
      <c r="CD72">
        <v>169</v>
      </c>
      <c r="CE72">
        <v>173</v>
      </c>
      <c r="CF72">
        <v>176</v>
      </c>
      <c r="CG72">
        <v>177</v>
      </c>
      <c r="CH72">
        <v>177</v>
      </c>
      <c r="CI72">
        <v>176</v>
      </c>
      <c r="CJ72">
        <v>175</v>
      </c>
      <c r="CK72">
        <v>181</v>
      </c>
      <c r="CL72">
        <v>181</v>
      </c>
      <c r="CM72">
        <v>182</v>
      </c>
      <c r="CN72">
        <v>183</v>
      </c>
      <c r="CO72">
        <v>185</v>
      </c>
      <c r="CP72">
        <v>188</v>
      </c>
      <c r="CQ72">
        <v>190</v>
      </c>
      <c r="CR72">
        <v>192</v>
      </c>
      <c r="CS72">
        <v>190</v>
      </c>
      <c r="CT72">
        <v>190</v>
      </c>
      <c r="CU72">
        <v>190</v>
      </c>
      <c r="CV72">
        <v>191</v>
      </c>
      <c r="CW72">
        <v>191</v>
      </c>
      <c r="CX72">
        <v>191</v>
      </c>
      <c r="CY72">
        <v>192</v>
      </c>
      <c r="CZ72">
        <v>192</v>
      </c>
      <c r="DA72">
        <v>189</v>
      </c>
      <c r="DB72">
        <v>189</v>
      </c>
      <c r="DC72">
        <v>188</v>
      </c>
      <c r="DD72">
        <v>188</v>
      </c>
      <c r="DE72">
        <v>187</v>
      </c>
      <c r="DF72">
        <v>186</v>
      </c>
      <c r="DG72">
        <v>185</v>
      </c>
      <c r="DH72">
        <v>185</v>
      </c>
      <c r="DI72">
        <v>189</v>
      </c>
      <c r="DJ72">
        <v>189</v>
      </c>
      <c r="DK72">
        <v>188</v>
      </c>
      <c r="DL72">
        <v>187</v>
      </c>
      <c r="DM72">
        <v>186</v>
      </c>
      <c r="DN72">
        <v>185</v>
      </c>
      <c r="DO72">
        <v>184</v>
      </c>
      <c r="DP72">
        <v>183</v>
      </c>
      <c r="DQ72">
        <v>183</v>
      </c>
      <c r="DR72">
        <v>182</v>
      </c>
      <c r="DS72">
        <v>181</v>
      </c>
      <c r="DT72">
        <v>179</v>
      </c>
      <c r="DU72">
        <v>178</v>
      </c>
      <c r="DV72">
        <v>176</v>
      </c>
      <c r="DW72">
        <v>175</v>
      </c>
      <c r="DX72">
        <v>174</v>
      </c>
      <c r="DY72">
        <v>173</v>
      </c>
      <c r="DZ72">
        <v>173</v>
      </c>
      <c r="EA72">
        <v>173</v>
      </c>
      <c r="EB72">
        <v>172</v>
      </c>
      <c r="EC72">
        <v>172</v>
      </c>
      <c r="ED72">
        <v>171</v>
      </c>
      <c r="EE72">
        <v>171</v>
      </c>
      <c r="EF72">
        <v>171</v>
      </c>
      <c r="EG72">
        <v>168</v>
      </c>
      <c r="EH72">
        <v>161</v>
      </c>
      <c r="EI72">
        <v>151</v>
      </c>
      <c r="EJ72">
        <v>139</v>
      </c>
      <c r="EK72">
        <v>125</v>
      </c>
      <c r="EL72">
        <v>105</v>
      </c>
      <c r="EM72">
        <v>83</v>
      </c>
      <c r="EN72">
        <v>68</v>
      </c>
      <c r="EO72">
        <v>65</v>
      </c>
      <c r="EP72">
        <v>38</v>
      </c>
      <c r="EQ72">
        <v>50</v>
      </c>
      <c r="ER72">
        <v>59</v>
      </c>
      <c r="ES72">
        <v>69</v>
      </c>
      <c r="ET72">
        <v>47</v>
      </c>
      <c r="EU72">
        <v>52</v>
      </c>
      <c r="EV72">
        <v>44</v>
      </c>
      <c r="EW72">
        <v>34</v>
      </c>
      <c r="EX72">
        <v>33</v>
      </c>
      <c r="EY72">
        <v>25</v>
      </c>
      <c r="EZ72">
        <v>17</v>
      </c>
      <c r="FA72">
        <v>23</v>
      </c>
      <c r="FB72">
        <v>34</v>
      </c>
      <c r="FC72">
        <v>33</v>
      </c>
      <c r="FD72">
        <v>23</v>
      </c>
      <c r="FE72">
        <v>26</v>
      </c>
      <c r="FF72">
        <v>24</v>
      </c>
      <c r="FG72">
        <v>21</v>
      </c>
      <c r="FH72">
        <v>19</v>
      </c>
      <c r="FI72">
        <v>20</v>
      </c>
      <c r="FJ72">
        <v>24</v>
      </c>
      <c r="FK72">
        <v>28</v>
      </c>
      <c r="FL72">
        <v>30</v>
      </c>
      <c r="FM72">
        <v>32</v>
      </c>
      <c r="FN72">
        <v>34</v>
      </c>
      <c r="FO72">
        <v>31</v>
      </c>
      <c r="FP72">
        <v>35</v>
      </c>
      <c r="FQ72">
        <v>46</v>
      </c>
      <c r="FR72">
        <v>60</v>
      </c>
      <c r="FS72">
        <v>107</v>
      </c>
      <c r="FT72">
        <v>170</v>
      </c>
      <c r="FU72">
        <v>195</v>
      </c>
      <c r="FV72">
        <v>198</v>
      </c>
      <c r="FW72">
        <v>203</v>
      </c>
      <c r="FX72">
        <v>207</v>
      </c>
      <c r="FY72">
        <v>210</v>
      </c>
      <c r="FZ72">
        <v>212</v>
      </c>
      <c r="GA72">
        <v>211</v>
      </c>
      <c r="GB72">
        <v>211</v>
      </c>
      <c r="GC72">
        <v>207</v>
      </c>
      <c r="GD72">
        <v>207</v>
      </c>
      <c r="GE72">
        <v>207</v>
      </c>
      <c r="GF72">
        <v>207</v>
      </c>
      <c r="GG72">
        <v>207</v>
      </c>
      <c r="GH72">
        <v>207</v>
      </c>
      <c r="GI72">
        <v>207</v>
      </c>
      <c r="GJ72">
        <v>207</v>
      </c>
      <c r="GK72">
        <v>211</v>
      </c>
      <c r="GL72">
        <v>211</v>
      </c>
      <c r="GM72">
        <v>210</v>
      </c>
      <c r="GN72">
        <v>209</v>
      </c>
      <c r="GO72">
        <v>207</v>
      </c>
      <c r="GP72">
        <v>206</v>
      </c>
      <c r="GQ72">
        <v>205</v>
      </c>
      <c r="GR72">
        <v>205</v>
      </c>
      <c r="GS72">
        <v>206</v>
      </c>
      <c r="GT72">
        <v>205</v>
      </c>
      <c r="GU72">
        <v>204</v>
      </c>
      <c r="GV72">
        <v>202</v>
      </c>
      <c r="GW72">
        <v>201</v>
      </c>
      <c r="GX72">
        <v>199</v>
      </c>
      <c r="GY72">
        <v>198</v>
      </c>
      <c r="GZ72">
        <v>197</v>
      </c>
      <c r="HA72">
        <v>195</v>
      </c>
      <c r="HB72">
        <v>200</v>
      </c>
      <c r="HC72">
        <v>124</v>
      </c>
    </row>
    <row r="73" spans="1:211" ht="32" customHeight="1" x14ac:dyDescent="0.35">
      <c r="A73">
        <v>21</v>
      </c>
      <c r="B73">
        <v>32</v>
      </c>
      <c r="C73">
        <v>38</v>
      </c>
      <c r="D73">
        <v>33</v>
      </c>
      <c r="E73">
        <v>30</v>
      </c>
      <c r="F73">
        <v>33</v>
      </c>
      <c r="G73">
        <v>34</v>
      </c>
      <c r="H73">
        <v>31</v>
      </c>
      <c r="I73">
        <v>33</v>
      </c>
      <c r="J73">
        <v>31</v>
      </c>
      <c r="K73">
        <v>29</v>
      </c>
      <c r="L73">
        <v>27</v>
      </c>
      <c r="M73">
        <v>27</v>
      </c>
      <c r="N73">
        <v>29</v>
      </c>
      <c r="O73">
        <v>31</v>
      </c>
      <c r="P73">
        <v>33</v>
      </c>
      <c r="Q73">
        <v>31</v>
      </c>
      <c r="R73">
        <v>31</v>
      </c>
      <c r="S73">
        <v>31</v>
      </c>
      <c r="T73">
        <v>31</v>
      </c>
      <c r="U73">
        <v>31</v>
      </c>
      <c r="V73">
        <v>31</v>
      </c>
      <c r="W73">
        <v>31</v>
      </c>
      <c r="X73">
        <v>31</v>
      </c>
      <c r="Y73">
        <v>38</v>
      </c>
      <c r="Z73">
        <v>30</v>
      </c>
      <c r="AA73">
        <v>29</v>
      </c>
      <c r="AB73">
        <v>32</v>
      </c>
      <c r="AC73">
        <v>23</v>
      </c>
      <c r="AD73">
        <v>12</v>
      </c>
      <c r="AE73">
        <v>23</v>
      </c>
      <c r="AF73">
        <v>45</v>
      </c>
      <c r="AG73">
        <v>41</v>
      </c>
      <c r="AH73">
        <v>90</v>
      </c>
      <c r="AI73">
        <v>69</v>
      </c>
      <c r="AJ73">
        <v>85</v>
      </c>
      <c r="AK73">
        <v>87</v>
      </c>
      <c r="AL73">
        <v>64</v>
      </c>
      <c r="AM73">
        <v>49</v>
      </c>
      <c r="AN73">
        <v>35</v>
      </c>
      <c r="AO73">
        <v>34</v>
      </c>
      <c r="AP73">
        <v>28</v>
      </c>
      <c r="AQ73">
        <v>35</v>
      </c>
      <c r="AR73">
        <v>48</v>
      </c>
      <c r="AS73">
        <v>46</v>
      </c>
      <c r="AT73">
        <v>34</v>
      </c>
      <c r="AU73">
        <v>36</v>
      </c>
      <c r="AV73">
        <v>51</v>
      </c>
      <c r="AW73">
        <v>23</v>
      </c>
      <c r="AX73">
        <v>15</v>
      </c>
      <c r="AY73">
        <v>11</v>
      </c>
      <c r="AZ73">
        <v>14</v>
      </c>
      <c r="BA73">
        <v>14</v>
      </c>
      <c r="BB73">
        <v>12</v>
      </c>
      <c r="BC73">
        <v>16</v>
      </c>
      <c r="BD73">
        <v>24</v>
      </c>
      <c r="BE73">
        <v>28</v>
      </c>
      <c r="BF73">
        <v>35</v>
      </c>
      <c r="BG73">
        <v>46</v>
      </c>
      <c r="BH73">
        <v>54</v>
      </c>
      <c r="BI73">
        <v>61</v>
      </c>
      <c r="BJ73">
        <v>70</v>
      </c>
      <c r="BK73">
        <v>80</v>
      </c>
      <c r="BL73">
        <v>88</v>
      </c>
      <c r="BM73">
        <v>99</v>
      </c>
      <c r="BN73">
        <v>102</v>
      </c>
      <c r="BO73">
        <v>107</v>
      </c>
      <c r="BP73">
        <v>115</v>
      </c>
      <c r="BQ73">
        <v>122</v>
      </c>
      <c r="BR73">
        <v>130</v>
      </c>
      <c r="BS73">
        <v>135</v>
      </c>
      <c r="BT73">
        <v>138</v>
      </c>
      <c r="BU73">
        <v>148</v>
      </c>
      <c r="BV73">
        <v>150</v>
      </c>
      <c r="BW73">
        <v>153</v>
      </c>
      <c r="BX73">
        <v>157</v>
      </c>
      <c r="BY73">
        <v>161</v>
      </c>
      <c r="BZ73">
        <v>164</v>
      </c>
      <c r="CA73">
        <v>167</v>
      </c>
      <c r="CB73">
        <v>169</v>
      </c>
      <c r="CC73">
        <v>172</v>
      </c>
      <c r="CD73">
        <v>172</v>
      </c>
      <c r="CE73">
        <v>172</v>
      </c>
      <c r="CF73">
        <v>173</v>
      </c>
      <c r="CG73">
        <v>173</v>
      </c>
      <c r="CH73">
        <v>173</v>
      </c>
      <c r="CI73">
        <v>174</v>
      </c>
      <c r="CJ73">
        <v>174</v>
      </c>
      <c r="CK73">
        <v>179</v>
      </c>
      <c r="CL73">
        <v>180</v>
      </c>
      <c r="CM73">
        <v>181</v>
      </c>
      <c r="CN73">
        <v>182</v>
      </c>
      <c r="CO73">
        <v>184</v>
      </c>
      <c r="CP73">
        <v>185</v>
      </c>
      <c r="CQ73">
        <v>186</v>
      </c>
      <c r="CR73">
        <v>187</v>
      </c>
      <c r="CS73">
        <v>189</v>
      </c>
      <c r="CT73">
        <v>189</v>
      </c>
      <c r="CU73">
        <v>189</v>
      </c>
      <c r="CV73">
        <v>189</v>
      </c>
      <c r="CW73">
        <v>189</v>
      </c>
      <c r="CX73">
        <v>189</v>
      </c>
      <c r="CY73">
        <v>189</v>
      </c>
      <c r="CZ73">
        <v>189</v>
      </c>
      <c r="DA73">
        <v>189</v>
      </c>
      <c r="DB73">
        <v>189</v>
      </c>
      <c r="DC73">
        <v>188</v>
      </c>
      <c r="DD73">
        <v>188</v>
      </c>
      <c r="DE73">
        <v>188</v>
      </c>
      <c r="DF73">
        <v>187</v>
      </c>
      <c r="DG73">
        <v>187</v>
      </c>
      <c r="DH73">
        <v>187</v>
      </c>
      <c r="DI73">
        <v>187</v>
      </c>
      <c r="DJ73">
        <v>186</v>
      </c>
      <c r="DK73">
        <v>186</v>
      </c>
      <c r="DL73">
        <v>185</v>
      </c>
      <c r="DM73">
        <v>184</v>
      </c>
      <c r="DN73">
        <v>183</v>
      </c>
      <c r="DO73">
        <v>183</v>
      </c>
      <c r="DP73">
        <v>182</v>
      </c>
      <c r="DQ73">
        <v>179</v>
      </c>
      <c r="DR73">
        <v>178</v>
      </c>
      <c r="DS73">
        <v>178</v>
      </c>
      <c r="DT73">
        <v>178</v>
      </c>
      <c r="DU73">
        <v>177</v>
      </c>
      <c r="DV73">
        <v>177</v>
      </c>
      <c r="DW73">
        <v>177</v>
      </c>
      <c r="DX73">
        <v>176</v>
      </c>
      <c r="DY73">
        <v>176</v>
      </c>
      <c r="DZ73">
        <v>176</v>
      </c>
      <c r="EA73">
        <v>175</v>
      </c>
      <c r="EB73">
        <v>174</v>
      </c>
      <c r="EC73">
        <v>174</v>
      </c>
      <c r="ED73">
        <v>173</v>
      </c>
      <c r="EE73">
        <v>172</v>
      </c>
      <c r="EF73">
        <v>172</v>
      </c>
      <c r="EG73">
        <v>157</v>
      </c>
      <c r="EH73">
        <v>161</v>
      </c>
      <c r="EI73">
        <v>158</v>
      </c>
      <c r="EJ73">
        <v>148</v>
      </c>
      <c r="EK73">
        <v>137</v>
      </c>
      <c r="EL73">
        <v>121</v>
      </c>
      <c r="EM73">
        <v>96</v>
      </c>
      <c r="EN73">
        <v>74</v>
      </c>
      <c r="EO73">
        <v>63</v>
      </c>
      <c r="EP73">
        <v>54</v>
      </c>
      <c r="EQ73">
        <v>45</v>
      </c>
      <c r="ER73">
        <v>45</v>
      </c>
      <c r="ES73">
        <v>50</v>
      </c>
      <c r="ET73">
        <v>51</v>
      </c>
      <c r="EU73">
        <v>43</v>
      </c>
      <c r="EV73">
        <v>35</v>
      </c>
      <c r="EW73">
        <v>34</v>
      </c>
      <c r="EX73">
        <v>31</v>
      </c>
      <c r="EY73">
        <v>26</v>
      </c>
      <c r="EZ73">
        <v>22</v>
      </c>
      <c r="FA73">
        <v>20</v>
      </c>
      <c r="FB73">
        <v>20</v>
      </c>
      <c r="FC73">
        <v>22</v>
      </c>
      <c r="FD73">
        <v>24</v>
      </c>
      <c r="FE73">
        <v>30</v>
      </c>
      <c r="FF73">
        <v>34</v>
      </c>
      <c r="FG73">
        <v>38</v>
      </c>
      <c r="FH73">
        <v>23</v>
      </c>
      <c r="FI73">
        <v>8</v>
      </c>
      <c r="FJ73">
        <v>21</v>
      </c>
      <c r="FK73">
        <v>32</v>
      </c>
      <c r="FL73">
        <v>18</v>
      </c>
      <c r="FM73">
        <v>25</v>
      </c>
      <c r="FN73">
        <v>31</v>
      </c>
      <c r="FO73">
        <v>27</v>
      </c>
      <c r="FP73">
        <v>50</v>
      </c>
      <c r="FQ73">
        <v>50</v>
      </c>
      <c r="FR73">
        <v>39</v>
      </c>
      <c r="FS73">
        <v>107</v>
      </c>
      <c r="FT73">
        <v>192</v>
      </c>
      <c r="FU73">
        <v>193</v>
      </c>
      <c r="FV73">
        <v>201</v>
      </c>
      <c r="FW73">
        <v>208</v>
      </c>
      <c r="FX73">
        <v>207</v>
      </c>
      <c r="FY73">
        <v>201</v>
      </c>
      <c r="FZ73">
        <v>201</v>
      </c>
      <c r="GA73">
        <v>209</v>
      </c>
      <c r="GB73">
        <v>218</v>
      </c>
      <c r="GC73">
        <v>207</v>
      </c>
      <c r="GD73">
        <v>207</v>
      </c>
      <c r="GE73">
        <v>207</v>
      </c>
      <c r="GF73">
        <v>206</v>
      </c>
      <c r="GG73">
        <v>206</v>
      </c>
      <c r="GH73">
        <v>205</v>
      </c>
      <c r="GI73">
        <v>205</v>
      </c>
      <c r="GJ73">
        <v>205</v>
      </c>
      <c r="GK73">
        <v>204</v>
      </c>
      <c r="GL73">
        <v>204</v>
      </c>
      <c r="GM73">
        <v>203</v>
      </c>
      <c r="GN73">
        <v>203</v>
      </c>
      <c r="GO73">
        <v>202</v>
      </c>
      <c r="GP73">
        <v>202</v>
      </c>
      <c r="GQ73">
        <v>202</v>
      </c>
      <c r="GR73">
        <v>202</v>
      </c>
      <c r="GS73">
        <v>199</v>
      </c>
      <c r="GT73">
        <v>199</v>
      </c>
      <c r="GU73">
        <v>199</v>
      </c>
      <c r="GV73">
        <v>198</v>
      </c>
      <c r="GW73">
        <v>198</v>
      </c>
      <c r="GX73">
        <v>198</v>
      </c>
      <c r="GY73">
        <v>197</v>
      </c>
      <c r="GZ73">
        <v>197</v>
      </c>
      <c r="HA73">
        <v>195</v>
      </c>
      <c r="HB73">
        <v>200</v>
      </c>
      <c r="HC73">
        <v>124</v>
      </c>
    </row>
    <row r="74" spans="1:211" ht="32" customHeight="1" x14ac:dyDescent="0.35">
      <c r="A74">
        <v>21</v>
      </c>
      <c r="B74">
        <v>32</v>
      </c>
      <c r="C74">
        <v>38</v>
      </c>
      <c r="D74">
        <v>33</v>
      </c>
      <c r="E74">
        <v>30</v>
      </c>
      <c r="F74">
        <v>33</v>
      </c>
      <c r="G74">
        <v>34</v>
      </c>
      <c r="H74">
        <v>31</v>
      </c>
      <c r="I74">
        <v>33</v>
      </c>
      <c r="J74">
        <v>31</v>
      </c>
      <c r="K74">
        <v>29</v>
      </c>
      <c r="L74">
        <v>27</v>
      </c>
      <c r="M74">
        <v>27</v>
      </c>
      <c r="N74">
        <v>29</v>
      </c>
      <c r="O74">
        <v>31</v>
      </c>
      <c r="P74">
        <v>33</v>
      </c>
      <c r="Q74">
        <v>31</v>
      </c>
      <c r="R74">
        <v>31</v>
      </c>
      <c r="S74">
        <v>31</v>
      </c>
      <c r="T74">
        <v>31</v>
      </c>
      <c r="U74">
        <v>31</v>
      </c>
      <c r="V74">
        <v>31</v>
      </c>
      <c r="W74">
        <v>31</v>
      </c>
      <c r="X74">
        <v>31</v>
      </c>
      <c r="Y74">
        <v>29</v>
      </c>
      <c r="Z74">
        <v>29</v>
      </c>
      <c r="AA74">
        <v>29</v>
      </c>
      <c r="AB74">
        <v>31</v>
      </c>
      <c r="AC74">
        <v>37</v>
      </c>
      <c r="AD74">
        <v>46</v>
      </c>
      <c r="AE74">
        <v>53</v>
      </c>
      <c r="AF74">
        <v>57</v>
      </c>
      <c r="AG74">
        <v>79</v>
      </c>
      <c r="AH74">
        <v>112</v>
      </c>
      <c r="AI74">
        <v>92</v>
      </c>
      <c r="AJ74">
        <v>96</v>
      </c>
      <c r="AK74">
        <v>86</v>
      </c>
      <c r="AL74">
        <v>59</v>
      </c>
      <c r="AM74">
        <v>40</v>
      </c>
      <c r="AN74">
        <v>40</v>
      </c>
      <c r="AO74">
        <v>30</v>
      </c>
      <c r="AP74">
        <v>37</v>
      </c>
      <c r="AQ74">
        <v>46</v>
      </c>
      <c r="AR74">
        <v>50</v>
      </c>
      <c r="AS74">
        <v>46</v>
      </c>
      <c r="AT74">
        <v>39</v>
      </c>
      <c r="AU74">
        <v>35</v>
      </c>
      <c r="AV74">
        <v>36</v>
      </c>
      <c r="AW74">
        <v>23</v>
      </c>
      <c r="AX74">
        <v>15</v>
      </c>
      <c r="AY74">
        <v>11</v>
      </c>
      <c r="AZ74">
        <v>14</v>
      </c>
      <c r="BA74">
        <v>15</v>
      </c>
      <c r="BB74">
        <v>14</v>
      </c>
      <c r="BC74">
        <v>19</v>
      </c>
      <c r="BD74">
        <v>27</v>
      </c>
      <c r="BE74">
        <v>36</v>
      </c>
      <c r="BF74">
        <v>44</v>
      </c>
      <c r="BG74">
        <v>54</v>
      </c>
      <c r="BH74">
        <v>63</v>
      </c>
      <c r="BI74">
        <v>69</v>
      </c>
      <c r="BJ74">
        <v>77</v>
      </c>
      <c r="BK74">
        <v>88</v>
      </c>
      <c r="BL74">
        <v>95</v>
      </c>
      <c r="BM74">
        <v>103</v>
      </c>
      <c r="BN74">
        <v>106</v>
      </c>
      <c r="BO74">
        <v>111</v>
      </c>
      <c r="BP74">
        <v>118</v>
      </c>
      <c r="BQ74">
        <v>126</v>
      </c>
      <c r="BR74">
        <v>133</v>
      </c>
      <c r="BS74">
        <v>138</v>
      </c>
      <c r="BT74">
        <v>141</v>
      </c>
      <c r="BU74">
        <v>150</v>
      </c>
      <c r="BV74">
        <v>152</v>
      </c>
      <c r="BW74">
        <v>155</v>
      </c>
      <c r="BX74">
        <v>159</v>
      </c>
      <c r="BY74">
        <v>163</v>
      </c>
      <c r="BZ74">
        <v>167</v>
      </c>
      <c r="CA74">
        <v>170</v>
      </c>
      <c r="CB74">
        <v>171</v>
      </c>
      <c r="CC74">
        <v>172</v>
      </c>
      <c r="CD74">
        <v>172</v>
      </c>
      <c r="CE74">
        <v>172</v>
      </c>
      <c r="CF74">
        <v>173</v>
      </c>
      <c r="CG74">
        <v>173</v>
      </c>
      <c r="CH74">
        <v>174</v>
      </c>
      <c r="CI74">
        <v>174</v>
      </c>
      <c r="CJ74">
        <v>174</v>
      </c>
      <c r="CK74">
        <v>179</v>
      </c>
      <c r="CL74">
        <v>180</v>
      </c>
      <c r="CM74">
        <v>181</v>
      </c>
      <c r="CN74">
        <v>182</v>
      </c>
      <c r="CO74">
        <v>184</v>
      </c>
      <c r="CP74">
        <v>185</v>
      </c>
      <c r="CQ74">
        <v>186</v>
      </c>
      <c r="CR74">
        <v>187</v>
      </c>
      <c r="CS74">
        <v>189</v>
      </c>
      <c r="CT74">
        <v>189</v>
      </c>
      <c r="CU74">
        <v>189</v>
      </c>
      <c r="CV74">
        <v>189</v>
      </c>
      <c r="CW74">
        <v>189</v>
      </c>
      <c r="CX74">
        <v>189</v>
      </c>
      <c r="CY74">
        <v>189</v>
      </c>
      <c r="CZ74">
        <v>189</v>
      </c>
      <c r="DA74">
        <v>189</v>
      </c>
      <c r="DB74">
        <v>188</v>
      </c>
      <c r="DC74">
        <v>188</v>
      </c>
      <c r="DD74">
        <v>188</v>
      </c>
      <c r="DE74">
        <v>187</v>
      </c>
      <c r="DF74">
        <v>187</v>
      </c>
      <c r="DG74">
        <v>187</v>
      </c>
      <c r="DH74">
        <v>186</v>
      </c>
      <c r="DI74">
        <v>186</v>
      </c>
      <c r="DJ74">
        <v>186</v>
      </c>
      <c r="DK74">
        <v>185</v>
      </c>
      <c r="DL74">
        <v>184</v>
      </c>
      <c r="DM74">
        <v>184</v>
      </c>
      <c r="DN74">
        <v>183</v>
      </c>
      <c r="DO74">
        <v>182</v>
      </c>
      <c r="DP74">
        <v>182</v>
      </c>
      <c r="DQ74">
        <v>179</v>
      </c>
      <c r="DR74">
        <v>178</v>
      </c>
      <c r="DS74">
        <v>178</v>
      </c>
      <c r="DT74">
        <v>178</v>
      </c>
      <c r="DU74">
        <v>177</v>
      </c>
      <c r="DV74">
        <v>177</v>
      </c>
      <c r="DW74">
        <v>177</v>
      </c>
      <c r="DX74">
        <v>176</v>
      </c>
      <c r="DY74">
        <v>176</v>
      </c>
      <c r="DZ74">
        <v>176</v>
      </c>
      <c r="EA74">
        <v>175</v>
      </c>
      <c r="EB74">
        <v>175</v>
      </c>
      <c r="EC74">
        <v>174</v>
      </c>
      <c r="ED74">
        <v>173</v>
      </c>
      <c r="EE74">
        <v>172</v>
      </c>
      <c r="EF74">
        <v>172</v>
      </c>
      <c r="EG74">
        <v>166</v>
      </c>
      <c r="EH74">
        <v>166</v>
      </c>
      <c r="EI74">
        <v>158</v>
      </c>
      <c r="EJ74">
        <v>145</v>
      </c>
      <c r="EK74">
        <v>133</v>
      </c>
      <c r="EL74">
        <v>120</v>
      </c>
      <c r="EM74">
        <v>100</v>
      </c>
      <c r="EN74">
        <v>80</v>
      </c>
      <c r="EO74">
        <v>61</v>
      </c>
      <c r="EP74">
        <v>51</v>
      </c>
      <c r="EQ74">
        <v>42</v>
      </c>
      <c r="ER74">
        <v>41</v>
      </c>
      <c r="ES74">
        <v>47</v>
      </c>
      <c r="ET74">
        <v>48</v>
      </c>
      <c r="EU74">
        <v>42</v>
      </c>
      <c r="EV74">
        <v>34</v>
      </c>
      <c r="EW74">
        <v>31</v>
      </c>
      <c r="EX74">
        <v>30</v>
      </c>
      <c r="EY74">
        <v>27</v>
      </c>
      <c r="EZ74">
        <v>24</v>
      </c>
      <c r="FA74">
        <v>22</v>
      </c>
      <c r="FB74">
        <v>21</v>
      </c>
      <c r="FC74">
        <v>21</v>
      </c>
      <c r="FD74">
        <v>21</v>
      </c>
      <c r="FE74">
        <v>44</v>
      </c>
      <c r="FF74">
        <v>23</v>
      </c>
      <c r="FG74">
        <v>22</v>
      </c>
      <c r="FH74">
        <v>30</v>
      </c>
      <c r="FI74">
        <v>25</v>
      </c>
      <c r="FJ74">
        <v>23</v>
      </c>
      <c r="FK74">
        <v>28</v>
      </c>
      <c r="FL74">
        <v>26</v>
      </c>
      <c r="FM74">
        <v>27</v>
      </c>
      <c r="FN74">
        <v>39</v>
      </c>
      <c r="FO74">
        <v>44</v>
      </c>
      <c r="FP74">
        <v>31</v>
      </c>
      <c r="FQ74">
        <v>65</v>
      </c>
      <c r="FR74">
        <v>67</v>
      </c>
      <c r="FS74">
        <v>66</v>
      </c>
      <c r="FT74">
        <v>177</v>
      </c>
      <c r="FU74">
        <v>204</v>
      </c>
      <c r="FV74">
        <v>205</v>
      </c>
      <c r="FW74">
        <v>205</v>
      </c>
      <c r="FX74">
        <v>205</v>
      </c>
      <c r="FY74">
        <v>205</v>
      </c>
      <c r="FZ74">
        <v>204</v>
      </c>
      <c r="GA74">
        <v>203</v>
      </c>
      <c r="GB74">
        <v>202</v>
      </c>
      <c r="GC74">
        <v>207</v>
      </c>
      <c r="GD74">
        <v>206</v>
      </c>
      <c r="GE74">
        <v>206</v>
      </c>
      <c r="GF74">
        <v>206</v>
      </c>
      <c r="GG74">
        <v>205</v>
      </c>
      <c r="GH74">
        <v>205</v>
      </c>
      <c r="GI74">
        <v>205</v>
      </c>
      <c r="GJ74">
        <v>205</v>
      </c>
      <c r="GK74">
        <v>203</v>
      </c>
      <c r="GL74">
        <v>203</v>
      </c>
      <c r="GM74">
        <v>202</v>
      </c>
      <c r="GN74">
        <v>202</v>
      </c>
      <c r="GO74">
        <v>202</v>
      </c>
      <c r="GP74">
        <v>201</v>
      </c>
      <c r="GQ74">
        <v>201</v>
      </c>
      <c r="GR74">
        <v>201</v>
      </c>
      <c r="GS74">
        <v>198</v>
      </c>
      <c r="GT74">
        <v>198</v>
      </c>
      <c r="GU74">
        <v>198</v>
      </c>
      <c r="GV74">
        <v>198</v>
      </c>
      <c r="GW74">
        <v>197</v>
      </c>
      <c r="GX74">
        <v>197</v>
      </c>
      <c r="GY74">
        <v>196</v>
      </c>
      <c r="GZ74">
        <v>196</v>
      </c>
      <c r="HA74">
        <v>194</v>
      </c>
      <c r="HB74">
        <v>200</v>
      </c>
      <c r="HC74">
        <v>123</v>
      </c>
    </row>
    <row r="75" spans="1:211" ht="32" customHeight="1" x14ac:dyDescent="0.35">
      <c r="A75">
        <v>21</v>
      </c>
      <c r="B75">
        <v>32</v>
      </c>
      <c r="C75">
        <v>38</v>
      </c>
      <c r="D75">
        <v>33</v>
      </c>
      <c r="E75">
        <v>30</v>
      </c>
      <c r="F75">
        <v>33</v>
      </c>
      <c r="G75">
        <v>34</v>
      </c>
      <c r="H75">
        <v>31</v>
      </c>
      <c r="I75">
        <v>33</v>
      </c>
      <c r="J75">
        <v>31</v>
      </c>
      <c r="K75">
        <v>29</v>
      </c>
      <c r="L75">
        <v>27</v>
      </c>
      <c r="M75">
        <v>27</v>
      </c>
      <c r="N75">
        <v>29</v>
      </c>
      <c r="O75">
        <v>31</v>
      </c>
      <c r="P75">
        <v>33</v>
      </c>
      <c r="Q75">
        <v>31</v>
      </c>
      <c r="R75">
        <v>31</v>
      </c>
      <c r="S75">
        <v>31</v>
      </c>
      <c r="T75">
        <v>31</v>
      </c>
      <c r="U75">
        <v>31</v>
      </c>
      <c r="V75">
        <v>31</v>
      </c>
      <c r="W75">
        <v>31</v>
      </c>
      <c r="X75">
        <v>31</v>
      </c>
      <c r="Y75">
        <v>33</v>
      </c>
      <c r="Z75">
        <v>32</v>
      </c>
      <c r="AA75">
        <v>30</v>
      </c>
      <c r="AB75">
        <v>28</v>
      </c>
      <c r="AC75">
        <v>26</v>
      </c>
      <c r="AD75">
        <v>27</v>
      </c>
      <c r="AE75">
        <v>27</v>
      </c>
      <c r="AF75">
        <v>26</v>
      </c>
      <c r="AG75">
        <v>84</v>
      </c>
      <c r="AH75">
        <v>111</v>
      </c>
      <c r="AI75">
        <v>99</v>
      </c>
      <c r="AJ75">
        <v>82</v>
      </c>
      <c r="AK75">
        <v>63</v>
      </c>
      <c r="AL75">
        <v>52</v>
      </c>
      <c r="AM75">
        <v>34</v>
      </c>
      <c r="AN75">
        <v>46</v>
      </c>
      <c r="AO75">
        <v>29</v>
      </c>
      <c r="AP75">
        <v>46</v>
      </c>
      <c r="AQ75">
        <v>55</v>
      </c>
      <c r="AR75">
        <v>48</v>
      </c>
      <c r="AS75">
        <v>41</v>
      </c>
      <c r="AT75">
        <v>39</v>
      </c>
      <c r="AU75">
        <v>31</v>
      </c>
      <c r="AV75">
        <v>18</v>
      </c>
      <c r="AW75">
        <v>24</v>
      </c>
      <c r="AX75">
        <v>16</v>
      </c>
      <c r="AY75">
        <v>12</v>
      </c>
      <c r="AZ75">
        <v>15</v>
      </c>
      <c r="BA75">
        <v>16</v>
      </c>
      <c r="BB75">
        <v>17</v>
      </c>
      <c r="BC75">
        <v>23</v>
      </c>
      <c r="BD75">
        <v>33</v>
      </c>
      <c r="BE75">
        <v>48</v>
      </c>
      <c r="BF75">
        <v>55</v>
      </c>
      <c r="BG75">
        <v>65</v>
      </c>
      <c r="BH75">
        <v>73</v>
      </c>
      <c r="BI75">
        <v>79</v>
      </c>
      <c r="BJ75">
        <v>87</v>
      </c>
      <c r="BK75">
        <v>97</v>
      </c>
      <c r="BL75">
        <v>104</v>
      </c>
      <c r="BM75">
        <v>109</v>
      </c>
      <c r="BN75">
        <v>112</v>
      </c>
      <c r="BO75">
        <v>117</v>
      </c>
      <c r="BP75">
        <v>124</v>
      </c>
      <c r="BQ75">
        <v>131</v>
      </c>
      <c r="BR75">
        <v>137</v>
      </c>
      <c r="BS75">
        <v>143</v>
      </c>
      <c r="BT75">
        <v>145</v>
      </c>
      <c r="BU75">
        <v>153</v>
      </c>
      <c r="BV75">
        <v>155</v>
      </c>
      <c r="BW75">
        <v>158</v>
      </c>
      <c r="BX75">
        <v>162</v>
      </c>
      <c r="BY75">
        <v>166</v>
      </c>
      <c r="BZ75">
        <v>170</v>
      </c>
      <c r="CA75">
        <v>173</v>
      </c>
      <c r="CB75">
        <v>174</v>
      </c>
      <c r="CC75">
        <v>172</v>
      </c>
      <c r="CD75">
        <v>172</v>
      </c>
      <c r="CE75">
        <v>173</v>
      </c>
      <c r="CF75">
        <v>173</v>
      </c>
      <c r="CG75">
        <v>174</v>
      </c>
      <c r="CH75">
        <v>174</v>
      </c>
      <c r="CI75">
        <v>174</v>
      </c>
      <c r="CJ75">
        <v>174</v>
      </c>
      <c r="CK75">
        <v>179</v>
      </c>
      <c r="CL75">
        <v>180</v>
      </c>
      <c r="CM75">
        <v>181</v>
      </c>
      <c r="CN75">
        <v>182</v>
      </c>
      <c r="CO75">
        <v>184</v>
      </c>
      <c r="CP75">
        <v>185</v>
      </c>
      <c r="CQ75">
        <v>186</v>
      </c>
      <c r="CR75">
        <v>187</v>
      </c>
      <c r="CS75">
        <v>188</v>
      </c>
      <c r="CT75">
        <v>188</v>
      </c>
      <c r="CU75">
        <v>188</v>
      </c>
      <c r="CV75">
        <v>188</v>
      </c>
      <c r="CW75">
        <v>188</v>
      </c>
      <c r="CX75">
        <v>188</v>
      </c>
      <c r="CY75">
        <v>188</v>
      </c>
      <c r="CZ75">
        <v>188</v>
      </c>
      <c r="DA75">
        <v>188</v>
      </c>
      <c r="DB75">
        <v>188</v>
      </c>
      <c r="DC75">
        <v>188</v>
      </c>
      <c r="DD75">
        <v>187</v>
      </c>
      <c r="DE75">
        <v>187</v>
      </c>
      <c r="DF75">
        <v>187</v>
      </c>
      <c r="DG75">
        <v>186</v>
      </c>
      <c r="DH75">
        <v>186</v>
      </c>
      <c r="DI75">
        <v>185</v>
      </c>
      <c r="DJ75">
        <v>185</v>
      </c>
      <c r="DK75">
        <v>185</v>
      </c>
      <c r="DL75">
        <v>184</v>
      </c>
      <c r="DM75">
        <v>183</v>
      </c>
      <c r="DN75">
        <v>182</v>
      </c>
      <c r="DO75">
        <v>182</v>
      </c>
      <c r="DP75">
        <v>181</v>
      </c>
      <c r="DQ75">
        <v>179</v>
      </c>
      <c r="DR75">
        <v>178</v>
      </c>
      <c r="DS75">
        <v>178</v>
      </c>
      <c r="DT75">
        <v>178</v>
      </c>
      <c r="DU75">
        <v>177</v>
      </c>
      <c r="DV75">
        <v>177</v>
      </c>
      <c r="DW75">
        <v>177</v>
      </c>
      <c r="DX75">
        <v>176</v>
      </c>
      <c r="DY75">
        <v>177</v>
      </c>
      <c r="DZ75">
        <v>176</v>
      </c>
      <c r="EA75">
        <v>176</v>
      </c>
      <c r="EB75">
        <v>175</v>
      </c>
      <c r="EC75">
        <v>174</v>
      </c>
      <c r="ED75">
        <v>173</v>
      </c>
      <c r="EE75">
        <v>173</v>
      </c>
      <c r="EF75">
        <v>172</v>
      </c>
      <c r="EG75">
        <v>175</v>
      </c>
      <c r="EH75">
        <v>172</v>
      </c>
      <c r="EI75">
        <v>161</v>
      </c>
      <c r="EJ75">
        <v>144</v>
      </c>
      <c r="EK75">
        <v>131</v>
      </c>
      <c r="EL75">
        <v>121</v>
      </c>
      <c r="EM75">
        <v>104</v>
      </c>
      <c r="EN75">
        <v>87</v>
      </c>
      <c r="EO75">
        <v>60</v>
      </c>
      <c r="EP75">
        <v>49</v>
      </c>
      <c r="EQ75">
        <v>38</v>
      </c>
      <c r="ER75">
        <v>36</v>
      </c>
      <c r="ES75">
        <v>41</v>
      </c>
      <c r="ET75">
        <v>44</v>
      </c>
      <c r="EU75">
        <v>39</v>
      </c>
      <c r="EV75">
        <v>33</v>
      </c>
      <c r="EW75">
        <v>27</v>
      </c>
      <c r="EX75">
        <v>28</v>
      </c>
      <c r="EY75">
        <v>28</v>
      </c>
      <c r="EZ75">
        <v>27</v>
      </c>
      <c r="FA75">
        <v>25</v>
      </c>
      <c r="FB75">
        <v>22</v>
      </c>
      <c r="FC75">
        <v>19</v>
      </c>
      <c r="FD75">
        <v>17</v>
      </c>
      <c r="FE75">
        <v>42</v>
      </c>
      <c r="FF75">
        <v>21</v>
      </c>
      <c r="FG75">
        <v>19</v>
      </c>
      <c r="FH75">
        <v>34</v>
      </c>
      <c r="FI75">
        <v>34</v>
      </c>
      <c r="FJ75">
        <v>27</v>
      </c>
      <c r="FK75">
        <v>30</v>
      </c>
      <c r="FL75">
        <v>36</v>
      </c>
      <c r="FM75">
        <v>31</v>
      </c>
      <c r="FN75">
        <v>46</v>
      </c>
      <c r="FO75">
        <v>50</v>
      </c>
      <c r="FP75">
        <v>27</v>
      </c>
      <c r="FQ75">
        <v>56</v>
      </c>
      <c r="FR75">
        <v>67</v>
      </c>
      <c r="FS75">
        <v>70</v>
      </c>
      <c r="FT75">
        <v>174</v>
      </c>
      <c r="FU75">
        <v>206</v>
      </c>
      <c r="FV75">
        <v>204</v>
      </c>
      <c r="FW75">
        <v>201</v>
      </c>
      <c r="FX75">
        <v>199</v>
      </c>
      <c r="FY75">
        <v>200</v>
      </c>
      <c r="FZ75">
        <v>202</v>
      </c>
      <c r="GA75">
        <v>205</v>
      </c>
      <c r="GB75">
        <v>207</v>
      </c>
      <c r="GC75">
        <v>206</v>
      </c>
      <c r="GD75">
        <v>206</v>
      </c>
      <c r="GE75">
        <v>205</v>
      </c>
      <c r="GF75">
        <v>205</v>
      </c>
      <c r="GG75">
        <v>205</v>
      </c>
      <c r="GH75">
        <v>204</v>
      </c>
      <c r="GI75">
        <v>204</v>
      </c>
      <c r="GJ75">
        <v>204</v>
      </c>
      <c r="GK75">
        <v>202</v>
      </c>
      <c r="GL75">
        <v>201</v>
      </c>
      <c r="GM75">
        <v>201</v>
      </c>
      <c r="GN75">
        <v>201</v>
      </c>
      <c r="GO75">
        <v>200</v>
      </c>
      <c r="GP75">
        <v>200</v>
      </c>
      <c r="GQ75">
        <v>200</v>
      </c>
      <c r="GR75">
        <v>200</v>
      </c>
      <c r="GS75">
        <v>197</v>
      </c>
      <c r="GT75">
        <v>197</v>
      </c>
      <c r="GU75">
        <v>197</v>
      </c>
      <c r="GV75">
        <v>196</v>
      </c>
      <c r="GW75">
        <v>196</v>
      </c>
      <c r="GX75">
        <v>195</v>
      </c>
      <c r="GY75">
        <v>195</v>
      </c>
      <c r="GZ75">
        <v>195</v>
      </c>
      <c r="HA75">
        <v>193</v>
      </c>
      <c r="HB75">
        <v>199</v>
      </c>
      <c r="HC75">
        <v>122</v>
      </c>
    </row>
    <row r="76" spans="1:211" ht="32" customHeight="1" x14ac:dyDescent="0.35">
      <c r="A76">
        <v>21</v>
      </c>
      <c r="B76">
        <v>32</v>
      </c>
      <c r="C76">
        <v>38</v>
      </c>
      <c r="D76">
        <v>33</v>
      </c>
      <c r="E76">
        <v>30</v>
      </c>
      <c r="F76">
        <v>33</v>
      </c>
      <c r="G76">
        <v>34</v>
      </c>
      <c r="H76">
        <v>31</v>
      </c>
      <c r="I76">
        <v>33</v>
      </c>
      <c r="J76">
        <v>31</v>
      </c>
      <c r="K76">
        <v>29</v>
      </c>
      <c r="L76">
        <v>27</v>
      </c>
      <c r="M76">
        <v>27</v>
      </c>
      <c r="N76">
        <v>29</v>
      </c>
      <c r="O76">
        <v>31</v>
      </c>
      <c r="P76">
        <v>33</v>
      </c>
      <c r="Q76">
        <v>31</v>
      </c>
      <c r="R76">
        <v>31</v>
      </c>
      <c r="S76">
        <v>31</v>
      </c>
      <c r="T76">
        <v>31</v>
      </c>
      <c r="U76">
        <v>31</v>
      </c>
      <c r="V76">
        <v>31</v>
      </c>
      <c r="W76">
        <v>31</v>
      </c>
      <c r="X76">
        <v>31</v>
      </c>
      <c r="Y76">
        <v>28</v>
      </c>
      <c r="Z76">
        <v>25</v>
      </c>
      <c r="AA76">
        <v>32</v>
      </c>
      <c r="AB76">
        <v>41</v>
      </c>
      <c r="AC76">
        <v>33</v>
      </c>
      <c r="AD76">
        <v>18</v>
      </c>
      <c r="AE76">
        <v>23</v>
      </c>
      <c r="AF76">
        <v>41</v>
      </c>
      <c r="AG76">
        <v>77</v>
      </c>
      <c r="AH76">
        <v>104</v>
      </c>
      <c r="AI76">
        <v>98</v>
      </c>
      <c r="AJ76">
        <v>63</v>
      </c>
      <c r="AK76">
        <v>38</v>
      </c>
      <c r="AL76">
        <v>48</v>
      </c>
      <c r="AM76">
        <v>35</v>
      </c>
      <c r="AN76">
        <v>48</v>
      </c>
      <c r="AO76">
        <v>34</v>
      </c>
      <c r="AP76">
        <v>49</v>
      </c>
      <c r="AQ76">
        <v>53</v>
      </c>
      <c r="AR76">
        <v>40</v>
      </c>
      <c r="AS76">
        <v>31</v>
      </c>
      <c r="AT76">
        <v>30</v>
      </c>
      <c r="AU76">
        <v>23</v>
      </c>
      <c r="AV76">
        <v>10</v>
      </c>
      <c r="AW76">
        <v>25</v>
      </c>
      <c r="AX76">
        <v>16</v>
      </c>
      <c r="AY76">
        <v>12</v>
      </c>
      <c r="AZ76">
        <v>15</v>
      </c>
      <c r="BA76">
        <v>18</v>
      </c>
      <c r="BB76">
        <v>20</v>
      </c>
      <c r="BC76">
        <v>29</v>
      </c>
      <c r="BD76">
        <v>40</v>
      </c>
      <c r="BE76">
        <v>57</v>
      </c>
      <c r="BF76">
        <v>64</v>
      </c>
      <c r="BG76">
        <v>73</v>
      </c>
      <c r="BH76">
        <v>81</v>
      </c>
      <c r="BI76">
        <v>86</v>
      </c>
      <c r="BJ76">
        <v>93</v>
      </c>
      <c r="BK76">
        <v>103</v>
      </c>
      <c r="BL76">
        <v>110</v>
      </c>
      <c r="BM76">
        <v>117</v>
      </c>
      <c r="BN76">
        <v>119</v>
      </c>
      <c r="BO76">
        <v>124</v>
      </c>
      <c r="BP76">
        <v>130</v>
      </c>
      <c r="BQ76">
        <v>136</v>
      </c>
      <c r="BR76">
        <v>142</v>
      </c>
      <c r="BS76">
        <v>147</v>
      </c>
      <c r="BT76">
        <v>149</v>
      </c>
      <c r="BU76">
        <v>156</v>
      </c>
      <c r="BV76">
        <v>158</v>
      </c>
      <c r="BW76">
        <v>161</v>
      </c>
      <c r="BX76">
        <v>165</v>
      </c>
      <c r="BY76">
        <v>169</v>
      </c>
      <c r="BZ76">
        <v>173</v>
      </c>
      <c r="CA76">
        <v>176</v>
      </c>
      <c r="CB76">
        <v>177</v>
      </c>
      <c r="CC76">
        <v>173</v>
      </c>
      <c r="CD76">
        <v>173</v>
      </c>
      <c r="CE76">
        <v>173</v>
      </c>
      <c r="CF76">
        <v>174</v>
      </c>
      <c r="CG76">
        <v>174</v>
      </c>
      <c r="CH76">
        <v>174</v>
      </c>
      <c r="CI76">
        <v>175</v>
      </c>
      <c r="CJ76">
        <v>175</v>
      </c>
      <c r="CK76">
        <v>179</v>
      </c>
      <c r="CL76">
        <v>180</v>
      </c>
      <c r="CM76">
        <v>181</v>
      </c>
      <c r="CN76">
        <v>182</v>
      </c>
      <c r="CO76">
        <v>184</v>
      </c>
      <c r="CP76">
        <v>185</v>
      </c>
      <c r="CQ76">
        <v>186</v>
      </c>
      <c r="CR76">
        <v>187</v>
      </c>
      <c r="CS76">
        <v>188</v>
      </c>
      <c r="CT76">
        <v>188</v>
      </c>
      <c r="CU76">
        <v>188</v>
      </c>
      <c r="CV76">
        <v>188</v>
      </c>
      <c r="CW76">
        <v>188</v>
      </c>
      <c r="CX76">
        <v>188</v>
      </c>
      <c r="CY76">
        <v>188</v>
      </c>
      <c r="CZ76">
        <v>188</v>
      </c>
      <c r="DA76">
        <v>188</v>
      </c>
      <c r="DB76">
        <v>188</v>
      </c>
      <c r="DC76">
        <v>187</v>
      </c>
      <c r="DD76">
        <v>187</v>
      </c>
      <c r="DE76">
        <v>187</v>
      </c>
      <c r="DF76">
        <v>186</v>
      </c>
      <c r="DG76">
        <v>186</v>
      </c>
      <c r="DH76">
        <v>186</v>
      </c>
      <c r="DI76">
        <v>185</v>
      </c>
      <c r="DJ76">
        <v>184</v>
      </c>
      <c r="DK76">
        <v>184</v>
      </c>
      <c r="DL76">
        <v>183</v>
      </c>
      <c r="DM76">
        <v>182</v>
      </c>
      <c r="DN76">
        <v>181</v>
      </c>
      <c r="DO76">
        <v>181</v>
      </c>
      <c r="DP76">
        <v>180</v>
      </c>
      <c r="DQ76">
        <v>179</v>
      </c>
      <c r="DR76">
        <v>178</v>
      </c>
      <c r="DS76">
        <v>178</v>
      </c>
      <c r="DT76">
        <v>178</v>
      </c>
      <c r="DU76">
        <v>177</v>
      </c>
      <c r="DV76">
        <v>177</v>
      </c>
      <c r="DW76">
        <v>177</v>
      </c>
      <c r="DX76">
        <v>176</v>
      </c>
      <c r="DY76">
        <v>177</v>
      </c>
      <c r="DZ76">
        <v>177</v>
      </c>
      <c r="EA76">
        <v>176</v>
      </c>
      <c r="EB76">
        <v>175</v>
      </c>
      <c r="EC76">
        <v>175</v>
      </c>
      <c r="ED76">
        <v>174</v>
      </c>
      <c r="EE76">
        <v>173</v>
      </c>
      <c r="EF76">
        <v>173</v>
      </c>
      <c r="EG76">
        <v>176</v>
      </c>
      <c r="EH76">
        <v>175</v>
      </c>
      <c r="EI76">
        <v>166</v>
      </c>
      <c r="EJ76">
        <v>150</v>
      </c>
      <c r="EK76">
        <v>138</v>
      </c>
      <c r="EL76">
        <v>127</v>
      </c>
      <c r="EM76">
        <v>108</v>
      </c>
      <c r="EN76">
        <v>90</v>
      </c>
      <c r="EO76">
        <v>63</v>
      </c>
      <c r="EP76">
        <v>50</v>
      </c>
      <c r="EQ76">
        <v>35</v>
      </c>
      <c r="ER76">
        <v>30</v>
      </c>
      <c r="ES76">
        <v>35</v>
      </c>
      <c r="ET76">
        <v>38</v>
      </c>
      <c r="EU76">
        <v>36</v>
      </c>
      <c r="EV76">
        <v>31</v>
      </c>
      <c r="EW76">
        <v>25</v>
      </c>
      <c r="EX76">
        <v>26</v>
      </c>
      <c r="EY76">
        <v>29</v>
      </c>
      <c r="EZ76">
        <v>29</v>
      </c>
      <c r="FA76">
        <v>27</v>
      </c>
      <c r="FB76">
        <v>23</v>
      </c>
      <c r="FC76">
        <v>17</v>
      </c>
      <c r="FD76">
        <v>14</v>
      </c>
      <c r="FE76">
        <v>24</v>
      </c>
      <c r="FF76">
        <v>29</v>
      </c>
      <c r="FG76">
        <v>34</v>
      </c>
      <c r="FH76">
        <v>32</v>
      </c>
      <c r="FI76">
        <v>28</v>
      </c>
      <c r="FJ76">
        <v>32</v>
      </c>
      <c r="FK76">
        <v>39</v>
      </c>
      <c r="FL76">
        <v>40</v>
      </c>
      <c r="FM76">
        <v>47</v>
      </c>
      <c r="FN76">
        <v>49</v>
      </c>
      <c r="FO76">
        <v>41</v>
      </c>
      <c r="FP76">
        <v>52</v>
      </c>
      <c r="FQ76">
        <v>48</v>
      </c>
      <c r="FR76">
        <v>48</v>
      </c>
      <c r="FS76">
        <v>103</v>
      </c>
      <c r="FT76">
        <v>150</v>
      </c>
      <c r="FU76">
        <v>199</v>
      </c>
      <c r="FV76">
        <v>206</v>
      </c>
      <c r="FW76">
        <v>212</v>
      </c>
      <c r="FX76">
        <v>208</v>
      </c>
      <c r="FY76">
        <v>198</v>
      </c>
      <c r="FZ76">
        <v>193</v>
      </c>
      <c r="GA76">
        <v>196</v>
      </c>
      <c r="GB76">
        <v>202</v>
      </c>
      <c r="GC76">
        <v>205</v>
      </c>
      <c r="GD76">
        <v>205</v>
      </c>
      <c r="GE76">
        <v>205</v>
      </c>
      <c r="GF76">
        <v>204</v>
      </c>
      <c r="GG76">
        <v>204</v>
      </c>
      <c r="GH76">
        <v>203</v>
      </c>
      <c r="GI76">
        <v>203</v>
      </c>
      <c r="GJ76">
        <v>203</v>
      </c>
      <c r="GK76">
        <v>200</v>
      </c>
      <c r="GL76">
        <v>200</v>
      </c>
      <c r="GM76">
        <v>199</v>
      </c>
      <c r="GN76">
        <v>199</v>
      </c>
      <c r="GO76">
        <v>198</v>
      </c>
      <c r="GP76">
        <v>198</v>
      </c>
      <c r="GQ76">
        <v>198</v>
      </c>
      <c r="GR76">
        <v>198</v>
      </c>
      <c r="GS76">
        <v>195</v>
      </c>
      <c r="GT76">
        <v>195</v>
      </c>
      <c r="GU76">
        <v>195</v>
      </c>
      <c r="GV76">
        <v>195</v>
      </c>
      <c r="GW76">
        <v>194</v>
      </c>
      <c r="GX76">
        <v>194</v>
      </c>
      <c r="GY76">
        <v>193</v>
      </c>
      <c r="GZ76">
        <v>193</v>
      </c>
      <c r="HA76">
        <v>192</v>
      </c>
      <c r="HB76">
        <v>197</v>
      </c>
      <c r="HC76">
        <v>121</v>
      </c>
    </row>
    <row r="77" spans="1:211" ht="32" customHeight="1" x14ac:dyDescent="0.35">
      <c r="A77">
        <v>21</v>
      </c>
      <c r="B77">
        <v>32</v>
      </c>
      <c r="C77">
        <v>38</v>
      </c>
      <c r="D77">
        <v>33</v>
      </c>
      <c r="E77">
        <v>30</v>
      </c>
      <c r="F77">
        <v>33</v>
      </c>
      <c r="G77">
        <v>34</v>
      </c>
      <c r="H77">
        <v>31</v>
      </c>
      <c r="I77">
        <v>33</v>
      </c>
      <c r="J77">
        <v>31</v>
      </c>
      <c r="K77">
        <v>29</v>
      </c>
      <c r="L77">
        <v>27</v>
      </c>
      <c r="M77">
        <v>27</v>
      </c>
      <c r="N77">
        <v>29</v>
      </c>
      <c r="O77">
        <v>31</v>
      </c>
      <c r="P77">
        <v>33</v>
      </c>
      <c r="Q77">
        <v>31</v>
      </c>
      <c r="R77">
        <v>31</v>
      </c>
      <c r="S77">
        <v>31</v>
      </c>
      <c r="T77">
        <v>31</v>
      </c>
      <c r="U77">
        <v>31</v>
      </c>
      <c r="V77">
        <v>31</v>
      </c>
      <c r="W77">
        <v>31</v>
      </c>
      <c r="X77">
        <v>31</v>
      </c>
      <c r="Y77">
        <v>25</v>
      </c>
      <c r="Z77">
        <v>23</v>
      </c>
      <c r="AA77">
        <v>33</v>
      </c>
      <c r="AB77">
        <v>46</v>
      </c>
      <c r="AC77">
        <v>42</v>
      </c>
      <c r="AD77">
        <v>30</v>
      </c>
      <c r="AE77">
        <v>38</v>
      </c>
      <c r="AF77">
        <v>57</v>
      </c>
      <c r="AG77">
        <v>93</v>
      </c>
      <c r="AH77">
        <v>107</v>
      </c>
      <c r="AI77">
        <v>101</v>
      </c>
      <c r="AJ77">
        <v>71</v>
      </c>
      <c r="AK77">
        <v>43</v>
      </c>
      <c r="AL77">
        <v>48</v>
      </c>
      <c r="AM77">
        <v>39</v>
      </c>
      <c r="AN77">
        <v>58</v>
      </c>
      <c r="AO77">
        <v>42</v>
      </c>
      <c r="AP77">
        <v>45</v>
      </c>
      <c r="AQ77">
        <v>43</v>
      </c>
      <c r="AR77">
        <v>31</v>
      </c>
      <c r="AS77">
        <v>21</v>
      </c>
      <c r="AT77">
        <v>17</v>
      </c>
      <c r="AU77">
        <v>16</v>
      </c>
      <c r="AV77">
        <v>15</v>
      </c>
      <c r="AW77">
        <v>26</v>
      </c>
      <c r="AX77">
        <v>17</v>
      </c>
      <c r="AY77">
        <v>12</v>
      </c>
      <c r="AZ77">
        <v>16</v>
      </c>
      <c r="BA77">
        <v>20</v>
      </c>
      <c r="BB77">
        <v>25</v>
      </c>
      <c r="BC77">
        <v>36</v>
      </c>
      <c r="BD77">
        <v>48</v>
      </c>
      <c r="BE77">
        <v>62</v>
      </c>
      <c r="BF77">
        <v>69</v>
      </c>
      <c r="BG77">
        <v>78</v>
      </c>
      <c r="BH77">
        <v>85</v>
      </c>
      <c r="BI77">
        <v>90</v>
      </c>
      <c r="BJ77">
        <v>96</v>
      </c>
      <c r="BK77">
        <v>105</v>
      </c>
      <c r="BL77">
        <v>112</v>
      </c>
      <c r="BM77">
        <v>122</v>
      </c>
      <c r="BN77">
        <v>124</v>
      </c>
      <c r="BO77">
        <v>128</v>
      </c>
      <c r="BP77">
        <v>134</v>
      </c>
      <c r="BQ77">
        <v>140</v>
      </c>
      <c r="BR77">
        <v>145</v>
      </c>
      <c r="BS77">
        <v>149</v>
      </c>
      <c r="BT77">
        <v>151</v>
      </c>
      <c r="BU77">
        <v>157</v>
      </c>
      <c r="BV77">
        <v>159</v>
      </c>
      <c r="BW77">
        <v>162</v>
      </c>
      <c r="BX77">
        <v>166</v>
      </c>
      <c r="BY77">
        <v>170</v>
      </c>
      <c r="BZ77">
        <v>174</v>
      </c>
      <c r="CA77">
        <v>176</v>
      </c>
      <c r="CB77">
        <v>178</v>
      </c>
      <c r="CC77">
        <v>173</v>
      </c>
      <c r="CD77">
        <v>173</v>
      </c>
      <c r="CE77">
        <v>174</v>
      </c>
      <c r="CF77">
        <v>174</v>
      </c>
      <c r="CG77">
        <v>175</v>
      </c>
      <c r="CH77">
        <v>175</v>
      </c>
      <c r="CI77">
        <v>175</v>
      </c>
      <c r="CJ77">
        <v>175</v>
      </c>
      <c r="CK77">
        <v>179</v>
      </c>
      <c r="CL77">
        <v>180</v>
      </c>
      <c r="CM77">
        <v>181</v>
      </c>
      <c r="CN77">
        <v>182</v>
      </c>
      <c r="CO77">
        <v>184</v>
      </c>
      <c r="CP77">
        <v>185</v>
      </c>
      <c r="CQ77">
        <v>186</v>
      </c>
      <c r="CR77">
        <v>187</v>
      </c>
      <c r="CS77">
        <v>187</v>
      </c>
      <c r="CT77">
        <v>187</v>
      </c>
      <c r="CU77">
        <v>187</v>
      </c>
      <c r="CV77">
        <v>187</v>
      </c>
      <c r="CW77">
        <v>187</v>
      </c>
      <c r="CX77">
        <v>187</v>
      </c>
      <c r="CY77">
        <v>187</v>
      </c>
      <c r="CZ77">
        <v>187</v>
      </c>
      <c r="DA77">
        <v>187</v>
      </c>
      <c r="DB77">
        <v>187</v>
      </c>
      <c r="DC77">
        <v>187</v>
      </c>
      <c r="DD77">
        <v>186</v>
      </c>
      <c r="DE77">
        <v>186</v>
      </c>
      <c r="DF77">
        <v>186</v>
      </c>
      <c r="DG77">
        <v>185</v>
      </c>
      <c r="DH77">
        <v>185</v>
      </c>
      <c r="DI77">
        <v>184</v>
      </c>
      <c r="DJ77">
        <v>183</v>
      </c>
      <c r="DK77">
        <v>183</v>
      </c>
      <c r="DL77">
        <v>182</v>
      </c>
      <c r="DM77">
        <v>181</v>
      </c>
      <c r="DN77">
        <v>180</v>
      </c>
      <c r="DO77">
        <v>180</v>
      </c>
      <c r="DP77">
        <v>179</v>
      </c>
      <c r="DQ77">
        <v>179</v>
      </c>
      <c r="DR77">
        <v>178</v>
      </c>
      <c r="DS77">
        <v>178</v>
      </c>
      <c r="DT77">
        <v>178</v>
      </c>
      <c r="DU77">
        <v>177</v>
      </c>
      <c r="DV77">
        <v>177</v>
      </c>
      <c r="DW77">
        <v>177</v>
      </c>
      <c r="DX77">
        <v>176</v>
      </c>
      <c r="DY77">
        <v>178</v>
      </c>
      <c r="DZ77">
        <v>177</v>
      </c>
      <c r="EA77">
        <v>177</v>
      </c>
      <c r="EB77">
        <v>176</v>
      </c>
      <c r="EC77">
        <v>175</v>
      </c>
      <c r="ED77">
        <v>174</v>
      </c>
      <c r="EE77">
        <v>174</v>
      </c>
      <c r="EF77">
        <v>173</v>
      </c>
      <c r="EG77">
        <v>171</v>
      </c>
      <c r="EH77">
        <v>174</v>
      </c>
      <c r="EI77">
        <v>171</v>
      </c>
      <c r="EJ77">
        <v>161</v>
      </c>
      <c r="EK77">
        <v>150</v>
      </c>
      <c r="EL77">
        <v>136</v>
      </c>
      <c r="EM77">
        <v>113</v>
      </c>
      <c r="EN77">
        <v>92</v>
      </c>
      <c r="EO77">
        <v>71</v>
      </c>
      <c r="EP77">
        <v>54</v>
      </c>
      <c r="EQ77">
        <v>36</v>
      </c>
      <c r="ER77">
        <v>27</v>
      </c>
      <c r="ES77">
        <v>29</v>
      </c>
      <c r="ET77">
        <v>33</v>
      </c>
      <c r="EU77">
        <v>32</v>
      </c>
      <c r="EV77">
        <v>28</v>
      </c>
      <c r="EW77">
        <v>24</v>
      </c>
      <c r="EX77">
        <v>26</v>
      </c>
      <c r="EY77">
        <v>28</v>
      </c>
      <c r="EZ77">
        <v>29</v>
      </c>
      <c r="FA77">
        <v>27</v>
      </c>
      <c r="FB77">
        <v>22</v>
      </c>
      <c r="FC77">
        <v>17</v>
      </c>
      <c r="FD77">
        <v>14</v>
      </c>
      <c r="FE77">
        <v>16</v>
      </c>
      <c r="FF77">
        <v>33</v>
      </c>
      <c r="FG77">
        <v>37</v>
      </c>
      <c r="FH77">
        <v>28</v>
      </c>
      <c r="FI77">
        <v>28</v>
      </c>
      <c r="FJ77">
        <v>38</v>
      </c>
      <c r="FK77">
        <v>41</v>
      </c>
      <c r="FL77">
        <v>38</v>
      </c>
      <c r="FM77">
        <v>51</v>
      </c>
      <c r="FN77">
        <v>46</v>
      </c>
      <c r="FO77">
        <v>43</v>
      </c>
      <c r="FP77">
        <v>66</v>
      </c>
      <c r="FQ77">
        <v>62</v>
      </c>
      <c r="FR77">
        <v>53</v>
      </c>
      <c r="FS77">
        <v>94</v>
      </c>
      <c r="FT77">
        <v>128</v>
      </c>
      <c r="FU77">
        <v>176</v>
      </c>
      <c r="FV77">
        <v>191</v>
      </c>
      <c r="FW77">
        <v>208</v>
      </c>
      <c r="FX77">
        <v>214</v>
      </c>
      <c r="FY77">
        <v>209</v>
      </c>
      <c r="FZ77">
        <v>202</v>
      </c>
      <c r="GA77">
        <v>200</v>
      </c>
      <c r="GB77">
        <v>202</v>
      </c>
      <c r="GC77">
        <v>204</v>
      </c>
      <c r="GD77">
        <v>204</v>
      </c>
      <c r="GE77">
        <v>204</v>
      </c>
      <c r="GF77">
        <v>203</v>
      </c>
      <c r="GG77">
        <v>203</v>
      </c>
      <c r="GH77">
        <v>202</v>
      </c>
      <c r="GI77">
        <v>202</v>
      </c>
      <c r="GJ77">
        <v>202</v>
      </c>
      <c r="GK77">
        <v>198</v>
      </c>
      <c r="GL77">
        <v>198</v>
      </c>
      <c r="GM77">
        <v>197</v>
      </c>
      <c r="GN77">
        <v>197</v>
      </c>
      <c r="GO77">
        <v>196</v>
      </c>
      <c r="GP77">
        <v>196</v>
      </c>
      <c r="GQ77">
        <v>196</v>
      </c>
      <c r="GR77">
        <v>196</v>
      </c>
      <c r="GS77">
        <v>193</v>
      </c>
      <c r="GT77">
        <v>193</v>
      </c>
      <c r="GU77">
        <v>193</v>
      </c>
      <c r="GV77">
        <v>193</v>
      </c>
      <c r="GW77">
        <v>192</v>
      </c>
      <c r="GX77">
        <v>192</v>
      </c>
      <c r="GY77">
        <v>191</v>
      </c>
      <c r="GZ77">
        <v>191</v>
      </c>
      <c r="HA77">
        <v>190</v>
      </c>
      <c r="HB77">
        <v>196</v>
      </c>
      <c r="HC77">
        <v>119</v>
      </c>
    </row>
    <row r="78" spans="1:211" ht="32" customHeight="1" x14ac:dyDescent="0.35">
      <c r="A78">
        <v>21</v>
      </c>
      <c r="B78">
        <v>32</v>
      </c>
      <c r="C78">
        <v>38</v>
      </c>
      <c r="D78">
        <v>33</v>
      </c>
      <c r="E78">
        <v>30</v>
      </c>
      <c r="F78">
        <v>33</v>
      </c>
      <c r="G78">
        <v>34</v>
      </c>
      <c r="H78">
        <v>31</v>
      </c>
      <c r="I78">
        <v>33</v>
      </c>
      <c r="J78">
        <v>31</v>
      </c>
      <c r="K78">
        <v>29</v>
      </c>
      <c r="L78">
        <v>27</v>
      </c>
      <c r="M78">
        <v>27</v>
      </c>
      <c r="N78">
        <v>29</v>
      </c>
      <c r="O78">
        <v>31</v>
      </c>
      <c r="P78">
        <v>33</v>
      </c>
      <c r="Q78">
        <v>31</v>
      </c>
      <c r="R78">
        <v>31</v>
      </c>
      <c r="S78">
        <v>31</v>
      </c>
      <c r="T78">
        <v>31</v>
      </c>
      <c r="U78">
        <v>31</v>
      </c>
      <c r="V78">
        <v>31</v>
      </c>
      <c r="W78">
        <v>31</v>
      </c>
      <c r="X78">
        <v>31</v>
      </c>
      <c r="Y78">
        <v>32</v>
      </c>
      <c r="Z78">
        <v>32</v>
      </c>
      <c r="AA78">
        <v>30</v>
      </c>
      <c r="AB78">
        <v>29</v>
      </c>
      <c r="AC78">
        <v>28</v>
      </c>
      <c r="AD78">
        <v>29</v>
      </c>
      <c r="AE78">
        <v>30</v>
      </c>
      <c r="AF78">
        <v>30</v>
      </c>
      <c r="AG78">
        <v>91</v>
      </c>
      <c r="AH78">
        <v>93</v>
      </c>
      <c r="AI78">
        <v>84</v>
      </c>
      <c r="AJ78">
        <v>82</v>
      </c>
      <c r="AK78">
        <v>59</v>
      </c>
      <c r="AL78">
        <v>50</v>
      </c>
      <c r="AM78">
        <v>50</v>
      </c>
      <c r="AN78">
        <v>73</v>
      </c>
      <c r="AO78">
        <v>45</v>
      </c>
      <c r="AP78">
        <v>40</v>
      </c>
      <c r="AQ78">
        <v>35</v>
      </c>
      <c r="AR78">
        <v>29</v>
      </c>
      <c r="AS78">
        <v>20</v>
      </c>
      <c r="AT78">
        <v>13</v>
      </c>
      <c r="AU78">
        <v>16</v>
      </c>
      <c r="AV78">
        <v>24</v>
      </c>
      <c r="AW78">
        <v>27</v>
      </c>
      <c r="AX78">
        <v>18</v>
      </c>
      <c r="AY78">
        <v>12</v>
      </c>
      <c r="AZ78">
        <v>16</v>
      </c>
      <c r="BA78">
        <v>22</v>
      </c>
      <c r="BB78">
        <v>28</v>
      </c>
      <c r="BC78">
        <v>42</v>
      </c>
      <c r="BD78">
        <v>56</v>
      </c>
      <c r="BE78">
        <v>67</v>
      </c>
      <c r="BF78">
        <v>74</v>
      </c>
      <c r="BG78">
        <v>82</v>
      </c>
      <c r="BH78">
        <v>88</v>
      </c>
      <c r="BI78">
        <v>93</v>
      </c>
      <c r="BJ78">
        <v>99</v>
      </c>
      <c r="BK78">
        <v>107</v>
      </c>
      <c r="BL78">
        <v>114</v>
      </c>
      <c r="BM78">
        <v>125</v>
      </c>
      <c r="BN78">
        <v>127</v>
      </c>
      <c r="BO78">
        <v>131</v>
      </c>
      <c r="BP78">
        <v>136</v>
      </c>
      <c r="BQ78">
        <v>141</v>
      </c>
      <c r="BR78">
        <v>146</v>
      </c>
      <c r="BS78">
        <v>149</v>
      </c>
      <c r="BT78">
        <v>151</v>
      </c>
      <c r="BU78">
        <v>156</v>
      </c>
      <c r="BV78">
        <v>158</v>
      </c>
      <c r="BW78">
        <v>161</v>
      </c>
      <c r="BX78">
        <v>165</v>
      </c>
      <c r="BY78">
        <v>169</v>
      </c>
      <c r="BZ78">
        <v>173</v>
      </c>
      <c r="CA78">
        <v>175</v>
      </c>
      <c r="CB78">
        <v>177</v>
      </c>
      <c r="CC78">
        <v>173</v>
      </c>
      <c r="CD78">
        <v>174</v>
      </c>
      <c r="CE78">
        <v>174</v>
      </c>
      <c r="CF78">
        <v>175</v>
      </c>
      <c r="CG78">
        <v>175</v>
      </c>
      <c r="CH78">
        <v>175</v>
      </c>
      <c r="CI78">
        <v>176</v>
      </c>
      <c r="CJ78">
        <v>176</v>
      </c>
      <c r="CK78">
        <v>179</v>
      </c>
      <c r="CL78">
        <v>180</v>
      </c>
      <c r="CM78">
        <v>181</v>
      </c>
      <c r="CN78">
        <v>182</v>
      </c>
      <c r="CO78">
        <v>184</v>
      </c>
      <c r="CP78">
        <v>185</v>
      </c>
      <c r="CQ78">
        <v>186</v>
      </c>
      <c r="CR78">
        <v>187</v>
      </c>
      <c r="CS78">
        <v>187</v>
      </c>
      <c r="CT78">
        <v>187</v>
      </c>
      <c r="CU78">
        <v>187</v>
      </c>
      <c r="CV78">
        <v>187</v>
      </c>
      <c r="CW78">
        <v>187</v>
      </c>
      <c r="CX78">
        <v>187</v>
      </c>
      <c r="CY78">
        <v>187</v>
      </c>
      <c r="CZ78">
        <v>187</v>
      </c>
      <c r="DA78">
        <v>187</v>
      </c>
      <c r="DB78">
        <v>187</v>
      </c>
      <c r="DC78">
        <v>186</v>
      </c>
      <c r="DD78">
        <v>186</v>
      </c>
      <c r="DE78">
        <v>186</v>
      </c>
      <c r="DF78">
        <v>185</v>
      </c>
      <c r="DG78">
        <v>185</v>
      </c>
      <c r="DH78">
        <v>185</v>
      </c>
      <c r="DI78">
        <v>183</v>
      </c>
      <c r="DJ78">
        <v>182</v>
      </c>
      <c r="DK78">
        <v>182</v>
      </c>
      <c r="DL78">
        <v>181</v>
      </c>
      <c r="DM78">
        <v>180</v>
      </c>
      <c r="DN78">
        <v>179</v>
      </c>
      <c r="DO78">
        <v>179</v>
      </c>
      <c r="DP78">
        <v>179</v>
      </c>
      <c r="DQ78">
        <v>179</v>
      </c>
      <c r="DR78">
        <v>178</v>
      </c>
      <c r="DS78">
        <v>178</v>
      </c>
      <c r="DT78">
        <v>178</v>
      </c>
      <c r="DU78">
        <v>177</v>
      </c>
      <c r="DV78">
        <v>177</v>
      </c>
      <c r="DW78">
        <v>177</v>
      </c>
      <c r="DX78">
        <v>176</v>
      </c>
      <c r="DY78">
        <v>178</v>
      </c>
      <c r="DZ78">
        <v>178</v>
      </c>
      <c r="EA78">
        <v>177</v>
      </c>
      <c r="EB78">
        <v>176</v>
      </c>
      <c r="EC78">
        <v>176</v>
      </c>
      <c r="ED78">
        <v>175</v>
      </c>
      <c r="EE78">
        <v>174</v>
      </c>
      <c r="EF78">
        <v>174</v>
      </c>
      <c r="EG78">
        <v>168</v>
      </c>
      <c r="EH78">
        <v>173</v>
      </c>
      <c r="EI78">
        <v>173</v>
      </c>
      <c r="EJ78">
        <v>166</v>
      </c>
      <c r="EK78">
        <v>158</v>
      </c>
      <c r="EL78">
        <v>145</v>
      </c>
      <c r="EM78">
        <v>122</v>
      </c>
      <c r="EN78">
        <v>100</v>
      </c>
      <c r="EO78">
        <v>82</v>
      </c>
      <c r="EP78">
        <v>63</v>
      </c>
      <c r="EQ78">
        <v>40</v>
      </c>
      <c r="ER78">
        <v>27</v>
      </c>
      <c r="ES78">
        <v>26</v>
      </c>
      <c r="ET78">
        <v>29</v>
      </c>
      <c r="EU78">
        <v>28</v>
      </c>
      <c r="EV78">
        <v>25</v>
      </c>
      <c r="EW78">
        <v>26</v>
      </c>
      <c r="EX78">
        <v>26</v>
      </c>
      <c r="EY78">
        <v>27</v>
      </c>
      <c r="EZ78">
        <v>26</v>
      </c>
      <c r="FA78">
        <v>24</v>
      </c>
      <c r="FB78">
        <v>21</v>
      </c>
      <c r="FC78">
        <v>18</v>
      </c>
      <c r="FD78">
        <v>16</v>
      </c>
      <c r="FE78">
        <v>23</v>
      </c>
      <c r="FF78">
        <v>26</v>
      </c>
      <c r="FG78">
        <v>24</v>
      </c>
      <c r="FH78">
        <v>27</v>
      </c>
      <c r="FI78">
        <v>38</v>
      </c>
      <c r="FJ78">
        <v>39</v>
      </c>
      <c r="FK78">
        <v>33</v>
      </c>
      <c r="FL78">
        <v>33</v>
      </c>
      <c r="FM78">
        <v>22</v>
      </c>
      <c r="FN78">
        <v>34</v>
      </c>
      <c r="FO78">
        <v>55</v>
      </c>
      <c r="FP78">
        <v>45</v>
      </c>
      <c r="FQ78">
        <v>60</v>
      </c>
      <c r="FR78">
        <v>62</v>
      </c>
      <c r="FS78">
        <v>65</v>
      </c>
      <c r="FT78">
        <v>161</v>
      </c>
      <c r="FU78">
        <v>188</v>
      </c>
      <c r="FV78">
        <v>191</v>
      </c>
      <c r="FW78">
        <v>196</v>
      </c>
      <c r="FX78">
        <v>200</v>
      </c>
      <c r="FY78">
        <v>204</v>
      </c>
      <c r="FZ78">
        <v>205</v>
      </c>
      <c r="GA78">
        <v>204</v>
      </c>
      <c r="GB78">
        <v>204</v>
      </c>
      <c r="GC78">
        <v>203</v>
      </c>
      <c r="GD78">
        <v>203</v>
      </c>
      <c r="GE78">
        <v>203</v>
      </c>
      <c r="GF78">
        <v>202</v>
      </c>
      <c r="GG78">
        <v>202</v>
      </c>
      <c r="GH78">
        <v>202</v>
      </c>
      <c r="GI78">
        <v>201</v>
      </c>
      <c r="GJ78">
        <v>201</v>
      </c>
      <c r="GK78">
        <v>196</v>
      </c>
      <c r="GL78">
        <v>196</v>
      </c>
      <c r="GM78">
        <v>196</v>
      </c>
      <c r="GN78">
        <v>195</v>
      </c>
      <c r="GO78">
        <v>195</v>
      </c>
      <c r="GP78">
        <v>194</v>
      </c>
      <c r="GQ78">
        <v>194</v>
      </c>
      <c r="GR78">
        <v>194</v>
      </c>
      <c r="GS78">
        <v>191</v>
      </c>
      <c r="GT78">
        <v>191</v>
      </c>
      <c r="GU78">
        <v>191</v>
      </c>
      <c r="GV78">
        <v>191</v>
      </c>
      <c r="GW78">
        <v>190</v>
      </c>
      <c r="GX78">
        <v>190</v>
      </c>
      <c r="GY78">
        <v>190</v>
      </c>
      <c r="GZ78">
        <v>189</v>
      </c>
      <c r="HA78">
        <v>189</v>
      </c>
      <c r="HB78">
        <v>194</v>
      </c>
      <c r="HC78">
        <v>118</v>
      </c>
    </row>
    <row r="79" spans="1:211" ht="32" customHeight="1" x14ac:dyDescent="0.35">
      <c r="A79">
        <v>21</v>
      </c>
      <c r="B79">
        <v>32</v>
      </c>
      <c r="C79">
        <v>38</v>
      </c>
      <c r="D79">
        <v>33</v>
      </c>
      <c r="E79">
        <v>30</v>
      </c>
      <c r="F79">
        <v>33</v>
      </c>
      <c r="G79">
        <v>34</v>
      </c>
      <c r="H79">
        <v>31</v>
      </c>
      <c r="I79">
        <v>33</v>
      </c>
      <c r="J79">
        <v>31</v>
      </c>
      <c r="K79">
        <v>29</v>
      </c>
      <c r="L79">
        <v>27</v>
      </c>
      <c r="M79">
        <v>27</v>
      </c>
      <c r="N79">
        <v>29</v>
      </c>
      <c r="O79">
        <v>31</v>
      </c>
      <c r="P79">
        <v>33</v>
      </c>
      <c r="Q79">
        <v>31</v>
      </c>
      <c r="R79">
        <v>31</v>
      </c>
      <c r="S79">
        <v>31</v>
      </c>
      <c r="T79">
        <v>31</v>
      </c>
      <c r="U79">
        <v>31</v>
      </c>
      <c r="V79">
        <v>31</v>
      </c>
      <c r="W79">
        <v>31</v>
      </c>
      <c r="X79">
        <v>31</v>
      </c>
      <c r="Y79">
        <v>33</v>
      </c>
      <c r="Z79">
        <v>31</v>
      </c>
      <c r="AA79">
        <v>28</v>
      </c>
      <c r="AB79">
        <v>26</v>
      </c>
      <c r="AC79">
        <v>27</v>
      </c>
      <c r="AD79">
        <v>32</v>
      </c>
      <c r="AE79">
        <v>36</v>
      </c>
      <c r="AF79">
        <v>39</v>
      </c>
      <c r="AG79">
        <v>70</v>
      </c>
      <c r="AH79">
        <v>83</v>
      </c>
      <c r="AI79">
        <v>68</v>
      </c>
      <c r="AJ79">
        <v>80</v>
      </c>
      <c r="AK79">
        <v>63</v>
      </c>
      <c r="AL79">
        <v>55</v>
      </c>
      <c r="AM79">
        <v>63</v>
      </c>
      <c r="AN79">
        <v>64</v>
      </c>
      <c r="AO79">
        <v>40</v>
      </c>
      <c r="AP79">
        <v>38</v>
      </c>
      <c r="AQ79">
        <v>37</v>
      </c>
      <c r="AR79">
        <v>36</v>
      </c>
      <c r="AS79">
        <v>29</v>
      </c>
      <c r="AT79">
        <v>22</v>
      </c>
      <c r="AU79">
        <v>24</v>
      </c>
      <c r="AV79">
        <v>31</v>
      </c>
      <c r="AW79">
        <v>28</v>
      </c>
      <c r="AX79">
        <v>18</v>
      </c>
      <c r="AY79">
        <v>13</v>
      </c>
      <c r="AZ79">
        <v>17</v>
      </c>
      <c r="BA79">
        <v>23</v>
      </c>
      <c r="BB79">
        <v>31</v>
      </c>
      <c r="BC79">
        <v>46</v>
      </c>
      <c r="BD79">
        <v>61</v>
      </c>
      <c r="BE79">
        <v>73</v>
      </c>
      <c r="BF79">
        <v>80</v>
      </c>
      <c r="BG79">
        <v>88</v>
      </c>
      <c r="BH79">
        <v>94</v>
      </c>
      <c r="BI79">
        <v>97</v>
      </c>
      <c r="BJ79">
        <v>103</v>
      </c>
      <c r="BK79">
        <v>111</v>
      </c>
      <c r="BL79">
        <v>118</v>
      </c>
      <c r="BM79">
        <v>127</v>
      </c>
      <c r="BN79">
        <v>128</v>
      </c>
      <c r="BO79">
        <v>132</v>
      </c>
      <c r="BP79">
        <v>136</v>
      </c>
      <c r="BQ79">
        <v>141</v>
      </c>
      <c r="BR79">
        <v>145</v>
      </c>
      <c r="BS79">
        <v>148</v>
      </c>
      <c r="BT79">
        <v>150</v>
      </c>
      <c r="BU79">
        <v>154</v>
      </c>
      <c r="BV79">
        <v>156</v>
      </c>
      <c r="BW79">
        <v>159</v>
      </c>
      <c r="BX79">
        <v>163</v>
      </c>
      <c r="BY79">
        <v>167</v>
      </c>
      <c r="BZ79">
        <v>171</v>
      </c>
      <c r="CA79">
        <v>173</v>
      </c>
      <c r="CB79">
        <v>175</v>
      </c>
      <c r="CC79">
        <v>174</v>
      </c>
      <c r="CD79">
        <v>174</v>
      </c>
      <c r="CE79">
        <v>175</v>
      </c>
      <c r="CF79">
        <v>175</v>
      </c>
      <c r="CG79">
        <v>175</v>
      </c>
      <c r="CH79">
        <v>176</v>
      </c>
      <c r="CI79">
        <v>176</v>
      </c>
      <c r="CJ79">
        <v>176</v>
      </c>
      <c r="CK79">
        <v>179</v>
      </c>
      <c r="CL79">
        <v>180</v>
      </c>
      <c r="CM79">
        <v>181</v>
      </c>
      <c r="CN79">
        <v>182</v>
      </c>
      <c r="CO79">
        <v>184</v>
      </c>
      <c r="CP79">
        <v>185</v>
      </c>
      <c r="CQ79">
        <v>186</v>
      </c>
      <c r="CR79">
        <v>187</v>
      </c>
      <c r="CS79">
        <v>186</v>
      </c>
      <c r="CT79">
        <v>186</v>
      </c>
      <c r="CU79">
        <v>186</v>
      </c>
      <c r="CV79">
        <v>186</v>
      </c>
      <c r="CW79">
        <v>186</v>
      </c>
      <c r="CX79">
        <v>186</v>
      </c>
      <c r="CY79">
        <v>186</v>
      </c>
      <c r="CZ79">
        <v>186</v>
      </c>
      <c r="DA79">
        <v>187</v>
      </c>
      <c r="DB79">
        <v>186</v>
      </c>
      <c r="DC79">
        <v>186</v>
      </c>
      <c r="DD79">
        <v>186</v>
      </c>
      <c r="DE79">
        <v>185</v>
      </c>
      <c r="DF79">
        <v>185</v>
      </c>
      <c r="DG79">
        <v>185</v>
      </c>
      <c r="DH79">
        <v>184</v>
      </c>
      <c r="DI79">
        <v>182</v>
      </c>
      <c r="DJ79">
        <v>182</v>
      </c>
      <c r="DK79">
        <v>181</v>
      </c>
      <c r="DL79">
        <v>180</v>
      </c>
      <c r="DM79">
        <v>180</v>
      </c>
      <c r="DN79">
        <v>179</v>
      </c>
      <c r="DO79">
        <v>178</v>
      </c>
      <c r="DP79">
        <v>178</v>
      </c>
      <c r="DQ79">
        <v>179</v>
      </c>
      <c r="DR79">
        <v>178</v>
      </c>
      <c r="DS79">
        <v>178</v>
      </c>
      <c r="DT79">
        <v>178</v>
      </c>
      <c r="DU79">
        <v>177</v>
      </c>
      <c r="DV79">
        <v>177</v>
      </c>
      <c r="DW79">
        <v>177</v>
      </c>
      <c r="DX79">
        <v>176</v>
      </c>
      <c r="DY79">
        <v>178</v>
      </c>
      <c r="DZ79">
        <v>178</v>
      </c>
      <c r="EA79">
        <v>177</v>
      </c>
      <c r="EB79">
        <v>177</v>
      </c>
      <c r="EC79">
        <v>176</v>
      </c>
      <c r="ED79">
        <v>175</v>
      </c>
      <c r="EE79">
        <v>175</v>
      </c>
      <c r="EF79">
        <v>174</v>
      </c>
      <c r="EG79">
        <v>170</v>
      </c>
      <c r="EH79">
        <v>173</v>
      </c>
      <c r="EI79">
        <v>172</v>
      </c>
      <c r="EJ79">
        <v>164</v>
      </c>
      <c r="EK79">
        <v>158</v>
      </c>
      <c r="EL79">
        <v>150</v>
      </c>
      <c r="EM79">
        <v>132</v>
      </c>
      <c r="EN79">
        <v>113</v>
      </c>
      <c r="EO79">
        <v>93</v>
      </c>
      <c r="EP79">
        <v>72</v>
      </c>
      <c r="EQ79">
        <v>45</v>
      </c>
      <c r="ER79">
        <v>28</v>
      </c>
      <c r="ES79">
        <v>24</v>
      </c>
      <c r="ET79">
        <v>26</v>
      </c>
      <c r="EU79">
        <v>25</v>
      </c>
      <c r="EV79">
        <v>22</v>
      </c>
      <c r="EW79">
        <v>29</v>
      </c>
      <c r="EX79">
        <v>28</v>
      </c>
      <c r="EY79">
        <v>25</v>
      </c>
      <c r="EZ79">
        <v>22</v>
      </c>
      <c r="FA79">
        <v>20</v>
      </c>
      <c r="FB79">
        <v>19</v>
      </c>
      <c r="FC79">
        <v>19</v>
      </c>
      <c r="FD79">
        <v>19</v>
      </c>
      <c r="FE79">
        <v>23</v>
      </c>
      <c r="FF79">
        <v>24</v>
      </c>
      <c r="FG79">
        <v>20</v>
      </c>
      <c r="FH79">
        <v>27</v>
      </c>
      <c r="FI79">
        <v>40</v>
      </c>
      <c r="FJ79">
        <v>33</v>
      </c>
      <c r="FK79">
        <v>24</v>
      </c>
      <c r="FL79">
        <v>30</v>
      </c>
      <c r="FM79">
        <v>8</v>
      </c>
      <c r="FN79">
        <v>25</v>
      </c>
      <c r="FO79">
        <v>47</v>
      </c>
      <c r="FP79">
        <v>29</v>
      </c>
      <c r="FQ79">
        <v>43</v>
      </c>
      <c r="FR79">
        <v>55</v>
      </c>
      <c r="FS79">
        <v>65</v>
      </c>
      <c r="FT79">
        <v>155</v>
      </c>
      <c r="FU79">
        <v>205</v>
      </c>
      <c r="FV79">
        <v>203</v>
      </c>
      <c r="FW79">
        <v>200</v>
      </c>
      <c r="FX79">
        <v>197</v>
      </c>
      <c r="FY79">
        <v>195</v>
      </c>
      <c r="FZ79">
        <v>194</v>
      </c>
      <c r="GA79">
        <v>194</v>
      </c>
      <c r="GB79">
        <v>194</v>
      </c>
      <c r="GC79">
        <v>202</v>
      </c>
      <c r="GD79">
        <v>202</v>
      </c>
      <c r="GE79">
        <v>202</v>
      </c>
      <c r="GF79">
        <v>202</v>
      </c>
      <c r="GG79">
        <v>201</v>
      </c>
      <c r="GH79">
        <v>201</v>
      </c>
      <c r="GI79">
        <v>201</v>
      </c>
      <c r="GJ79">
        <v>200</v>
      </c>
      <c r="GK79">
        <v>195</v>
      </c>
      <c r="GL79">
        <v>195</v>
      </c>
      <c r="GM79">
        <v>194</v>
      </c>
      <c r="GN79">
        <v>194</v>
      </c>
      <c r="GO79">
        <v>193</v>
      </c>
      <c r="GP79">
        <v>193</v>
      </c>
      <c r="GQ79">
        <v>193</v>
      </c>
      <c r="GR79">
        <v>193</v>
      </c>
      <c r="GS79">
        <v>190</v>
      </c>
      <c r="GT79">
        <v>190</v>
      </c>
      <c r="GU79">
        <v>190</v>
      </c>
      <c r="GV79">
        <v>189</v>
      </c>
      <c r="GW79">
        <v>189</v>
      </c>
      <c r="GX79">
        <v>189</v>
      </c>
      <c r="GY79">
        <v>188</v>
      </c>
      <c r="GZ79">
        <v>188</v>
      </c>
      <c r="HA79">
        <v>188</v>
      </c>
      <c r="HB79">
        <v>193</v>
      </c>
      <c r="HC79">
        <v>117</v>
      </c>
    </row>
    <row r="80" spans="1:211" ht="32" customHeight="1" x14ac:dyDescent="0.35">
      <c r="A80">
        <v>21</v>
      </c>
      <c r="B80">
        <v>32</v>
      </c>
      <c r="C80">
        <v>38</v>
      </c>
      <c r="D80">
        <v>33</v>
      </c>
      <c r="E80">
        <v>30</v>
      </c>
      <c r="F80">
        <v>33</v>
      </c>
      <c r="G80">
        <v>34</v>
      </c>
      <c r="H80">
        <v>31</v>
      </c>
      <c r="I80">
        <v>33</v>
      </c>
      <c r="J80">
        <v>31</v>
      </c>
      <c r="K80">
        <v>29</v>
      </c>
      <c r="L80">
        <v>27</v>
      </c>
      <c r="M80">
        <v>27</v>
      </c>
      <c r="N80">
        <v>29</v>
      </c>
      <c r="O80">
        <v>31</v>
      </c>
      <c r="P80">
        <v>33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  <c r="W80">
        <v>31</v>
      </c>
      <c r="X80">
        <v>31</v>
      </c>
      <c r="Y80">
        <v>36</v>
      </c>
      <c r="Z80">
        <v>28</v>
      </c>
      <c r="AA80">
        <v>29</v>
      </c>
      <c r="AB80">
        <v>35</v>
      </c>
      <c r="AC80">
        <v>28</v>
      </c>
      <c r="AD80">
        <v>20</v>
      </c>
      <c r="AE80">
        <v>33</v>
      </c>
      <c r="AF80">
        <v>56</v>
      </c>
      <c r="AG80">
        <v>68</v>
      </c>
      <c r="AH80">
        <v>102</v>
      </c>
      <c r="AI80">
        <v>78</v>
      </c>
      <c r="AJ80">
        <v>77</v>
      </c>
      <c r="AK80">
        <v>60</v>
      </c>
      <c r="AL80">
        <v>61</v>
      </c>
      <c r="AM80">
        <v>69</v>
      </c>
      <c r="AN80">
        <v>38</v>
      </c>
      <c r="AO80">
        <v>34</v>
      </c>
      <c r="AP80">
        <v>38</v>
      </c>
      <c r="AQ80">
        <v>43</v>
      </c>
      <c r="AR80">
        <v>43</v>
      </c>
      <c r="AS80">
        <v>38</v>
      </c>
      <c r="AT80">
        <v>32</v>
      </c>
      <c r="AU80">
        <v>31</v>
      </c>
      <c r="AV80">
        <v>33</v>
      </c>
      <c r="AW80">
        <v>28</v>
      </c>
      <c r="AX80">
        <v>18</v>
      </c>
      <c r="AY80">
        <v>13</v>
      </c>
      <c r="AZ80">
        <v>17</v>
      </c>
      <c r="BA80">
        <v>24</v>
      </c>
      <c r="BB80">
        <v>33</v>
      </c>
      <c r="BC80">
        <v>49</v>
      </c>
      <c r="BD80">
        <v>64</v>
      </c>
      <c r="BE80">
        <v>78</v>
      </c>
      <c r="BF80">
        <v>85</v>
      </c>
      <c r="BG80">
        <v>93</v>
      </c>
      <c r="BH80">
        <v>98</v>
      </c>
      <c r="BI80">
        <v>101</v>
      </c>
      <c r="BJ80">
        <v>107</v>
      </c>
      <c r="BK80">
        <v>115</v>
      </c>
      <c r="BL80">
        <v>121</v>
      </c>
      <c r="BM80">
        <v>127</v>
      </c>
      <c r="BN80">
        <v>129</v>
      </c>
      <c r="BO80">
        <v>132</v>
      </c>
      <c r="BP80">
        <v>136</v>
      </c>
      <c r="BQ80">
        <v>140</v>
      </c>
      <c r="BR80">
        <v>144</v>
      </c>
      <c r="BS80">
        <v>147</v>
      </c>
      <c r="BT80">
        <v>149</v>
      </c>
      <c r="BU80">
        <v>152</v>
      </c>
      <c r="BV80">
        <v>154</v>
      </c>
      <c r="BW80">
        <v>157</v>
      </c>
      <c r="BX80">
        <v>161</v>
      </c>
      <c r="BY80">
        <v>165</v>
      </c>
      <c r="BZ80">
        <v>169</v>
      </c>
      <c r="CA80">
        <v>172</v>
      </c>
      <c r="CB80">
        <v>173</v>
      </c>
      <c r="CC80">
        <v>174</v>
      </c>
      <c r="CD80">
        <v>174</v>
      </c>
      <c r="CE80">
        <v>175</v>
      </c>
      <c r="CF80">
        <v>175</v>
      </c>
      <c r="CG80">
        <v>176</v>
      </c>
      <c r="CH80">
        <v>176</v>
      </c>
      <c r="CI80">
        <v>176</v>
      </c>
      <c r="CJ80">
        <v>176</v>
      </c>
      <c r="CK80">
        <v>179</v>
      </c>
      <c r="CL80">
        <v>180</v>
      </c>
      <c r="CM80">
        <v>181</v>
      </c>
      <c r="CN80">
        <v>182</v>
      </c>
      <c r="CO80">
        <v>184</v>
      </c>
      <c r="CP80">
        <v>185</v>
      </c>
      <c r="CQ80">
        <v>186</v>
      </c>
      <c r="CR80">
        <v>187</v>
      </c>
      <c r="CS80">
        <v>186</v>
      </c>
      <c r="CT80">
        <v>186</v>
      </c>
      <c r="CU80">
        <v>186</v>
      </c>
      <c r="CV80">
        <v>186</v>
      </c>
      <c r="CW80">
        <v>186</v>
      </c>
      <c r="CX80">
        <v>186</v>
      </c>
      <c r="CY80">
        <v>186</v>
      </c>
      <c r="CZ80">
        <v>186</v>
      </c>
      <c r="DA80">
        <v>186</v>
      </c>
      <c r="DB80">
        <v>186</v>
      </c>
      <c r="DC80">
        <v>186</v>
      </c>
      <c r="DD80">
        <v>185</v>
      </c>
      <c r="DE80">
        <v>185</v>
      </c>
      <c r="DF80">
        <v>185</v>
      </c>
      <c r="DG80">
        <v>184</v>
      </c>
      <c r="DH80">
        <v>184</v>
      </c>
      <c r="DI80">
        <v>182</v>
      </c>
      <c r="DJ80">
        <v>181</v>
      </c>
      <c r="DK80">
        <v>181</v>
      </c>
      <c r="DL80">
        <v>180</v>
      </c>
      <c r="DM80">
        <v>179</v>
      </c>
      <c r="DN80">
        <v>178</v>
      </c>
      <c r="DO80">
        <v>178</v>
      </c>
      <c r="DP80">
        <v>177</v>
      </c>
      <c r="DQ80">
        <v>179</v>
      </c>
      <c r="DR80">
        <v>178</v>
      </c>
      <c r="DS80">
        <v>178</v>
      </c>
      <c r="DT80">
        <v>178</v>
      </c>
      <c r="DU80">
        <v>177</v>
      </c>
      <c r="DV80">
        <v>177</v>
      </c>
      <c r="DW80">
        <v>177</v>
      </c>
      <c r="DX80">
        <v>176</v>
      </c>
      <c r="DY80">
        <v>179</v>
      </c>
      <c r="DZ80">
        <v>178</v>
      </c>
      <c r="EA80">
        <v>178</v>
      </c>
      <c r="EB80">
        <v>177</v>
      </c>
      <c r="EC80">
        <v>176</v>
      </c>
      <c r="ED80">
        <v>175</v>
      </c>
      <c r="EE80">
        <v>175</v>
      </c>
      <c r="EF80">
        <v>174</v>
      </c>
      <c r="EG80">
        <v>174</v>
      </c>
      <c r="EH80">
        <v>174</v>
      </c>
      <c r="EI80">
        <v>169</v>
      </c>
      <c r="EJ80">
        <v>160</v>
      </c>
      <c r="EK80">
        <v>155</v>
      </c>
      <c r="EL80">
        <v>151</v>
      </c>
      <c r="EM80">
        <v>139</v>
      </c>
      <c r="EN80">
        <v>125</v>
      </c>
      <c r="EO80">
        <v>100</v>
      </c>
      <c r="EP80">
        <v>78</v>
      </c>
      <c r="EQ80">
        <v>48</v>
      </c>
      <c r="ER80">
        <v>29</v>
      </c>
      <c r="ES80">
        <v>24</v>
      </c>
      <c r="ET80">
        <v>24</v>
      </c>
      <c r="EU80">
        <v>23</v>
      </c>
      <c r="EV80">
        <v>20</v>
      </c>
      <c r="EW80">
        <v>32</v>
      </c>
      <c r="EX80">
        <v>28</v>
      </c>
      <c r="EY80">
        <v>24</v>
      </c>
      <c r="EZ80">
        <v>19</v>
      </c>
      <c r="FA80">
        <v>17</v>
      </c>
      <c r="FB80">
        <v>18</v>
      </c>
      <c r="FC80">
        <v>20</v>
      </c>
      <c r="FD80">
        <v>21</v>
      </c>
      <c r="FE80">
        <v>13</v>
      </c>
      <c r="FF80">
        <v>28</v>
      </c>
      <c r="FG80">
        <v>29</v>
      </c>
      <c r="FH80">
        <v>27</v>
      </c>
      <c r="FI80">
        <v>32</v>
      </c>
      <c r="FJ80">
        <v>26</v>
      </c>
      <c r="FK80">
        <v>21</v>
      </c>
      <c r="FL80">
        <v>30</v>
      </c>
      <c r="FM80">
        <v>32</v>
      </c>
      <c r="FN80">
        <v>27</v>
      </c>
      <c r="FO80">
        <v>23</v>
      </c>
      <c r="FP80">
        <v>40</v>
      </c>
      <c r="FQ80">
        <v>39</v>
      </c>
      <c r="FR80">
        <v>47</v>
      </c>
      <c r="FS80">
        <v>79</v>
      </c>
      <c r="FT80">
        <v>77</v>
      </c>
      <c r="FU80">
        <v>157</v>
      </c>
      <c r="FV80">
        <v>175</v>
      </c>
      <c r="FW80">
        <v>198</v>
      </c>
      <c r="FX80">
        <v>210</v>
      </c>
      <c r="FY80">
        <v>211</v>
      </c>
      <c r="FZ80">
        <v>208</v>
      </c>
      <c r="GA80">
        <v>209</v>
      </c>
      <c r="GB80">
        <v>212</v>
      </c>
      <c r="GC80">
        <v>202</v>
      </c>
      <c r="GD80">
        <v>202</v>
      </c>
      <c r="GE80">
        <v>202</v>
      </c>
      <c r="GF80">
        <v>201</v>
      </c>
      <c r="GG80">
        <v>201</v>
      </c>
      <c r="GH80">
        <v>200</v>
      </c>
      <c r="GI80">
        <v>200</v>
      </c>
      <c r="GJ80">
        <v>200</v>
      </c>
      <c r="GK80">
        <v>194</v>
      </c>
      <c r="GL80">
        <v>194</v>
      </c>
      <c r="GM80">
        <v>193</v>
      </c>
      <c r="GN80">
        <v>193</v>
      </c>
      <c r="GO80">
        <v>193</v>
      </c>
      <c r="GP80">
        <v>192</v>
      </c>
      <c r="GQ80">
        <v>192</v>
      </c>
      <c r="GR80">
        <v>192</v>
      </c>
      <c r="GS80">
        <v>189</v>
      </c>
      <c r="GT80">
        <v>189</v>
      </c>
      <c r="GU80">
        <v>189</v>
      </c>
      <c r="GV80">
        <v>189</v>
      </c>
      <c r="GW80">
        <v>188</v>
      </c>
      <c r="GX80">
        <v>188</v>
      </c>
      <c r="GY80">
        <v>187</v>
      </c>
      <c r="GZ80">
        <v>187</v>
      </c>
      <c r="HA80">
        <v>187</v>
      </c>
      <c r="HB80">
        <v>193</v>
      </c>
      <c r="HC80">
        <v>116</v>
      </c>
    </row>
    <row r="81" spans="1:211" ht="32" customHeight="1" x14ac:dyDescent="0.35">
      <c r="A81">
        <v>21</v>
      </c>
      <c r="B81">
        <v>32</v>
      </c>
      <c r="C81">
        <v>38</v>
      </c>
      <c r="D81">
        <v>33</v>
      </c>
      <c r="E81">
        <v>30</v>
      </c>
      <c r="F81">
        <v>33</v>
      </c>
      <c r="G81">
        <v>34</v>
      </c>
      <c r="H81">
        <v>31</v>
      </c>
      <c r="I81">
        <v>32</v>
      </c>
      <c r="J81">
        <v>30</v>
      </c>
      <c r="K81">
        <v>28</v>
      </c>
      <c r="L81">
        <v>26</v>
      </c>
      <c r="M81">
        <v>26</v>
      </c>
      <c r="N81">
        <v>28</v>
      </c>
      <c r="O81">
        <v>30</v>
      </c>
      <c r="P81">
        <v>32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  <c r="W81">
        <v>31</v>
      </c>
      <c r="X81">
        <v>31</v>
      </c>
      <c r="Y81">
        <v>27</v>
      </c>
      <c r="Z81">
        <v>27</v>
      </c>
      <c r="AA81">
        <v>31</v>
      </c>
      <c r="AB81">
        <v>36</v>
      </c>
      <c r="AC81">
        <v>33</v>
      </c>
      <c r="AD81">
        <v>28</v>
      </c>
      <c r="AE81">
        <v>32</v>
      </c>
      <c r="AF81">
        <v>42</v>
      </c>
      <c r="AG81">
        <v>74</v>
      </c>
      <c r="AH81">
        <v>91</v>
      </c>
      <c r="AI81">
        <v>60</v>
      </c>
      <c r="AJ81">
        <v>56</v>
      </c>
      <c r="AK81">
        <v>88</v>
      </c>
      <c r="AL81">
        <v>77</v>
      </c>
      <c r="AM81">
        <v>59</v>
      </c>
      <c r="AN81">
        <v>69</v>
      </c>
      <c r="AO81">
        <v>52</v>
      </c>
      <c r="AP81">
        <v>42</v>
      </c>
      <c r="AQ81">
        <v>27</v>
      </c>
      <c r="AR81">
        <v>14</v>
      </c>
      <c r="AS81">
        <v>9</v>
      </c>
      <c r="AT81">
        <v>11</v>
      </c>
      <c r="AU81">
        <v>17</v>
      </c>
      <c r="AV81">
        <v>23</v>
      </c>
      <c r="AW81">
        <v>16</v>
      </c>
      <c r="AX81">
        <v>14</v>
      </c>
      <c r="AY81">
        <v>13</v>
      </c>
      <c r="AZ81">
        <v>17</v>
      </c>
      <c r="BA81">
        <v>27</v>
      </c>
      <c r="BB81">
        <v>42</v>
      </c>
      <c r="BC81">
        <v>58</v>
      </c>
      <c r="BD81">
        <v>68</v>
      </c>
      <c r="BE81">
        <v>83</v>
      </c>
      <c r="BF81">
        <v>86</v>
      </c>
      <c r="BG81">
        <v>91</v>
      </c>
      <c r="BH81">
        <v>97</v>
      </c>
      <c r="BI81">
        <v>104</v>
      </c>
      <c r="BJ81">
        <v>111</v>
      </c>
      <c r="BK81">
        <v>116</v>
      </c>
      <c r="BL81">
        <v>119</v>
      </c>
      <c r="BM81">
        <v>120</v>
      </c>
      <c r="BN81">
        <v>123</v>
      </c>
      <c r="BO81">
        <v>128</v>
      </c>
      <c r="BP81">
        <v>135</v>
      </c>
      <c r="BQ81">
        <v>142</v>
      </c>
      <c r="BR81">
        <v>148</v>
      </c>
      <c r="BS81">
        <v>153</v>
      </c>
      <c r="BT81">
        <v>156</v>
      </c>
      <c r="BU81">
        <v>170</v>
      </c>
      <c r="BV81">
        <v>168</v>
      </c>
      <c r="BW81">
        <v>165</v>
      </c>
      <c r="BX81">
        <v>163</v>
      </c>
      <c r="BY81">
        <v>164</v>
      </c>
      <c r="BZ81">
        <v>167</v>
      </c>
      <c r="CA81">
        <v>171</v>
      </c>
      <c r="CB81">
        <v>173</v>
      </c>
      <c r="CC81">
        <v>174</v>
      </c>
      <c r="CD81">
        <v>176</v>
      </c>
      <c r="CE81">
        <v>179</v>
      </c>
      <c r="CF81">
        <v>182</v>
      </c>
      <c r="CG81">
        <v>183</v>
      </c>
      <c r="CH81">
        <v>183</v>
      </c>
      <c r="CI81">
        <v>181</v>
      </c>
      <c r="CJ81">
        <v>180</v>
      </c>
      <c r="CK81">
        <v>181</v>
      </c>
      <c r="CL81">
        <v>181</v>
      </c>
      <c r="CM81">
        <v>181</v>
      </c>
      <c r="CN81">
        <v>181</v>
      </c>
      <c r="CO81">
        <v>181</v>
      </c>
      <c r="CP81">
        <v>181</v>
      </c>
      <c r="CQ81">
        <v>181</v>
      </c>
      <c r="CR81">
        <v>181</v>
      </c>
      <c r="CS81">
        <v>180</v>
      </c>
      <c r="CT81">
        <v>181</v>
      </c>
      <c r="CU81">
        <v>182</v>
      </c>
      <c r="CV81">
        <v>183</v>
      </c>
      <c r="CW81">
        <v>184</v>
      </c>
      <c r="CX81">
        <v>185</v>
      </c>
      <c r="CY81">
        <v>186</v>
      </c>
      <c r="CZ81">
        <v>187</v>
      </c>
      <c r="DA81">
        <v>182</v>
      </c>
      <c r="DB81">
        <v>182</v>
      </c>
      <c r="DC81">
        <v>182</v>
      </c>
      <c r="DD81">
        <v>183</v>
      </c>
      <c r="DE81">
        <v>184</v>
      </c>
      <c r="DF81">
        <v>185</v>
      </c>
      <c r="DG81">
        <v>185</v>
      </c>
      <c r="DH81">
        <v>186</v>
      </c>
      <c r="DI81">
        <v>185</v>
      </c>
      <c r="DJ81">
        <v>183</v>
      </c>
      <c r="DK81">
        <v>180</v>
      </c>
      <c r="DL81">
        <v>177</v>
      </c>
      <c r="DM81">
        <v>175</v>
      </c>
      <c r="DN81">
        <v>176</v>
      </c>
      <c r="DO81">
        <v>177</v>
      </c>
      <c r="DP81">
        <v>179</v>
      </c>
      <c r="DQ81">
        <v>177</v>
      </c>
      <c r="DR81">
        <v>179</v>
      </c>
      <c r="DS81">
        <v>181</v>
      </c>
      <c r="DT81">
        <v>183</v>
      </c>
      <c r="DU81">
        <v>183</v>
      </c>
      <c r="DV81">
        <v>182</v>
      </c>
      <c r="DW81">
        <v>180</v>
      </c>
      <c r="DX81">
        <v>178</v>
      </c>
      <c r="DY81">
        <v>182</v>
      </c>
      <c r="DZ81">
        <v>181</v>
      </c>
      <c r="EA81">
        <v>180</v>
      </c>
      <c r="EB81">
        <v>177</v>
      </c>
      <c r="EC81">
        <v>174</v>
      </c>
      <c r="ED81">
        <v>172</v>
      </c>
      <c r="EE81">
        <v>170</v>
      </c>
      <c r="EF81">
        <v>169</v>
      </c>
      <c r="EG81">
        <v>166</v>
      </c>
      <c r="EH81">
        <v>160</v>
      </c>
      <c r="EI81">
        <v>168</v>
      </c>
      <c r="EJ81">
        <v>170</v>
      </c>
      <c r="EK81">
        <v>156</v>
      </c>
      <c r="EL81">
        <v>150</v>
      </c>
      <c r="EM81">
        <v>146</v>
      </c>
      <c r="EN81">
        <v>132</v>
      </c>
      <c r="EO81">
        <v>111</v>
      </c>
      <c r="EP81">
        <v>95</v>
      </c>
      <c r="EQ81">
        <v>61</v>
      </c>
      <c r="ER81">
        <v>41</v>
      </c>
      <c r="ES81">
        <v>25</v>
      </c>
      <c r="ET81">
        <v>24</v>
      </c>
      <c r="EU81">
        <v>26</v>
      </c>
      <c r="EV81">
        <v>25</v>
      </c>
      <c r="EW81">
        <v>17</v>
      </c>
      <c r="EX81">
        <v>18</v>
      </c>
      <c r="EY81">
        <v>19</v>
      </c>
      <c r="EZ81">
        <v>20</v>
      </c>
      <c r="FA81">
        <v>20</v>
      </c>
      <c r="FB81">
        <v>20</v>
      </c>
      <c r="FC81">
        <v>19</v>
      </c>
      <c r="FD81">
        <v>19</v>
      </c>
      <c r="FE81">
        <v>22</v>
      </c>
      <c r="FF81">
        <v>19</v>
      </c>
      <c r="FG81">
        <v>21</v>
      </c>
      <c r="FH81">
        <v>23</v>
      </c>
      <c r="FI81">
        <v>18</v>
      </c>
      <c r="FJ81">
        <v>11</v>
      </c>
      <c r="FK81">
        <v>14</v>
      </c>
      <c r="FL81">
        <v>24</v>
      </c>
      <c r="FM81">
        <v>30</v>
      </c>
      <c r="FN81">
        <v>21</v>
      </c>
      <c r="FO81">
        <v>19</v>
      </c>
      <c r="FP81">
        <v>26</v>
      </c>
      <c r="FQ81">
        <v>33</v>
      </c>
      <c r="FR81">
        <v>37</v>
      </c>
      <c r="FS81">
        <v>48</v>
      </c>
      <c r="FT81">
        <v>61</v>
      </c>
      <c r="FU81">
        <v>105</v>
      </c>
      <c r="FV81">
        <v>184</v>
      </c>
      <c r="FW81">
        <v>177</v>
      </c>
      <c r="FX81">
        <v>178</v>
      </c>
      <c r="FY81">
        <v>196</v>
      </c>
      <c r="FZ81">
        <v>187</v>
      </c>
      <c r="GA81">
        <v>202</v>
      </c>
      <c r="GB81">
        <v>202</v>
      </c>
      <c r="GC81">
        <v>202</v>
      </c>
      <c r="GD81">
        <v>203</v>
      </c>
      <c r="GE81">
        <v>206</v>
      </c>
      <c r="GF81">
        <v>207</v>
      </c>
      <c r="GG81">
        <v>207</v>
      </c>
      <c r="GH81">
        <v>205</v>
      </c>
      <c r="GI81">
        <v>203</v>
      </c>
      <c r="GJ81">
        <v>201</v>
      </c>
      <c r="GK81">
        <v>194</v>
      </c>
      <c r="GL81">
        <v>194</v>
      </c>
      <c r="GM81">
        <v>194</v>
      </c>
      <c r="GN81">
        <v>193</v>
      </c>
      <c r="GO81">
        <v>193</v>
      </c>
      <c r="GP81">
        <v>193</v>
      </c>
      <c r="GQ81">
        <v>193</v>
      </c>
      <c r="GR81">
        <v>193</v>
      </c>
      <c r="GS81">
        <v>193</v>
      </c>
      <c r="GT81">
        <v>192</v>
      </c>
      <c r="GU81">
        <v>191</v>
      </c>
      <c r="GV81">
        <v>190</v>
      </c>
      <c r="GW81">
        <v>189</v>
      </c>
      <c r="GX81">
        <v>188</v>
      </c>
      <c r="GY81">
        <v>187</v>
      </c>
      <c r="GZ81">
        <v>186</v>
      </c>
      <c r="HA81">
        <v>187</v>
      </c>
      <c r="HB81">
        <v>193</v>
      </c>
      <c r="HC81">
        <v>116</v>
      </c>
    </row>
    <row r="82" spans="1:211" ht="32" customHeight="1" x14ac:dyDescent="0.35">
      <c r="A82">
        <v>21</v>
      </c>
      <c r="B82">
        <v>32</v>
      </c>
      <c r="C82">
        <v>38</v>
      </c>
      <c r="D82">
        <v>33</v>
      </c>
      <c r="E82">
        <v>30</v>
      </c>
      <c r="F82">
        <v>33</v>
      </c>
      <c r="G82">
        <v>34</v>
      </c>
      <c r="H82">
        <v>31</v>
      </c>
      <c r="I82">
        <v>32</v>
      </c>
      <c r="J82">
        <v>30</v>
      </c>
      <c r="K82">
        <v>28</v>
      </c>
      <c r="L82">
        <v>26</v>
      </c>
      <c r="M82">
        <v>26</v>
      </c>
      <c r="N82">
        <v>28</v>
      </c>
      <c r="O82">
        <v>30</v>
      </c>
      <c r="P82">
        <v>32</v>
      </c>
      <c r="Q82">
        <v>31</v>
      </c>
      <c r="R82">
        <v>31</v>
      </c>
      <c r="S82">
        <v>31</v>
      </c>
      <c r="T82">
        <v>31</v>
      </c>
      <c r="U82">
        <v>31</v>
      </c>
      <c r="V82">
        <v>31</v>
      </c>
      <c r="W82">
        <v>31</v>
      </c>
      <c r="X82">
        <v>31</v>
      </c>
      <c r="Y82">
        <v>28</v>
      </c>
      <c r="Z82">
        <v>27</v>
      </c>
      <c r="AA82">
        <v>30</v>
      </c>
      <c r="AB82">
        <v>35</v>
      </c>
      <c r="AC82">
        <v>31</v>
      </c>
      <c r="AD82">
        <v>25</v>
      </c>
      <c r="AE82">
        <v>28</v>
      </c>
      <c r="AF82">
        <v>38</v>
      </c>
      <c r="AG82">
        <v>64</v>
      </c>
      <c r="AH82">
        <v>86</v>
      </c>
      <c r="AI82">
        <v>64</v>
      </c>
      <c r="AJ82">
        <v>50</v>
      </c>
      <c r="AK82">
        <v>55</v>
      </c>
      <c r="AL82">
        <v>40</v>
      </c>
      <c r="AM82">
        <v>41</v>
      </c>
      <c r="AN82">
        <v>62</v>
      </c>
      <c r="AO82">
        <v>42</v>
      </c>
      <c r="AP82">
        <v>37</v>
      </c>
      <c r="AQ82">
        <v>29</v>
      </c>
      <c r="AR82">
        <v>21</v>
      </c>
      <c r="AS82">
        <v>16</v>
      </c>
      <c r="AT82">
        <v>15</v>
      </c>
      <c r="AU82">
        <v>17</v>
      </c>
      <c r="AV82">
        <v>18</v>
      </c>
      <c r="AW82">
        <v>16</v>
      </c>
      <c r="AX82">
        <v>15</v>
      </c>
      <c r="AY82">
        <v>14</v>
      </c>
      <c r="AZ82">
        <v>19</v>
      </c>
      <c r="BA82">
        <v>29</v>
      </c>
      <c r="BB82">
        <v>44</v>
      </c>
      <c r="BC82">
        <v>60</v>
      </c>
      <c r="BD82">
        <v>69</v>
      </c>
      <c r="BE82">
        <v>84</v>
      </c>
      <c r="BF82">
        <v>87</v>
      </c>
      <c r="BG82">
        <v>91</v>
      </c>
      <c r="BH82">
        <v>98</v>
      </c>
      <c r="BI82">
        <v>105</v>
      </c>
      <c r="BJ82">
        <v>111</v>
      </c>
      <c r="BK82">
        <v>116</v>
      </c>
      <c r="BL82">
        <v>118</v>
      </c>
      <c r="BM82">
        <v>121</v>
      </c>
      <c r="BN82">
        <v>123</v>
      </c>
      <c r="BO82">
        <v>128</v>
      </c>
      <c r="BP82">
        <v>135</v>
      </c>
      <c r="BQ82">
        <v>141</v>
      </c>
      <c r="BR82">
        <v>148</v>
      </c>
      <c r="BS82">
        <v>153</v>
      </c>
      <c r="BT82">
        <v>155</v>
      </c>
      <c r="BU82">
        <v>168</v>
      </c>
      <c r="BV82">
        <v>167</v>
      </c>
      <c r="BW82">
        <v>165</v>
      </c>
      <c r="BX82">
        <v>164</v>
      </c>
      <c r="BY82">
        <v>165</v>
      </c>
      <c r="BZ82">
        <v>168</v>
      </c>
      <c r="CA82">
        <v>171</v>
      </c>
      <c r="CB82">
        <v>174</v>
      </c>
      <c r="CC82">
        <v>174</v>
      </c>
      <c r="CD82">
        <v>176</v>
      </c>
      <c r="CE82">
        <v>179</v>
      </c>
      <c r="CF82">
        <v>182</v>
      </c>
      <c r="CG82">
        <v>184</v>
      </c>
      <c r="CH82">
        <v>183</v>
      </c>
      <c r="CI82">
        <v>181</v>
      </c>
      <c r="CJ82">
        <v>180</v>
      </c>
      <c r="CK82">
        <v>181</v>
      </c>
      <c r="CL82">
        <v>181</v>
      </c>
      <c r="CM82">
        <v>181</v>
      </c>
      <c r="CN82">
        <v>181</v>
      </c>
      <c r="CO82">
        <v>181</v>
      </c>
      <c r="CP82">
        <v>181</v>
      </c>
      <c r="CQ82">
        <v>181</v>
      </c>
      <c r="CR82">
        <v>181</v>
      </c>
      <c r="CS82">
        <v>180</v>
      </c>
      <c r="CT82">
        <v>180</v>
      </c>
      <c r="CU82">
        <v>181</v>
      </c>
      <c r="CV82">
        <v>182</v>
      </c>
      <c r="CW82">
        <v>184</v>
      </c>
      <c r="CX82">
        <v>185</v>
      </c>
      <c r="CY82">
        <v>186</v>
      </c>
      <c r="CZ82">
        <v>186</v>
      </c>
      <c r="DA82">
        <v>183</v>
      </c>
      <c r="DB82">
        <v>184</v>
      </c>
      <c r="DC82">
        <v>184</v>
      </c>
      <c r="DD82">
        <v>184</v>
      </c>
      <c r="DE82">
        <v>185</v>
      </c>
      <c r="DF82">
        <v>186</v>
      </c>
      <c r="DG82">
        <v>186</v>
      </c>
      <c r="DH82">
        <v>186</v>
      </c>
      <c r="DI82">
        <v>184</v>
      </c>
      <c r="DJ82">
        <v>182</v>
      </c>
      <c r="DK82">
        <v>179</v>
      </c>
      <c r="DL82">
        <v>176</v>
      </c>
      <c r="DM82">
        <v>175</v>
      </c>
      <c r="DN82">
        <v>176</v>
      </c>
      <c r="DO82">
        <v>178</v>
      </c>
      <c r="DP82">
        <v>179</v>
      </c>
      <c r="DQ82">
        <v>175</v>
      </c>
      <c r="DR82">
        <v>177</v>
      </c>
      <c r="DS82">
        <v>180</v>
      </c>
      <c r="DT82">
        <v>182</v>
      </c>
      <c r="DU82">
        <v>182</v>
      </c>
      <c r="DV82">
        <v>181</v>
      </c>
      <c r="DW82">
        <v>179</v>
      </c>
      <c r="DX82">
        <v>177</v>
      </c>
      <c r="DY82">
        <v>176</v>
      </c>
      <c r="DZ82">
        <v>176</v>
      </c>
      <c r="EA82">
        <v>175</v>
      </c>
      <c r="EB82">
        <v>173</v>
      </c>
      <c r="EC82">
        <v>171</v>
      </c>
      <c r="ED82">
        <v>170</v>
      </c>
      <c r="EE82">
        <v>169</v>
      </c>
      <c r="EF82">
        <v>168</v>
      </c>
      <c r="EG82">
        <v>162</v>
      </c>
      <c r="EH82">
        <v>157</v>
      </c>
      <c r="EI82">
        <v>163</v>
      </c>
      <c r="EJ82">
        <v>165</v>
      </c>
      <c r="EK82">
        <v>154</v>
      </c>
      <c r="EL82">
        <v>151</v>
      </c>
      <c r="EM82">
        <v>150</v>
      </c>
      <c r="EN82">
        <v>139</v>
      </c>
      <c r="EO82">
        <v>131</v>
      </c>
      <c r="EP82">
        <v>118</v>
      </c>
      <c r="EQ82">
        <v>84</v>
      </c>
      <c r="ER82">
        <v>54</v>
      </c>
      <c r="ES82">
        <v>31</v>
      </c>
      <c r="ET82">
        <v>22</v>
      </c>
      <c r="EU82">
        <v>18</v>
      </c>
      <c r="EV82">
        <v>11</v>
      </c>
      <c r="EW82">
        <v>23</v>
      </c>
      <c r="EX82">
        <v>23</v>
      </c>
      <c r="EY82">
        <v>24</v>
      </c>
      <c r="EZ82">
        <v>24</v>
      </c>
      <c r="FA82">
        <v>24</v>
      </c>
      <c r="FB82">
        <v>23</v>
      </c>
      <c r="FC82">
        <v>23</v>
      </c>
      <c r="FD82">
        <v>23</v>
      </c>
      <c r="FE82">
        <v>23</v>
      </c>
      <c r="FF82">
        <v>22</v>
      </c>
      <c r="FG82">
        <v>22</v>
      </c>
      <c r="FH82">
        <v>26</v>
      </c>
      <c r="FI82">
        <v>34</v>
      </c>
      <c r="FJ82">
        <v>40</v>
      </c>
      <c r="FK82">
        <v>39</v>
      </c>
      <c r="FL82">
        <v>35</v>
      </c>
      <c r="FM82">
        <v>19</v>
      </c>
      <c r="FN82">
        <v>22</v>
      </c>
      <c r="FO82">
        <v>22</v>
      </c>
      <c r="FP82">
        <v>24</v>
      </c>
      <c r="FQ82">
        <v>34</v>
      </c>
      <c r="FR82">
        <v>44</v>
      </c>
      <c r="FS82">
        <v>40</v>
      </c>
      <c r="FT82">
        <v>28</v>
      </c>
      <c r="FU82">
        <v>84</v>
      </c>
      <c r="FV82">
        <v>127</v>
      </c>
      <c r="FW82">
        <v>162</v>
      </c>
      <c r="FX82">
        <v>191</v>
      </c>
      <c r="FY82">
        <v>204</v>
      </c>
      <c r="FZ82">
        <v>197</v>
      </c>
      <c r="GA82">
        <v>196</v>
      </c>
      <c r="GB82">
        <v>194</v>
      </c>
      <c r="GC82">
        <v>198</v>
      </c>
      <c r="GD82">
        <v>200</v>
      </c>
      <c r="GE82">
        <v>203</v>
      </c>
      <c r="GF82">
        <v>205</v>
      </c>
      <c r="GG82">
        <v>206</v>
      </c>
      <c r="GH82">
        <v>204</v>
      </c>
      <c r="GI82">
        <v>202</v>
      </c>
      <c r="GJ82">
        <v>200</v>
      </c>
      <c r="GK82">
        <v>198</v>
      </c>
      <c r="GL82">
        <v>197</v>
      </c>
      <c r="GM82">
        <v>197</v>
      </c>
      <c r="GN82">
        <v>196</v>
      </c>
      <c r="GO82">
        <v>195</v>
      </c>
      <c r="GP82">
        <v>194</v>
      </c>
      <c r="GQ82">
        <v>194</v>
      </c>
      <c r="GR82">
        <v>193</v>
      </c>
      <c r="GS82">
        <v>193</v>
      </c>
      <c r="GT82">
        <v>193</v>
      </c>
      <c r="GU82">
        <v>192</v>
      </c>
      <c r="GV82">
        <v>191</v>
      </c>
      <c r="GW82">
        <v>189</v>
      </c>
      <c r="GX82">
        <v>188</v>
      </c>
      <c r="GY82">
        <v>187</v>
      </c>
      <c r="GZ82">
        <v>187</v>
      </c>
      <c r="HA82">
        <v>187</v>
      </c>
      <c r="HB82">
        <v>193</v>
      </c>
      <c r="HC82">
        <v>117</v>
      </c>
    </row>
    <row r="83" spans="1:211" ht="32" customHeight="1" x14ac:dyDescent="0.35">
      <c r="A83">
        <v>21</v>
      </c>
      <c r="B83">
        <v>32</v>
      </c>
      <c r="C83">
        <v>38</v>
      </c>
      <c r="D83">
        <v>33</v>
      </c>
      <c r="E83">
        <v>30</v>
      </c>
      <c r="F83">
        <v>33</v>
      </c>
      <c r="G83">
        <v>34</v>
      </c>
      <c r="H83">
        <v>31</v>
      </c>
      <c r="I83">
        <v>32</v>
      </c>
      <c r="J83">
        <v>30</v>
      </c>
      <c r="K83">
        <v>28</v>
      </c>
      <c r="L83">
        <v>26</v>
      </c>
      <c r="M83">
        <v>26</v>
      </c>
      <c r="N83">
        <v>28</v>
      </c>
      <c r="O83">
        <v>30</v>
      </c>
      <c r="P83">
        <v>32</v>
      </c>
      <c r="Q83">
        <v>31</v>
      </c>
      <c r="R83">
        <v>31</v>
      </c>
      <c r="S83">
        <v>31</v>
      </c>
      <c r="T83">
        <v>31</v>
      </c>
      <c r="U83">
        <v>31</v>
      </c>
      <c r="V83">
        <v>31</v>
      </c>
      <c r="W83">
        <v>31</v>
      </c>
      <c r="X83">
        <v>31</v>
      </c>
      <c r="Y83">
        <v>29</v>
      </c>
      <c r="Z83">
        <v>27</v>
      </c>
      <c r="AA83">
        <v>30</v>
      </c>
      <c r="AB83">
        <v>33</v>
      </c>
      <c r="AC83">
        <v>28</v>
      </c>
      <c r="AD83">
        <v>20</v>
      </c>
      <c r="AE83">
        <v>23</v>
      </c>
      <c r="AF83">
        <v>32</v>
      </c>
      <c r="AG83">
        <v>79</v>
      </c>
      <c r="AH83">
        <v>89</v>
      </c>
      <c r="AI83">
        <v>70</v>
      </c>
      <c r="AJ83">
        <v>57</v>
      </c>
      <c r="AK83">
        <v>51</v>
      </c>
      <c r="AL83">
        <v>37</v>
      </c>
      <c r="AM83">
        <v>38</v>
      </c>
      <c r="AN83">
        <v>47</v>
      </c>
      <c r="AO83">
        <v>38</v>
      </c>
      <c r="AP83">
        <v>34</v>
      </c>
      <c r="AQ83">
        <v>28</v>
      </c>
      <c r="AR83">
        <v>22</v>
      </c>
      <c r="AS83">
        <v>18</v>
      </c>
      <c r="AT83">
        <v>18</v>
      </c>
      <c r="AU83">
        <v>19</v>
      </c>
      <c r="AV83">
        <v>21</v>
      </c>
      <c r="AW83">
        <v>17</v>
      </c>
      <c r="AX83">
        <v>16</v>
      </c>
      <c r="AY83">
        <v>17</v>
      </c>
      <c r="AZ83">
        <v>22</v>
      </c>
      <c r="BA83">
        <v>33</v>
      </c>
      <c r="BB83">
        <v>48</v>
      </c>
      <c r="BC83">
        <v>63</v>
      </c>
      <c r="BD83">
        <v>72</v>
      </c>
      <c r="BE83">
        <v>86</v>
      </c>
      <c r="BF83">
        <v>88</v>
      </c>
      <c r="BG83">
        <v>93</v>
      </c>
      <c r="BH83">
        <v>99</v>
      </c>
      <c r="BI83">
        <v>105</v>
      </c>
      <c r="BJ83">
        <v>111</v>
      </c>
      <c r="BK83">
        <v>115</v>
      </c>
      <c r="BL83">
        <v>118</v>
      </c>
      <c r="BM83">
        <v>122</v>
      </c>
      <c r="BN83">
        <v>124</v>
      </c>
      <c r="BO83">
        <v>129</v>
      </c>
      <c r="BP83">
        <v>135</v>
      </c>
      <c r="BQ83">
        <v>141</v>
      </c>
      <c r="BR83">
        <v>147</v>
      </c>
      <c r="BS83">
        <v>151</v>
      </c>
      <c r="BT83">
        <v>154</v>
      </c>
      <c r="BU83">
        <v>166</v>
      </c>
      <c r="BV83">
        <v>165</v>
      </c>
      <c r="BW83">
        <v>164</v>
      </c>
      <c r="BX83">
        <v>164</v>
      </c>
      <c r="BY83">
        <v>166</v>
      </c>
      <c r="BZ83">
        <v>169</v>
      </c>
      <c r="CA83">
        <v>172</v>
      </c>
      <c r="CB83">
        <v>174</v>
      </c>
      <c r="CC83">
        <v>174</v>
      </c>
      <c r="CD83">
        <v>176</v>
      </c>
      <c r="CE83">
        <v>180</v>
      </c>
      <c r="CF83">
        <v>183</v>
      </c>
      <c r="CG83">
        <v>184</v>
      </c>
      <c r="CH83">
        <v>183</v>
      </c>
      <c r="CI83">
        <v>182</v>
      </c>
      <c r="CJ83">
        <v>180</v>
      </c>
      <c r="CK83">
        <v>180</v>
      </c>
      <c r="CL83">
        <v>180</v>
      </c>
      <c r="CM83">
        <v>180</v>
      </c>
      <c r="CN83">
        <v>180</v>
      </c>
      <c r="CO83">
        <v>180</v>
      </c>
      <c r="CP83">
        <v>180</v>
      </c>
      <c r="CQ83">
        <v>180</v>
      </c>
      <c r="CR83">
        <v>180</v>
      </c>
      <c r="CS83">
        <v>179</v>
      </c>
      <c r="CT83">
        <v>180</v>
      </c>
      <c r="CU83">
        <v>181</v>
      </c>
      <c r="CV83">
        <v>182</v>
      </c>
      <c r="CW83">
        <v>183</v>
      </c>
      <c r="CX83">
        <v>184</v>
      </c>
      <c r="CY83">
        <v>185</v>
      </c>
      <c r="CZ83">
        <v>185</v>
      </c>
      <c r="DA83">
        <v>186</v>
      </c>
      <c r="DB83">
        <v>186</v>
      </c>
      <c r="DC83">
        <v>186</v>
      </c>
      <c r="DD83">
        <v>186</v>
      </c>
      <c r="DE83">
        <v>186</v>
      </c>
      <c r="DF83">
        <v>186</v>
      </c>
      <c r="DG83">
        <v>186</v>
      </c>
      <c r="DH83">
        <v>186</v>
      </c>
      <c r="DI83">
        <v>182</v>
      </c>
      <c r="DJ83">
        <v>180</v>
      </c>
      <c r="DK83">
        <v>177</v>
      </c>
      <c r="DL83">
        <v>175</v>
      </c>
      <c r="DM83">
        <v>175</v>
      </c>
      <c r="DN83">
        <v>176</v>
      </c>
      <c r="DO83">
        <v>178</v>
      </c>
      <c r="DP83">
        <v>179</v>
      </c>
      <c r="DQ83">
        <v>175</v>
      </c>
      <c r="DR83">
        <v>177</v>
      </c>
      <c r="DS83">
        <v>179</v>
      </c>
      <c r="DT83">
        <v>181</v>
      </c>
      <c r="DU83">
        <v>182</v>
      </c>
      <c r="DV83">
        <v>180</v>
      </c>
      <c r="DW83">
        <v>178</v>
      </c>
      <c r="DX83">
        <v>176</v>
      </c>
      <c r="DY83">
        <v>177</v>
      </c>
      <c r="DZ83">
        <v>176</v>
      </c>
      <c r="EA83">
        <v>174</v>
      </c>
      <c r="EB83">
        <v>171</v>
      </c>
      <c r="EC83">
        <v>168</v>
      </c>
      <c r="ED83">
        <v>166</v>
      </c>
      <c r="EE83">
        <v>164</v>
      </c>
      <c r="EF83">
        <v>162</v>
      </c>
      <c r="EG83">
        <v>160</v>
      </c>
      <c r="EH83">
        <v>155</v>
      </c>
      <c r="EI83">
        <v>157</v>
      </c>
      <c r="EJ83">
        <v>156</v>
      </c>
      <c r="EK83">
        <v>148</v>
      </c>
      <c r="EL83">
        <v>146</v>
      </c>
      <c r="EM83">
        <v>146</v>
      </c>
      <c r="EN83">
        <v>139</v>
      </c>
      <c r="EO83">
        <v>140</v>
      </c>
      <c r="EP83">
        <v>128</v>
      </c>
      <c r="EQ83">
        <v>103</v>
      </c>
      <c r="ER83">
        <v>67</v>
      </c>
      <c r="ES83">
        <v>41</v>
      </c>
      <c r="ET83">
        <v>26</v>
      </c>
      <c r="EU83">
        <v>20</v>
      </c>
      <c r="EV83">
        <v>14</v>
      </c>
      <c r="EW83">
        <v>17</v>
      </c>
      <c r="EX83">
        <v>18</v>
      </c>
      <c r="EY83">
        <v>18</v>
      </c>
      <c r="EZ83">
        <v>20</v>
      </c>
      <c r="FA83">
        <v>22</v>
      </c>
      <c r="FB83">
        <v>24</v>
      </c>
      <c r="FC83">
        <v>26</v>
      </c>
      <c r="FD83">
        <v>27</v>
      </c>
      <c r="FE83">
        <v>34</v>
      </c>
      <c r="FF83">
        <v>32</v>
      </c>
      <c r="FG83">
        <v>25</v>
      </c>
      <c r="FH83">
        <v>19</v>
      </c>
      <c r="FI83">
        <v>27</v>
      </c>
      <c r="FJ83">
        <v>45</v>
      </c>
      <c r="FK83">
        <v>53</v>
      </c>
      <c r="FL83">
        <v>50</v>
      </c>
      <c r="FM83">
        <v>44</v>
      </c>
      <c r="FN83">
        <v>42</v>
      </c>
      <c r="FO83">
        <v>38</v>
      </c>
      <c r="FP83">
        <v>39</v>
      </c>
      <c r="FQ83">
        <v>51</v>
      </c>
      <c r="FR83">
        <v>62</v>
      </c>
      <c r="FS83">
        <v>55</v>
      </c>
      <c r="FT83">
        <v>40</v>
      </c>
      <c r="FU83">
        <v>43</v>
      </c>
      <c r="FV83">
        <v>56</v>
      </c>
      <c r="FW83">
        <v>128</v>
      </c>
      <c r="FX83">
        <v>181</v>
      </c>
      <c r="FY83">
        <v>191</v>
      </c>
      <c r="FZ83">
        <v>192</v>
      </c>
      <c r="GA83">
        <v>184</v>
      </c>
      <c r="GB83">
        <v>183</v>
      </c>
      <c r="GC83">
        <v>195</v>
      </c>
      <c r="GD83">
        <v>197</v>
      </c>
      <c r="GE83">
        <v>200</v>
      </c>
      <c r="GF83">
        <v>203</v>
      </c>
      <c r="GG83">
        <v>205</v>
      </c>
      <c r="GH83">
        <v>204</v>
      </c>
      <c r="GI83">
        <v>203</v>
      </c>
      <c r="GJ83">
        <v>201</v>
      </c>
      <c r="GK83">
        <v>203</v>
      </c>
      <c r="GL83">
        <v>202</v>
      </c>
      <c r="GM83">
        <v>201</v>
      </c>
      <c r="GN83">
        <v>199</v>
      </c>
      <c r="GO83">
        <v>198</v>
      </c>
      <c r="GP83">
        <v>196</v>
      </c>
      <c r="GQ83">
        <v>195</v>
      </c>
      <c r="GR83">
        <v>194</v>
      </c>
      <c r="GS83">
        <v>194</v>
      </c>
      <c r="GT83">
        <v>193</v>
      </c>
      <c r="GU83">
        <v>192</v>
      </c>
      <c r="GV83">
        <v>191</v>
      </c>
      <c r="GW83">
        <v>190</v>
      </c>
      <c r="GX83">
        <v>189</v>
      </c>
      <c r="GY83">
        <v>188</v>
      </c>
      <c r="GZ83">
        <v>188</v>
      </c>
      <c r="HA83">
        <v>188</v>
      </c>
      <c r="HB83">
        <v>193</v>
      </c>
      <c r="HC83">
        <v>117</v>
      </c>
    </row>
    <row r="84" spans="1:211" ht="32" customHeight="1" x14ac:dyDescent="0.35">
      <c r="A84">
        <v>21</v>
      </c>
      <c r="B84">
        <v>32</v>
      </c>
      <c r="C84">
        <v>38</v>
      </c>
      <c r="D84">
        <v>33</v>
      </c>
      <c r="E84">
        <v>30</v>
      </c>
      <c r="F84">
        <v>33</v>
      </c>
      <c r="G84">
        <v>34</v>
      </c>
      <c r="H84">
        <v>31</v>
      </c>
      <c r="I84">
        <v>32</v>
      </c>
      <c r="J84">
        <v>30</v>
      </c>
      <c r="K84">
        <v>28</v>
      </c>
      <c r="L84">
        <v>26</v>
      </c>
      <c r="M84">
        <v>26</v>
      </c>
      <c r="N84">
        <v>28</v>
      </c>
      <c r="O84">
        <v>30</v>
      </c>
      <c r="P84">
        <v>32</v>
      </c>
      <c r="Q84">
        <v>31</v>
      </c>
      <c r="R84">
        <v>31</v>
      </c>
      <c r="S84">
        <v>31</v>
      </c>
      <c r="T84">
        <v>31</v>
      </c>
      <c r="U84">
        <v>31</v>
      </c>
      <c r="V84">
        <v>31</v>
      </c>
      <c r="W84">
        <v>31</v>
      </c>
      <c r="X84">
        <v>31</v>
      </c>
      <c r="Y84">
        <v>30</v>
      </c>
      <c r="Z84">
        <v>28</v>
      </c>
      <c r="AA84">
        <v>30</v>
      </c>
      <c r="AB84">
        <v>32</v>
      </c>
      <c r="AC84">
        <v>26</v>
      </c>
      <c r="AD84">
        <v>18</v>
      </c>
      <c r="AE84">
        <v>20</v>
      </c>
      <c r="AF84">
        <v>28</v>
      </c>
      <c r="AG84">
        <v>78</v>
      </c>
      <c r="AH84">
        <v>78</v>
      </c>
      <c r="AI84">
        <v>65</v>
      </c>
      <c r="AJ84">
        <v>62</v>
      </c>
      <c r="AK84">
        <v>54</v>
      </c>
      <c r="AL84">
        <v>39</v>
      </c>
      <c r="AM84">
        <v>34</v>
      </c>
      <c r="AN84">
        <v>23</v>
      </c>
      <c r="AO84">
        <v>41</v>
      </c>
      <c r="AP84">
        <v>35</v>
      </c>
      <c r="AQ84">
        <v>25</v>
      </c>
      <c r="AR84">
        <v>17</v>
      </c>
      <c r="AS84">
        <v>14</v>
      </c>
      <c r="AT84">
        <v>18</v>
      </c>
      <c r="AU84">
        <v>24</v>
      </c>
      <c r="AV84">
        <v>29</v>
      </c>
      <c r="AW84">
        <v>17</v>
      </c>
      <c r="AX84">
        <v>17</v>
      </c>
      <c r="AY84">
        <v>20</v>
      </c>
      <c r="AZ84">
        <v>27</v>
      </c>
      <c r="BA84">
        <v>39</v>
      </c>
      <c r="BB84">
        <v>53</v>
      </c>
      <c r="BC84">
        <v>67</v>
      </c>
      <c r="BD84">
        <v>76</v>
      </c>
      <c r="BE84">
        <v>88</v>
      </c>
      <c r="BF84">
        <v>91</v>
      </c>
      <c r="BG84">
        <v>95</v>
      </c>
      <c r="BH84">
        <v>100</v>
      </c>
      <c r="BI84">
        <v>106</v>
      </c>
      <c r="BJ84">
        <v>111</v>
      </c>
      <c r="BK84">
        <v>115</v>
      </c>
      <c r="BL84">
        <v>117</v>
      </c>
      <c r="BM84">
        <v>123</v>
      </c>
      <c r="BN84">
        <v>125</v>
      </c>
      <c r="BO84">
        <v>129</v>
      </c>
      <c r="BP84">
        <v>134</v>
      </c>
      <c r="BQ84">
        <v>140</v>
      </c>
      <c r="BR84">
        <v>145</v>
      </c>
      <c r="BS84">
        <v>149</v>
      </c>
      <c r="BT84">
        <v>152</v>
      </c>
      <c r="BU84">
        <v>163</v>
      </c>
      <c r="BV84">
        <v>163</v>
      </c>
      <c r="BW84">
        <v>164</v>
      </c>
      <c r="BX84">
        <v>166</v>
      </c>
      <c r="BY84">
        <v>168</v>
      </c>
      <c r="BZ84">
        <v>170</v>
      </c>
      <c r="CA84">
        <v>172</v>
      </c>
      <c r="CB84">
        <v>174</v>
      </c>
      <c r="CC84">
        <v>175</v>
      </c>
      <c r="CD84">
        <v>177</v>
      </c>
      <c r="CE84">
        <v>180</v>
      </c>
      <c r="CF84">
        <v>183</v>
      </c>
      <c r="CG84">
        <v>184</v>
      </c>
      <c r="CH84">
        <v>184</v>
      </c>
      <c r="CI84">
        <v>182</v>
      </c>
      <c r="CJ84">
        <v>181</v>
      </c>
      <c r="CK84">
        <v>179</v>
      </c>
      <c r="CL84">
        <v>179</v>
      </c>
      <c r="CM84">
        <v>179</v>
      </c>
      <c r="CN84">
        <v>179</v>
      </c>
      <c r="CO84">
        <v>179</v>
      </c>
      <c r="CP84">
        <v>179</v>
      </c>
      <c r="CQ84">
        <v>179</v>
      </c>
      <c r="CR84">
        <v>179</v>
      </c>
      <c r="CS84">
        <v>178</v>
      </c>
      <c r="CT84">
        <v>179</v>
      </c>
      <c r="CU84">
        <v>180</v>
      </c>
      <c r="CV84">
        <v>181</v>
      </c>
      <c r="CW84">
        <v>182</v>
      </c>
      <c r="CX84">
        <v>183</v>
      </c>
      <c r="CY84">
        <v>184</v>
      </c>
      <c r="CZ84">
        <v>185</v>
      </c>
      <c r="DA84">
        <v>187</v>
      </c>
      <c r="DB84">
        <v>187</v>
      </c>
      <c r="DC84">
        <v>187</v>
      </c>
      <c r="DD84">
        <v>186</v>
      </c>
      <c r="DE84">
        <v>186</v>
      </c>
      <c r="DF84">
        <v>186</v>
      </c>
      <c r="DG84">
        <v>185</v>
      </c>
      <c r="DH84">
        <v>185</v>
      </c>
      <c r="DI84">
        <v>180</v>
      </c>
      <c r="DJ84">
        <v>178</v>
      </c>
      <c r="DK84">
        <v>176</v>
      </c>
      <c r="DL84">
        <v>174</v>
      </c>
      <c r="DM84">
        <v>174</v>
      </c>
      <c r="DN84">
        <v>176</v>
      </c>
      <c r="DO84">
        <v>178</v>
      </c>
      <c r="DP84">
        <v>180</v>
      </c>
      <c r="DQ84">
        <v>178</v>
      </c>
      <c r="DR84">
        <v>180</v>
      </c>
      <c r="DS84">
        <v>182</v>
      </c>
      <c r="DT84">
        <v>183</v>
      </c>
      <c r="DU84">
        <v>182</v>
      </c>
      <c r="DV84">
        <v>180</v>
      </c>
      <c r="DW84">
        <v>177</v>
      </c>
      <c r="DX84">
        <v>175</v>
      </c>
      <c r="DY84">
        <v>180</v>
      </c>
      <c r="DZ84">
        <v>178</v>
      </c>
      <c r="EA84">
        <v>175</v>
      </c>
      <c r="EB84">
        <v>172</v>
      </c>
      <c r="EC84">
        <v>167</v>
      </c>
      <c r="ED84">
        <v>163</v>
      </c>
      <c r="EE84">
        <v>160</v>
      </c>
      <c r="EF84">
        <v>159</v>
      </c>
      <c r="EG84">
        <v>169</v>
      </c>
      <c r="EH84">
        <v>165</v>
      </c>
      <c r="EI84">
        <v>161</v>
      </c>
      <c r="EJ84">
        <v>156</v>
      </c>
      <c r="EK84">
        <v>150</v>
      </c>
      <c r="EL84">
        <v>147</v>
      </c>
      <c r="EM84">
        <v>146</v>
      </c>
      <c r="EN84">
        <v>143</v>
      </c>
      <c r="EO84">
        <v>134</v>
      </c>
      <c r="EP84">
        <v>121</v>
      </c>
      <c r="EQ84">
        <v>115</v>
      </c>
      <c r="ER84">
        <v>84</v>
      </c>
      <c r="ES84">
        <v>57</v>
      </c>
      <c r="ET84">
        <v>25</v>
      </c>
      <c r="EU84">
        <v>12</v>
      </c>
      <c r="EV84">
        <v>10</v>
      </c>
      <c r="EW84">
        <v>8</v>
      </c>
      <c r="EX84">
        <v>8</v>
      </c>
      <c r="EY84">
        <v>9</v>
      </c>
      <c r="EZ84">
        <v>12</v>
      </c>
      <c r="FA84">
        <v>15</v>
      </c>
      <c r="FB84">
        <v>20</v>
      </c>
      <c r="FC84">
        <v>24</v>
      </c>
      <c r="FD84">
        <v>27</v>
      </c>
      <c r="FE84">
        <v>36</v>
      </c>
      <c r="FF84">
        <v>37</v>
      </c>
      <c r="FG84">
        <v>32</v>
      </c>
      <c r="FH84">
        <v>21</v>
      </c>
      <c r="FI84">
        <v>17</v>
      </c>
      <c r="FJ84">
        <v>25</v>
      </c>
      <c r="FK84">
        <v>37</v>
      </c>
      <c r="FL84">
        <v>43</v>
      </c>
      <c r="FM84">
        <v>63</v>
      </c>
      <c r="FN84">
        <v>52</v>
      </c>
      <c r="FO84">
        <v>48</v>
      </c>
      <c r="FP84">
        <v>55</v>
      </c>
      <c r="FQ84">
        <v>56</v>
      </c>
      <c r="FR84">
        <v>47</v>
      </c>
      <c r="FS84">
        <v>40</v>
      </c>
      <c r="FT84">
        <v>38</v>
      </c>
      <c r="FU84">
        <v>48</v>
      </c>
      <c r="FV84">
        <v>75</v>
      </c>
      <c r="FW84">
        <v>140</v>
      </c>
      <c r="FX84">
        <v>180</v>
      </c>
      <c r="FY84">
        <v>185</v>
      </c>
      <c r="FZ84">
        <v>187</v>
      </c>
      <c r="GA84">
        <v>183</v>
      </c>
      <c r="GB84">
        <v>182</v>
      </c>
      <c r="GC84">
        <v>191</v>
      </c>
      <c r="GD84">
        <v>194</v>
      </c>
      <c r="GE84">
        <v>198</v>
      </c>
      <c r="GF84">
        <v>202</v>
      </c>
      <c r="GG84">
        <v>205</v>
      </c>
      <c r="GH84">
        <v>206</v>
      </c>
      <c r="GI84">
        <v>205</v>
      </c>
      <c r="GJ84">
        <v>204</v>
      </c>
      <c r="GK84">
        <v>206</v>
      </c>
      <c r="GL84">
        <v>205</v>
      </c>
      <c r="GM84">
        <v>204</v>
      </c>
      <c r="GN84">
        <v>202</v>
      </c>
      <c r="GO84">
        <v>200</v>
      </c>
      <c r="GP84">
        <v>198</v>
      </c>
      <c r="GQ84">
        <v>197</v>
      </c>
      <c r="GR84">
        <v>196</v>
      </c>
      <c r="GS84">
        <v>195</v>
      </c>
      <c r="GT84">
        <v>194</v>
      </c>
      <c r="GU84">
        <v>193</v>
      </c>
      <c r="GV84">
        <v>192</v>
      </c>
      <c r="GW84">
        <v>191</v>
      </c>
      <c r="GX84">
        <v>190</v>
      </c>
      <c r="GY84">
        <v>189</v>
      </c>
      <c r="GZ84">
        <v>188</v>
      </c>
      <c r="HA84">
        <v>188</v>
      </c>
      <c r="HB84">
        <v>194</v>
      </c>
      <c r="HC84">
        <v>117</v>
      </c>
    </row>
    <row r="85" spans="1:211" ht="32" customHeight="1" x14ac:dyDescent="0.35">
      <c r="A85">
        <v>21</v>
      </c>
      <c r="B85">
        <v>32</v>
      </c>
      <c r="C85">
        <v>38</v>
      </c>
      <c r="D85">
        <v>33</v>
      </c>
      <c r="E85">
        <v>30</v>
      </c>
      <c r="F85">
        <v>33</v>
      </c>
      <c r="G85">
        <v>34</v>
      </c>
      <c r="H85">
        <v>31</v>
      </c>
      <c r="I85">
        <v>32</v>
      </c>
      <c r="J85">
        <v>30</v>
      </c>
      <c r="K85">
        <v>28</v>
      </c>
      <c r="L85">
        <v>26</v>
      </c>
      <c r="M85">
        <v>26</v>
      </c>
      <c r="N85">
        <v>28</v>
      </c>
      <c r="O85">
        <v>30</v>
      </c>
      <c r="P85">
        <v>32</v>
      </c>
      <c r="Q85">
        <v>31</v>
      </c>
      <c r="R85">
        <v>31</v>
      </c>
      <c r="S85">
        <v>31</v>
      </c>
      <c r="T85">
        <v>31</v>
      </c>
      <c r="U85">
        <v>31</v>
      </c>
      <c r="V85">
        <v>31</v>
      </c>
      <c r="W85">
        <v>31</v>
      </c>
      <c r="X85">
        <v>31</v>
      </c>
      <c r="Y85">
        <v>30</v>
      </c>
      <c r="Z85">
        <v>29</v>
      </c>
      <c r="AA85">
        <v>30</v>
      </c>
      <c r="AB85">
        <v>33</v>
      </c>
      <c r="AC85">
        <v>27</v>
      </c>
      <c r="AD85">
        <v>18</v>
      </c>
      <c r="AE85">
        <v>20</v>
      </c>
      <c r="AF85">
        <v>29</v>
      </c>
      <c r="AG85">
        <v>79</v>
      </c>
      <c r="AH85">
        <v>82</v>
      </c>
      <c r="AI85">
        <v>76</v>
      </c>
      <c r="AJ85">
        <v>74</v>
      </c>
      <c r="AK85">
        <v>60</v>
      </c>
      <c r="AL85">
        <v>45</v>
      </c>
      <c r="AM85">
        <v>44</v>
      </c>
      <c r="AN85">
        <v>33</v>
      </c>
      <c r="AO85">
        <v>40</v>
      </c>
      <c r="AP85">
        <v>35</v>
      </c>
      <c r="AQ85">
        <v>26</v>
      </c>
      <c r="AR85">
        <v>19</v>
      </c>
      <c r="AS85">
        <v>16</v>
      </c>
      <c r="AT85">
        <v>19</v>
      </c>
      <c r="AU85">
        <v>24</v>
      </c>
      <c r="AV85">
        <v>28</v>
      </c>
      <c r="AW85">
        <v>17</v>
      </c>
      <c r="AX85">
        <v>19</v>
      </c>
      <c r="AY85">
        <v>24</v>
      </c>
      <c r="AZ85">
        <v>32</v>
      </c>
      <c r="BA85">
        <v>45</v>
      </c>
      <c r="BB85">
        <v>59</v>
      </c>
      <c r="BC85">
        <v>72</v>
      </c>
      <c r="BD85">
        <v>80</v>
      </c>
      <c r="BE85">
        <v>91</v>
      </c>
      <c r="BF85">
        <v>93</v>
      </c>
      <c r="BG85">
        <v>97</v>
      </c>
      <c r="BH85">
        <v>101</v>
      </c>
      <c r="BI85">
        <v>106</v>
      </c>
      <c r="BJ85">
        <v>111</v>
      </c>
      <c r="BK85">
        <v>114</v>
      </c>
      <c r="BL85">
        <v>116</v>
      </c>
      <c r="BM85">
        <v>124</v>
      </c>
      <c r="BN85">
        <v>126</v>
      </c>
      <c r="BO85">
        <v>130</v>
      </c>
      <c r="BP85">
        <v>134</v>
      </c>
      <c r="BQ85">
        <v>139</v>
      </c>
      <c r="BR85">
        <v>144</v>
      </c>
      <c r="BS85">
        <v>147</v>
      </c>
      <c r="BT85">
        <v>149</v>
      </c>
      <c r="BU85">
        <v>160</v>
      </c>
      <c r="BV85">
        <v>161</v>
      </c>
      <c r="BW85">
        <v>164</v>
      </c>
      <c r="BX85">
        <v>167</v>
      </c>
      <c r="BY85">
        <v>170</v>
      </c>
      <c r="BZ85">
        <v>172</v>
      </c>
      <c r="CA85">
        <v>173</v>
      </c>
      <c r="CB85">
        <v>174</v>
      </c>
      <c r="CC85">
        <v>175</v>
      </c>
      <c r="CD85">
        <v>177</v>
      </c>
      <c r="CE85">
        <v>181</v>
      </c>
      <c r="CF85">
        <v>184</v>
      </c>
      <c r="CG85">
        <v>185</v>
      </c>
      <c r="CH85">
        <v>184</v>
      </c>
      <c r="CI85">
        <v>183</v>
      </c>
      <c r="CJ85">
        <v>181</v>
      </c>
      <c r="CK85">
        <v>178</v>
      </c>
      <c r="CL85">
        <v>178</v>
      </c>
      <c r="CM85">
        <v>178</v>
      </c>
      <c r="CN85">
        <v>178</v>
      </c>
      <c r="CO85">
        <v>178</v>
      </c>
      <c r="CP85">
        <v>178</v>
      </c>
      <c r="CQ85">
        <v>178</v>
      </c>
      <c r="CR85">
        <v>178</v>
      </c>
      <c r="CS85">
        <v>177</v>
      </c>
      <c r="CT85">
        <v>178</v>
      </c>
      <c r="CU85">
        <v>179</v>
      </c>
      <c r="CV85">
        <v>180</v>
      </c>
      <c r="CW85">
        <v>181</v>
      </c>
      <c r="CX85">
        <v>182</v>
      </c>
      <c r="CY85">
        <v>183</v>
      </c>
      <c r="CZ85">
        <v>184</v>
      </c>
      <c r="DA85">
        <v>187</v>
      </c>
      <c r="DB85">
        <v>187</v>
      </c>
      <c r="DC85">
        <v>186</v>
      </c>
      <c r="DD85">
        <v>185</v>
      </c>
      <c r="DE85">
        <v>184</v>
      </c>
      <c r="DF85">
        <v>183</v>
      </c>
      <c r="DG85">
        <v>182</v>
      </c>
      <c r="DH85">
        <v>181</v>
      </c>
      <c r="DI85">
        <v>177</v>
      </c>
      <c r="DJ85">
        <v>176</v>
      </c>
      <c r="DK85">
        <v>174</v>
      </c>
      <c r="DL85">
        <v>173</v>
      </c>
      <c r="DM85">
        <v>173</v>
      </c>
      <c r="DN85">
        <v>176</v>
      </c>
      <c r="DO85">
        <v>179</v>
      </c>
      <c r="DP85">
        <v>181</v>
      </c>
      <c r="DQ85">
        <v>183</v>
      </c>
      <c r="DR85">
        <v>183</v>
      </c>
      <c r="DS85">
        <v>184</v>
      </c>
      <c r="DT85">
        <v>183</v>
      </c>
      <c r="DU85">
        <v>180</v>
      </c>
      <c r="DV85">
        <v>176</v>
      </c>
      <c r="DW85">
        <v>172</v>
      </c>
      <c r="DX85">
        <v>169</v>
      </c>
      <c r="DY85">
        <v>168</v>
      </c>
      <c r="DZ85">
        <v>168</v>
      </c>
      <c r="EA85">
        <v>167</v>
      </c>
      <c r="EB85">
        <v>166</v>
      </c>
      <c r="EC85">
        <v>165</v>
      </c>
      <c r="ED85">
        <v>164</v>
      </c>
      <c r="EE85">
        <v>163</v>
      </c>
      <c r="EF85">
        <v>163</v>
      </c>
      <c r="EG85">
        <v>162</v>
      </c>
      <c r="EH85">
        <v>162</v>
      </c>
      <c r="EI85">
        <v>157</v>
      </c>
      <c r="EJ85">
        <v>152</v>
      </c>
      <c r="EK85">
        <v>149</v>
      </c>
      <c r="EL85">
        <v>146</v>
      </c>
      <c r="EM85">
        <v>143</v>
      </c>
      <c r="EN85">
        <v>144</v>
      </c>
      <c r="EO85">
        <v>150</v>
      </c>
      <c r="EP85">
        <v>132</v>
      </c>
      <c r="EQ85">
        <v>138</v>
      </c>
      <c r="ER85">
        <v>107</v>
      </c>
      <c r="ES85">
        <v>78</v>
      </c>
      <c r="ET85">
        <v>33</v>
      </c>
      <c r="EU85">
        <v>17</v>
      </c>
      <c r="EV85">
        <v>27</v>
      </c>
      <c r="EW85">
        <v>21</v>
      </c>
      <c r="EX85">
        <v>19</v>
      </c>
      <c r="EY85">
        <v>15</v>
      </c>
      <c r="EZ85">
        <v>13</v>
      </c>
      <c r="FA85">
        <v>13</v>
      </c>
      <c r="FB85">
        <v>15</v>
      </c>
      <c r="FC85">
        <v>18</v>
      </c>
      <c r="FD85">
        <v>21</v>
      </c>
      <c r="FE85">
        <v>26</v>
      </c>
      <c r="FF85">
        <v>28</v>
      </c>
      <c r="FG85">
        <v>34</v>
      </c>
      <c r="FH85">
        <v>37</v>
      </c>
      <c r="FI85">
        <v>31</v>
      </c>
      <c r="FJ85">
        <v>22</v>
      </c>
      <c r="FK85">
        <v>21</v>
      </c>
      <c r="FL85">
        <v>25</v>
      </c>
      <c r="FM85">
        <v>31</v>
      </c>
      <c r="FN85">
        <v>37</v>
      </c>
      <c r="FO85">
        <v>51</v>
      </c>
      <c r="FP85">
        <v>63</v>
      </c>
      <c r="FQ85">
        <v>59</v>
      </c>
      <c r="FR85">
        <v>45</v>
      </c>
      <c r="FS85">
        <v>39</v>
      </c>
      <c r="FT85">
        <v>42</v>
      </c>
      <c r="FU85">
        <v>63</v>
      </c>
      <c r="FV85">
        <v>131</v>
      </c>
      <c r="FW85">
        <v>171</v>
      </c>
      <c r="FX85">
        <v>182</v>
      </c>
      <c r="FY85">
        <v>181</v>
      </c>
      <c r="FZ85">
        <v>173</v>
      </c>
      <c r="GA85">
        <v>171</v>
      </c>
      <c r="GB85">
        <v>167</v>
      </c>
      <c r="GC85">
        <v>185</v>
      </c>
      <c r="GD85">
        <v>189</v>
      </c>
      <c r="GE85">
        <v>194</v>
      </c>
      <c r="GF85">
        <v>199</v>
      </c>
      <c r="GG85">
        <v>203</v>
      </c>
      <c r="GH85">
        <v>205</v>
      </c>
      <c r="GI85">
        <v>206</v>
      </c>
      <c r="GJ85">
        <v>205</v>
      </c>
      <c r="GK85">
        <v>204</v>
      </c>
      <c r="GL85">
        <v>204</v>
      </c>
      <c r="GM85">
        <v>203</v>
      </c>
      <c r="GN85">
        <v>202</v>
      </c>
      <c r="GO85">
        <v>201</v>
      </c>
      <c r="GP85">
        <v>199</v>
      </c>
      <c r="GQ85">
        <v>199</v>
      </c>
      <c r="GR85">
        <v>198</v>
      </c>
      <c r="GS85">
        <v>196</v>
      </c>
      <c r="GT85">
        <v>195</v>
      </c>
      <c r="GU85">
        <v>194</v>
      </c>
      <c r="GV85">
        <v>193</v>
      </c>
      <c r="GW85">
        <v>192</v>
      </c>
      <c r="GX85">
        <v>191</v>
      </c>
      <c r="GY85">
        <v>190</v>
      </c>
      <c r="GZ85">
        <v>189</v>
      </c>
      <c r="HA85">
        <v>189</v>
      </c>
      <c r="HB85">
        <v>194</v>
      </c>
      <c r="HC85">
        <v>118</v>
      </c>
    </row>
    <row r="86" spans="1:211" ht="32" customHeight="1" x14ac:dyDescent="0.35">
      <c r="A86">
        <v>21</v>
      </c>
      <c r="B86">
        <v>32</v>
      </c>
      <c r="C86">
        <v>38</v>
      </c>
      <c r="D86">
        <v>33</v>
      </c>
      <c r="E86">
        <v>30</v>
      </c>
      <c r="F86">
        <v>33</v>
      </c>
      <c r="G86">
        <v>34</v>
      </c>
      <c r="H86">
        <v>31</v>
      </c>
      <c r="I86">
        <v>32</v>
      </c>
      <c r="J86">
        <v>30</v>
      </c>
      <c r="K86">
        <v>28</v>
      </c>
      <c r="L86">
        <v>26</v>
      </c>
      <c r="M86">
        <v>26</v>
      </c>
      <c r="N86">
        <v>28</v>
      </c>
      <c r="O86">
        <v>30</v>
      </c>
      <c r="P86">
        <v>32</v>
      </c>
      <c r="Q86">
        <v>31</v>
      </c>
      <c r="R86">
        <v>31</v>
      </c>
      <c r="S86">
        <v>31</v>
      </c>
      <c r="T86">
        <v>31</v>
      </c>
      <c r="U86">
        <v>31</v>
      </c>
      <c r="V86">
        <v>31</v>
      </c>
      <c r="W86">
        <v>31</v>
      </c>
      <c r="X86">
        <v>31</v>
      </c>
      <c r="Y86">
        <v>31</v>
      </c>
      <c r="Z86">
        <v>29</v>
      </c>
      <c r="AA86">
        <v>32</v>
      </c>
      <c r="AB86">
        <v>35</v>
      </c>
      <c r="AC86">
        <v>30</v>
      </c>
      <c r="AD86">
        <v>22</v>
      </c>
      <c r="AE86">
        <v>25</v>
      </c>
      <c r="AF86">
        <v>34</v>
      </c>
      <c r="AG86">
        <v>98</v>
      </c>
      <c r="AH86">
        <v>93</v>
      </c>
      <c r="AI86">
        <v>77</v>
      </c>
      <c r="AJ86">
        <v>75</v>
      </c>
      <c r="AK86">
        <v>70</v>
      </c>
      <c r="AL86">
        <v>61</v>
      </c>
      <c r="AM86">
        <v>58</v>
      </c>
      <c r="AN86">
        <v>46</v>
      </c>
      <c r="AO86">
        <v>35</v>
      </c>
      <c r="AP86">
        <v>34</v>
      </c>
      <c r="AQ86">
        <v>31</v>
      </c>
      <c r="AR86">
        <v>27</v>
      </c>
      <c r="AS86">
        <v>24</v>
      </c>
      <c r="AT86">
        <v>21</v>
      </c>
      <c r="AU86">
        <v>19</v>
      </c>
      <c r="AV86">
        <v>18</v>
      </c>
      <c r="AW86">
        <v>18</v>
      </c>
      <c r="AX86">
        <v>21</v>
      </c>
      <c r="AY86">
        <v>27</v>
      </c>
      <c r="AZ86">
        <v>37</v>
      </c>
      <c r="BA86">
        <v>50</v>
      </c>
      <c r="BB86">
        <v>64</v>
      </c>
      <c r="BC86">
        <v>76</v>
      </c>
      <c r="BD86">
        <v>83</v>
      </c>
      <c r="BE86">
        <v>94</v>
      </c>
      <c r="BF86">
        <v>95</v>
      </c>
      <c r="BG86">
        <v>98</v>
      </c>
      <c r="BH86">
        <v>102</v>
      </c>
      <c r="BI86">
        <v>107</v>
      </c>
      <c r="BJ86">
        <v>111</v>
      </c>
      <c r="BK86">
        <v>114</v>
      </c>
      <c r="BL86">
        <v>116</v>
      </c>
      <c r="BM86">
        <v>125</v>
      </c>
      <c r="BN86">
        <v>127</v>
      </c>
      <c r="BO86">
        <v>130</v>
      </c>
      <c r="BP86">
        <v>134</v>
      </c>
      <c r="BQ86">
        <v>139</v>
      </c>
      <c r="BR86">
        <v>143</v>
      </c>
      <c r="BS86">
        <v>146</v>
      </c>
      <c r="BT86">
        <v>147</v>
      </c>
      <c r="BU86">
        <v>156</v>
      </c>
      <c r="BV86">
        <v>159</v>
      </c>
      <c r="BW86">
        <v>164</v>
      </c>
      <c r="BX86">
        <v>168</v>
      </c>
      <c r="BY86">
        <v>172</v>
      </c>
      <c r="BZ86">
        <v>173</v>
      </c>
      <c r="CA86">
        <v>174</v>
      </c>
      <c r="CB86">
        <v>174</v>
      </c>
      <c r="CC86">
        <v>176</v>
      </c>
      <c r="CD86">
        <v>178</v>
      </c>
      <c r="CE86">
        <v>181</v>
      </c>
      <c r="CF86">
        <v>184</v>
      </c>
      <c r="CG86">
        <v>185</v>
      </c>
      <c r="CH86">
        <v>185</v>
      </c>
      <c r="CI86">
        <v>183</v>
      </c>
      <c r="CJ86">
        <v>182</v>
      </c>
      <c r="CK86">
        <v>177</v>
      </c>
      <c r="CL86">
        <v>177</v>
      </c>
      <c r="CM86">
        <v>177</v>
      </c>
      <c r="CN86">
        <v>177</v>
      </c>
      <c r="CO86">
        <v>177</v>
      </c>
      <c r="CP86">
        <v>177</v>
      </c>
      <c r="CQ86">
        <v>177</v>
      </c>
      <c r="CR86">
        <v>177</v>
      </c>
      <c r="CS86">
        <v>177</v>
      </c>
      <c r="CT86">
        <v>177</v>
      </c>
      <c r="CU86">
        <v>178</v>
      </c>
      <c r="CV86">
        <v>179</v>
      </c>
      <c r="CW86">
        <v>180</v>
      </c>
      <c r="CX86">
        <v>181</v>
      </c>
      <c r="CY86">
        <v>182</v>
      </c>
      <c r="CZ86">
        <v>183</v>
      </c>
      <c r="DA86">
        <v>185</v>
      </c>
      <c r="DB86">
        <v>184</v>
      </c>
      <c r="DC86">
        <v>183</v>
      </c>
      <c r="DD86">
        <v>181</v>
      </c>
      <c r="DE86">
        <v>180</v>
      </c>
      <c r="DF86">
        <v>178</v>
      </c>
      <c r="DG86">
        <v>177</v>
      </c>
      <c r="DH86">
        <v>176</v>
      </c>
      <c r="DI86">
        <v>175</v>
      </c>
      <c r="DJ86">
        <v>173</v>
      </c>
      <c r="DK86">
        <v>172</v>
      </c>
      <c r="DL86">
        <v>171</v>
      </c>
      <c r="DM86">
        <v>173</v>
      </c>
      <c r="DN86">
        <v>176</v>
      </c>
      <c r="DO86">
        <v>179</v>
      </c>
      <c r="DP86">
        <v>182</v>
      </c>
      <c r="DQ86">
        <v>184</v>
      </c>
      <c r="DR86">
        <v>183</v>
      </c>
      <c r="DS86">
        <v>182</v>
      </c>
      <c r="DT86">
        <v>178</v>
      </c>
      <c r="DU86">
        <v>173</v>
      </c>
      <c r="DV86">
        <v>166</v>
      </c>
      <c r="DW86">
        <v>159</v>
      </c>
      <c r="DX86">
        <v>156</v>
      </c>
      <c r="DY86">
        <v>142</v>
      </c>
      <c r="DZ86">
        <v>144</v>
      </c>
      <c r="EA86">
        <v>146</v>
      </c>
      <c r="EB86">
        <v>149</v>
      </c>
      <c r="EC86">
        <v>152</v>
      </c>
      <c r="ED86">
        <v>155</v>
      </c>
      <c r="EE86">
        <v>158</v>
      </c>
      <c r="EF86">
        <v>159</v>
      </c>
      <c r="EG86">
        <v>158</v>
      </c>
      <c r="EH86">
        <v>162</v>
      </c>
      <c r="EI86">
        <v>157</v>
      </c>
      <c r="EJ86">
        <v>153</v>
      </c>
      <c r="EK86">
        <v>154</v>
      </c>
      <c r="EL86">
        <v>149</v>
      </c>
      <c r="EM86">
        <v>142</v>
      </c>
      <c r="EN86">
        <v>145</v>
      </c>
      <c r="EO86">
        <v>144</v>
      </c>
      <c r="EP86">
        <v>120</v>
      </c>
      <c r="EQ86">
        <v>125</v>
      </c>
      <c r="ER86">
        <v>81</v>
      </c>
      <c r="ES86">
        <v>61</v>
      </c>
      <c r="ET86">
        <v>34</v>
      </c>
      <c r="EU86">
        <v>43</v>
      </c>
      <c r="EV86">
        <v>71</v>
      </c>
      <c r="EW86">
        <v>46</v>
      </c>
      <c r="EX86">
        <v>41</v>
      </c>
      <c r="EY86">
        <v>32</v>
      </c>
      <c r="EZ86">
        <v>23</v>
      </c>
      <c r="FA86">
        <v>17</v>
      </c>
      <c r="FB86">
        <v>15</v>
      </c>
      <c r="FC86">
        <v>15</v>
      </c>
      <c r="FD86">
        <v>16</v>
      </c>
      <c r="FE86">
        <v>28</v>
      </c>
      <c r="FF86">
        <v>21</v>
      </c>
      <c r="FG86">
        <v>22</v>
      </c>
      <c r="FH86">
        <v>34</v>
      </c>
      <c r="FI86">
        <v>40</v>
      </c>
      <c r="FJ86">
        <v>36</v>
      </c>
      <c r="FK86">
        <v>31</v>
      </c>
      <c r="FL86">
        <v>33</v>
      </c>
      <c r="FM86">
        <v>28</v>
      </c>
      <c r="FN86">
        <v>49</v>
      </c>
      <c r="FO86">
        <v>63</v>
      </c>
      <c r="FP86">
        <v>59</v>
      </c>
      <c r="FQ86">
        <v>51</v>
      </c>
      <c r="FR86">
        <v>50</v>
      </c>
      <c r="FS86">
        <v>51</v>
      </c>
      <c r="FT86">
        <v>50</v>
      </c>
      <c r="FU86">
        <v>30</v>
      </c>
      <c r="FV86">
        <v>117</v>
      </c>
      <c r="FW86">
        <v>160</v>
      </c>
      <c r="FX86">
        <v>166</v>
      </c>
      <c r="FY86">
        <v>165</v>
      </c>
      <c r="FZ86">
        <v>157</v>
      </c>
      <c r="GA86">
        <v>155</v>
      </c>
      <c r="GB86">
        <v>148</v>
      </c>
      <c r="GC86">
        <v>175</v>
      </c>
      <c r="GD86">
        <v>178</v>
      </c>
      <c r="GE86">
        <v>184</v>
      </c>
      <c r="GF86">
        <v>191</v>
      </c>
      <c r="GG86">
        <v>196</v>
      </c>
      <c r="GH86">
        <v>199</v>
      </c>
      <c r="GI86">
        <v>201</v>
      </c>
      <c r="GJ86">
        <v>201</v>
      </c>
      <c r="GK86">
        <v>199</v>
      </c>
      <c r="GL86">
        <v>199</v>
      </c>
      <c r="GM86">
        <v>199</v>
      </c>
      <c r="GN86">
        <v>200</v>
      </c>
      <c r="GO86">
        <v>200</v>
      </c>
      <c r="GP86">
        <v>200</v>
      </c>
      <c r="GQ86">
        <v>201</v>
      </c>
      <c r="GR86">
        <v>201</v>
      </c>
      <c r="GS86">
        <v>196</v>
      </c>
      <c r="GT86">
        <v>196</v>
      </c>
      <c r="GU86">
        <v>195</v>
      </c>
      <c r="GV86">
        <v>194</v>
      </c>
      <c r="GW86">
        <v>193</v>
      </c>
      <c r="GX86">
        <v>192</v>
      </c>
      <c r="GY86">
        <v>191</v>
      </c>
      <c r="GZ86">
        <v>190</v>
      </c>
      <c r="HA86">
        <v>189</v>
      </c>
      <c r="HB86">
        <v>195</v>
      </c>
      <c r="HC86">
        <v>118</v>
      </c>
    </row>
    <row r="87" spans="1:211" ht="32" customHeight="1" x14ac:dyDescent="0.35">
      <c r="A87">
        <v>21</v>
      </c>
      <c r="B87">
        <v>32</v>
      </c>
      <c r="C87">
        <v>38</v>
      </c>
      <c r="D87">
        <v>33</v>
      </c>
      <c r="E87">
        <v>30</v>
      </c>
      <c r="F87">
        <v>33</v>
      </c>
      <c r="G87">
        <v>34</v>
      </c>
      <c r="H87">
        <v>31</v>
      </c>
      <c r="I87">
        <v>32</v>
      </c>
      <c r="J87">
        <v>30</v>
      </c>
      <c r="K87">
        <v>28</v>
      </c>
      <c r="L87">
        <v>26</v>
      </c>
      <c r="M87">
        <v>26</v>
      </c>
      <c r="N87">
        <v>28</v>
      </c>
      <c r="O87">
        <v>30</v>
      </c>
      <c r="P87">
        <v>32</v>
      </c>
      <c r="Q87">
        <v>31</v>
      </c>
      <c r="R87">
        <v>31</v>
      </c>
      <c r="S87">
        <v>31</v>
      </c>
      <c r="T87">
        <v>31</v>
      </c>
      <c r="U87">
        <v>31</v>
      </c>
      <c r="V87">
        <v>31</v>
      </c>
      <c r="W87">
        <v>31</v>
      </c>
      <c r="X87">
        <v>31</v>
      </c>
      <c r="Y87">
        <v>30</v>
      </c>
      <c r="Z87">
        <v>29</v>
      </c>
      <c r="AA87">
        <v>33</v>
      </c>
      <c r="AB87">
        <v>37</v>
      </c>
      <c r="AC87">
        <v>33</v>
      </c>
      <c r="AD87">
        <v>27</v>
      </c>
      <c r="AE87">
        <v>31</v>
      </c>
      <c r="AF87">
        <v>40</v>
      </c>
      <c r="AG87">
        <v>91</v>
      </c>
      <c r="AH87">
        <v>87</v>
      </c>
      <c r="AI87">
        <v>67</v>
      </c>
      <c r="AJ87">
        <v>63</v>
      </c>
      <c r="AK87">
        <v>64</v>
      </c>
      <c r="AL87">
        <v>53</v>
      </c>
      <c r="AM87">
        <v>43</v>
      </c>
      <c r="AN87">
        <v>31</v>
      </c>
      <c r="AO87">
        <v>38</v>
      </c>
      <c r="AP87">
        <v>37</v>
      </c>
      <c r="AQ87">
        <v>34</v>
      </c>
      <c r="AR87">
        <v>29</v>
      </c>
      <c r="AS87">
        <v>25</v>
      </c>
      <c r="AT87">
        <v>20</v>
      </c>
      <c r="AU87">
        <v>16</v>
      </c>
      <c r="AV87">
        <v>14</v>
      </c>
      <c r="AW87">
        <v>18</v>
      </c>
      <c r="AX87">
        <v>22</v>
      </c>
      <c r="AY87">
        <v>30</v>
      </c>
      <c r="AZ87">
        <v>41</v>
      </c>
      <c r="BA87">
        <v>54</v>
      </c>
      <c r="BB87">
        <v>68</v>
      </c>
      <c r="BC87">
        <v>79</v>
      </c>
      <c r="BD87">
        <v>86</v>
      </c>
      <c r="BE87">
        <v>95</v>
      </c>
      <c r="BF87">
        <v>97</v>
      </c>
      <c r="BG87">
        <v>100</v>
      </c>
      <c r="BH87">
        <v>103</v>
      </c>
      <c r="BI87">
        <v>107</v>
      </c>
      <c r="BJ87">
        <v>111</v>
      </c>
      <c r="BK87">
        <v>114</v>
      </c>
      <c r="BL87">
        <v>115</v>
      </c>
      <c r="BM87">
        <v>126</v>
      </c>
      <c r="BN87">
        <v>128</v>
      </c>
      <c r="BO87">
        <v>130</v>
      </c>
      <c r="BP87">
        <v>134</v>
      </c>
      <c r="BQ87">
        <v>138</v>
      </c>
      <c r="BR87">
        <v>142</v>
      </c>
      <c r="BS87">
        <v>144</v>
      </c>
      <c r="BT87">
        <v>146</v>
      </c>
      <c r="BU87">
        <v>154</v>
      </c>
      <c r="BV87">
        <v>158</v>
      </c>
      <c r="BW87">
        <v>163</v>
      </c>
      <c r="BX87">
        <v>169</v>
      </c>
      <c r="BY87">
        <v>173</v>
      </c>
      <c r="BZ87">
        <v>175</v>
      </c>
      <c r="CA87">
        <v>174</v>
      </c>
      <c r="CB87">
        <v>174</v>
      </c>
      <c r="CC87">
        <v>176</v>
      </c>
      <c r="CD87">
        <v>178</v>
      </c>
      <c r="CE87">
        <v>181</v>
      </c>
      <c r="CF87">
        <v>184</v>
      </c>
      <c r="CG87">
        <v>186</v>
      </c>
      <c r="CH87">
        <v>185</v>
      </c>
      <c r="CI87">
        <v>183</v>
      </c>
      <c r="CJ87">
        <v>182</v>
      </c>
      <c r="CK87">
        <v>176</v>
      </c>
      <c r="CL87">
        <v>176</v>
      </c>
      <c r="CM87">
        <v>176</v>
      </c>
      <c r="CN87">
        <v>176</v>
      </c>
      <c r="CO87">
        <v>176</v>
      </c>
      <c r="CP87">
        <v>176</v>
      </c>
      <c r="CQ87">
        <v>176</v>
      </c>
      <c r="CR87">
        <v>176</v>
      </c>
      <c r="CS87">
        <v>176</v>
      </c>
      <c r="CT87">
        <v>176</v>
      </c>
      <c r="CU87">
        <v>177</v>
      </c>
      <c r="CV87">
        <v>178</v>
      </c>
      <c r="CW87">
        <v>180</v>
      </c>
      <c r="CX87">
        <v>181</v>
      </c>
      <c r="CY87">
        <v>182</v>
      </c>
      <c r="CZ87">
        <v>182</v>
      </c>
      <c r="DA87">
        <v>182</v>
      </c>
      <c r="DB87">
        <v>181</v>
      </c>
      <c r="DC87">
        <v>180</v>
      </c>
      <c r="DD87">
        <v>178</v>
      </c>
      <c r="DE87">
        <v>175</v>
      </c>
      <c r="DF87">
        <v>173</v>
      </c>
      <c r="DG87">
        <v>172</v>
      </c>
      <c r="DH87">
        <v>171</v>
      </c>
      <c r="DI87">
        <v>173</v>
      </c>
      <c r="DJ87">
        <v>172</v>
      </c>
      <c r="DK87">
        <v>171</v>
      </c>
      <c r="DL87">
        <v>171</v>
      </c>
      <c r="DM87">
        <v>172</v>
      </c>
      <c r="DN87">
        <v>176</v>
      </c>
      <c r="DO87">
        <v>180</v>
      </c>
      <c r="DP87">
        <v>182</v>
      </c>
      <c r="DQ87">
        <v>180</v>
      </c>
      <c r="DR87">
        <v>178</v>
      </c>
      <c r="DS87">
        <v>175</v>
      </c>
      <c r="DT87">
        <v>169</v>
      </c>
      <c r="DU87">
        <v>161</v>
      </c>
      <c r="DV87">
        <v>151</v>
      </c>
      <c r="DW87">
        <v>143</v>
      </c>
      <c r="DX87">
        <v>138</v>
      </c>
      <c r="DY87">
        <v>122</v>
      </c>
      <c r="DZ87">
        <v>123</v>
      </c>
      <c r="EA87">
        <v>124</v>
      </c>
      <c r="EB87">
        <v>126</v>
      </c>
      <c r="EC87">
        <v>128</v>
      </c>
      <c r="ED87">
        <v>130</v>
      </c>
      <c r="EE87">
        <v>132</v>
      </c>
      <c r="EF87">
        <v>133</v>
      </c>
      <c r="EG87">
        <v>142</v>
      </c>
      <c r="EH87">
        <v>148</v>
      </c>
      <c r="EI87">
        <v>141</v>
      </c>
      <c r="EJ87">
        <v>133</v>
      </c>
      <c r="EK87">
        <v>132</v>
      </c>
      <c r="EL87">
        <v>118</v>
      </c>
      <c r="EM87">
        <v>103</v>
      </c>
      <c r="EN87">
        <v>104</v>
      </c>
      <c r="EO87">
        <v>79</v>
      </c>
      <c r="EP87">
        <v>67</v>
      </c>
      <c r="EQ87">
        <v>84</v>
      </c>
      <c r="ER87">
        <v>33</v>
      </c>
      <c r="ES87">
        <v>23</v>
      </c>
      <c r="ET87">
        <v>17</v>
      </c>
      <c r="EU87">
        <v>39</v>
      </c>
      <c r="EV87">
        <v>67</v>
      </c>
      <c r="EW87">
        <v>53</v>
      </c>
      <c r="EX87">
        <v>46</v>
      </c>
      <c r="EY87">
        <v>36</v>
      </c>
      <c r="EZ87">
        <v>26</v>
      </c>
      <c r="FA87">
        <v>20</v>
      </c>
      <c r="FB87">
        <v>17</v>
      </c>
      <c r="FC87">
        <v>18</v>
      </c>
      <c r="FD87">
        <v>19</v>
      </c>
      <c r="FE87">
        <v>27</v>
      </c>
      <c r="FF87">
        <v>20</v>
      </c>
      <c r="FG87">
        <v>16</v>
      </c>
      <c r="FH87">
        <v>20</v>
      </c>
      <c r="FI87">
        <v>30</v>
      </c>
      <c r="FJ87">
        <v>39</v>
      </c>
      <c r="FK87">
        <v>46</v>
      </c>
      <c r="FL87">
        <v>49</v>
      </c>
      <c r="FM87">
        <v>59</v>
      </c>
      <c r="FN87">
        <v>67</v>
      </c>
      <c r="FO87">
        <v>66</v>
      </c>
      <c r="FP87">
        <v>49</v>
      </c>
      <c r="FQ87">
        <v>34</v>
      </c>
      <c r="FR87">
        <v>29</v>
      </c>
      <c r="FS87">
        <v>28</v>
      </c>
      <c r="FT87">
        <v>25</v>
      </c>
      <c r="FU87">
        <v>15</v>
      </c>
      <c r="FV87">
        <v>67</v>
      </c>
      <c r="FW87">
        <v>139</v>
      </c>
      <c r="FX87">
        <v>162</v>
      </c>
      <c r="FY87">
        <v>156</v>
      </c>
      <c r="FZ87">
        <v>156</v>
      </c>
      <c r="GA87">
        <v>151</v>
      </c>
      <c r="GB87">
        <v>149</v>
      </c>
      <c r="GC87">
        <v>160</v>
      </c>
      <c r="GD87">
        <v>164</v>
      </c>
      <c r="GE87">
        <v>171</v>
      </c>
      <c r="GF87">
        <v>179</v>
      </c>
      <c r="GG87">
        <v>185</v>
      </c>
      <c r="GH87">
        <v>189</v>
      </c>
      <c r="GI87">
        <v>191</v>
      </c>
      <c r="GJ87">
        <v>192</v>
      </c>
      <c r="GK87">
        <v>192</v>
      </c>
      <c r="GL87">
        <v>193</v>
      </c>
      <c r="GM87">
        <v>194</v>
      </c>
      <c r="GN87">
        <v>196</v>
      </c>
      <c r="GO87">
        <v>199</v>
      </c>
      <c r="GP87">
        <v>201</v>
      </c>
      <c r="GQ87">
        <v>202</v>
      </c>
      <c r="GR87">
        <v>203</v>
      </c>
      <c r="GS87">
        <v>197</v>
      </c>
      <c r="GT87">
        <v>197</v>
      </c>
      <c r="GU87">
        <v>196</v>
      </c>
      <c r="GV87">
        <v>195</v>
      </c>
      <c r="GW87">
        <v>193</v>
      </c>
      <c r="GX87">
        <v>192</v>
      </c>
      <c r="GY87">
        <v>191</v>
      </c>
      <c r="GZ87">
        <v>191</v>
      </c>
      <c r="HA87">
        <v>189</v>
      </c>
      <c r="HB87">
        <v>195</v>
      </c>
      <c r="HC87">
        <v>119</v>
      </c>
    </row>
    <row r="88" spans="1:211" ht="32" customHeight="1" x14ac:dyDescent="0.35">
      <c r="A88">
        <v>21</v>
      </c>
      <c r="B88">
        <v>32</v>
      </c>
      <c r="C88">
        <v>38</v>
      </c>
      <c r="D88">
        <v>33</v>
      </c>
      <c r="E88">
        <v>30</v>
      </c>
      <c r="F88">
        <v>33</v>
      </c>
      <c r="G88">
        <v>34</v>
      </c>
      <c r="H88">
        <v>31</v>
      </c>
      <c r="I88">
        <v>32</v>
      </c>
      <c r="J88">
        <v>30</v>
      </c>
      <c r="K88">
        <v>28</v>
      </c>
      <c r="L88">
        <v>26</v>
      </c>
      <c r="M88">
        <v>26</v>
      </c>
      <c r="N88">
        <v>28</v>
      </c>
      <c r="O88">
        <v>30</v>
      </c>
      <c r="P88">
        <v>32</v>
      </c>
      <c r="Q88">
        <v>31</v>
      </c>
      <c r="R88">
        <v>31</v>
      </c>
      <c r="S88">
        <v>31</v>
      </c>
      <c r="T88">
        <v>31</v>
      </c>
      <c r="U88">
        <v>31</v>
      </c>
      <c r="V88">
        <v>31</v>
      </c>
      <c r="W88">
        <v>31</v>
      </c>
      <c r="X88">
        <v>31</v>
      </c>
      <c r="Y88">
        <v>30</v>
      </c>
      <c r="Z88">
        <v>29</v>
      </c>
      <c r="AA88">
        <v>34</v>
      </c>
      <c r="AB88">
        <v>39</v>
      </c>
      <c r="AC88">
        <v>36</v>
      </c>
      <c r="AD88">
        <v>31</v>
      </c>
      <c r="AE88">
        <v>35</v>
      </c>
      <c r="AF88">
        <v>45</v>
      </c>
      <c r="AG88">
        <v>76</v>
      </c>
      <c r="AH88">
        <v>94</v>
      </c>
      <c r="AI88">
        <v>88</v>
      </c>
      <c r="AJ88">
        <v>79</v>
      </c>
      <c r="AK88">
        <v>65</v>
      </c>
      <c r="AL88">
        <v>39</v>
      </c>
      <c r="AM88">
        <v>32</v>
      </c>
      <c r="AN88">
        <v>34</v>
      </c>
      <c r="AO88">
        <v>47</v>
      </c>
      <c r="AP88">
        <v>41</v>
      </c>
      <c r="AQ88">
        <v>33</v>
      </c>
      <c r="AR88">
        <v>24</v>
      </c>
      <c r="AS88">
        <v>18</v>
      </c>
      <c r="AT88">
        <v>16</v>
      </c>
      <c r="AU88">
        <v>17</v>
      </c>
      <c r="AV88">
        <v>18</v>
      </c>
      <c r="AW88">
        <v>19</v>
      </c>
      <c r="AX88">
        <v>23</v>
      </c>
      <c r="AY88">
        <v>31</v>
      </c>
      <c r="AZ88">
        <v>43</v>
      </c>
      <c r="BA88">
        <v>56</v>
      </c>
      <c r="BB88">
        <v>70</v>
      </c>
      <c r="BC88">
        <v>81</v>
      </c>
      <c r="BD88">
        <v>88</v>
      </c>
      <c r="BE88">
        <v>96</v>
      </c>
      <c r="BF88">
        <v>98</v>
      </c>
      <c r="BG88">
        <v>100</v>
      </c>
      <c r="BH88">
        <v>104</v>
      </c>
      <c r="BI88">
        <v>108</v>
      </c>
      <c r="BJ88">
        <v>111</v>
      </c>
      <c r="BK88">
        <v>113</v>
      </c>
      <c r="BL88">
        <v>115</v>
      </c>
      <c r="BM88">
        <v>127</v>
      </c>
      <c r="BN88">
        <v>128</v>
      </c>
      <c r="BO88">
        <v>131</v>
      </c>
      <c r="BP88">
        <v>134</v>
      </c>
      <c r="BQ88">
        <v>138</v>
      </c>
      <c r="BR88">
        <v>141</v>
      </c>
      <c r="BS88">
        <v>144</v>
      </c>
      <c r="BT88">
        <v>145</v>
      </c>
      <c r="BU88">
        <v>153</v>
      </c>
      <c r="BV88">
        <v>157</v>
      </c>
      <c r="BW88">
        <v>163</v>
      </c>
      <c r="BX88">
        <v>169</v>
      </c>
      <c r="BY88">
        <v>174</v>
      </c>
      <c r="BZ88">
        <v>175</v>
      </c>
      <c r="CA88">
        <v>175</v>
      </c>
      <c r="CB88">
        <v>174</v>
      </c>
      <c r="CC88">
        <v>176</v>
      </c>
      <c r="CD88">
        <v>178</v>
      </c>
      <c r="CE88">
        <v>182</v>
      </c>
      <c r="CF88">
        <v>185</v>
      </c>
      <c r="CG88">
        <v>186</v>
      </c>
      <c r="CH88">
        <v>185</v>
      </c>
      <c r="CI88">
        <v>184</v>
      </c>
      <c r="CJ88">
        <v>182</v>
      </c>
      <c r="CK88">
        <v>176</v>
      </c>
      <c r="CL88">
        <v>176</v>
      </c>
      <c r="CM88">
        <v>176</v>
      </c>
      <c r="CN88">
        <v>176</v>
      </c>
      <c r="CO88">
        <v>176</v>
      </c>
      <c r="CP88">
        <v>176</v>
      </c>
      <c r="CQ88">
        <v>176</v>
      </c>
      <c r="CR88">
        <v>176</v>
      </c>
      <c r="CS88">
        <v>175</v>
      </c>
      <c r="CT88">
        <v>176</v>
      </c>
      <c r="CU88">
        <v>177</v>
      </c>
      <c r="CV88">
        <v>178</v>
      </c>
      <c r="CW88">
        <v>179</v>
      </c>
      <c r="CX88">
        <v>180</v>
      </c>
      <c r="CY88">
        <v>181</v>
      </c>
      <c r="CZ88">
        <v>182</v>
      </c>
      <c r="DA88">
        <v>180</v>
      </c>
      <c r="DB88">
        <v>179</v>
      </c>
      <c r="DC88">
        <v>177</v>
      </c>
      <c r="DD88">
        <v>175</v>
      </c>
      <c r="DE88">
        <v>173</v>
      </c>
      <c r="DF88">
        <v>170</v>
      </c>
      <c r="DG88">
        <v>169</v>
      </c>
      <c r="DH88">
        <v>168</v>
      </c>
      <c r="DI88">
        <v>172</v>
      </c>
      <c r="DJ88">
        <v>171</v>
      </c>
      <c r="DK88">
        <v>170</v>
      </c>
      <c r="DL88">
        <v>170</v>
      </c>
      <c r="DM88">
        <v>172</v>
      </c>
      <c r="DN88">
        <v>176</v>
      </c>
      <c r="DO88">
        <v>180</v>
      </c>
      <c r="DP88">
        <v>182</v>
      </c>
      <c r="DQ88">
        <v>176</v>
      </c>
      <c r="DR88">
        <v>174</v>
      </c>
      <c r="DS88">
        <v>169</v>
      </c>
      <c r="DT88">
        <v>161</v>
      </c>
      <c r="DU88">
        <v>151</v>
      </c>
      <c r="DV88">
        <v>140</v>
      </c>
      <c r="DW88">
        <v>130</v>
      </c>
      <c r="DX88">
        <v>125</v>
      </c>
      <c r="DY88">
        <v>116</v>
      </c>
      <c r="DZ88">
        <v>115</v>
      </c>
      <c r="EA88">
        <v>113</v>
      </c>
      <c r="EB88">
        <v>111</v>
      </c>
      <c r="EC88">
        <v>108</v>
      </c>
      <c r="ED88">
        <v>105</v>
      </c>
      <c r="EE88">
        <v>103</v>
      </c>
      <c r="EF88">
        <v>102</v>
      </c>
      <c r="EG88">
        <v>88</v>
      </c>
      <c r="EH88">
        <v>94</v>
      </c>
      <c r="EI88">
        <v>83</v>
      </c>
      <c r="EJ88">
        <v>69</v>
      </c>
      <c r="EK88">
        <v>61</v>
      </c>
      <c r="EL88">
        <v>39</v>
      </c>
      <c r="EM88">
        <v>15</v>
      </c>
      <c r="EN88">
        <v>13</v>
      </c>
      <c r="EO88">
        <v>26</v>
      </c>
      <c r="EP88">
        <v>40</v>
      </c>
      <c r="EQ88">
        <v>82</v>
      </c>
      <c r="ER88">
        <v>34</v>
      </c>
      <c r="ES88">
        <v>26</v>
      </c>
      <c r="ET88">
        <v>18</v>
      </c>
      <c r="EU88">
        <v>21</v>
      </c>
      <c r="EV88">
        <v>28</v>
      </c>
      <c r="EW88">
        <v>41</v>
      </c>
      <c r="EX88">
        <v>36</v>
      </c>
      <c r="EY88">
        <v>28</v>
      </c>
      <c r="EZ88">
        <v>21</v>
      </c>
      <c r="FA88">
        <v>18</v>
      </c>
      <c r="FB88">
        <v>19</v>
      </c>
      <c r="FC88">
        <v>23</v>
      </c>
      <c r="FD88">
        <v>26</v>
      </c>
      <c r="FE88">
        <v>10</v>
      </c>
      <c r="FF88">
        <v>19</v>
      </c>
      <c r="FG88">
        <v>22</v>
      </c>
      <c r="FH88">
        <v>18</v>
      </c>
      <c r="FI88">
        <v>20</v>
      </c>
      <c r="FJ88">
        <v>33</v>
      </c>
      <c r="FK88">
        <v>44</v>
      </c>
      <c r="FL88">
        <v>48</v>
      </c>
      <c r="FM88">
        <v>50</v>
      </c>
      <c r="FN88">
        <v>46</v>
      </c>
      <c r="FO88">
        <v>47</v>
      </c>
      <c r="FP88">
        <v>51</v>
      </c>
      <c r="FQ88">
        <v>46</v>
      </c>
      <c r="FR88">
        <v>32</v>
      </c>
      <c r="FS88">
        <v>24</v>
      </c>
      <c r="FT88">
        <v>25</v>
      </c>
      <c r="FU88">
        <v>35</v>
      </c>
      <c r="FV88">
        <v>37</v>
      </c>
      <c r="FW88">
        <v>131</v>
      </c>
      <c r="FX88">
        <v>166</v>
      </c>
      <c r="FY88">
        <v>146</v>
      </c>
      <c r="FZ88">
        <v>151</v>
      </c>
      <c r="GA88">
        <v>141</v>
      </c>
      <c r="GB88">
        <v>143</v>
      </c>
      <c r="GC88">
        <v>150</v>
      </c>
      <c r="GD88">
        <v>154</v>
      </c>
      <c r="GE88">
        <v>161</v>
      </c>
      <c r="GF88">
        <v>169</v>
      </c>
      <c r="GG88">
        <v>176</v>
      </c>
      <c r="GH88">
        <v>181</v>
      </c>
      <c r="GI88">
        <v>183</v>
      </c>
      <c r="GJ88">
        <v>184</v>
      </c>
      <c r="GK88">
        <v>187</v>
      </c>
      <c r="GL88">
        <v>188</v>
      </c>
      <c r="GM88">
        <v>191</v>
      </c>
      <c r="GN88">
        <v>194</v>
      </c>
      <c r="GO88">
        <v>197</v>
      </c>
      <c r="GP88">
        <v>201</v>
      </c>
      <c r="GQ88">
        <v>203</v>
      </c>
      <c r="GR88">
        <v>204</v>
      </c>
      <c r="GS88">
        <v>198</v>
      </c>
      <c r="GT88">
        <v>197</v>
      </c>
      <c r="GU88">
        <v>196</v>
      </c>
      <c r="GV88">
        <v>195</v>
      </c>
      <c r="GW88">
        <v>194</v>
      </c>
      <c r="GX88">
        <v>193</v>
      </c>
      <c r="GY88">
        <v>192</v>
      </c>
      <c r="GZ88">
        <v>191</v>
      </c>
      <c r="HA88">
        <v>190</v>
      </c>
      <c r="HB88">
        <v>195</v>
      </c>
      <c r="HC88">
        <v>119</v>
      </c>
    </row>
    <row r="89" spans="1:211" ht="32" customHeight="1" x14ac:dyDescent="0.35">
      <c r="A89">
        <v>21</v>
      </c>
      <c r="B89">
        <v>32</v>
      </c>
      <c r="C89">
        <v>38</v>
      </c>
      <c r="D89">
        <v>33</v>
      </c>
      <c r="E89">
        <v>30</v>
      </c>
      <c r="F89">
        <v>33</v>
      </c>
      <c r="G89">
        <v>34</v>
      </c>
      <c r="H89">
        <v>31</v>
      </c>
      <c r="I89">
        <v>32</v>
      </c>
      <c r="J89">
        <v>30</v>
      </c>
      <c r="K89">
        <v>28</v>
      </c>
      <c r="L89">
        <v>26</v>
      </c>
      <c r="M89">
        <v>26</v>
      </c>
      <c r="N89">
        <v>28</v>
      </c>
      <c r="O89">
        <v>30</v>
      </c>
      <c r="P89">
        <v>32</v>
      </c>
      <c r="Q89">
        <v>30</v>
      </c>
      <c r="R89">
        <v>30</v>
      </c>
      <c r="S89">
        <v>30</v>
      </c>
      <c r="T89">
        <v>31</v>
      </c>
      <c r="U89">
        <v>31</v>
      </c>
      <c r="V89">
        <v>32</v>
      </c>
      <c r="W89">
        <v>32</v>
      </c>
      <c r="X89">
        <v>32</v>
      </c>
      <c r="Y89">
        <v>23</v>
      </c>
      <c r="Z89">
        <v>35</v>
      </c>
      <c r="AA89">
        <v>37</v>
      </c>
      <c r="AB89">
        <v>33</v>
      </c>
      <c r="AC89">
        <v>32</v>
      </c>
      <c r="AD89">
        <v>29</v>
      </c>
      <c r="AE89">
        <v>44</v>
      </c>
      <c r="AF89">
        <v>75</v>
      </c>
      <c r="AG89">
        <v>88</v>
      </c>
      <c r="AH89">
        <v>80</v>
      </c>
      <c r="AI89">
        <v>101</v>
      </c>
      <c r="AJ89">
        <v>79</v>
      </c>
      <c r="AK89">
        <v>50</v>
      </c>
      <c r="AL89">
        <v>27</v>
      </c>
      <c r="AM89">
        <v>46</v>
      </c>
      <c r="AN89">
        <v>36</v>
      </c>
      <c r="AO89">
        <v>37</v>
      </c>
      <c r="AP89">
        <v>33</v>
      </c>
      <c r="AQ89">
        <v>26</v>
      </c>
      <c r="AR89">
        <v>20</v>
      </c>
      <c r="AS89">
        <v>17</v>
      </c>
      <c r="AT89">
        <v>16</v>
      </c>
      <c r="AU89">
        <v>18</v>
      </c>
      <c r="AV89">
        <v>19</v>
      </c>
      <c r="AW89">
        <v>12</v>
      </c>
      <c r="AX89">
        <v>21</v>
      </c>
      <c r="AY89">
        <v>35</v>
      </c>
      <c r="AZ89">
        <v>50</v>
      </c>
      <c r="BA89">
        <v>64</v>
      </c>
      <c r="BB89">
        <v>78</v>
      </c>
      <c r="BC89">
        <v>90</v>
      </c>
      <c r="BD89">
        <v>98</v>
      </c>
      <c r="BE89">
        <v>109</v>
      </c>
      <c r="BF89">
        <v>102</v>
      </c>
      <c r="BG89">
        <v>97</v>
      </c>
      <c r="BH89">
        <v>99</v>
      </c>
      <c r="BI89">
        <v>109</v>
      </c>
      <c r="BJ89">
        <v>116</v>
      </c>
      <c r="BK89">
        <v>117</v>
      </c>
      <c r="BL89">
        <v>115</v>
      </c>
      <c r="BM89">
        <v>119</v>
      </c>
      <c r="BN89">
        <v>121</v>
      </c>
      <c r="BO89">
        <v>125</v>
      </c>
      <c r="BP89">
        <v>131</v>
      </c>
      <c r="BQ89">
        <v>137</v>
      </c>
      <c r="BR89">
        <v>142</v>
      </c>
      <c r="BS89">
        <v>146</v>
      </c>
      <c r="BT89">
        <v>149</v>
      </c>
      <c r="BU89">
        <v>155</v>
      </c>
      <c r="BV89">
        <v>157</v>
      </c>
      <c r="BW89">
        <v>159</v>
      </c>
      <c r="BX89">
        <v>163</v>
      </c>
      <c r="BY89">
        <v>167</v>
      </c>
      <c r="BZ89">
        <v>170</v>
      </c>
      <c r="CA89">
        <v>173</v>
      </c>
      <c r="CB89">
        <v>174</v>
      </c>
      <c r="CC89">
        <v>173</v>
      </c>
      <c r="CD89">
        <v>177</v>
      </c>
      <c r="CE89">
        <v>183</v>
      </c>
      <c r="CF89">
        <v>187</v>
      </c>
      <c r="CG89">
        <v>187</v>
      </c>
      <c r="CH89">
        <v>183</v>
      </c>
      <c r="CI89">
        <v>177</v>
      </c>
      <c r="CJ89">
        <v>173</v>
      </c>
      <c r="CK89">
        <v>171</v>
      </c>
      <c r="CL89">
        <v>171</v>
      </c>
      <c r="CM89">
        <v>172</v>
      </c>
      <c r="CN89">
        <v>172</v>
      </c>
      <c r="CO89">
        <v>173</v>
      </c>
      <c r="CP89">
        <v>173</v>
      </c>
      <c r="CQ89">
        <v>173</v>
      </c>
      <c r="CR89">
        <v>173</v>
      </c>
      <c r="CS89">
        <v>175</v>
      </c>
      <c r="CT89">
        <v>177</v>
      </c>
      <c r="CU89">
        <v>180</v>
      </c>
      <c r="CV89">
        <v>184</v>
      </c>
      <c r="CW89">
        <v>186</v>
      </c>
      <c r="CX89">
        <v>183</v>
      </c>
      <c r="CY89">
        <v>175</v>
      </c>
      <c r="CZ89">
        <v>170</v>
      </c>
      <c r="DA89">
        <v>171</v>
      </c>
      <c r="DB89">
        <v>181</v>
      </c>
      <c r="DC89">
        <v>179</v>
      </c>
      <c r="DD89">
        <v>162</v>
      </c>
      <c r="DE89">
        <v>153</v>
      </c>
      <c r="DF89">
        <v>159</v>
      </c>
      <c r="DG89">
        <v>170</v>
      </c>
      <c r="DH89">
        <v>173</v>
      </c>
      <c r="DI89">
        <v>172</v>
      </c>
      <c r="DJ89">
        <v>167</v>
      </c>
      <c r="DK89">
        <v>170</v>
      </c>
      <c r="DL89">
        <v>181</v>
      </c>
      <c r="DM89">
        <v>182</v>
      </c>
      <c r="DN89">
        <v>170</v>
      </c>
      <c r="DO89">
        <v>158</v>
      </c>
      <c r="DP89">
        <v>154</v>
      </c>
      <c r="DQ89">
        <v>157</v>
      </c>
      <c r="DR89">
        <v>147</v>
      </c>
      <c r="DS89">
        <v>135</v>
      </c>
      <c r="DT89">
        <v>126</v>
      </c>
      <c r="DU89">
        <v>120</v>
      </c>
      <c r="DV89">
        <v>112</v>
      </c>
      <c r="DW89">
        <v>99</v>
      </c>
      <c r="DX89">
        <v>89</v>
      </c>
      <c r="DY89">
        <v>88</v>
      </c>
      <c r="DZ89">
        <v>87</v>
      </c>
      <c r="EA89">
        <v>83</v>
      </c>
      <c r="EB89">
        <v>76</v>
      </c>
      <c r="EC89">
        <v>68</v>
      </c>
      <c r="ED89">
        <v>58</v>
      </c>
      <c r="EE89">
        <v>50</v>
      </c>
      <c r="EF89">
        <v>45</v>
      </c>
      <c r="EG89">
        <v>28</v>
      </c>
      <c r="EH89">
        <v>36</v>
      </c>
      <c r="EI89">
        <v>17</v>
      </c>
      <c r="EJ89">
        <v>17</v>
      </c>
      <c r="EK89">
        <v>19</v>
      </c>
      <c r="EL89">
        <v>23</v>
      </c>
      <c r="EM89">
        <v>8</v>
      </c>
      <c r="EN89">
        <v>28</v>
      </c>
      <c r="EO89">
        <v>12</v>
      </c>
      <c r="EP89">
        <v>35</v>
      </c>
      <c r="EQ89">
        <v>43</v>
      </c>
      <c r="ER89">
        <v>25</v>
      </c>
      <c r="ES89">
        <v>12</v>
      </c>
      <c r="ET89">
        <v>21</v>
      </c>
      <c r="EU89">
        <v>33</v>
      </c>
      <c r="EV89">
        <v>35</v>
      </c>
      <c r="EW89">
        <v>46</v>
      </c>
      <c r="EX89">
        <v>23</v>
      </c>
      <c r="EY89">
        <v>29</v>
      </c>
      <c r="EZ89">
        <v>42</v>
      </c>
      <c r="FA89">
        <v>23</v>
      </c>
      <c r="FB89">
        <v>3</v>
      </c>
      <c r="FC89">
        <v>11</v>
      </c>
      <c r="FD89">
        <v>26</v>
      </c>
      <c r="FE89">
        <v>17</v>
      </c>
      <c r="FF89">
        <v>21</v>
      </c>
      <c r="FG89">
        <v>25</v>
      </c>
      <c r="FH89">
        <v>27</v>
      </c>
      <c r="FI89">
        <v>29</v>
      </c>
      <c r="FJ89">
        <v>38</v>
      </c>
      <c r="FK89">
        <v>51</v>
      </c>
      <c r="FL89">
        <v>62</v>
      </c>
      <c r="FM89">
        <v>45</v>
      </c>
      <c r="FN89">
        <v>29</v>
      </c>
      <c r="FO89">
        <v>50</v>
      </c>
      <c r="FP89">
        <v>50</v>
      </c>
      <c r="FQ89">
        <v>69</v>
      </c>
      <c r="FR89">
        <v>39</v>
      </c>
      <c r="FS89">
        <v>32</v>
      </c>
      <c r="FT89">
        <v>36</v>
      </c>
      <c r="FU89">
        <v>40</v>
      </c>
      <c r="FV89">
        <v>35</v>
      </c>
      <c r="FW89">
        <v>126</v>
      </c>
      <c r="FX89">
        <v>169</v>
      </c>
      <c r="FY89">
        <v>171</v>
      </c>
      <c r="FZ89">
        <v>160</v>
      </c>
      <c r="GA89">
        <v>166</v>
      </c>
      <c r="GB89">
        <v>147</v>
      </c>
      <c r="GC89">
        <v>155</v>
      </c>
      <c r="GD89">
        <v>153</v>
      </c>
      <c r="GE89">
        <v>150</v>
      </c>
      <c r="GF89">
        <v>149</v>
      </c>
      <c r="GG89">
        <v>151</v>
      </c>
      <c r="GH89">
        <v>155</v>
      </c>
      <c r="GI89">
        <v>160</v>
      </c>
      <c r="GJ89">
        <v>164</v>
      </c>
      <c r="GK89">
        <v>169</v>
      </c>
      <c r="GL89">
        <v>174</v>
      </c>
      <c r="GM89">
        <v>181</v>
      </c>
      <c r="GN89">
        <v>189</v>
      </c>
      <c r="GO89">
        <v>195</v>
      </c>
      <c r="GP89">
        <v>200</v>
      </c>
      <c r="GQ89">
        <v>202</v>
      </c>
      <c r="GR89">
        <v>203</v>
      </c>
      <c r="GS89">
        <v>200</v>
      </c>
      <c r="GT89">
        <v>199</v>
      </c>
      <c r="GU89">
        <v>198</v>
      </c>
      <c r="GV89">
        <v>196</v>
      </c>
      <c r="GW89">
        <v>194</v>
      </c>
      <c r="GX89">
        <v>192</v>
      </c>
      <c r="GY89">
        <v>190</v>
      </c>
      <c r="GZ89">
        <v>189</v>
      </c>
      <c r="HA89">
        <v>190</v>
      </c>
      <c r="HB89">
        <v>195</v>
      </c>
      <c r="HC89">
        <v>119</v>
      </c>
    </row>
    <row r="90" spans="1:211" ht="32" customHeight="1" x14ac:dyDescent="0.35">
      <c r="A90">
        <v>21</v>
      </c>
      <c r="B90">
        <v>32</v>
      </c>
      <c r="C90">
        <v>38</v>
      </c>
      <c r="D90">
        <v>33</v>
      </c>
      <c r="E90">
        <v>30</v>
      </c>
      <c r="F90">
        <v>33</v>
      </c>
      <c r="G90">
        <v>34</v>
      </c>
      <c r="H90">
        <v>31</v>
      </c>
      <c r="I90">
        <v>32</v>
      </c>
      <c r="J90">
        <v>30</v>
      </c>
      <c r="K90">
        <v>28</v>
      </c>
      <c r="L90">
        <v>26</v>
      </c>
      <c r="M90">
        <v>26</v>
      </c>
      <c r="N90">
        <v>28</v>
      </c>
      <c r="O90">
        <v>30</v>
      </c>
      <c r="P90">
        <v>32</v>
      </c>
      <c r="Q90">
        <v>30</v>
      </c>
      <c r="R90">
        <v>30</v>
      </c>
      <c r="S90">
        <v>30</v>
      </c>
      <c r="T90">
        <v>31</v>
      </c>
      <c r="U90">
        <v>31</v>
      </c>
      <c r="V90">
        <v>32</v>
      </c>
      <c r="W90">
        <v>32</v>
      </c>
      <c r="X90">
        <v>32</v>
      </c>
      <c r="Y90">
        <v>28</v>
      </c>
      <c r="Z90">
        <v>24</v>
      </c>
      <c r="AA90">
        <v>18</v>
      </c>
      <c r="AB90">
        <v>23</v>
      </c>
      <c r="AC90">
        <v>30</v>
      </c>
      <c r="AD90">
        <v>18</v>
      </c>
      <c r="AE90">
        <v>15</v>
      </c>
      <c r="AF90">
        <v>34</v>
      </c>
      <c r="AG90">
        <v>77</v>
      </c>
      <c r="AH90">
        <v>109</v>
      </c>
      <c r="AI90">
        <v>87</v>
      </c>
      <c r="AJ90">
        <v>73</v>
      </c>
      <c r="AK90">
        <v>41</v>
      </c>
      <c r="AL90">
        <v>73</v>
      </c>
      <c r="AM90">
        <v>61</v>
      </c>
      <c r="AN90">
        <v>60</v>
      </c>
      <c r="AO90">
        <v>41</v>
      </c>
      <c r="AP90">
        <v>36</v>
      </c>
      <c r="AQ90">
        <v>28</v>
      </c>
      <c r="AR90">
        <v>21</v>
      </c>
      <c r="AS90">
        <v>16</v>
      </c>
      <c r="AT90">
        <v>15</v>
      </c>
      <c r="AU90">
        <v>16</v>
      </c>
      <c r="AV90">
        <v>17</v>
      </c>
      <c r="AW90">
        <v>15</v>
      </c>
      <c r="AX90">
        <v>22</v>
      </c>
      <c r="AY90">
        <v>35</v>
      </c>
      <c r="AZ90">
        <v>51</v>
      </c>
      <c r="BA90">
        <v>66</v>
      </c>
      <c r="BB90">
        <v>81</v>
      </c>
      <c r="BC90">
        <v>93</v>
      </c>
      <c r="BD90">
        <v>100</v>
      </c>
      <c r="BE90">
        <v>106</v>
      </c>
      <c r="BF90">
        <v>103</v>
      </c>
      <c r="BG90">
        <v>100</v>
      </c>
      <c r="BH90">
        <v>102</v>
      </c>
      <c r="BI90">
        <v>107</v>
      </c>
      <c r="BJ90">
        <v>112</v>
      </c>
      <c r="BK90">
        <v>115</v>
      </c>
      <c r="BL90">
        <v>116</v>
      </c>
      <c r="BM90">
        <v>119</v>
      </c>
      <c r="BN90">
        <v>121</v>
      </c>
      <c r="BO90">
        <v>125</v>
      </c>
      <c r="BP90">
        <v>130</v>
      </c>
      <c r="BQ90">
        <v>136</v>
      </c>
      <c r="BR90">
        <v>141</v>
      </c>
      <c r="BS90">
        <v>145</v>
      </c>
      <c r="BT90">
        <v>147</v>
      </c>
      <c r="BU90">
        <v>154</v>
      </c>
      <c r="BV90">
        <v>155</v>
      </c>
      <c r="BW90">
        <v>158</v>
      </c>
      <c r="BX90">
        <v>161</v>
      </c>
      <c r="BY90">
        <v>165</v>
      </c>
      <c r="BZ90">
        <v>169</v>
      </c>
      <c r="CA90">
        <v>171</v>
      </c>
      <c r="CB90">
        <v>173</v>
      </c>
      <c r="CC90">
        <v>173</v>
      </c>
      <c r="CD90">
        <v>177</v>
      </c>
      <c r="CE90">
        <v>182</v>
      </c>
      <c r="CF90">
        <v>186</v>
      </c>
      <c r="CG90">
        <v>187</v>
      </c>
      <c r="CH90">
        <v>183</v>
      </c>
      <c r="CI90">
        <v>178</v>
      </c>
      <c r="CJ90">
        <v>174</v>
      </c>
      <c r="CK90">
        <v>172</v>
      </c>
      <c r="CL90">
        <v>173</v>
      </c>
      <c r="CM90">
        <v>173</v>
      </c>
      <c r="CN90">
        <v>173</v>
      </c>
      <c r="CO90">
        <v>174</v>
      </c>
      <c r="CP90">
        <v>174</v>
      </c>
      <c r="CQ90">
        <v>174</v>
      </c>
      <c r="CR90">
        <v>175</v>
      </c>
      <c r="CS90">
        <v>163</v>
      </c>
      <c r="CT90">
        <v>167</v>
      </c>
      <c r="CU90">
        <v>171</v>
      </c>
      <c r="CV90">
        <v>169</v>
      </c>
      <c r="CW90">
        <v>166</v>
      </c>
      <c r="CX90">
        <v>167</v>
      </c>
      <c r="CY90">
        <v>174</v>
      </c>
      <c r="CZ90">
        <v>180</v>
      </c>
      <c r="DA90">
        <v>175</v>
      </c>
      <c r="DB90">
        <v>172</v>
      </c>
      <c r="DC90">
        <v>162</v>
      </c>
      <c r="DD90">
        <v>153</v>
      </c>
      <c r="DE90">
        <v>158</v>
      </c>
      <c r="DF90">
        <v>169</v>
      </c>
      <c r="DG90">
        <v>168</v>
      </c>
      <c r="DH90">
        <v>159</v>
      </c>
      <c r="DI90">
        <v>169</v>
      </c>
      <c r="DJ90">
        <v>178</v>
      </c>
      <c r="DK90">
        <v>179</v>
      </c>
      <c r="DL90">
        <v>166</v>
      </c>
      <c r="DM90">
        <v>151</v>
      </c>
      <c r="DN90">
        <v>142</v>
      </c>
      <c r="DO90">
        <v>132</v>
      </c>
      <c r="DP90">
        <v>122</v>
      </c>
      <c r="DQ90">
        <v>102</v>
      </c>
      <c r="DR90">
        <v>91</v>
      </c>
      <c r="DS90">
        <v>76</v>
      </c>
      <c r="DT90">
        <v>63</v>
      </c>
      <c r="DU90">
        <v>51</v>
      </c>
      <c r="DV90">
        <v>38</v>
      </c>
      <c r="DW90">
        <v>23</v>
      </c>
      <c r="DX90">
        <v>12</v>
      </c>
      <c r="DY90">
        <v>17</v>
      </c>
      <c r="DZ90">
        <v>18</v>
      </c>
      <c r="EA90">
        <v>18</v>
      </c>
      <c r="EB90">
        <v>16</v>
      </c>
      <c r="EC90">
        <v>13</v>
      </c>
      <c r="ED90">
        <v>10</v>
      </c>
      <c r="EE90">
        <v>5</v>
      </c>
      <c r="EF90">
        <v>4</v>
      </c>
      <c r="EG90">
        <v>11</v>
      </c>
      <c r="EH90">
        <v>10</v>
      </c>
      <c r="EI90">
        <v>21</v>
      </c>
      <c r="EJ90">
        <v>15</v>
      </c>
      <c r="EK90">
        <v>10</v>
      </c>
      <c r="EL90">
        <v>24</v>
      </c>
      <c r="EM90">
        <v>17</v>
      </c>
      <c r="EN90">
        <v>18</v>
      </c>
      <c r="EO90">
        <v>22</v>
      </c>
      <c r="EP90">
        <v>29</v>
      </c>
      <c r="EQ90">
        <v>27</v>
      </c>
      <c r="ER90">
        <v>18</v>
      </c>
      <c r="ES90">
        <v>18</v>
      </c>
      <c r="ET90">
        <v>27</v>
      </c>
      <c r="EU90">
        <v>28</v>
      </c>
      <c r="EV90">
        <v>21</v>
      </c>
      <c r="EW90">
        <v>42</v>
      </c>
      <c r="EX90">
        <v>27</v>
      </c>
      <c r="EY90">
        <v>31</v>
      </c>
      <c r="EZ90">
        <v>37</v>
      </c>
      <c r="FA90">
        <v>19</v>
      </c>
      <c r="FB90">
        <v>4</v>
      </c>
      <c r="FC90">
        <v>10</v>
      </c>
      <c r="FD90">
        <v>16</v>
      </c>
      <c r="FE90">
        <v>21</v>
      </c>
      <c r="FF90">
        <v>24</v>
      </c>
      <c r="FG90">
        <v>29</v>
      </c>
      <c r="FH90">
        <v>36</v>
      </c>
      <c r="FI90">
        <v>41</v>
      </c>
      <c r="FJ90">
        <v>44</v>
      </c>
      <c r="FK90">
        <v>44</v>
      </c>
      <c r="FL90">
        <v>42</v>
      </c>
      <c r="FM90">
        <v>38</v>
      </c>
      <c r="FN90">
        <v>44</v>
      </c>
      <c r="FO90">
        <v>51</v>
      </c>
      <c r="FP90">
        <v>78</v>
      </c>
      <c r="FQ90">
        <v>107</v>
      </c>
      <c r="FR90">
        <v>81</v>
      </c>
      <c r="FS90">
        <v>55</v>
      </c>
      <c r="FT90">
        <v>80</v>
      </c>
      <c r="FU90">
        <v>56</v>
      </c>
      <c r="FV90">
        <v>44</v>
      </c>
      <c r="FW90">
        <v>99</v>
      </c>
      <c r="FX90">
        <v>160</v>
      </c>
      <c r="FY90">
        <v>176</v>
      </c>
      <c r="FZ90">
        <v>165</v>
      </c>
      <c r="GA90">
        <v>167</v>
      </c>
      <c r="GB90">
        <v>151</v>
      </c>
      <c r="GC90">
        <v>150</v>
      </c>
      <c r="GD90">
        <v>147</v>
      </c>
      <c r="GE90">
        <v>143</v>
      </c>
      <c r="GF90">
        <v>141</v>
      </c>
      <c r="GG90">
        <v>141</v>
      </c>
      <c r="GH90">
        <v>145</v>
      </c>
      <c r="GI90">
        <v>149</v>
      </c>
      <c r="GJ90">
        <v>153</v>
      </c>
      <c r="GK90">
        <v>164</v>
      </c>
      <c r="GL90">
        <v>169</v>
      </c>
      <c r="GM90">
        <v>177</v>
      </c>
      <c r="GN90">
        <v>185</v>
      </c>
      <c r="GO90">
        <v>193</v>
      </c>
      <c r="GP90">
        <v>199</v>
      </c>
      <c r="GQ90">
        <v>202</v>
      </c>
      <c r="GR90">
        <v>203</v>
      </c>
      <c r="GS90">
        <v>202</v>
      </c>
      <c r="GT90">
        <v>201</v>
      </c>
      <c r="GU90">
        <v>200</v>
      </c>
      <c r="GV90">
        <v>198</v>
      </c>
      <c r="GW90">
        <v>196</v>
      </c>
      <c r="GX90">
        <v>194</v>
      </c>
      <c r="GY90">
        <v>192</v>
      </c>
      <c r="GZ90">
        <v>191</v>
      </c>
      <c r="HA90">
        <v>190</v>
      </c>
      <c r="HB90">
        <v>195</v>
      </c>
      <c r="HC90">
        <v>119</v>
      </c>
    </row>
    <row r="91" spans="1:211" ht="32" customHeight="1" x14ac:dyDescent="0.35">
      <c r="A91">
        <v>21</v>
      </c>
      <c r="B91">
        <v>32</v>
      </c>
      <c r="C91">
        <v>38</v>
      </c>
      <c r="D91">
        <v>33</v>
      </c>
      <c r="E91">
        <v>30</v>
      </c>
      <c r="F91">
        <v>33</v>
      </c>
      <c r="G91">
        <v>34</v>
      </c>
      <c r="H91">
        <v>31</v>
      </c>
      <c r="I91">
        <v>32</v>
      </c>
      <c r="J91">
        <v>30</v>
      </c>
      <c r="K91">
        <v>28</v>
      </c>
      <c r="L91">
        <v>26</v>
      </c>
      <c r="M91">
        <v>26</v>
      </c>
      <c r="N91">
        <v>28</v>
      </c>
      <c r="O91">
        <v>30</v>
      </c>
      <c r="P91">
        <v>32</v>
      </c>
      <c r="Q91">
        <v>30</v>
      </c>
      <c r="R91">
        <v>30</v>
      </c>
      <c r="S91">
        <v>30</v>
      </c>
      <c r="T91">
        <v>31</v>
      </c>
      <c r="U91">
        <v>31</v>
      </c>
      <c r="V91">
        <v>32</v>
      </c>
      <c r="W91">
        <v>32</v>
      </c>
      <c r="X91">
        <v>32</v>
      </c>
      <c r="Y91">
        <v>25</v>
      </c>
      <c r="Z91">
        <v>38</v>
      </c>
      <c r="AA91">
        <v>40</v>
      </c>
      <c r="AB91">
        <v>34</v>
      </c>
      <c r="AC91">
        <v>28</v>
      </c>
      <c r="AD91">
        <v>20</v>
      </c>
      <c r="AE91">
        <v>33</v>
      </c>
      <c r="AF91">
        <v>65</v>
      </c>
      <c r="AG91">
        <v>75</v>
      </c>
      <c r="AH91">
        <v>90</v>
      </c>
      <c r="AI91">
        <v>75</v>
      </c>
      <c r="AJ91">
        <v>53</v>
      </c>
      <c r="AK91">
        <v>70</v>
      </c>
      <c r="AL91">
        <v>63</v>
      </c>
      <c r="AM91">
        <v>50</v>
      </c>
      <c r="AN91">
        <v>53</v>
      </c>
      <c r="AO91">
        <v>48</v>
      </c>
      <c r="AP91">
        <v>42</v>
      </c>
      <c r="AQ91">
        <v>32</v>
      </c>
      <c r="AR91">
        <v>22</v>
      </c>
      <c r="AS91">
        <v>15</v>
      </c>
      <c r="AT91">
        <v>12</v>
      </c>
      <c r="AU91">
        <v>13</v>
      </c>
      <c r="AV91">
        <v>14</v>
      </c>
      <c r="AW91">
        <v>19</v>
      </c>
      <c r="AX91">
        <v>25</v>
      </c>
      <c r="AY91">
        <v>36</v>
      </c>
      <c r="AZ91">
        <v>52</v>
      </c>
      <c r="BA91">
        <v>70</v>
      </c>
      <c r="BB91">
        <v>86</v>
      </c>
      <c r="BC91">
        <v>99</v>
      </c>
      <c r="BD91">
        <v>105</v>
      </c>
      <c r="BE91">
        <v>102</v>
      </c>
      <c r="BF91">
        <v>104</v>
      </c>
      <c r="BG91">
        <v>106</v>
      </c>
      <c r="BH91">
        <v>105</v>
      </c>
      <c r="BI91">
        <v>105</v>
      </c>
      <c r="BJ91">
        <v>108</v>
      </c>
      <c r="BK91">
        <v>113</v>
      </c>
      <c r="BL91">
        <v>117</v>
      </c>
      <c r="BM91">
        <v>119</v>
      </c>
      <c r="BN91">
        <v>121</v>
      </c>
      <c r="BO91">
        <v>124</v>
      </c>
      <c r="BP91">
        <v>129</v>
      </c>
      <c r="BQ91">
        <v>134</v>
      </c>
      <c r="BR91">
        <v>139</v>
      </c>
      <c r="BS91">
        <v>143</v>
      </c>
      <c r="BT91">
        <v>145</v>
      </c>
      <c r="BU91">
        <v>151</v>
      </c>
      <c r="BV91">
        <v>153</v>
      </c>
      <c r="BW91">
        <v>155</v>
      </c>
      <c r="BX91">
        <v>159</v>
      </c>
      <c r="BY91">
        <v>162</v>
      </c>
      <c r="BZ91">
        <v>166</v>
      </c>
      <c r="CA91">
        <v>168</v>
      </c>
      <c r="CB91">
        <v>170</v>
      </c>
      <c r="CC91">
        <v>173</v>
      </c>
      <c r="CD91">
        <v>176</v>
      </c>
      <c r="CE91">
        <v>181</v>
      </c>
      <c r="CF91">
        <v>185</v>
      </c>
      <c r="CG91">
        <v>185</v>
      </c>
      <c r="CH91">
        <v>183</v>
      </c>
      <c r="CI91">
        <v>179</v>
      </c>
      <c r="CJ91">
        <v>176</v>
      </c>
      <c r="CK91">
        <v>174</v>
      </c>
      <c r="CL91">
        <v>174</v>
      </c>
      <c r="CM91">
        <v>174</v>
      </c>
      <c r="CN91">
        <v>175</v>
      </c>
      <c r="CO91">
        <v>175</v>
      </c>
      <c r="CP91">
        <v>175</v>
      </c>
      <c r="CQ91">
        <v>176</v>
      </c>
      <c r="CR91">
        <v>176</v>
      </c>
      <c r="CS91">
        <v>170</v>
      </c>
      <c r="CT91">
        <v>171</v>
      </c>
      <c r="CU91">
        <v>171</v>
      </c>
      <c r="CV91">
        <v>167</v>
      </c>
      <c r="CW91">
        <v>165</v>
      </c>
      <c r="CX91">
        <v>167</v>
      </c>
      <c r="CY91">
        <v>174</v>
      </c>
      <c r="CZ91">
        <v>180</v>
      </c>
      <c r="DA91">
        <v>158</v>
      </c>
      <c r="DB91">
        <v>167</v>
      </c>
      <c r="DC91">
        <v>169</v>
      </c>
      <c r="DD91">
        <v>159</v>
      </c>
      <c r="DE91">
        <v>152</v>
      </c>
      <c r="DF91">
        <v>155</v>
      </c>
      <c r="DG91">
        <v>162</v>
      </c>
      <c r="DH91">
        <v>167</v>
      </c>
      <c r="DI91">
        <v>154</v>
      </c>
      <c r="DJ91">
        <v>160</v>
      </c>
      <c r="DK91">
        <v>154</v>
      </c>
      <c r="DL91">
        <v>133</v>
      </c>
      <c r="DM91">
        <v>110</v>
      </c>
      <c r="DN91">
        <v>93</v>
      </c>
      <c r="DO91">
        <v>78</v>
      </c>
      <c r="DP91">
        <v>65</v>
      </c>
      <c r="DQ91">
        <v>46</v>
      </c>
      <c r="DR91">
        <v>47</v>
      </c>
      <c r="DS91">
        <v>54</v>
      </c>
      <c r="DT91">
        <v>66</v>
      </c>
      <c r="DU91">
        <v>81</v>
      </c>
      <c r="DV91">
        <v>94</v>
      </c>
      <c r="DW91">
        <v>100</v>
      </c>
      <c r="DX91">
        <v>101</v>
      </c>
      <c r="DY91">
        <v>101</v>
      </c>
      <c r="DZ91">
        <v>102</v>
      </c>
      <c r="EA91">
        <v>103</v>
      </c>
      <c r="EB91">
        <v>103</v>
      </c>
      <c r="EC91">
        <v>101</v>
      </c>
      <c r="ED91">
        <v>98</v>
      </c>
      <c r="EE91">
        <v>95</v>
      </c>
      <c r="EF91">
        <v>92</v>
      </c>
      <c r="EG91">
        <v>39</v>
      </c>
      <c r="EH91">
        <v>6</v>
      </c>
      <c r="EI91">
        <v>13</v>
      </c>
      <c r="EJ91">
        <v>14</v>
      </c>
      <c r="EK91">
        <v>9</v>
      </c>
      <c r="EL91">
        <v>23</v>
      </c>
      <c r="EM91">
        <v>24</v>
      </c>
      <c r="EN91">
        <v>15</v>
      </c>
      <c r="EO91">
        <v>10</v>
      </c>
      <c r="EP91">
        <v>19</v>
      </c>
      <c r="EQ91">
        <v>25</v>
      </c>
      <c r="ER91">
        <v>25</v>
      </c>
      <c r="ES91">
        <v>23</v>
      </c>
      <c r="ET91">
        <v>22</v>
      </c>
      <c r="EU91">
        <v>20</v>
      </c>
      <c r="EV91">
        <v>16</v>
      </c>
      <c r="EW91">
        <v>37</v>
      </c>
      <c r="EX91">
        <v>28</v>
      </c>
      <c r="EY91">
        <v>26</v>
      </c>
      <c r="EZ91">
        <v>22</v>
      </c>
      <c r="FA91">
        <v>9</v>
      </c>
      <c r="FB91">
        <v>5</v>
      </c>
      <c r="FC91">
        <v>12</v>
      </c>
      <c r="FD91">
        <v>15</v>
      </c>
      <c r="FE91">
        <v>29</v>
      </c>
      <c r="FF91">
        <v>24</v>
      </c>
      <c r="FG91">
        <v>22</v>
      </c>
      <c r="FH91">
        <v>26</v>
      </c>
      <c r="FI91">
        <v>34</v>
      </c>
      <c r="FJ91">
        <v>38</v>
      </c>
      <c r="FK91">
        <v>35</v>
      </c>
      <c r="FL91">
        <v>31</v>
      </c>
      <c r="FM91">
        <v>41</v>
      </c>
      <c r="FN91">
        <v>59</v>
      </c>
      <c r="FO91">
        <v>41</v>
      </c>
      <c r="FP91">
        <v>85</v>
      </c>
      <c r="FQ91">
        <v>119</v>
      </c>
      <c r="FR91">
        <v>105</v>
      </c>
      <c r="FS91">
        <v>78</v>
      </c>
      <c r="FT91">
        <v>123</v>
      </c>
      <c r="FU91">
        <v>84</v>
      </c>
      <c r="FV91">
        <v>70</v>
      </c>
      <c r="FW91">
        <v>75</v>
      </c>
      <c r="FX91">
        <v>151</v>
      </c>
      <c r="FY91">
        <v>179</v>
      </c>
      <c r="FZ91">
        <v>170</v>
      </c>
      <c r="GA91">
        <v>170</v>
      </c>
      <c r="GB91">
        <v>156</v>
      </c>
      <c r="GC91">
        <v>146</v>
      </c>
      <c r="GD91">
        <v>141</v>
      </c>
      <c r="GE91">
        <v>135</v>
      </c>
      <c r="GF91">
        <v>130</v>
      </c>
      <c r="GG91">
        <v>129</v>
      </c>
      <c r="GH91">
        <v>131</v>
      </c>
      <c r="GI91">
        <v>136</v>
      </c>
      <c r="GJ91">
        <v>139</v>
      </c>
      <c r="GK91">
        <v>156</v>
      </c>
      <c r="GL91">
        <v>161</v>
      </c>
      <c r="GM91">
        <v>170</v>
      </c>
      <c r="GN91">
        <v>181</v>
      </c>
      <c r="GO91">
        <v>190</v>
      </c>
      <c r="GP91">
        <v>198</v>
      </c>
      <c r="GQ91">
        <v>202</v>
      </c>
      <c r="GR91">
        <v>204</v>
      </c>
      <c r="GS91">
        <v>205</v>
      </c>
      <c r="GT91">
        <v>204</v>
      </c>
      <c r="GU91">
        <v>203</v>
      </c>
      <c r="GV91">
        <v>201</v>
      </c>
      <c r="GW91">
        <v>199</v>
      </c>
      <c r="GX91">
        <v>197</v>
      </c>
      <c r="GY91">
        <v>195</v>
      </c>
      <c r="GZ91">
        <v>194</v>
      </c>
      <c r="HA91">
        <v>190</v>
      </c>
      <c r="HB91">
        <v>195</v>
      </c>
      <c r="HC91">
        <v>119</v>
      </c>
    </row>
    <row r="92" spans="1:211" ht="32" customHeight="1" x14ac:dyDescent="0.35">
      <c r="A92">
        <v>21</v>
      </c>
      <c r="B92">
        <v>32</v>
      </c>
      <c r="C92">
        <v>38</v>
      </c>
      <c r="D92">
        <v>33</v>
      </c>
      <c r="E92">
        <v>30</v>
      </c>
      <c r="F92">
        <v>33</v>
      </c>
      <c r="G92">
        <v>34</v>
      </c>
      <c r="H92">
        <v>31</v>
      </c>
      <c r="I92">
        <v>32</v>
      </c>
      <c r="J92">
        <v>30</v>
      </c>
      <c r="K92">
        <v>28</v>
      </c>
      <c r="L92">
        <v>26</v>
      </c>
      <c r="M92">
        <v>26</v>
      </c>
      <c r="N92">
        <v>28</v>
      </c>
      <c r="O92">
        <v>30</v>
      </c>
      <c r="P92">
        <v>32</v>
      </c>
      <c r="Q92">
        <v>30</v>
      </c>
      <c r="R92">
        <v>30</v>
      </c>
      <c r="S92">
        <v>30</v>
      </c>
      <c r="T92">
        <v>31</v>
      </c>
      <c r="U92">
        <v>31</v>
      </c>
      <c r="V92">
        <v>32</v>
      </c>
      <c r="W92">
        <v>32</v>
      </c>
      <c r="X92">
        <v>32</v>
      </c>
      <c r="Y92">
        <v>34</v>
      </c>
      <c r="Z92">
        <v>43</v>
      </c>
      <c r="AA92">
        <v>38</v>
      </c>
      <c r="AB92">
        <v>31</v>
      </c>
      <c r="AC92">
        <v>38</v>
      </c>
      <c r="AD92">
        <v>33</v>
      </c>
      <c r="AE92">
        <v>16</v>
      </c>
      <c r="AF92">
        <v>10</v>
      </c>
      <c r="AG92">
        <v>67</v>
      </c>
      <c r="AH92">
        <v>71</v>
      </c>
      <c r="AI92">
        <v>85</v>
      </c>
      <c r="AJ92">
        <v>68</v>
      </c>
      <c r="AK92">
        <v>82</v>
      </c>
      <c r="AL92">
        <v>42</v>
      </c>
      <c r="AM92">
        <v>44</v>
      </c>
      <c r="AN92">
        <v>53</v>
      </c>
      <c r="AO92">
        <v>55</v>
      </c>
      <c r="AP92">
        <v>47</v>
      </c>
      <c r="AQ92">
        <v>35</v>
      </c>
      <c r="AR92">
        <v>22</v>
      </c>
      <c r="AS92">
        <v>14</v>
      </c>
      <c r="AT92">
        <v>11</v>
      </c>
      <c r="AU92">
        <v>11</v>
      </c>
      <c r="AV92">
        <v>13</v>
      </c>
      <c r="AW92">
        <v>24</v>
      </c>
      <c r="AX92">
        <v>27</v>
      </c>
      <c r="AY92">
        <v>36</v>
      </c>
      <c r="AZ92">
        <v>52</v>
      </c>
      <c r="BA92">
        <v>72</v>
      </c>
      <c r="BB92">
        <v>91</v>
      </c>
      <c r="BC92">
        <v>104</v>
      </c>
      <c r="BD92">
        <v>109</v>
      </c>
      <c r="BE92">
        <v>102</v>
      </c>
      <c r="BF92">
        <v>107</v>
      </c>
      <c r="BG92">
        <v>112</v>
      </c>
      <c r="BH92">
        <v>111</v>
      </c>
      <c r="BI92">
        <v>106</v>
      </c>
      <c r="BJ92">
        <v>106</v>
      </c>
      <c r="BK92">
        <v>112</v>
      </c>
      <c r="BL92">
        <v>119</v>
      </c>
      <c r="BM92">
        <v>119</v>
      </c>
      <c r="BN92">
        <v>120</v>
      </c>
      <c r="BO92">
        <v>124</v>
      </c>
      <c r="BP92">
        <v>128</v>
      </c>
      <c r="BQ92">
        <v>132</v>
      </c>
      <c r="BR92">
        <v>136</v>
      </c>
      <c r="BS92">
        <v>140</v>
      </c>
      <c r="BT92">
        <v>141</v>
      </c>
      <c r="BU92">
        <v>148</v>
      </c>
      <c r="BV92">
        <v>149</v>
      </c>
      <c r="BW92">
        <v>152</v>
      </c>
      <c r="BX92">
        <v>155</v>
      </c>
      <c r="BY92">
        <v>159</v>
      </c>
      <c r="BZ92">
        <v>162</v>
      </c>
      <c r="CA92">
        <v>165</v>
      </c>
      <c r="CB92">
        <v>166</v>
      </c>
      <c r="CC92">
        <v>170</v>
      </c>
      <c r="CD92">
        <v>173</v>
      </c>
      <c r="CE92">
        <v>177</v>
      </c>
      <c r="CF92">
        <v>181</v>
      </c>
      <c r="CG92">
        <v>182</v>
      </c>
      <c r="CH92">
        <v>181</v>
      </c>
      <c r="CI92">
        <v>179</v>
      </c>
      <c r="CJ92">
        <v>177</v>
      </c>
      <c r="CK92">
        <v>174</v>
      </c>
      <c r="CL92">
        <v>174</v>
      </c>
      <c r="CM92">
        <v>174</v>
      </c>
      <c r="CN92">
        <v>175</v>
      </c>
      <c r="CO92">
        <v>175</v>
      </c>
      <c r="CP92">
        <v>176</v>
      </c>
      <c r="CQ92">
        <v>176</v>
      </c>
      <c r="CR92">
        <v>176</v>
      </c>
      <c r="CS92">
        <v>183</v>
      </c>
      <c r="CT92">
        <v>176</v>
      </c>
      <c r="CU92">
        <v>170</v>
      </c>
      <c r="CV92">
        <v>171</v>
      </c>
      <c r="CW92">
        <v>174</v>
      </c>
      <c r="CX92">
        <v>173</v>
      </c>
      <c r="CY92">
        <v>165</v>
      </c>
      <c r="CZ92">
        <v>157</v>
      </c>
      <c r="DA92">
        <v>159</v>
      </c>
      <c r="DB92">
        <v>147</v>
      </c>
      <c r="DC92">
        <v>137</v>
      </c>
      <c r="DD92">
        <v>143</v>
      </c>
      <c r="DE92">
        <v>158</v>
      </c>
      <c r="DF92">
        <v>166</v>
      </c>
      <c r="DG92">
        <v>156</v>
      </c>
      <c r="DH92">
        <v>142</v>
      </c>
      <c r="DI92">
        <v>135</v>
      </c>
      <c r="DJ92">
        <v>106</v>
      </c>
      <c r="DK92">
        <v>74</v>
      </c>
      <c r="DL92">
        <v>55</v>
      </c>
      <c r="DM92">
        <v>46</v>
      </c>
      <c r="DN92">
        <v>43</v>
      </c>
      <c r="DO92">
        <v>50</v>
      </c>
      <c r="DP92">
        <v>61</v>
      </c>
      <c r="DQ92">
        <v>103</v>
      </c>
      <c r="DR92">
        <v>100</v>
      </c>
      <c r="DS92">
        <v>95</v>
      </c>
      <c r="DT92">
        <v>91</v>
      </c>
      <c r="DU92">
        <v>87</v>
      </c>
      <c r="DV92">
        <v>83</v>
      </c>
      <c r="DW92">
        <v>78</v>
      </c>
      <c r="DX92">
        <v>75</v>
      </c>
      <c r="DY92">
        <v>76</v>
      </c>
      <c r="DZ92">
        <v>81</v>
      </c>
      <c r="EA92">
        <v>89</v>
      </c>
      <c r="EB92">
        <v>99</v>
      </c>
      <c r="EC92">
        <v>107</v>
      </c>
      <c r="ED92">
        <v>114</v>
      </c>
      <c r="EE92">
        <v>117</v>
      </c>
      <c r="EF92">
        <v>119</v>
      </c>
      <c r="EG92">
        <v>102</v>
      </c>
      <c r="EH92">
        <v>50</v>
      </c>
      <c r="EI92">
        <v>1</v>
      </c>
      <c r="EJ92">
        <v>14</v>
      </c>
      <c r="EK92">
        <v>19</v>
      </c>
      <c r="EL92">
        <v>20</v>
      </c>
      <c r="EM92">
        <v>22</v>
      </c>
      <c r="EN92">
        <v>23</v>
      </c>
      <c r="EO92">
        <v>9</v>
      </c>
      <c r="EP92">
        <v>13</v>
      </c>
      <c r="EQ92">
        <v>20</v>
      </c>
      <c r="ER92">
        <v>24</v>
      </c>
      <c r="ES92">
        <v>25</v>
      </c>
      <c r="ET92">
        <v>24</v>
      </c>
      <c r="EU92">
        <v>27</v>
      </c>
      <c r="EV92">
        <v>32</v>
      </c>
      <c r="EW92">
        <v>35</v>
      </c>
      <c r="EX92">
        <v>25</v>
      </c>
      <c r="EY92">
        <v>17</v>
      </c>
      <c r="EZ92">
        <v>12</v>
      </c>
      <c r="FA92">
        <v>6</v>
      </c>
      <c r="FB92">
        <v>5</v>
      </c>
      <c r="FC92">
        <v>12</v>
      </c>
      <c r="FD92">
        <v>19</v>
      </c>
      <c r="FE92">
        <v>20</v>
      </c>
      <c r="FF92">
        <v>17</v>
      </c>
      <c r="FG92">
        <v>15</v>
      </c>
      <c r="FH92">
        <v>17</v>
      </c>
      <c r="FI92">
        <v>23</v>
      </c>
      <c r="FJ92">
        <v>28</v>
      </c>
      <c r="FK92">
        <v>29</v>
      </c>
      <c r="FL92">
        <v>28</v>
      </c>
      <c r="FM92">
        <v>46</v>
      </c>
      <c r="FN92">
        <v>58</v>
      </c>
      <c r="FO92">
        <v>34</v>
      </c>
      <c r="FP92">
        <v>75</v>
      </c>
      <c r="FQ92">
        <v>105</v>
      </c>
      <c r="FR92">
        <v>99</v>
      </c>
      <c r="FS92">
        <v>93</v>
      </c>
      <c r="FT92">
        <v>120</v>
      </c>
      <c r="FU92">
        <v>112</v>
      </c>
      <c r="FV92">
        <v>117</v>
      </c>
      <c r="FW92">
        <v>80</v>
      </c>
      <c r="FX92">
        <v>151</v>
      </c>
      <c r="FY92">
        <v>176</v>
      </c>
      <c r="FZ92">
        <v>173</v>
      </c>
      <c r="GA92">
        <v>173</v>
      </c>
      <c r="GB92">
        <v>160</v>
      </c>
      <c r="GC92">
        <v>145</v>
      </c>
      <c r="GD92">
        <v>140</v>
      </c>
      <c r="GE92">
        <v>131</v>
      </c>
      <c r="GF92">
        <v>123</v>
      </c>
      <c r="GG92">
        <v>121</v>
      </c>
      <c r="GH92">
        <v>122</v>
      </c>
      <c r="GI92">
        <v>127</v>
      </c>
      <c r="GJ92">
        <v>131</v>
      </c>
      <c r="GK92">
        <v>148</v>
      </c>
      <c r="GL92">
        <v>154</v>
      </c>
      <c r="GM92">
        <v>165</v>
      </c>
      <c r="GN92">
        <v>177</v>
      </c>
      <c r="GO92">
        <v>188</v>
      </c>
      <c r="GP92">
        <v>197</v>
      </c>
      <c r="GQ92">
        <v>202</v>
      </c>
      <c r="GR92">
        <v>205</v>
      </c>
      <c r="GS92">
        <v>207</v>
      </c>
      <c r="GT92">
        <v>206</v>
      </c>
      <c r="GU92">
        <v>205</v>
      </c>
      <c r="GV92">
        <v>203</v>
      </c>
      <c r="GW92">
        <v>201</v>
      </c>
      <c r="GX92">
        <v>199</v>
      </c>
      <c r="GY92">
        <v>198</v>
      </c>
      <c r="GZ92">
        <v>197</v>
      </c>
      <c r="HA92">
        <v>190</v>
      </c>
      <c r="HB92">
        <v>195</v>
      </c>
      <c r="HC92">
        <v>119</v>
      </c>
    </row>
    <row r="93" spans="1:211" ht="32" customHeight="1" x14ac:dyDescent="0.35">
      <c r="A93">
        <v>21</v>
      </c>
      <c r="B93">
        <v>32</v>
      </c>
      <c r="C93">
        <v>38</v>
      </c>
      <c r="D93">
        <v>33</v>
      </c>
      <c r="E93">
        <v>30</v>
      </c>
      <c r="F93">
        <v>33</v>
      </c>
      <c r="G93">
        <v>34</v>
      </c>
      <c r="H93">
        <v>31</v>
      </c>
      <c r="I93">
        <v>32</v>
      </c>
      <c r="J93">
        <v>30</v>
      </c>
      <c r="K93">
        <v>28</v>
      </c>
      <c r="L93">
        <v>26</v>
      </c>
      <c r="M93">
        <v>26</v>
      </c>
      <c r="N93">
        <v>28</v>
      </c>
      <c r="O93">
        <v>30</v>
      </c>
      <c r="P93">
        <v>32</v>
      </c>
      <c r="Q93">
        <v>30</v>
      </c>
      <c r="R93">
        <v>30</v>
      </c>
      <c r="S93">
        <v>30</v>
      </c>
      <c r="T93">
        <v>31</v>
      </c>
      <c r="U93">
        <v>31</v>
      </c>
      <c r="V93">
        <v>32</v>
      </c>
      <c r="W93">
        <v>32</v>
      </c>
      <c r="X93">
        <v>32</v>
      </c>
      <c r="Y93">
        <v>32</v>
      </c>
      <c r="Z93">
        <v>33</v>
      </c>
      <c r="AA93">
        <v>24</v>
      </c>
      <c r="AB93">
        <v>20</v>
      </c>
      <c r="AC93">
        <v>30</v>
      </c>
      <c r="AD93">
        <v>37</v>
      </c>
      <c r="AE93">
        <v>50</v>
      </c>
      <c r="AF93">
        <v>74</v>
      </c>
      <c r="AG93">
        <v>68</v>
      </c>
      <c r="AH93">
        <v>81</v>
      </c>
      <c r="AI93">
        <v>80</v>
      </c>
      <c r="AJ93">
        <v>82</v>
      </c>
      <c r="AK93">
        <v>33</v>
      </c>
      <c r="AL93">
        <v>47</v>
      </c>
      <c r="AM93">
        <v>52</v>
      </c>
      <c r="AN93">
        <v>61</v>
      </c>
      <c r="AO93">
        <v>60</v>
      </c>
      <c r="AP93">
        <v>51</v>
      </c>
      <c r="AQ93">
        <v>37</v>
      </c>
      <c r="AR93">
        <v>22</v>
      </c>
      <c r="AS93">
        <v>13</v>
      </c>
      <c r="AT93">
        <v>10</v>
      </c>
      <c r="AU93">
        <v>12</v>
      </c>
      <c r="AV93">
        <v>14</v>
      </c>
      <c r="AW93">
        <v>26</v>
      </c>
      <c r="AX93">
        <v>26</v>
      </c>
      <c r="AY93">
        <v>33</v>
      </c>
      <c r="AZ93">
        <v>50</v>
      </c>
      <c r="BA93">
        <v>73</v>
      </c>
      <c r="BB93">
        <v>95</v>
      </c>
      <c r="BC93">
        <v>107</v>
      </c>
      <c r="BD93">
        <v>112</v>
      </c>
      <c r="BE93">
        <v>105</v>
      </c>
      <c r="BF93">
        <v>112</v>
      </c>
      <c r="BG93">
        <v>118</v>
      </c>
      <c r="BH93">
        <v>117</v>
      </c>
      <c r="BI93">
        <v>111</v>
      </c>
      <c r="BJ93">
        <v>109</v>
      </c>
      <c r="BK93">
        <v>114</v>
      </c>
      <c r="BL93">
        <v>119</v>
      </c>
      <c r="BM93">
        <v>118</v>
      </c>
      <c r="BN93">
        <v>120</v>
      </c>
      <c r="BO93">
        <v>123</v>
      </c>
      <c r="BP93">
        <v>126</v>
      </c>
      <c r="BQ93">
        <v>130</v>
      </c>
      <c r="BR93">
        <v>133</v>
      </c>
      <c r="BS93">
        <v>136</v>
      </c>
      <c r="BT93">
        <v>138</v>
      </c>
      <c r="BU93">
        <v>144</v>
      </c>
      <c r="BV93">
        <v>145</v>
      </c>
      <c r="BW93">
        <v>148</v>
      </c>
      <c r="BX93">
        <v>151</v>
      </c>
      <c r="BY93">
        <v>155</v>
      </c>
      <c r="BZ93">
        <v>158</v>
      </c>
      <c r="CA93">
        <v>161</v>
      </c>
      <c r="CB93">
        <v>162</v>
      </c>
      <c r="CC93">
        <v>166</v>
      </c>
      <c r="CD93">
        <v>168</v>
      </c>
      <c r="CE93">
        <v>171</v>
      </c>
      <c r="CF93">
        <v>174</v>
      </c>
      <c r="CG93">
        <v>176</v>
      </c>
      <c r="CH93">
        <v>177</v>
      </c>
      <c r="CI93">
        <v>176</v>
      </c>
      <c r="CJ93">
        <v>176</v>
      </c>
      <c r="CK93">
        <v>172</v>
      </c>
      <c r="CL93">
        <v>172</v>
      </c>
      <c r="CM93">
        <v>172</v>
      </c>
      <c r="CN93">
        <v>173</v>
      </c>
      <c r="CO93">
        <v>173</v>
      </c>
      <c r="CP93">
        <v>174</v>
      </c>
      <c r="CQ93">
        <v>174</v>
      </c>
      <c r="CR93">
        <v>174</v>
      </c>
      <c r="CS93">
        <v>179</v>
      </c>
      <c r="CT93">
        <v>170</v>
      </c>
      <c r="CU93">
        <v>163</v>
      </c>
      <c r="CV93">
        <v>164</v>
      </c>
      <c r="CW93">
        <v>168</v>
      </c>
      <c r="CX93">
        <v>166</v>
      </c>
      <c r="CY93">
        <v>154</v>
      </c>
      <c r="CZ93">
        <v>142</v>
      </c>
      <c r="DA93">
        <v>153</v>
      </c>
      <c r="DB93">
        <v>147</v>
      </c>
      <c r="DC93">
        <v>145</v>
      </c>
      <c r="DD93">
        <v>146</v>
      </c>
      <c r="DE93">
        <v>140</v>
      </c>
      <c r="DF93">
        <v>118</v>
      </c>
      <c r="DG93">
        <v>85</v>
      </c>
      <c r="DH93">
        <v>60</v>
      </c>
      <c r="DI93">
        <v>29</v>
      </c>
      <c r="DJ93">
        <v>29</v>
      </c>
      <c r="DK93">
        <v>42</v>
      </c>
      <c r="DL93">
        <v>67</v>
      </c>
      <c r="DM93">
        <v>83</v>
      </c>
      <c r="DN93">
        <v>85</v>
      </c>
      <c r="DO93">
        <v>84</v>
      </c>
      <c r="DP93">
        <v>86</v>
      </c>
      <c r="DQ93">
        <v>67</v>
      </c>
      <c r="DR93">
        <v>69</v>
      </c>
      <c r="DS93">
        <v>70</v>
      </c>
      <c r="DT93">
        <v>70</v>
      </c>
      <c r="DU93">
        <v>69</v>
      </c>
      <c r="DV93">
        <v>69</v>
      </c>
      <c r="DW93">
        <v>70</v>
      </c>
      <c r="DX93">
        <v>71</v>
      </c>
      <c r="DY93">
        <v>73</v>
      </c>
      <c r="DZ93">
        <v>78</v>
      </c>
      <c r="EA93">
        <v>88</v>
      </c>
      <c r="EB93">
        <v>99</v>
      </c>
      <c r="EC93">
        <v>110</v>
      </c>
      <c r="ED93">
        <v>118</v>
      </c>
      <c r="EE93">
        <v>123</v>
      </c>
      <c r="EF93">
        <v>126</v>
      </c>
      <c r="EG93">
        <v>127</v>
      </c>
      <c r="EH93">
        <v>105</v>
      </c>
      <c r="EI93">
        <v>6</v>
      </c>
      <c r="EJ93">
        <v>10</v>
      </c>
      <c r="EK93">
        <v>23</v>
      </c>
      <c r="EL93">
        <v>17</v>
      </c>
      <c r="EM93">
        <v>17</v>
      </c>
      <c r="EN93">
        <v>28</v>
      </c>
      <c r="EO93">
        <v>24</v>
      </c>
      <c r="EP93">
        <v>16</v>
      </c>
      <c r="EQ93">
        <v>12</v>
      </c>
      <c r="ER93">
        <v>20</v>
      </c>
      <c r="ES93">
        <v>35</v>
      </c>
      <c r="ET93">
        <v>46</v>
      </c>
      <c r="EU93">
        <v>49</v>
      </c>
      <c r="EV93">
        <v>49</v>
      </c>
      <c r="EW93">
        <v>41</v>
      </c>
      <c r="EX93">
        <v>30</v>
      </c>
      <c r="EY93">
        <v>21</v>
      </c>
      <c r="EZ93">
        <v>21</v>
      </c>
      <c r="FA93">
        <v>18</v>
      </c>
      <c r="FB93">
        <v>6</v>
      </c>
      <c r="FC93">
        <v>3</v>
      </c>
      <c r="FD93">
        <v>10</v>
      </c>
      <c r="FE93">
        <v>4</v>
      </c>
      <c r="FF93">
        <v>12</v>
      </c>
      <c r="FG93">
        <v>22</v>
      </c>
      <c r="FH93">
        <v>29</v>
      </c>
      <c r="FI93">
        <v>31</v>
      </c>
      <c r="FJ93">
        <v>33</v>
      </c>
      <c r="FK93">
        <v>35</v>
      </c>
      <c r="FL93">
        <v>38</v>
      </c>
      <c r="FM93">
        <v>52</v>
      </c>
      <c r="FN93">
        <v>51</v>
      </c>
      <c r="FO93">
        <v>45</v>
      </c>
      <c r="FP93">
        <v>77</v>
      </c>
      <c r="FQ93">
        <v>103</v>
      </c>
      <c r="FR93">
        <v>97</v>
      </c>
      <c r="FS93">
        <v>123</v>
      </c>
      <c r="FT93">
        <v>107</v>
      </c>
      <c r="FU93">
        <v>133</v>
      </c>
      <c r="FV93">
        <v>166</v>
      </c>
      <c r="FW93">
        <v>114</v>
      </c>
      <c r="FX93">
        <v>158</v>
      </c>
      <c r="FY93">
        <v>169</v>
      </c>
      <c r="FZ93">
        <v>172</v>
      </c>
      <c r="GA93">
        <v>175</v>
      </c>
      <c r="GB93">
        <v>162</v>
      </c>
      <c r="GC93">
        <v>148</v>
      </c>
      <c r="GD93">
        <v>141</v>
      </c>
      <c r="GE93">
        <v>131</v>
      </c>
      <c r="GF93">
        <v>122</v>
      </c>
      <c r="GG93">
        <v>118</v>
      </c>
      <c r="GH93">
        <v>120</v>
      </c>
      <c r="GI93">
        <v>126</v>
      </c>
      <c r="GJ93">
        <v>130</v>
      </c>
      <c r="GK93">
        <v>145</v>
      </c>
      <c r="GL93">
        <v>151</v>
      </c>
      <c r="GM93">
        <v>162</v>
      </c>
      <c r="GN93">
        <v>175</v>
      </c>
      <c r="GO93">
        <v>187</v>
      </c>
      <c r="GP93">
        <v>196</v>
      </c>
      <c r="GQ93">
        <v>202</v>
      </c>
      <c r="GR93">
        <v>205</v>
      </c>
      <c r="GS93">
        <v>208</v>
      </c>
      <c r="GT93">
        <v>207</v>
      </c>
      <c r="GU93">
        <v>206</v>
      </c>
      <c r="GV93">
        <v>204</v>
      </c>
      <c r="GW93">
        <v>202</v>
      </c>
      <c r="GX93">
        <v>200</v>
      </c>
      <c r="GY93">
        <v>198</v>
      </c>
      <c r="GZ93">
        <v>197</v>
      </c>
      <c r="HA93">
        <v>190</v>
      </c>
      <c r="HB93">
        <v>195</v>
      </c>
      <c r="HC93">
        <v>119</v>
      </c>
    </row>
    <row r="94" spans="1:211" ht="32" customHeight="1" x14ac:dyDescent="0.35">
      <c r="A94">
        <v>21</v>
      </c>
      <c r="B94">
        <v>32</v>
      </c>
      <c r="C94">
        <v>38</v>
      </c>
      <c r="D94">
        <v>33</v>
      </c>
      <c r="E94">
        <v>30</v>
      </c>
      <c r="F94">
        <v>33</v>
      </c>
      <c r="G94">
        <v>34</v>
      </c>
      <c r="H94">
        <v>31</v>
      </c>
      <c r="I94">
        <v>32</v>
      </c>
      <c r="J94">
        <v>30</v>
      </c>
      <c r="K94">
        <v>28</v>
      </c>
      <c r="L94">
        <v>26</v>
      </c>
      <c r="M94">
        <v>26</v>
      </c>
      <c r="N94">
        <v>28</v>
      </c>
      <c r="O94">
        <v>30</v>
      </c>
      <c r="P94">
        <v>32</v>
      </c>
      <c r="Q94">
        <v>30</v>
      </c>
      <c r="R94">
        <v>30</v>
      </c>
      <c r="S94">
        <v>30</v>
      </c>
      <c r="T94">
        <v>31</v>
      </c>
      <c r="U94">
        <v>31</v>
      </c>
      <c r="V94">
        <v>32</v>
      </c>
      <c r="W94">
        <v>32</v>
      </c>
      <c r="X94">
        <v>32</v>
      </c>
      <c r="Y94">
        <v>23</v>
      </c>
      <c r="Z94">
        <v>28</v>
      </c>
      <c r="AA94">
        <v>29</v>
      </c>
      <c r="AB94">
        <v>29</v>
      </c>
      <c r="AC94">
        <v>23</v>
      </c>
      <c r="AD94">
        <v>24</v>
      </c>
      <c r="AE94">
        <v>76</v>
      </c>
      <c r="AF94">
        <v>151</v>
      </c>
      <c r="AG94">
        <v>129</v>
      </c>
      <c r="AH94">
        <v>88</v>
      </c>
      <c r="AI94">
        <v>62</v>
      </c>
      <c r="AJ94">
        <v>51</v>
      </c>
      <c r="AK94">
        <v>26</v>
      </c>
      <c r="AL94">
        <v>41</v>
      </c>
      <c r="AM94">
        <v>59</v>
      </c>
      <c r="AN94">
        <v>52</v>
      </c>
      <c r="AO94">
        <v>62</v>
      </c>
      <c r="AP94">
        <v>52</v>
      </c>
      <c r="AQ94">
        <v>37</v>
      </c>
      <c r="AR94">
        <v>22</v>
      </c>
      <c r="AS94">
        <v>13</v>
      </c>
      <c r="AT94">
        <v>12</v>
      </c>
      <c r="AU94">
        <v>15</v>
      </c>
      <c r="AV94">
        <v>18</v>
      </c>
      <c r="AW94">
        <v>27</v>
      </c>
      <c r="AX94">
        <v>24</v>
      </c>
      <c r="AY94">
        <v>28</v>
      </c>
      <c r="AZ94">
        <v>46</v>
      </c>
      <c r="BA94">
        <v>72</v>
      </c>
      <c r="BB94">
        <v>96</v>
      </c>
      <c r="BC94">
        <v>109</v>
      </c>
      <c r="BD94">
        <v>112</v>
      </c>
      <c r="BE94">
        <v>114</v>
      </c>
      <c r="BF94">
        <v>118</v>
      </c>
      <c r="BG94">
        <v>122</v>
      </c>
      <c r="BH94">
        <v>122</v>
      </c>
      <c r="BI94">
        <v>120</v>
      </c>
      <c r="BJ94">
        <v>118</v>
      </c>
      <c r="BK94">
        <v>118</v>
      </c>
      <c r="BL94">
        <v>119</v>
      </c>
      <c r="BM94">
        <v>118</v>
      </c>
      <c r="BN94">
        <v>120</v>
      </c>
      <c r="BO94">
        <v>122</v>
      </c>
      <c r="BP94">
        <v>125</v>
      </c>
      <c r="BQ94">
        <v>128</v>
      </c>
      <c r="BR94">
        <v>131</v>
      </c>
      <c r="BS94">
        <v>133</v>
      </c>
      <c r="BT94">
        <v>134</v>
      </c>
      <c r="BU94">
        <v>140</v>
      </c>
      <c r="BV94">
        <v>142</v>
      </c>
      <c r="BW94">
        <v>144</v>
      </c>
      <c r="BX94">
        <v>148</v>
      </c>
      <c r="BY94">
        <v>151</v>
      </c>
      <c r="BZ94">
        <v>155</v>
      </c>
      <c r="CA94">
        <v>157</v>
      </c>
      <c r="CB94">
        <v>159</v>
      </c>
      <c r="CC94">
        <v>160</v>
      </c>
      <c r="CD94">
        <v>161</v>
      </c>
      <c r="CE94">
        <v>164</v>
      </c>
      <c r="CF94">
        <v>166</v>
      </c>
      <c r="CG94">
        <v>169</v>
      </c>
      <c r="CH94">
        <v>171</v>
      </c>
      <c r="CI94">
        <v>172</v>
      </c>
      <c r="CJ94">
        <v>173</v>
      </c>
      <c r="CK94">
        <v>168</v>
      </c>
      <c r="CL94">
        <v>168</v>
      </c>
      <c r="CM94">
        <v>169</v>
      </c>
      <c r="CN94">
        <v>169</v>
      </c>
      <c r="CO94">
        <v>170</v>
      </c>
      <c r="CP94">
        <v>170</v>
      </c>
      <c r="CQ94">
        <v>170</v>
      </c>
      <c r="CR94">
        <v>170</v>
      </c>
      <c r="CS94">
        <v>170</v>
      </c>
      <c r="CT94">
        <v>166</v>
      </c>
      <c r="CU94">
        <v>162</v>
      </c>
      <c r="CV94">
        <v>160</v>
      </c>
      <c r="CW94">
        <v>160</v>
      </c>
      <c r="CX94">
        <v>159</v>
      </c>
      <c r="CY94">
        <v>154</v>
      </c>
      <c r="CZ94">
        <v>150</v>
      </c>
      <c r="DA94">
        <v>150</v>
      </c>
      <c r="DB94">
        <v>144</v>
      </c>
      <c r="DC94">
        <v>130</v>
      </c>
      <c r="DD94">
        <v>101</v>
      </c>
      <c r="DE94">
        <v>63</v>
      </c>
      <c r="DF94">
        <v>37</v>
      </c>
      <c r="DG94">
        <v>36</v>
      </c>
      <c r="DH94">
        <v>49</v>
      </c>
      <c r="DI94">
        <v>78</v>
      </c>
      <c r="DJ94">
        <v>85</v>
      </c>
      <c r="DK94">
        <v>83</v>
      </c>
      <c r="DL94">
        <v>70</v>
      </c>
      <c r="DM94">
        <v>62</v>
      </c>
      <c r="DN94">
        <v>65</v>
      </c>
      <c r="DO94">
        <v>67</v>
      </c>
      <c r="DP94">
        <v>65</v>
      </c>
      <c r="DQ94">
        <v>52</v>
      </c>
      <c r="DR94">
        <v>59</v>
      </c>
      <c r="DS94">
        <v>68</v>
      </c>
      <c r="DT94">
        <v>75</v>
      </c>
      <c r="DU94">
        <v>81</v>
      </c>
      <c r="DV94">
        <v>88</v>
      </c>
      <c r="DW94">
        <v>97</v>
      </c>
      <c r="DX94">
        <v>104</v>
      </c>
      <c r="DY94">
        <v>105</v>
      </c>
      <c r="DZ94">
        <v>108</v>
      </c>
      <c r="EA94">
        <v>111</v>
      </c>
      <c r="EB94">
        <v>115</v>
      </c>
      <c r="EC94">
        <v>117</v>
      </c>
      <c r="ED94">
        <v>118</v>
      </c>
      <c r="EE94">
        <v>117</v>
      </c>
      <c r="EF94">
        <v>116</v>
      </c>
      <c r="EG94">
        <v>104</v>
      </c>
      <c r="EH94">
        <v>129</v>
      </c>
      <c r="EI94">
        <v>40</v>
      </c>
      <c r="EJ94">
        <v>6</v>
      </c>
      <c r="EK94">
        <v>16</v>
      </c>
      <c r="EL94">
        <v>17</v>
      </c>
      <c r="EM94">
        <v>16</v>
      </c>
      <c r="EN94">
        <v>21</v>
      </c>
      <c r="EO94">
        <v>17</v>
      </c>
      <c r="EP94">
        <v>28</v>
      </c>
      <c r="EQ94">
        <v>40</v>
      </c>
      <c r="ER94">
        <v>50</v>
      </c>
      <c r="ES94">
        <v>59</v>
      </c>
      <c r="ET94">
        <v>64</v>
      </c>
      <c r="EU94">
        <v>63</v>
      </c>
      <c r="EV94">
        <v>59</v>
      </c>
      <c r="EW94">
        <v>56</v>
      </c>
      <c r="EX94">
        <v>49</v>
      </c>
      <c r="EY94">
        <v>40</v>
      </c>
      <c r="EZ94">
        <v>41</v>
      </c>
      <c r="FA94">
        <v>39</v>
      </c>
      <c r="FB94">
        <v>18</v>
      </c>
      <c r="FC94">
        <v>1</v>
      </c>
      <c r="FD94">
        <v>2</v>
      </c>
      <c r="FE94">
        <v>17</v>
      </c>
      <c r="FF94">
        <v>24</v>
      </c>
      <c r="FG94">
        <v>32</v>
      </c>
      <c r="FH94">
        <v>36</v>
      </c>
      <c r="FI94">
        <v>38</v>
      </c>
      <c r="FJ94">
        <v>45</v>
      </c>
      <c r="FK94">
        <v>57</v>
      </c>
      <c r="FL94">
        <v>67</v>
      </c>
      <c r="FM94">
        <v>77</v>
      </c>
      <c r="FN94">
        <v>63</v>
      </c>
      <c r="FO94">
        <v>56</v>
      </c>
      <c r="FP94">
        <v>74</v>
      </c>
      <c r="FQ94">
        <v>108</v>
      </c>
      <c r="FR94">
        <v>106</v>
      </c>
      <c r="FS94">
        <v>167</v>
      </c>
      <c r="FT94">
        <v>132</v>
      </c>
      <c r="FU94">
        <v>144</v>
      </c>
      <c r="FV94">
        <v>198</v>
      </c>
      <c r="FW94">
        <v>154</v>
      </c>
      <c r="FX94">
        <v>168</v>
      </c>
      <c r="FY94">
        <v>164</v>
      </c>
      <c r="FZ94">
        <v>172</v>
      </c>
      <c r="GA94">
        <v>176</v>
      </c>
      <c r="GB94">
        <v>161</v>
      </c>
      <c r="GC94">
        <v>151</v>
      </c>
      <c r="GD94">
        <v>143</v>
      </c>
      <c r="GE94">
        <v>131</v>
      </c>
      <c r="GF94">
        <v>122</v>
      </c>
      <c r="GG94">
        <v>118</v>
      </c>
      <c r="GH94">
        <v>122</v>
      </c>
      <c r="GI94">
        <v>129</v>
      </c>
      <c r="GJ94">
        <v>134</v>
      </c>
      <c r="GK94">
        <v>147</v>
      </c>
      <c r="GL94">
        <v>153</v>
      </c>
      <c r="GM94">
        <v>163</v>
      </c>
      <c r="GN94">
        <v>176</v>
      </c>
      <c r="GO94">
        <v>187</v>
      </c>
      <c r="GP94">
        <v>196</v>
      </c>
      <c r="GQ94">
        <v>202</v>
      </c>
      <c r="GR94">
        <v>205</v>
      </c>
      <c r="GS94">
        <v>206</v>
      </c>
      <c r="GT94">
        <v>205</v>
      </c>
      <c r="GU94">
        <v>204</v>
      </c>
      <c r="GV94">
        <v>202</v>
      </c>
      <c r="GW94">
        <v>200</v>
      </c>
      <c r="GX94">
        <v>198</v>
      </c>
      <c r="GY94">
        <v>197</v>
      </c>
      <c r="GZ94">
        <v>196</v>
      </c>
      <c r="HA94">
        <v>190</v>
      </c>
      <c r="HB94">
        <v>195</v>
      </c>
      <c r="HC94">
        <v>119</v>
      </c>
    </row>
    <row r="95" spans="1:211" ht="32" customHeight="1" x14ac:dyDescent="0.35">
      <c r="A95">
        <v>21</v>
      </c>
      <c r="B95">
        <v>32</v>
      </c>
      <c r="C95">
        <v>38</v>
      </c>
      <c r="D95">
        <v>33</v>
      </c>
      <c r="E95">
        <v>30</v>
      </c>
      <c r="F95">
        <v>33</v>
      </c>
      <c r="G95">
        <v>34</v>
      </c>
      <c r="H95">
        <v>31</v>
      </c>
      <c r="I95">
        <v>32</v>
      </c>
      <c r="J95">
        <v>30</v>
      </c>
      <c r="K95">
        <v>28</v>
      </c>
      <c r="L95">
        <v>26</v>
      </c>
      <c r="M95">
        <v>26</v>
      </c>
      <c r="N95">
        <v>28</v>
      </c>
      <c r="O95">
        <v>30</v>
      </c>
      <c r="P95">
        <v>32</v>
      </c>
      <c r="Q95">
        <v>30</v>
      </c>
      <c r="R95">
        <v>30</v>
      </c>
      <c r="S95">
        <v>30</v>
      </c>
      <c r="T95">
        <v>31</v>
      </c>
      <c r="U95">
        <v>31</v>
      </c>
      <c r="V95">
        <v>32</v>
      </c>
      <c r="W95">
        <v>32</v>
      </c>
      <c r="X95">
        <v>32</v>
      </c>
      <c r="Y95">
        <v>30</v>
      </c>
      <c r="Z95">
        <v>28</v>
      </c>
      <c r="AA95">
        <v>27</v>
      </c>
      <c r="AB95">
        <v>35</v>
      </c>
      <c r="AC95">
        <v>37</v>
      </c>
      <c r="AD95">
        <v>16</v>
      </c>
      <c r="AE95">
        <v>10</v>
      </c>
      <c r="AF95">
        <v>30</v>
      </c>
      <c r="AG95">
        <v>140</v>
      </c>
      <c r="AH95">
        <v>90</v>
      </c>
      <c r="AI95">
        <v>65</v>
      </c>
      <c r="AJ95">
        <v>30</v>
      </c>
      <c r="AK95">
        <v>54</v>
      </c>
      <c r="AL95">
        <v>45</v>
      </c>
      <c r="AM95">
        <v>68</v>
      </c>
      <c r="AN95">
        <v>58</v>
      </c>
      <c r="AO95">
        <v>62</v>
      </c>
      <c r="AP95">
        <v>51</v>
      </c>
      <c r="AQ95">
        <v>36</v>
      </c>
      <c r="AR95">
        <v>21</v>
      </c>
      <c r="AS95">
        <v>14</v>
      </c>
      <c r="AT95">
        <v>14</v>
      </c>
      <c r="AU95">
        <v>18</v>
      </c>
      <c r="AV95">
        <v>23</v>
      </c>
      <c r="AW95">
        <v>26</v>
      </c>
      <c r="AX95">
        <v>21</v>
      </c>
      <c r="AY95">
        <v>24</v>
      </c>
      <c r="AZ95">
        <v>41</v>
      </c>
      <c r="BA95">
        <v>70</v>
      </c>
      <c r="BB95">
        <v>96</v>
      </c>
      <c r="BC95">
        <v>108</v>
      </c>
      <c r="BD95">
        <v>111</v>
      </c>
      <c r="BE95">
        <v>123</v>
      </c>
      <c r="BF95">
        <v>123</v>
      </c>
      <c r="BG95">
        <v>124</v>
      </c>
      <c r="BH95">
        <v>126</v>
      </c>
      <c r="BI95">
        <v>129</v>
      </c>
      <c r="BJ95">
        <v>127</v>
      </c>
      <c r="BK95">
        <v>123</v>
      </c>
      <c r="BL95">
        <v>118</v>
      </c>
      <c r="BM95">
        <v>118</v>
      </c>
      <c r="BN95">
        <v>119</v>
      </c>
      <c r="BO95">
        <v>121</v>
      </c>
      <c r="BP95">
        <v>124</v>
      </c>
      <c r="BQ95">
        <v>126</v>
      </c>
      <c r="BR95">
        <v>129</v>
      </c>
      <c r="BS95">
        <v>131</v>
      </c>
      <c r="BT95">
        <v>132</v>
      </c>
      <c r="BU95">
        <v>137</v>
      </c>
      <c r="BV95">
        <v>139</v>
      </c>
      <c r="BW95">
        <v>141</v>
      </c>
      <c r="BX95">
        <v>145</v>
      </c>
      <c r="BY95">
        <v>149</v>
      </c>
      <c r="BZ95">
        <v>152</v>
      </c>
      <c r="CA95">
        <v>155</v>
      </c>
      <c r="CB95">
        <v>156</v>
      </c>
      <c r="CC95">
        <v>154</v>
      </c>
      <c r="CD95">
        <v>155</v>
      </c>
      <c r="CE95">
        <v>157</v>
      </c>
      <c r="CF95">
        <v>159</v>
      </c>
      <c r="CG95">
        <v>162</v>
      </c>
      <c r="CH95">
        <v>165</v>
      </c>
      <c r="CI95">
        <v>168</v>
      </c>
      <c r="CJ95">
        <v>170</v>
      </c>
      <c r="CK95">
        <v>164</v>
      </c>
      <c r="CL95">
        <v>164</v>
      </c>
      <c r="CM95">
        <v>165</v>
      </c>
      <c r="CN95">
        <v>165</v>
      </c>
      <c r="CO95">
        <v>165</v>
      </c>
      <c r="CP95">
        <v>166</v>
      </c>
      <c r="CQ95">
        <v>166</v>
      </c>
      <c r="CR95">
        <v>166</v>
      </c>
      <c r="CS95">
        <v>164</v>
      </c>
      <c r="CT95">
        <v>161</v>
      </c>
      <c r="CU95">
        <v>159</v>
      </c>
      <c r="CV95">
        <v>160</v>
      </c>
      <c r="CW95">
        <v>161</v>
      </c>
      <c r="CX95">
        <v>156</v>
      </c>
      <c r="CY95">
        <v>146</v>
      </c>
      <c r="CZ95">
        <v>137</v>
      </c>
      <c r="DA95">
        <v>124</v>
      </c>
      <c r="DB95">
        <v>82</v>
      </c>
      <c r="DC95">
        <v>40</v>
      </c>
      <c r="DD95">
        <v>26</v>
      </c>
      <c r="DE95">
        <v>36</v>
      </c>
      <c r="DF95">
        <v>53</v>
      </c>
      <c r="DG95">
        <v>71</v>
      </c>
      <c r="DH95">
        <v>84</v>
      </c>
      <c r="DI95">
        <v>52</v>
      </c>
      <c r="DJ95">
        <v>63</v>
      </c>
      <c r="DK95">
        <v>69</v>
      </c>
      <c r="DL95">
        <v>62</v>
      </c>
      <c r="DM95">
        <v>57</v>
      </c>
      <c r="DN95">
        <v>59</v>
      </c>
      <c r="DO95">
        <v>59</v>
      </c>
      <c r="DP95">
        <v>54</v>
      </c>
      <c r="DQ95">
        <v>73</v>
      </c>
      <c r="DR95">
        <v>80</v>
      </c>
      <c r="DS95">
        <v>89</v>
      </c>
      <c r="DT95">
        <v>93</v>
      </c>
      <c r="DU95">
        <v>94</v>
      </c>
      <c r="DV95">
        <v>98</v>
      </c>
      <c r="DW95">
        <v>106</v>
      </c>
      <c r="DX95">
        <v>113</v>
      </c>
      <c r="DY95">
        <v>107</v>
      </c>
      <c r="DZ95">
        <v>109</v>
      </c>
      <c r="EA95">
        <v>112</v>
      </c>
      <c r="EB95">
        <v>115</v>
      </c>
      <c r="EC95">
        <v>117</v>
      </c>
      <c r="ED95">
        <v>117</v>
      </c>
      <c r="EE95">
        <v>116</v>
      </c>
      <c r="EF95">
        <v>114</v>
      </c>
      <c r="EG95">
        <v>98</v>
      </c>
      <c r="EH95">
        <v>118</v>
      </c>
      <c r="EI95">
        <v>84</v>
      </c>
      <c r="EJ95">
        <v>5</v>
      </c>
      <c r="EK95">
        <v>13</v>
      </c>
      <c r="EL95">
        <v>21</v>
      </c>
      <c r="EM95">
        <v>17</v>
      </c>
      <c r="EN95">
        <v>9</v>
      </c>
      <c r="EO95">
        <v>20</v>
      </c>
      <c r="EP95">
        <v>51</v>
      </c>
      <c r="EQ95">
        <v>77</v>
      </c>
      <c r="ER95">
        <v>79</v>
      </c>
      <c r="ES95">
        <v>72</v>
      </c>
      <c r="ET95">
        <v>72</v>
      </c>
      <c r="EU95">
        <v>74</v>
      </c>
      <c r="EV95">
        <v>71</v>
      </c>
      <c r="EW95">
        <v>71</v>
      </c>
      <c r="EX95">
        <v>70</v>
      </c>
      <c r="EY95">
        <v>55</v>
      </c>
      <c r="EZ95">
        <v>47</v>
      </c>
      <c r="FA95">
        <v>50</v>
      </c>
      <c r="FB95">
        <v>39</v>
      </c>
      <c r="FC95">
        <v>23</v>
      </c>
      <c r="FD95">
        <v>21</v>
      </c>
      <c r="FE95">
        <v>41</v>
      </c>
      <c r="FF95">
        <v>37</v>
      </c>
      <c r="FG95">
        <v>33</v>
      </c>
      <c r="FH95">
        <v>33</v>
      </c>
      <c r="FI95">
        <v>40</v>
      </c>
      <c r="FJ95">
        <v>55</v>
      </c>
      <c r="FK95">
        <v>72</v>
      </c>
      <c r="FL95">
        <v>84</v>
      </c>
      <c r="FM95">
        <v>98</v>
      </c>
      <c r="FN95">
        <v>84</v>
      </c>
      <c r="FO95">
        <v>53</v>
      </c>
      <c r="FP95">
        <v>64</v>
      </c>
      <c r="FQ95">
        <v>114</v>
      </c>
      <c r="FR95">
        <v>108</v>
      </c>
      <c r="FS95">
        <v>181</v>
      </c>
      <c r="FT95">
        <v>162</v>
      </c>
      <c r="FU95">
        <v>145</v>
      </c>
      <c r="FV95">
        <v>203</v>
      </c>
      <c r="FW95">
        <v>179</v>
      </c>
      <c r="FX95">
        <v>173</v>
      </c>
      <c r="FY95">
        <v>164</v>
      </c>
      <c r="FZ95">
        <v>175</v>
      </c>
      <c r="GA95">
        <v>175</v>
      </c>
      <c r="GB95">
        <v>160</v>
      </c>
      <c r="GC95">
        <v>149</v>
      </c>
      <c r="GD95">
        <v>141</v>
      </c>
      <c r="GE95">
        <v>129</v>
      </c>
      <c r="GF95">
        <v>120</v>
      </c>
      <c r="GG95">
        <v>117</v>
      </c>
      <c r="GH95">
        <v>122</v>
      </c>
      <c r="GI95">
        <v>131</v>
      </c>
      <c r="GJ95">
        <v>137</v>
      </c>
      <c r="GK95">
        <v>150</v>
      </c>
      <c r="GL95">
        <v>156</v>
      </c>
      <c r="GM95">
        <v>166</v>
      </c>
      <c r="GN95">
        <v>178</v>
      </c>
      <c r="GO95">
        <v>189</v>
      </c>
      <c r="GP95">
        <v>197</v>
      </c>
      <c r="GQ95">
        <v>202</v>
      </c>
      <c r="GR95">
        <v>204</v>
      </c>
      <c r="GS95">
        <v>204</v>
      </c>
      <c r="GT95">
        <v>203</v>
      </c>
      <c r="GU95">
        <v>202</v>
      </c>
      <c r="GV95">
        <v>200</v>
      </c>
      <c r="GW95">
        <v>198</v>
      </c>
      <c r="GX95">
        <v>196</v>
      </c>
      <c r="GY95">
        <v>194</v>
      </c>
      <c r="GZ95">
        <v>193</v>
      </c>
      <c r="HA95">
        <v>190</v>
      </c>
      <c r="HB95">
        <v>195</v>
      </c>
      <c r="HC95">
        <v>119</v>
      </c>
    </row>
    <row r="96" spans="1:211" ht="32" customHeight="1" x14ac:dyDescent="0.35">
      <c r="A96">
        <v>21</v>
      </c>
      <c r="B96">
        <v>32</v>
      </c>
      <c r="C96">
        <v>38</v>
      </c>
      <c r="D96">
        <v>33</v>
      </c>
      <c r="E96">
        <v>30</v>
      </c>
      <c r="F96">
        <v>33</v>
      </c>
      <c r="G96">
        <v>34</v>
      </c>
      <c r="H96">
        <v>31</v>
      </c>
      <c r="I96">
        <v>32</v>
      </c>
      <c r="J96">
        <v>30</v>
      </c>
      <c r="K96">
        <v>28</v>
      </c>
      <c r="L96">
        <v>26</v>
      </c>
      <c r="M96">
        <v>26</v>
      </c>
      <c r="N96">
        <v>28</v>
      </c>
      <c r="O96">
        <v>30</v>
      </c>
      <c r="P96">
        <v>32</v>
      </c>
      <c r="Q96">
        <v>30</v>
      </c>
      <c r="R96">
        <v>30</v>
      </c>
      <c r="S96">
        <v>30</v>
      </c>
      <c r="T96">
        <v>31</v>
      </c>
      <c r="U96">
        <v>31</v>
      </c>
      <c r="V96">
        <v>32</v>
      </c>
      <c r="W96">
        <v>32</v>
      </c>
      <c r="X96">
        <v>32</v>
      </c>
      <c r="Y96">
        <v>22</v>
      </c>
      <c r="Z96">
        <v>40</v>
      </c>
      <c r="AA96">
        <v>39</v>
      </c>
      <c r="AB96">
        <v>29</v>
      </c>
      <c r="AC96">
        <v>31</v>
      </c>
      <c r="AD96">
        <v>27</v>
      </c>
      <c r="AE96">
        <v>18</v>
      </c>
      <c r="AF96">
        <v>17</v>
      </c>
      <c r="AG96">
        <v>46</v>
      </c>
      <c r="AH96">
        <v>87</v>
      </c>
      <c r="AI96">
        <v>65</v>
      </c>
      <c r="AJ96">
        <v>37</v>
      </c>
      <c r="AK96">
        <v>29</v>
      </c>
      <c r="AL96">
        <v>64</v>
      </c>
      <c r="AM96">
        <v>65</v>
      </c>
      <c r="AN96">
        <v>77</v>
      </c>
      <c r="AO96">
        <v>61</v>
      </c>
      <c r="AP96">
        <v>51</v>
      </c>
      <c r="AQ96">
        <v>35</v>
      </c>
      <c r="AR96">
        <v>21</v>
      </c>
      <c r="AS96">
        <v>14</v>
      </c>
      <c r="AT96">
        <v>15</v>
      </c>
      <c r="AU96">
        <v>21</v>
      </c>
      <c r="AV96">
        <v>26</v>
      </c>
      <c r="AW96">
        <v>25</v>
      </c>
      <c r="AX96">
        <v>19</v>
      </c>
      <c r="AY96">
        <v>21</v>
      </c>
      <c r="AZ96">
        <v>39</v>
      </c>
      <c r="BA96">
        <v>69</v>
      </c>
      <c r="BB96">
        <v>95</v>
      </c>
      <c r="BC96">
        <v>108</v>
      </c>
      <c r="BD96">
        <v>110</v>
      </c>
      <c r="BE96">
        <v>129</v>
      </c>
      <c r="BF96">
        <v>126</v>
      </c>
      <c r="BG96">
        <v>124</v>
      </c>
      <c r="BH96">
        <v>129</v>
      </c>
      <c r="BI96">
        <v>134</v>
      </c>
      <c r="BJ96">
        <v>134</v>
      </c>
      <c r="BK96">
        <v>126</v>
      </c>
      <c r="BL96">
        <v>118</v>
      </c>
      <c r="BM96">
        <v>118</v>
      </c>
      <c r="BN96">
        <v>119</v>
      </c>
      <c r="BO96">
        <v>121</v>
      </c>
      <c r="BP96">
        <v>123</v>
      </c>
      <c r="BQ96">
        <v>125</v>
      </c>
      <c r="BR96">
        <v>128</v>
      </c>
      <c r="BS96">
        <v>129</v>
      </c>
      <c r="BT96">
        <v>130</v>
      </c>
      <c r="BU96">
        <v>136</v>
      </c>
      <c r="BV96">
        <v>137</v>
      </c>
      <c r="BW96">
        <v>140</v>
      </c>
      <c r="BX96">
        <v>143</v>
      </c>
      <c r="BY96">
        <v>147</v>
      </c>
      <c r="BZ96">
        <v>151</v>
      </c>
      <c r="CA96">
        <v>153</v>
      </c>
      <c r="CB96">
        <v>155</v>
      </c>
      <c r="CC96">
        <v>150</v>
      </c>
      <c r="CD96">
        <v>151</v>
      </c>
      <c r="CE96">
        <v>152</v>
      </c>
      <c r="CF96">
        <v>155</v>
      </c>
      <c r="CG96">
        <v>158</v>
      </c>
      <c r="CH96">
        <v>162</v>
      </c>
      <c r="CI96">
        <v>165</v>
      </c>
      <c r="CJ96">
        <v>167</v>
      </c>
      <c r="CK96">
        <v>162</v>
      </c>
      <c r="CL96">
        <v>162</v>
      </c>
      <c r="CM96">
        <v>162</v>
      </c>
      <c r="CN96">
        <v>162</v>
      </c>
      <c r="CO96">
        <v>163</v>
      </c>
      <c r="CP96">
        <v>163</v>
      </c>
      <c r="CQ96">
        <v>164</v>
      </c>
      <c r="CR96">
        <v>164</v>
      </c>
      <c r="CS96">
        <v>157</v>
      </c>
      <c r="CT96">
        <v>150</v>
      </c>
      <c r="CU96">
        <v>147</v>
      </c>
      <c r="CV96">
        <v>154</v>
      </c>
      <c r="CW96">
        <v>161</v>
      </c>
      <c r="CX96">
        <v>151</v>
      </c>
      <c r="CY96">
        <v>123</v>
      </c>
      <c r="CZ96">
        <v>99</v>
      </c>
      <c r="DA96">
        <v>29</v>
      </c>
      <c r="DB96">
        <v>22</v>
      </c>
      <c r="DC96">
        <v>34</v>
      </c>
      <c r="DD96">
        <v>66</v>
      </c>
      <c r="DE96">
        <v>92</v>
      </c>
      <c r="DF96">
        <v>89</v>
      </c>
      <c r="DG96">
        <v>70</v>
      </c>
      <c r="DH96">
        <v>56</v>
      </c>
      <c r="DI96">
        <v>59</v>
      </c>
      <c r="DJ96">
        <v>46</v>
      </c>
      <c r="DK96">
        <v>41</v>
      </c>
      <c r="DL96">
        <v>48</v>
      </c>
      <c r="DM96">
        <v>56</v>
      </c>
      <c r="DN96">
        <v>60</v>
      </c>
      <c r="DO96">
        <v>66</v>
      </c>
      <c r="DP96">
        <v>74</v>
      </c>
      <c r="DQ96">
        <v>93</v>
      </c>
      <c r="DR96">
        <v>100</v>
      </c>
      <c r="DS96">
        <v>107</v>
      </c>
      <c r="DT96">
        <v>109</v>
      </c>
      <c r="DU96">
        <v>108</v>
      </c>
      <c r="DV96">
        <v>110</v>
      </c>
      <c r="DW96">
        <v>118</v>
      </c>
      <c r="DX96">
        <v>125</v>
      </c>
      <c r="DY96">
        <v>112</v>
      </c>
      <c r="DZ96">
        <v>113</v>
      </c>
      <c r="EA96">
        <v>114</v>
      </c>
      <c r="EB96">
        <v>114</v>
      </c>
      <c r="EC96">
        <v>113</v>
      </c>
      <c r="ED96">
        <v>109</v>
      </c>
      <c r="EE96">
        <v>106</v>
      </c>
      <c r="EF96">
        <v>104</v>
      </c>
      <c r="EG96">
        <v>120</v>
      </c>
      <c r="EH96">
        <v>100</v>
      </c>
      <c r="EI96">
        <v>112</v>
      </c>
      <c r="EJ96">
        <v>9</v>
      </c>
      <c r="EK96">
        <v>17</v>
      </c>
      <c r="EL96">
        <v>25</v>
      </c>
      <c r="EM96">
        <v>18</v>
      </c>
      <c r="EN96">
        <v>3</v>
      </c>
      <c r="EO96">
        <v>56</v>
      </c>
      <c r="EP96">
        <v>75</v>
      </c>
      <c r="EQ96">
        <v>82</v>
      </c>
      <c r="ER96">
        <v>71</v>
      </c>
      <c r="ES96">
        <v>69</v>
      </c>
      <c r="ET96">
        <v>81</v>
      </c>
      <c r="EU96">
        <v>88</v>
      </c>
      <c r="EV96">
        <v>84</v>
      </c>
      <c r="EW96">
        <v>80</v>
      </c>
      <c r="EX96">
        <v>82</v>
      </c>
      <c r="EY96">
        <v>59</v>
      </c>
      <c r="EZ96">
        <v>40</v>
      </c>
      <c r="FA96">
        <v>50</v>
      </c>
      <c r="FB96">
        <v>58</v>
      </c>
      <c r="FC96">
        <v>53</v>
      </c>
      <c r="FD96">
        <v>53</v>
      </c>
      <c r="FE96">
        <v>44</v>
      </c>
      <c r="FF96">
        <v>38</v>
      </c>
      <c r="FG96">
        <v>32</v>
      </c>
      <c r="FH96">
        <v>36</v>
      </c>
      <c r="FI96">
        <v>48</v>
      </c>
      <c r="FJ96">
        <v>62</v>
      </c>
      <c r="FK96">
        <v>71</v>
      </c>
      <c r="FL96">
        <v>74</v>
      </c>
      <c r="FM96">
        <v>95</v>
      </c>
      <c r="FN96">
        <v>93</v>
      </c>
      <c r="FO96">
        <v>45</v>
      </c>
      <c r="FP96">
        <v>61</v>
      </c>
      <c r="FQ96">
        <v>122</v>
      </c>
      <c r="FR96">
        <v>104</v>
      </c>
      <c r="FS96">
        <v>163</v>
      </c>
      <c r="FT96">
        <v>161</v>
      </c>
      <c r="FU96">
        <v>144</v>
      </c>
      <c r="FV96">
        <v>197</v>
      </c>
      <c r="FW96">
        <v>187</v>
      </c>
      <c r="FX96">
        <v>175</v>
      </c>
      <c r="FY96">
        <v>166</v>
      </c>
      <c r="FZ96">
        <v>177</v>
      </c>
      <c r="GA96">
        <v>174</v>
      </c>
      <c r="GB96">
        <v>159</v>
      </c>
      <c r="GC96">
        <v>147</v>
      </c>
      <c r="GD96">
        <v>139</v>
      </c>
      <c r="GE96">
        <v>127</v>
      </c>
      <c r="GF96">
        <v>118</v>
      </c>
      <c r="GG96">
        <v>116</v>
      </c>
      <c r="GH96">
        <v>122</v>
      </c>
      <c r="GI96">
        <v>131</v>
      </c>
      <c r="GJ96">
        <v>138</v>
      </c>
      <c r="GK96">
        <v>153</v>
      </c>
      <c r="GL96">
        <v>159</v>
      </c>
      <c r="GM96">
        <v>169</v>
      </c>
      <c r="GN96">
        <v>180</v>
      </c>
      <c r="GO96">
        <v>190</v>
      </c>
      <c r="GP96">
        <v>197</v>
      </c>
      <c r="GQ96">
        <v>202</v>
      </c>
      <c r="GR96">
        <v>204</v>
      </c>
      <c r="GS96">
        <v>202</v>
      </c>
      <c r="GT96">
        <v>201</v>
      </c>
      <c r="GU96">
        <v>200</v>
      </c>
      <c r="GV96">
        <v>198</v>
      </c>
      <c r="GW96">
        <v>196</v>
      </c>
      <c r="GX96">
        <v>194</v>
      </c>
      <c r="GY96">
        <v>192</v>
      </c>
      <c r="GZ96">
        <v>192</v>
      </c>
      <c r="HA96">
        <v>190</v>
      </c>
      <c r="HB96">
        <v>195</v>
      </c>
      <c r="HC96">
        <v>119</v>
      </c>
    </row>
    <row r="97" spans="1:211" ht="32" customHeight="1" x14ac:dyDescent="0.35">
      <c r="A97">
        <v>21</v>
      </c>
      <c r="B97">
        <v>32</v>
      </c>
      <c r="C97">
        <v>38</v>
      </c>
      <c r="D97">
        <v>33</v>
      </c>
      <c r="E97">
        <v>30</v>
      </c>
      <c r="F97">
        <v>33</v>
      </c>
      <c r="G97">
        <v>34</v>
      </c>
      <c r="H97">
        <v>31</v>
      </c>
      <c r="I97">
        <v>33</v>
      </c>
      <c r="J97">
        <v>31</v>
      </c>
      <c r="K97">
        <v>29</v>
      </c>
      <c r="L97">
        <v>27</v>
      </c>
      <c r="M97">
        <v>27</v>
      </c>
      <c r="N97">
        <v>29</v>
      </c>
      <c r="O97">
        <v>31</v>
      </c>
      <c r="P97">
        <v>33</v>
      </c>
      <c r="Q97">
        <v>31</v>
      </c>
      <c r="R97">
        <v>31</v>
      </c>
      <c r="S97">
        <v>31</v>
      </c>
      <c r="T97">
        <v>31</v>
      </c>
      <c r="U97">
        <v>31</v>
      </c>
      <c r="V97">
        <v>31</v>
      </c>
      <c r="W97">
        <v>31</v>
      </c>
      <c r="X97">
        <v>31</v>
      </c>
      <c r="Y97">
        <v>27</v>
      </c>
      <c r="Z97">
        <v>25</v>
      </c>
      <c r="AA97">
        <v>32</v>
      </c>
      <c r="AB97">
        <v>28</v>
      </c>
      <c r="AC97">
        <v>32</v>
      </c>
      <c r="AD97">
        <v>25</v>
      </c>
      <c r="AE97">
        <v>11</v>
      </c>
      <c r="AF97">
        <v>35</v>
      </c>
      <c r="AG97">
        <v>59</v>
      </c>
      <c r="AH97">
        <v>69</v>
      </c>
      <c r="AI97">
        <v>47</v>
      </c>
      <c r="AJ97">
        <v>55</v>
      </c>
      <c r="AK97">
        <v>39</v>
      </c>
      <c r="AL97">
        <v>76</v>
      </c>
      <c r="AM97">
        <v>46</v>
      </c>
      <c r="AN97">
        <v>73</v>
      </c>
      <c r="AO97">
        <v>45</v>
      </c>
      <c r="AP97">
        <v>53</v>
      </c>
      <c r="AQ97">
        <v>32</v>
      </c>
      <c r="AR97">
        <v>10</v>
      </c>
      <c r="AS97">
        <v>18</v>
      </c>
      <c r="AT97">
        <v>27</v>
      </c>
      <c r="AU97">
        <v>19</v>
      </c>
      <c r="AV97">
        <v>11</v>
      </c>
      <c r="AW97">
        <v>6</v>
      </c>
      <c r="AX97">
        <v>15</v>
      </c>
      <c r="AY97">
        <v>17</v>
      </c>
      <c r="AZ97">
        <v>32</v>
      </c>
      <c r="BA97">
        <v>65</v>
      </c>
      <c r="BB97">
        <v>90</v>
      </c>
      <c r="BC97">
        <v>108</v>
      </c>
      <c r="BD97">
        <v>127</v>
      </c>
      <c r="BE97">
        <v>125</v>
      </c>
      <c r="BF97">
        <v>127</v>
      </c>
      <c r="BG97">
        <v>130</v>
      </c>
      <c r="BH97">
        <v>132</v>
      </c>
      <c r="BI97">
        <v>132</v>
      </c>
      <c r="BJ97">
        <v>128</v>
      </c>
      <c r="BK97">
        <v>124</v>
      </c>
      <c r="BL97">
        <v>121</v>
      </c>
      <c r="BM97">
        <v>123</v>
      </c>
      <c r="BN97">
        <v>121</v>
      </c>
      <c r="BO97">
        <v>118</v>
      </c>
      <c r="BP97">
        <v>116</v>
      </c>
      <c r="BQ97">
        <v>116</v>
      </c>
      <c r="BR97">
        <v>118</v>
      </c>
      <c r="BS97">
        <v>121</v>
      </c>
      <c r="BT97">
        <v>124</v>
      </c>
      <c r="BU97">
        <v>126</v>
      </c>
      <c r="BV97">
        <v>128</v>
      </c>
      <c r="BW97">
        <v>132</v>
      </c>
      <c r="BX97">
        <v>135</v>
      </c>
      <c r="BY97">
        <v>136</v>
      </c>
      <c r="BZ97">
        <v>137</v>
      </c>
      <c r="CA97">
        <v>136</v>
      </c>
      <c r="CB97">
        <v>135</v>
      </c>
      <c r="CC97">
        <v>140</v>
      </c>
      <c r="CD97">
        <v>141</v>
      </c>
      <c r="CE97">
        <v>143</v>
      </c>
      <c r="CF97">
        <v>146</v>
      </c>
      <c r="CG97">
        <v>150</v>
      </c>
      <c r="CH97">
        <v>155</v>
      </c>
      <c r="CI97">
        <v>160</v>
      </c>
      <c r="CJ97">
        <v>163</v>
      </c>
      <c r="CK97">
        <v>158</v>
      </c>
      <c r="CL97">
        <v>156</v>
      </c>
      <c r="CM97">
        <v>152</v>
      </c>
      <c r="CN97">
        <v>147</v>
      </c>
      <c r="CO97">
        <v>146</v>
      </c>
      <c r="CP97">
        <v>150</v>
      </c>
      <c r="CQ97">
        <v>157</v>
      </c>
      <c r="CR97">
        <v>164</v>
      </c>
      <c r="CS97">
        <v>153</v>
      </c>
      <c r="CT97">
        <v>158</v>
      </c>
      <c r="CU97">
        <v>142</v>
      </c>
      <c r="CV97">
        <v>143</v>
      </c>
      <c r="CW97">
        <v>124</v>
      </c>
      <c r="CX97">
        <v>94</v>
      </c>
      <c r="CY97">
        <v>33</v>
      </c>
      <c r="CZ97">
        <v>8</v>
      </c>
      <c r="DA97">
        <v>32</v>
      </c>
      <c r="DB97">
        <v>72</v>
      </c>
      <c r="DC97">
        <v>101</v>
      </c>
      <c r="DD97">
        <v>91</v>
      </c>
      <c r="DE97">
        <v>69</v>
      </c>
      <c r="DF97">
        <v>60</v>
      </c>
      <c r="DG97">
        <v>58</v>
      </c>
      <c r="DH97">
        <v>53</v>
      </c>
      <c r="DI97">
        <v>49</v>
      </c>
      <c r="DJ97">
        <v>48</v>
      </c>
      <c r="DK97">
        <v>52</v>
      </c>
      <c r="DL97">
        <v>62</v>
      </c>
      <c r="DM97">
        <v>73</v>
      </c>
      <c r="DN97">
        <v>80</v>
      </c>
      <c r="DO97">
        <v>86</v>
      </c>
      <c r="DP97">
        <v>90</v>
      </c>
      <c r="DQ97">
        <v>96</v>
      </c>
      <c r="DR97">
        <v>117</v>
      </c>
      <c r="DS97">
        <v>113</v>
      </c>
      <c r="DT97">
        <v>107</v>
      </c>
      <c r="DU97">
        <v>118</v>
      </c>
      <c r="DV97">
        <v>113</v>
      </c>
      <c r="DW97">
        <v>108</v>
      </c>
      <c r="DX97">
        <v>124</v>
      </c>
      <c r="DY97">
        <v>111</v>
      </c>
      <c r="DZ97">
        <v>106</v>
      </c>
      <c r="EA97">
        <v>100</v>
      </c>
      <c r="EB97">
        <v>95</v>
      </c>
      <c r="EC97">
        <v>94</v>
      </c>
      <c r="ED97">
        <v>96</v>
      </c>
      <c r="EE97">
        <v>101</v>
      </c>
      <c r="EF97">
        <v>104</v>
      </c>
      <c r="EG97">
        <v>107</v>
      </c>
      <c r="EH97">
        <v>97</v>
      </c>
      <c r="EI97">
        <v>106</v>
      </c>
      <c r="EJ97">
        <v>44</v>
      </c>
      <c r="EK97">
        <v>4</v>
      </c>
      <c r="EL97">
        <v>9</v>
      </c>
      <c r="EM97">
        <v>6</v>
      </c>
      <c r="EN97">
        <v>63</v>
      </c>
      <c r="EO97">
        <v>84</v>
      </c>
      <c r="EP97">
        <v>85</v>
      </c>
      <c r="EQ97">
        <v>87</v>
      </c>
      <c r="ER97">
        <v>89</v>
      </c>
      <c r="ES97">
        <v>92</v>
      </c>
      <c r="ET97">
        <v>94</v>
      </c>
      <c r="EU97">
        <v>96</v>
      </c>
      <c r="EV97">
        <v>97</v>
      </c>
      <c r="EW97">
        <v>102</v>
      </c>
      <c r="EX97">
        <v>92</v>
      </c>
      <c r="EY97">
        <v>76</v>
      </c>
      <c r="EZ97">
        <v>60</v>
      </c>
      <c r="FA97">
        <v>51</v>
      </c>
      <c r="FB97">
        <v>50</v>
      </c>
      <c r="FC97">
        <v>54</v>
      </c>
      <c r="FD97">
        <v>58</v>
      </c>
      <c r="FE97">
        <v>70</v>
      </c>
      <c r="FF97">
        <v>70</v>
      </c>
      <c r="FG97">
        <v>75</v>
      </c>
      <c r="FH97">
        <v>78</v>
      </c>
      <c r="FI97">
        <v>70</v>
      </c>
      <c r="FJ97">
        <v>65</v>
      </c>
      <c r="FK97">
        <v>78</v>
      </c>
      <c r="FL97">
        <v>98</v>
      </c>
      <c r="FM97">
        <v>94</v>
      </c>
      <c r="FN97">
        <v>100</v>
      </c>
      <c r="FO97">
        <v>53</v>
      </c>
      <c r="FP97">
        <v>55</v>
      </c>
      <c r="FQ97">
        <v>108</v>
      </c>
      <c r="FR97">
        <v>101</v>
      </c>
      <c r="FS97">
        <v>164</v>
      </c>
      <c r="FT97">
        <v>149</v>
      </c>
      <c r="FU97">
        <v>177</v>
      </c>
      <c r="FV97">
        <v>178</v>
      </c>
      <c r="FW97">
        <v>179</v>
      </c>
      <c r="FX97">
        <v>179</v>
      </c>
      <c r="FY97">
        <v>176</v>
      </c>
      <c r="FZ97">
        <v>173</v>
      </c>
      <c r="GA97">
        <v>169</v>
      </c>
      <c r="GB97">
        <v>166</v>
      </c>
      <c r="GC97">
        <v>155</v>
      </c>
      <c r="GD97">
        <v>146</v>
      </c>
      <c r="GE97">
        <v>132</v>
      </c>
      <c r="GF97">
        <v>121</v>
      </c>
      <c r="GG97">
        <v>117</v>
      </c>
      <c r="GH97">
        <v>120</v>
      </c>
      <c r="GI97">
        <v>128</v>
      </c>
      <c r="GJ97">
        <v>134</v>
      </c>
      <c r="GK97">
        <v>150</v>
      </c>
      <c r="GL97">
        <v>160</v>
      </c>
      <c r="GM97">
        <v>174</v>
      </c>
      <c r="GN97">
        <v>184</v>
      </c>
      <c r="GO97">
        <v>189</v>
      </c>
      <c r="GP97">
        <v>192</v>
      </c>
      <c r="GQ97">
        <v>196</v>
      </c>
      <c r="GR97">
        <v>200</v>
      </c>
      <c r="GS97">
        <v>197</v>
      </c>
      <c r="GT97">
        <v>197</v>
      </c>
      <c r="GU97">
        <v>196</v>
      </c>
      <c r="GV97">
        <v>196</v>
      </c>
      <c r="GW97">
        <v>195</v>
      </c>
      <c r="GX97">
        <v>194</v>
      </c>
      <c r="GY97">
        <v>194</v>
      </c>
      <c r="GZ97">
        <v>193</v>
      </c>
      <c r="HA97">
        <v>191</v>
      </c>
      <c r="HB97">
        <v>196</v>
      </c>
      <c r="HC97">
        <v>120</v>
      </c>
    </row>
    <row r="98" spans="1:211" ht="32" customHeight="1" x14ac:dyDescent="0.35">
      <c r="A98">
        <v>21</v>
      </c>
      <c r="B98">
        <v>32</v>
      </c>
      <c r="C98">
        <v>38</v>
      </c>
      <c r="D98">
        <v>33</v>
      </c>
      <c r="E98">
        <v>30</v>
      </c>
      <c r="F98">
        <v>33</v>
      </c>
      <c r="G98">
        <v>34</v>
      </c>
      <c r="H98">
        <v>31</v>
      </c>
      <c r="I98">
        <v>33</v>
      </c>
      <c r="J98">
        <v>31</v>
      </c>
      <c r="K98">
        <v>29</v>
      </c>
      <c r="L98">
        <v>27</v>
      </c>
      <c r="M98">
        <v>27</v>
      </c>
      <c r="N98">
        <v>29</v>
      </c>
      <c r="O98">
        <v>31</v>
      </c>
      <c r="P98">
        <v>33</v>
      </c>
      <c r="Q98">
        <v>31</v>
      </c>
      <c r="R98">
        <v>31</v>
      </c>
      <c r="S98">
        <v>31</v>
      </c>
      <c r="T98">
        <v>31</v>
      </c>
      <c r="U98">
        <v>31</v>
      </c>
      <c r="V98">
        <v>31</v>
      </c>
      <c r="W98">
        <v>31</v>
      </c>
      <c r="X98">
        <v>31</v>
      </c>
      <c r="Y98">
        <v>32</v>
      </c>
      <c r="Z98">
        <v>24</v>
      </c>
      <c r="AA98">
        <v>29</v>
      </c>
      <c r="AB98">
        <v>31</v>
      </c>
      <c r="AC98">
        <v>34</v>
      </c>
      <c r="AD98">
        <v>24</v>
      </c>
      <c r="AE98">
        <v>14</v>
      </c>
      <c r="AF98">
        <v>44</v>
      </c>
      <c r="AG98">
        <v>45</v>
      </c>
      <c r="AH98">
        <v>43</v>
      </c>
      <c r="AI98">
        <v>62</v>
      </c>
      <c r="AJ98">
        <v>39</v>
      </c>
      <c r="AK98">
        <v>56</v>
      </c>
      <c r="AL98">
        <v>65</v>
      </c>
      <c r="AM98">
        <v>49</v>
      </c>
      <c r="AN98">
        <v>60</v>
      </c>
      <c r="AO98">
        <v>49</v>
      </c>
      <c r="AP98">
        <v>43</v>
      </c>
      <c r="AQ98">
        <v>29</v>
      </c>
      <c r="AR98">
        <v>20</v>
      </c>
      <c r="AS98">
        <v>22</v>
      </c>
      <c r="AT98">
        <v>21</v>
      </c>
      <c r="AU98">
        <v>15</v>
      </c>
      <c r="AV98">
        <v>12</v>
      </c>
      <c r="AW98">
        <v>9</v>
      </c>
      <c r="AX98">
        <v>16</v>
      </c>
      <c r="AY98">
        <v>18</v>
      </c>
      <c r="AZ98">
        <v>33</v>
      </c>
      <c r="BA98">
        <v>67</v>
      </c>
      <c r="BB98">
        <v>92</v>
      </c>
      <c r="BC98">
        <v>108</v>
      </c>
      <c r="BD98">
        <v>126</v>
      </c>
      <c r="BE98">
        <v>135</v>
      </c>
      <c r="BF98">
        <v>134</v>
      </c>
      <c r="BG98">
        <v>132</v>
      </c>
      <c r="BH98">
        <v>131</v>
      </c>
      <c r="BI98">
        <v>129</v>
      </c>
      <c r="BJ98">
        <v>129</v>
      </c>
      <c r="BK98">
        <v>129</v>
      </c>
      <c r="BL98">
        <v>129</v>
      </c>
      <c r="BM98">
        <v>123</v>
      </c>
      <c r="BN98">
        <v>123</v>
      </c>
      <c r="BO98">
        <v>123</v>
      </c>
      <c r="BP98">
        <v>124</v>
      </c>
      <c r="BQ98">
        <v>125</v>
      </c>
      <c r="BR98">
        <v>127</v>
      </c>
      <c r="BS98">
        <v>129</v>
      </c>
      <c r="BT98">
        <v>130</v>
      </c>
      <c r="BU98">
        <v>126</v>
      </c>
      <c r="BV98">
        <v>123</v>
      </c>
      <c r="BW98">
        <v>118</v>
      </c>
      <c r="BX98">
        <v>115</v>
      </c>
      <c r="BY98">
        <v>114</v>
      </c>
      <c r="BZ98">
        <v>117</v>
      </c>
      <c r="CA98">
        <v>120</v>
      </c>
      <c r="CB98">
        <v>123</v>
      </c>
      <c r="CC98">
        <v>130</v>
      </c>
      <c r="CD98">
        <v>129</v>
      </c>
      <c r="CE98">
        <v>130</v>
      </c>
      <c r="CF98">
        <v>132</v>
      </c>
      <c r="CG98">
        <v>136</v>
      </c>
      <c r="CH98">
        <v>142</v>
      </c>
      <c r="CI98">
        <v>148</v>
      </c>
      <c r="CJ98">
        <v>152</v>
      </c>
      <c r="CK98">
        <v>146</v>
      </c>
      <c r="CL98">
        <v>144</v>
      </c>
      <c r="CM98">
        <v>140</v>
      </c>
      <c r="CN98">
        <v>135</v>
      </c>
      <c r="CO98">
        <v>133</v>
      </c>
      <c r="CP98">
        <v>133</v>
      </c>
      <c r="CQ98">
        <v>136</v>
      </c>
      <c r="CR98">
        <v>139</v>
      </c>
      <c r="CS98">
        <v>133</v>
      </c>
      <c r="CT98">
        <v>151</v>
      </c>
      <c r="CU98">
        <v>135</v>
      </c>
      <c r="CV98">
        <v>97</v>
      </c>
      <c r="CW98">
        <v>34</v>
      </c>
      <c r="CX98">
        <v>12</v>
      </c>
      <c r="CY98">
        <v>16</v>
      </c>
      <c r="CZ98">
        <v>48</v>
      </c>
      <c r="DA98">
        <v>82</v>
      </c>
      <c r="DB98">
        <v>89</v>
      </c>
      <c r="DC98">
        <v>92</v>
      </c>
      <c r="DD98">
        <v>84</v>
      </c>
      <c r="DE98">
        <v>71</v>
      </c>
      <c r="DF98">
        <v>63</v>
      </c>
      <c r="DG98">
        <v>62</v>
      </c>
      <c r="DH98">
        <v>64</v>
      </c>
      <c r="DI98">
        <v>68</v>
      </c>
      <c r="DJ98">
        <v>68</v>
      </c>
      <c r="DK98">
        <v>71</v>
      </c>
      <c r="DL98">
        <v>76</v>
      </c>
      <c r="DM98">
        <v>84</v>
      </c>
      <c r="DN98">
        <v>93</v>
      </c>
      <c r="DO98">
        <v>104</v>
      </c>
      <c r="DP98">
        <v>111</v>
      </c>
      <c r="DQ98">
        <v>105</v>
      </c>
      <c r="DR98">
        <v>85</v>
      </c>
      <c r="DS98">
        <v>71</v>
      </c>
      <c r="DT98">
        <v>68</v>
      </c>
      <c r="DU98">
        <v>67</v>
      </c>
      <c r="DV98">
        <v>66</v>
      </c>
      <c r="DW98">
        <v>62</v>
      </c>
      <c r="DX98">
        <v>54</v>
      </c>
      <c r="DY98">
        <v>63</v>
      </c>
      <c r="DZ98">
        <v>63</v>
      </c>
      <c r="EA98">
        <v>73</v>
      </c>
      <c r="EB98">
        <v>89</v>
      </c>
      <c r="EC98">
        <v>95</v>
      </c>
      <c r="ED98">
        <v>91</v>
      </c>
      <c r="EE98">
        <v>89</v>
      </c>
      <c r="EF98">
        <v>94</v>
      </c>
      <c r="EG98">
        <v>99</v>
      </c>
      <c r="EH98">
        <v>95</v>
      </c>
      <c r="EI98">
        <v>98</v>
      </c>
      <c r="EJ98">
        <v>48</v>
      </c>
      <c r="EK98">
        <v>8</v>
      </c>
      <c r="EL98">
        <v>10</v>
      </c>
      <c r="EM98">
        <v>25</v>
      </c>
      <c r="EN98">
        <v>73</v>
      </c>
      <c r="EO98">
        <v>83</v>
      </c>
      <c r="EP98">
        <v>85</v>
      </c>
      <c r="EQ98">
        <v>88</v>
      </c>
      <c r="ER98">
        <v>93</v>
      </c>
      <c r="ES98">
        <v>98</v>
      </c>
      <c r="ET98">
        <v>103</v>
      </c>
      <c r="EU98">
        <v>107</v>
      </c>
      <c r="EV98">
        <v>109</v>
      </c>
      <c r="EW98">
        <v>111</v>
      </c>
      <c r="EX98">
        <v>109</v>
      </c>
      <c r="EY98">
        <v>99</v>
      </c>
      <c r="EZ98">
        <v>77</v>
      </c>
      <c r="FA98">
        <v>54</v>
      </c>
      <c r="FB98">
        <v>44</v>
      </c>
      <c r="FC98">
        <v>51</v>
      </c>
      <c r="FD98">
        <v>62</v>
      </c>
      <c r="FE98">
        <v>51</v>
      </c>
      <c r="FF98">
        <v>54</v>
      </c>
      <c r="FG98">
        <v>56</v>
      </c>
      <c r="FH98">
        <v>59</v>
      </c>
      <c r="FI98">
        <v>65</v>
      </c>
      <c r="FJ98">
        <v>71</v>
      </c>
      <c r="FK98">
        <v>72</v>
      </c>
      <c r="FL98">
        <v>70</v>
      </c>
      <c r="FM98">
        <v>90</v>
      </c>
      <c r="FN98">
        <v>105</v>
      </c>
      <c r="FO98">
        <v>75</v>
      </c>
      <c r="FP98">
        <v>65</v>
      </c>
      <c r="FQ98">
        <v>106</v>
      </c>
      <c r="FR98">
        <v>96</v>
      </c>
      <c r="FS98">
        <v>173</v>
      </c>
      <c r="FT98">
        <v>171</v>
      </c>
      <c r="FU98">
        <v>181</v>
      </c>
      <c r="FV98">
        <v>182</v>
      </c>
      <c r="FW98">
        <v>182</v>
      </c>
      <c r="FX98">
        <v>181</v>
      </c>
      <c r="FY98">
        <v>178</v>
      </c>
      <c r="FZ98">
        <v>173</v>
      </c>
      <c r="GA98">
        <v>169</v>
      </c>
      <c r="GB98">
        <v>166</v>
      </c>
      <c r="GC98">
        <v>154</v>
      </c>
      <c r="GD98">
        <v>145</v>
      </c>
      <c r="GE98">
        <v>132</v>
      </c>
      <c r="GF98">
        <v>121</v>
      </c>
      <c r="GG98">
        <v>117</v>
      </c>
      <c r="GH98">
        <v>121</v>
      </c>
      <c r="GI98">
        <v>128</v>
      </c>
      <c r="GJ98">
        <v>134</v>
      </c>
      <c r="GK98">
        <v>146</v>
      </c>
      <c r="GL98">
        <v>157</v>
      </c>
      <c r="GM98">
        <v>171</v>
      </c>
      <c r="GN98">
        <v>182</v>
      </c>
      <c r="GO98">
        <v>188</v>
      </c>
      <c r="GP98">
        <v>192</v>
      </c>
      <c r="GQ98">
        <v>196</v>
      </c>
      <c r="GR98">
        <v>200</v>
      </c>
      <c r="GS98">
        <v>198</v>
      </c>
      <c r="GT98">
        <v>197</v>
      </c>
      <c r="GU98">
        <v>197</v>
      </c>
      <c r="GV98">
        <v>196</v>
      </c>
      <c r="GW98">
        <v>195</v>
      </c>
      <c r="GX98">
        <v>194</v>
      </c>
      <c r="GY98">
        <v>194</v>
      </c>
      <c r="GZ98">
        <v>193</v>
      </c>
      <c r="HA98">
        <v>191</v>
      </c>
      <c r="HB98">
        <v>196</v>
      </c>
      <c r="HC98">
        <v>120</v>
      </c>
    </row>
    <row r="99" spans="1:211" ht="32" customHeight="1" x14ac:dyDescent="0.35">
      <c r="A99">
        <v>21</v>
      </c>
      <c r="B99">
        <v>32</v>
      </c>
      <c r="C99">
        <v>38</v>
      </c>
      <c r="D99">
        <v>33</v>
      </c>
      <c r="E99">
        <v>30</v>
      </c>
      <c r="F99">
        <v>33</v>
      </c>
      <c r="G99">
        <v>34</v>
      </c>
      <c r="H99">
        <v>31</v>
      </c>
      <c r="I99">
        <v>33</v>
      </c>
      <c r="J99">
        <v>31</v>
      </c>
      <c r="K99">
        <v>29</v>
      </c>
      <c r="L99">
        <v>27</v>
      </c>
      <c r="M99">
        <v>27</v>
      </c>
      <c r="N99">
        <v>29</v>
      </c>
      <c r="O99">
        <v>31</v>
      </c>
      <c r="P99">
        <v>33</v>
      </c>
      <c r="Q99">
        <v>31</v>
      </c>
      <c r="R99">
        <v>31</v>
      </c>
      <c r="S99">
        <v>31</v>
      </c>
      <c r="T99">
        <v>31</v>
      </c>
      <c r="U99">
        <v>31</v>
      </c>
      <c r="V99">
        <v>31</v>
      </c>
      <c r="W99">
        <v>31</v>
      </c>
      <c r="X99">
        <v>31</v>
      </c>
      <c r="Y99">
        <v>37</v>
      </c>
      <c r="Z99">
        <v>23</v>
      </c>
      <c r="AA99">
        <v>25</v>
      </c>
      <c r="AB99">
        <v>32</v>
      </c>
      <c r="AC99">
        <v>35</v>
      </c>
      <c r="AD99">
        <v>24</v>
      </c>
      <c r="AE99">
        <v>23</v>
      </c>
      <c r="AF99">
        <v>54</v>
      </c>
      <c r="AG99">
        <v>39</v>
      </c>
      <c r="AH99">
        <v>34</v>
      </c>
      <c r="AI99">
        <v>74</v>
      </c>
      <c r="AJ99">
        <v>39</v>
      </c>
      <c r="AK99">
        <v>58</v>
      </c>
      <c r="AL99">
        <v>47</v>
      </c>
      <c r="AM99">
        <v>50</v>
      </c>
      <c r="AN99">
        <v>59</v>
      </c>
      <c r="AO99">
        <v>51</v>
      </c>
      <c r="AP99">
        <v>33</v>
      </c>
      <c r="AQ99">
        <v>27</v>
      </c>
      <c r="AR99">
        <v>33</v>
      </c>
      <c r="AS99">
        <v>26</v>
      </c>
      <c r="AT99">
        <v>15</v>
      </c>
      <c r="AU99">
        <v>12</v>
      </c>
      <c r="AV99">
        <v>13</v>
      </c>
      <c r="AW99">
        <v>12</v>
      </c>
      <c r="AX99">
        <v>18</v>
      </c>
      <c r="AY99">
        <v>19</v>
      </c>
      <c r="AZ99">
        <v>34</v>
      </c>
      <c r="BA99">
        <v>69</v>
      </c>
      <c r="BB99">
        <v>94</v>
      </c>
      <c r="BC99">
        <v>109</v>
      </c>
      <c r="BD99">
        <v>125</v>
      </c>
      <c r="BE99">
        <v>139</v>
      </c>
      <c r="BF99">
        <v>135</v>
      </c>
      <c r="BG99">
        <v>130</v>
      </c>
      <c r="BH99">
        <v>126</v>
      </c>
      <c r="BI99">
        <v>126</v>
      </c>
      <c r="BJ99">
        <v>128</v>
      </c>
      <c r="BK99">
        <v>132</v>
      </c>
      <c r="BL99">
        <v>135</v>
      </c>
      <c r="BM99">
        <v>131</v>
      </c>
      <c r="BN99">
        <v>133</v>
      </c>
      <c r="BO99">
        <v>135</v>
      </c>
      <c r="BP99">
        <v>137</v>
      </c>
      <c r="BQ99">
        <v>137</v>
      </c>
      <c r="BR99">
        <v>135</v>
      </c>
      <c r="BS99">
        <v>133</v>
      </c>
      <c r="BT99">
        <v>132</v>
      </c>
      <c r="BU99">
        <v>124</v>
      </c>
      <c r="BV99">
        <v>123</v>
      </c>
      <c r="BW99">
        <v>123</v>
      </c>
      <c r="BX99">
        <v>122</v>
      </c>
      <c r="BY99">
        <v>120</v>
      </c>
      <c r="BZ99">
        <v>117</v>
      </c>
      <c r="CA99">
        <v>115</v>
      </c>
      <c r="CB99">
        <v>114</v>
      </c>
      <c r="CC99">
        <v>102</v>
      </c>
      <c r="CD99">
        <v>109</v>
      </c>
      <c r="CE99">
        <v>120</v>
      </c>
      <c r="CF99">
        <v>131</v>
      </c>
      <c r="CG99">
        <v>138</v>
      </c>
      <c r="CH99">
        <v>142</v>
      </c>
      <c r="CI99">
        <v>142</v>
      </c>
      <c r="CJ99">
        <v>141</v>
      </c>
      <c r="CK99">
        <v>143</v>
      </c>
      <c r="CL99">
        <v>138</v>
      </c>
      <c r="CM99">
        <v>131</v>
      </c>
      <c r="CN99">
        <v>125</v>
      </c>
      <c r="CO99">
        <v>122</v>
      </c>
      <c r="CP99">
        <v>122</v>
      </c>
      <c r="CQ99">
        <v>124</v>
      </c>
      <c r="CR99">
        <v>125</v>
      </c>
      <c r="CS99">
        <v>130</v>
      </c>
      <c r="CT99">
        <v>103</v>
      </c>
      <c r="CU99">
        <v>58</v>
      </c>
      <c r="CV99">
        <v>33</v>
      </c>
      <c r="CW99">
        <v>22</v>
      </c>
      <c r="CX99">
        <v>48</v>
      </c>
      <c r="CY99">
        <v>75</v>
      </c>
      <c r="CZ99">
        <v>99</v>
      </c>
      <c r="DA99">
        <v>97</v>
      </c>
      <c r="DB99">
        <v>86</v>
      </c>
      <c r="DC99">
        <v>81</v>
      </c>
      <c r="DD99">
        <v>83</v>
      </c>
      <c r="DE99">
        <v>77</v>
      </c>
      <c r="DF99">
        <v>62</v>
      </c>
      <c r="DG99">
        <v>59</v>
      </c>
      <c r="DH99">
        <v>67</v>
      </c>
      <c r="DI99">
        <v>72</v>
      </c>
      <c r="DJ99">
        <v>78</v>
      </c>
      <c r="DK99">
        <v>85</v>
      </c>
      <c r="DL99">
        <v>89</v>
      </c>
      <c r="DM99">
        <v>87</v>
      </c>
      <c r="DN99">
        <v>79</v>
      </c>
      <c r="DO99">
        <v>66</v>
      </c>
      <c r="DP99">
        <v>56</v>
      </c>
      <c r="DQ99">
        <v>29</v>
      </c>
      <c r="DR99">
        <v>17</v>
      </c>
      <c r="DS99">
        <v>37</v>
      </c>
      <c r="DT99">
        <v>45</v>
      </c>
      <c r="DU99">
        <v>17</v>
      </c>
      <c r="DV99">
        <v>17</v>
      </c>
      <c r="DW99">
        <v>48</v>
      </c>
      <c r="DX99">
        <v>60</v>
      </c>
      <c r="DY99">
        <v>51</v>
      </c>
      <c r="DZ99">
        <v>41</v>
      </c>
      <c r="EA99">
        <v>45</v>
      </c>
      <c r="EB99">
        <v>62</v>
      </c>
      <c r="EC99">
        <v>69</v>
      </c>
      <c r="ED99">
        <v>65</v>
      </c>
      <c r="EE99">
        <v>70</v>
      </c>
      <c r="EF99">
        <v>85</v>
      </c>
      <c r="EG99">
        <v>86</v>
      </c>
      <c r="EH99">
        <v>89</v>
      </c>
      <c r="EI99">
        <v>86</v>
      </c>
      <c r="EJ99">
        <v>55</v>
      </c>
      <c r="EK99">
        <v>11</v>
      </c>
      <c r="EL99">
        <v>11</v>
      </c>
      <c r="EM99">
        <v>53</v>
      </c>
      <c r="EN99">
        <v>87</v>
      </c>
      <c r="EO99">
        <v>86</v>
      </c>
      <c r="EP99">
        <v>89</v>
      </c>
      <c r="EQ99">
        <v>94</v>
      </c>
      <c r="ER99">
        <v>101</v>
      </c>
      <c r="ES99">
        <v>108</v>
      </c>
      <c r="ET99">
        <v>115</v>
      </c>
      <c r="EU99">
        <v>120</v>
      </c>
      <c r="EV99">
        <v>123</v>
      </c>
      <c r="EW99">
        <v>128</v>
      </c>
      <c r="EX99">
        <v>121</v>
      </c>
      <c r="EY99">
        <v>107</v>
      </c>
      <c r="EZ99">
        <v>88</v>
      </c>
      <c r="FA99">
        <v>71</v>
      </c>
      <c r="FB99">
        <v>60</v>
      </c>
      <c r="FC99">
        <v>57</v>
      </c>
      <c r="FD99">
        <v>58</v>
      </c>
      <c r="FE99">
        <v>48</v>
      </c>
      <c r="FF99">
        <v>53</v>
      </c>
      <c r="FG99">
        <v>54</v>
      </c>
      <c r="FH99">
        <v>56</v>
      </c>
      <c r="FI99">
        <v>71</v>
      </c>
      <c r="FJ99">
        <v>90</v>
      </c>
      <c r="FK99">
        <v>92</v>
      </c>
      <c r="FL99">
        <v>81</v>
      </c>
      <c r="FM99">
        <v>98</v>
      </c>
      <c r="FN99">
        <v>106</v>
      </c>
      <c r="FO99">
        <v>85</v>
      </c>
      <c r="FP99">
        <v>66</v>
      </c>
      <c r="FQ99">
        <v>113</v>
      </c>
      <c r="FR99">
        <v>109</v>
      </c>
      <c r="FS99">
        <v>188</v>
      </c>
      <c r="FT99">
        <v>185</v>
      </c>
      <c r="FU99">
        <v>187</v>
      </c>
      <c r="FV99">
        <v>187</v>
      </c>
      <c r="FW99">
        <v>187</v>
      </c>
      <c r="FX99">
        <v>184</v>
      </c>
      <c r="FY99">
        <v>180</v>
      </c>
      <c r="FZ99">
        <v>174</v>
      </c>
      <c r="GA99">
        <v>169</v>
      </c>
      <c r="GB99">
        <v>165</v>
      </c>
      <c r="GC99">
        <v>152</v>
      </c>
      <c r="GD99">
        <v>144</v>
      </c>
      <c r="GE99">
        <v>132</v>
      </c>
      <c r="GF99">
        <v>122</v>
      </c>
      <c r="GG99">
        <v>119</v>
      </c>
      <c r="GH99">
        <v>122</v>
      </c>
      <c r="GI99">
        <v>129</v>
      </c>
      <c r="GJ99">
        <v>134</v>
      </c>
      <c r="GK99">
        <v>142</v>
      </c>
      <c r="GL99">
        <v>153</v>
      </c>
      <c r="GM99">
        <v>168</v>
      </c>
      <c r="GN99">
        <v>180</v>
      </c>
      <c r="GO99">
        <v>186</v>
      </c>
      <c r="GP99">
        <v>191</v>
      </c>
      <c r="GQ99">
        <v>196</v>
      </c>
      <c r="GR99">
        <v>200</v>
      </c>
      <c r="GS99">
        <v>198</v>
      </c>
      <c r="GT99">
        <v>198</v>
      </c>
      <c r="GU99">
        <v>197</v>
      </c>
      <c r="GV99">
        <v>196</v>
      </c>
      <c r="GW99">
        <v>195</v>
      </c>
      <c r="GX99">
        <v>195</v>
      </c>
      <c r="GY99">
        <v>194</v>
      </c>
      <c r="GZ99">
        <v>194</v>
      </c>
      <c r="HA99">
        <v>191</v>
      </c>
      <c r="HB99">
        <v>197</v>
      </c>
      <c r="HC99">
        <v>121</v>
      </c>
    </row>
    <row r="100" spans="1:211" ht="32" customHeight="1" x14ac:dyDescent="0.35">
      <c r="A100">
        <v>21</v>
      </c>
      <c r="B100">
        <v>32</v>
      </c>
      <c r="C100">
        <v>38</v>
      </c>
      <c r="D100">
        <v>33</v>
      </c>
      <c r="E100">
        <v>30</v>
      </c>
      <c r="F100">
        <v>33</v>
      </c>
      <c r="G100">
        <v>34</v>
      </c>
      <c r="H100">
        <v>31</v>
      </c>
      <c r="I100">
        <v>33</v>
      </c>
      <c r="J100">
        <v>31</v>
      </c>
      <c r="K100">
        <v>29</v>
      </c>
      <c r="L100">
        <v>27</v>
      </c>
      <c r="M100">
        <v>27</v>
      </c>
      <c r="N100">
        <v>29</v>
      </c>
      <c r="O100">
        <v>31</v>
      </c>
      <c r="P100">
        <v>33</v>
      </c>
      <c r="Q100">
        <v>31</v>
      </c>
      <c r="R100">
        <v>31</v>
      </c>
      <c r="S100">
        <v>31</v>
      </c>
      <c r="T100">
        <v>31</v>
      </c>
      <c r="U100">
        <v>31</v>
      </c>
      <c r="V100">
        <v>31</v>
      </c>
      <c r="W100">
        <v>31</v>
      </c>
      <c r="X100">
        <v>31</v>
      </c>
      <c r="Y100">
        <v>37</v>
      </c>
      <c r="Z100">
        <v>27</v>
      </c>
      <c r="AA100">
        <v>26</v>
      </c>
      <c r="AB100">
        <v>31</v>
      </c>
      <c r="AC100">
        <v>31</v>
      </c>
      <c r="AD100">
        <v>27</v>
      </c>
      <c r="AE100">
        <v>34</v>
      </c>
      <c r="AF100">
        <v>56</v>
      </c>
      <c r="AG100">
        <v>32</v>
      </c>
      <c r="AH100">
        <v>40</v>
      </c>
      <c r="AI100">
        <v>70</v>
      </c>
      <c r="AJ100">
        <v>70</v>
      </c>
      <c r="AK100">
        <v>55</v>
      </c>
      <c r="AL100">
        <v>35</v>
      </c>
      <c r="AM100">
        <v>46</v>
      </c>
      <c r="AN100">
        <v>61</v>
      </c>
      <c r="AO100">
        <v>49</v>
      </c>
      <c r="AP100">
        <v>28</v>
      </c>
      <c r="AQ100">
        <v>30</v>
      </c>
      <c r="AR100">
        <v>39</v>
      </c>
      <c r="AS100">
        <v>26</v>
      </c>
      <c r="AT100">
        <v>13</v>
      </c>
      <c r="AU100">
        <v>12</v>
      </c>
      <c r="AV100">
        <v>10</v>
      </c>
      <c r="AW100">
        <v>16</v>
      </c>
      <c r="AX100">
        <v>19</v>
      </c>
      <c r="AY100">
        <v>18</v>
      </c>
      <c r="AZ100">
        <v>33</v>
      </c>
      <c r="BA100">
        <v>70</v>
      </c>
      <c r="BB100">
        <v>95</v>
      </c>
      <c r="BC100">
        <v>108</v>
      </c>
      <c r="BD100">
        <v>122</v>
      </c>
      <c r="BE100">
        <v>137</v>
      </c>
      <c r="BF100">
        <v>135</v>
      </c>
      <c r="BG100">
        <v>133</v>
      </c>
      <c r="BH100">
        <v>132</v>
      </c>
      <c r="BI100">
        <v>132</v>
      </c>
      <c r="BJ100">
        <v>134</v>
      </c>
      <c r="BK100">
        <v>137</v>
      </c>
      <c r="BL100">
        <v>139</v>
      </c>
      <c r="BM100">
        <v>150</v>
      </c>
      <c r="BN100">
        <v>149</v>
      </c>
      <c r="BO100">
        <v>146</v>
      </c>
      <c r="BP100">
        <v>144</v>
      </c>
      <c r="BQ100">
        <v>143</v>
      </c>
      <c r="BR100">
        <v>144</v>
      </c>
      <c r="BS100">
        <v>145</v>
      </c>
      <c r="BT100">
        <v>147</v>
      </c>
      <c r="BU100">
        <v>151</v>
      </c>
      <c r="BV100">
        <v>149</v>
      </c>
      <c r="BW100">
        <v>143</v>
      </c>
      <c r="BX100">
        <v>134</v>
      </c>
      <c r="BY100">
        <v>121</v>
      </c>
      <c r="BZ100">
        <v>107</v>
      </c>
      <c r="CA100">
        <v>95</v>
      </c>
      <c r="CB100">
        <v>87</v>
      </c>
      <c r="CC100">
        <v>91</v>
      </c>
      <c r="CD100">
        <v>97</v>
      </c>
      <c r="CE100">
        <v>106</v>
      </c>
      <c r="CF100">
        <v>114</v>
      </c>
      <c r="CG100">
        <v>118</v>
      </c>
      <c r="CH100">
        <v>118</v>
      </c>
      <c r="CI100">
        <v>115</v>
      </c>
      <c r="CJ100">
        <v>112</v>
      </c>
      <c r="CK100">
        <v>117</v>
      </c>
      <c r="CL100">
        <v>115</v>
      </c>
      <c r="CM100">
        <v>114</v>
      </c>
      <c r="CN100">
        <v>115</v>
      </c>
      <c r="CO100">
        <v>115</v>
      </c>
      <c r="CP100">
        <v>112</v>
      </c>
      <c r="CQ100">
        <v>106</v>
      </c>
      <c r="CR100">
        <v>100</v>
      </c>
      <c r="CS100">
        <v>95</v>
      </c>
      <c r="CT100">
        <v>59</v>
      </c>
      <c r="CU100">
        <v>21</v>
      </c>
      <c r="CV100">
        <v>15</v>
      </c>
      <c r="CW100">
        <v>36</v>
      </c>
      <c r="CX100">
        <v>74</v>
      </c>
      <c r="CY100">
        <v>97</v>
      </c>
      <c r="CZ100">
        <v>103</v>
      </c>
      <c r="DA100">
        <v>85</v>
      </c>
      <c r="DB100">
        <v>78</v>
      </c>
      <c r="DC100">
        <v>79</v>
      </c>
      <c r="DD100">
        <v>87</v>
      </c>
      <c r="DE100">
        <v>82</v>
      </c>
      <c r="DF100">
        <v>70</v>
      </c>
      <c r="DG100">
        <v>70</v>
      </c>
      <c r="DH100">
        <v>83</v>
      </c>
      <c r="DI100">
        <v>92</v>
      </c>
      <c r="DJ100">
        <v>81</v>
      </c>
      <c r="DK100">
        <v>63</v>
      </c>
      <c r="DL100">
        <v>50</v>
      </c>
      <c r="DM100">
        <v>49</v>
      </c>
      <c r="DN100">
        <v>48</v>
      </c>
      <c r="DO100">
        <v>37</v>
      </c>
      <c r="DP100">
        <v>23</v>
      </c>
      <c r="DQ100">
        <v>41</v>
      </c>
      <c r="DR100">
        <v>45</v>
      </c>
      <c r="DS100">
        <v>68</v>
      </c>
      <c r="DT100">
        <v>69</v>
      </c>
      <c r="DU100">
        <v>29</v>
      </c>
      <c r="DV100">
        <v>9</v>
      </c>
      <c r="DW100">
        <v>35</v>
      </c>
      <c r="DX100">
        <v>65</v>
      </c>
      <c r="DY100">
        <v>75</v>
      </c>
      <c r="DZ100">
        <v>58</v>
      </c>
      <c r="EA100">
        <v>47</v>
      </c>
      <c r="EB100">
        <v>47</v>
      </c>
      <c r="EC100">
        <v>46</v>
      </c>
      <c r="ED100">
        <v>44</v>
      </c>
      <c r="EE100">
        <v>54</v>
      </c>
      <c r="EF100">
        <v>70</v>
      </c>
      <c r="EG100">
        <v>74</v>
      </c>
      <c r="EH100">
        <v>83</v>
      </c>
      <c r="EI100">
        <v>75</v>
      </c>
      <c r="EJ100">
        <v>61</v>
      </c>
      <c r="EK100">
        <v>12</v>
      </c>
      <c r="EL100">
        <v>9</v>
      </c>
      <c r="EM100">
        <v>80</v>
      </c>
      <c r="EN100">
        <v>100</v>
      </c>
      <c r="EO100">
        <v>99</v>
      </c>
      <c r="EP100">
        <v>102</v>
      </c>
      <c r="EQ100">
        <v>106</v>
      </c>
      <c r="ER100">
        <v>111</v>
      </c>
      <c r="ES100">
        <v>117</v>
      </c>
      <c r="ET100">
        <v>123</v>
      </c>
      <c r="EU100">
        <v>127</v>
      </c>
      <c r="EV100">
        <v>129</v>
      </c>
      <c r="EW100">
        <v>131</v>
      </c>
      <c r="EX100">
        <v>123</v>
      </c>
      <c r="EY100">
        <v>110</v>
      </c>
      <c r="EZ100">
        <v>97</v>
      </c>
      <c r="FA100">
        <v>85</v>
      </c>
      <c r="FB100">
        <v>75</v>
      </c>
      <c r="FC100">
        <v>66</v>
      </c>
      <c r="FD100">
        <v>61</v>
      </c>
      <c r="FE100">
        <v>63</v>
      </c>
      <c r="FF100">
        <v>63</v>
      </c>
      <c r="FG100">
        <v>59</v>
      </c>
      <c r="FH100">
        <v>56</v>
      </c>
      <c r="FI100">
        <v>64</v>
      </c>
      <c r="FJ100">
        <v>80</v>
      </c>
      <c r="FK100">
        <v>90</v>
      </c>
      <c r="FL100">
        <v>91</v>
      </c>
      <c r="FM100">
        <v>100</v>
      </c>
      <c r="FN100">
        <v>104</v>
      </c>
      <c r="FO100">
        <v>95</v>
      </c>
      <c r="FP100">
        <v>68</v>
      </c>
      <c r="FQ100">
        <v>114</v>
      </c>
      <c r="FR100">
        <v>118</v>
      </c>
      <c r="FS100">
        <v>197</v>
      </c>
      <c r="FT100">
        <v>195</v>
      </c>
      <c r="FU100">
        <v>192</v>
      </c>
      <c r="FV100">
        <v>192</v>
      </c>
      <c r="FW100">
        <v>190</v>
      </c>
      <c r="FX100">
        <v>187</v>
      </c>
      <c r="FY100">
        <v>182</v>
      </c>
      <c r="FZ100">
        <v>175</v>
      </c>
      <c r="GA100">
        <v>169</v>
      </c>
      <c r="GB100">
        <v>165</v>
      </c>
      <c r="GC100">
        <v>151</v>
      </c>
      <c r="GD100">
        <v>144</v>
      </c>
      <c r="GE100">
        <v>134</v>
      </c>
      <c r="GF100">
        <v>126</v>
      </c>
      <c r="GG100">
        <v>123</v>
      </c>
      <c r="GH100">
        <v>126</v>
      </c>
      <c r="GI100">
        <v>132</v>
      </c>
      <c r="GJ100">
        <v>136</v>
      </c>
      <c r="GK100">
        <v>140</v>
      </c>
      <c r="GL100">
        <v>151</v>
      </c>
      <c r="GM100">
        <v>167</v>
      </c>
      <c r="GN100">
        <v>179</v>
      </c>
      <c r="GO100">
        <v>185</v>
      </c>
      <c r="GP100">
        <v>190</v>
      </c>
      <c r="GQ100">
        <v>196</v>
      </c>
      <c r="GR100">
        <v>200</v>
      </c>
      <c r="GS100">
        <v>198</v>
      </c>
      <c r="GT100">
        <v>198</v>
      </c>
      <c r="GU100">
        <v>197</v>
      </c>
      <c r="GV100">
        <v>197</v>
      </c>
      <c r="GW100">
        <v>196</v>
      </c>
      <c r="GX100">
        <v>195</v>
      </c>
      <c r="GY100">
        <v>194</v>
      </c>
      <c r="GZ100">
        <v>194</v>
      </c>
      <c r="HA100">
        <v>192</v>
      </c>
      <c r="HB100">
        <v>197</v>
      </c>
      <c r="HC100">
        <v>121</v>
      </c>
    </row>
    <row r="101" spans="1:211" ht="32" customHeight="1" x14ac:dyDescent="0.35">
      <c r="A101">
        <v>21</v>
      </c>
      <c r="B101">
        <v>32</v>
      </c>
      <c r="C101">
        <v>38</v>
      </c>
      <c r="D101">
        <v>33</v>
      </c>
      <c r="E101">
        <v>30</v>
      </c>
      <c r="F101">
        <v>33</v>
      </c>
      <c r="G101">
        <v>34</v>
      </c>
      <c r="H101">
        <v>31</v>
      </c>
      <c r="I101">
        <v>33</v>
      </c>
      <c r="J101">
        <v>31</v>
      </c>
      <c r="K101">
        <v>29</v>
      </c>
      <c r="L101">
        <v>27</v>
      </c>
      <c r="M101">
        <v>27</v>
      </c>
      <c r="N101">
        <v>29</v>
      </c>
      <c r="O101">
        <v>31</v>
      </c>
      <c r="P101">
        <v>33</v>
      </c>
      <c r="Q101">
        <v>31</v>
      </c>
      <c r="R101">
        <v>31</v>
      </c>
      <c r="S101">
        <v>31</v>
      </c>
      <c r="T101">
        <v>31</v>
      </c>
      <c r="U101">
        <v>31</v>
      </c>
      <c r="V101">
        <v>31</v>
      </c>
      <c r="W101">
        <v>31</v>
      </c>
      <c r="X101">
        <v>31</v>
      </c>
      <c r="Y101">
        <v>32</v>
      </c>
      <c r="Z101">
        <v>32</v>
      </c>
      <c r="AA101">
        <v>30</v>
      </c>
      <c r="AB101">
        <v>28</v>
      </c>
      <c r="AC101">
        <v>25</v>
      </c>
      <c r="AD101">
        <v>29</v>
      </c>
      <c r="AE101">
        <v>43</v>
      </c>
      <c r="AF101">
        <v>49</v>
      </c>
      <c r="AG101">
        <v>22</v>
      </c>
      <c r="AH101">
        <v>31</v>
      </c>
      <c r="AI101">
        <v>48</v>
      </c>
      <c r="AJ101">
        <v>89</v>
      </c>
      <c r="AK101">
        <v>61</v>
      </c>
      <c r="AL101">
        <v>32</v>
      </c>
      <c r="AM101">
        <v>50</v>
      </c>
      <c r="AN101">
        <v>56</v>
      </c>
      <c r="AO101">
        <v>43</v>
      </c>
      <c r="AP101">
        <v>32</v>
      </c>
      <c r="AQ101">
        <v>35</v>
      </c>
      <c r="AR101">
        <v>36</v>
      </c>
      <c r="AS101">
        <v>20</v>
      </c>
      <c r="AT101">
        <v>13</v>
      </c>
      <c r="AU101">
        <v>15</v>
      </c>
      <c r="AV101">
        <v>8</v>
      </c>
      <c r="AW101">
        <v>17</v>
      </c>
      <c r="AX101">
        <v>19</v>
      </c>
      <c r="AY101">
        <v>15</v>
      </c>
      <c r="AZ101">
        <v>30</v>
      </c>
      <c r="BA101">
        <v>69</v>
      </c>
      <c r="BB101">
        <v>95</v>
      </c>
      <c r="BC101">
        <v>105</v>
      </c>
      <c r="BD101">
        <v>117</v>
      </c>
      <c r="BE101">
        <v>120</v>
      </c>
      <c r="BF101">
        <v>122</v>
      </c>
      <c r="BG101">
        <v>125</v>
      </c>
      <c r="BH101">
        <v>127</v>
      </c>
      <c r="BI101">
        <v>127</v>
      </c>
      <c r="BJ101">
        <v>125</v>
      </c>
      <c r="BK101">
        <v>123</v>
      </c>
      <c r="BL101">
        <v>121</v>
      </c>
      <c r="BM101">
        <v>106</v>
      </c>
      <c r="BN101">
        <v>114</v>
      </c>
      <c r="BO101">
        <v>126</v>
      </c>
      <c r="BP101">
        <v>135</v>
      </c>
      <c r="BQ101">
        <v>136</v>
      </c>
      <c r="BR101">
        <v>130</v>
      </c>
      <c r="BS101">
        <v>119</v>
      </c>
      <c r="BT101">
        <v>112</v>
      </c>
      <c r="BU101">
        <v>114</v>
      </c>
      <c r="BV101">
        <v>107</v>
      </c>
      <c r="BW101">
        <v>97</v>
      </c>
      <c r="BX101">
        <v>85</v>
      </c>
      <c r="BY101">
        <v>74</v>
      </c>
      <c r="BZ101">
        <v>67</v>
      </c>
      <c r="CA101">
        <v>63</v>
      </c>
      <c r="CB101">
        <v>61</v>
      </c>
      <c r="CC101">
        <v>60</v>
      </c>
      <c r="CD101">
        <v>58</v>
      </c>
      <c r="CE101">
        <v>55</v>
      </c>
      <c r="CF101">
        <v>54</v>
      </c>
      <c r="CG101">
        <v>57</v>
      </c>
      <c r="CH101">
        <v>65</v>
      </c>
      <c r="CI101">
        <v>73</v>
      </c>
      <c r="CJ101">
        <v>78</v>
      </c>
      <c r="CK101">
        <v>73</v>
      </c>
      <c r="CL101">
        <v>75</v>
      </c>
      <c r="CM101">
        <v>83</v>
      </c>
      <c r="CN101">
        <v>92</v>
      </c>
      <c r="CO101">
        <v>97</v>
      </c>
      <c r="CP101">
        <v>91</v>
      </c>
      <c r="CQ101">
        <v>77</v>
      </c>
      <c r="CR101">
        <v>65</v>
      </c>
      <c r="CS101">
        <v>51</v>
      </c>
      <c r="CT101">
        <v>32</v>
      </c>
      <c r="CU101">
        <v>19</v>
      </c>
      <c r="CV101">
        <v>27</v>
      </c>
      <c r="CW101">
        <v>58</v>
      </c>
      <c r="CX101">
        <v>79</v>
      </c>
      <c r="CY101">
        <v>82</v>
      </c>
      <c r="CZ101">
        <v>76</v>
      </c>
      <c r="DA101">
        <v>90</v>
      </c>
      <c r="DB101">
        <v>87</v>
      </c>
      <c r="DC101">
        <v>85</v>
      </c>
      <c r="DD101">
        <v>87</v>
      </c>
      <c r="DE101">
        <v>87</v>
      </c>
      <c r="DF101">
        <v>87</v>
      </c>
      <c r="DG101">
        <v>90</v>
      </c>
      <c r="DH101">
        <v>96</v>
      </c>
      <c r="DI101">
        <v>82</v>
      </c>
      <c r="DJ101">
        <v>68</v>
      </c>
      <c r="DK101">
        <v>49</v>
      </c>
      <c r="DL101">
        <v>44</v>
      </c>
      <c r="DM101">
        <v>58</v>
      </c>
      <c r="DN101">
        <v>69</v>
      </c>
      <c r="DO101">
        <v>54</v>
      </c>
      <c r="DP101">
        <v>30</v>
      </c>
      <c r="DQ101">
        <v>26</v>
      </c>
      <c r="DR101">
        <v>28</v>
      </c>
      <c r="DS101">
        <v>28</v>
      </c>
      <c r="DT101">
        <v>41</v>
      </c>
      <c r="DU101">
        <v>55</v>
      </c>
      <c r="DV101">
        <v>48</v>
      </c>
      <c r="DW101">
        <v>53</v>
      </c>
      <c r="DX101">
        <v>82</v>
      </c>
      <c r="DY101">
        <v>84</v>
      </c>
      <c r="DZ101">
        <v>79</v>
      </c>
      <c r="EA101">
        <v>73</v>
      </c>
      <c r="EB101">
        <v>68</v>
      </c>
      <c r="EC101">
        <v>63</v>
      </c>
      <c r="ED101">
        <v>59</v>
      </c>
      <c r="EE101">
        <v>59</v>
      </c>
      <c r="EF101">
        <v>61</v>
      </c>
      <c r="EG101">
        <v>73</v>
      </c>
      <c r="EH101">
        <v>79</v>
      </c>
      <c r="EI101">
        <v>74</v>
      </c>
      <c r="EJ101">
        <v>70</v>
      </c>
      <c r="EK101">
        <v>11</v>
      </c>
      <c r="EL101">
        <v>10</v>
      </c>
      <c r="EM101">
        <v>100</v>
      </c>
      <c r="EN101">
        <v>109</v>
      </c>
      <c r="EO101">
        <v>118</v>
      </c>
      <c r="EP101">
        <v>118</v>
      </c>
      <c r="EQ101">
        <v>120</v>
      </c>
      <c r="ER101">
        <v>122</v>
      </c>
      <c r="ES101">
        <v>124</v>
      </c>
      <c r="ET101">
        <v>126</v>
      </c>
      <c r="EU101">
        <v>128</v>
      </c>
      <c r="EV101">
        <v>129</v>
      </c>
      <c r="EW101">
        <v>123</v>
      </c>
      <c r="EX101">
        <v>128</v>
      </c>
      <c r="EY101">
        <v>127</v>
      </c>
      <c r="EZ101">
        <v>111</v>
      </c>
      <c r="FA101">
        <v>88</v>
      </c>
      <c r="FB101">
        <v>70</v>
      </c>
      <c r="FC101">
        <v>64</v>
      </c>
      <c r="FD101">
        <v>66</v>
      </c>
      <c r="FE101">
        <v>72</v>
      </c>
      <c r="FF101">
        <v>59</v>
      </c>
      <c r="FG101">
        <v>50</v>
      </c>
      <c r="FH101">
        <v>49</v>
      </c>
      <c r="FI101">
        <v>51</v>
      </c>
      <c r="FJ101">
        <v>53</v>
      </c>
      <c r="FK101">
        <v>60</v>
      </c>
      <c r="FL101">
        <v>69</v>
      </c>
      <c r="FM101">
        <v>89</v>
      </c>
      <c r="FN101">
        <v>102</v>
      </c>
      <c r="FO101">
        <v>112</v>
      </c>
      <c r="FP101">
        <v>79</v>
      </c>
      <c r="FQ101">
        <v>104</v>
      </c>
      <c r="FR101">
        <v>116</v>
      </c>
      <c r="FS101">
        <v>195</v>
      </c>
      <c r="FT101">
        <v>205</v>
      </c>
      <c r="FU101">
        <v>192</v>
      </c>
      <c r="FV101">
        <v>192</v>
      </c>
      <c r="FW101">
        <v>191</v>
      </c>
      <c r="FX101">
        <v>188</v>
      </c>
      <c r="FY101">
        <v>182</v>
      </c>
      <c r="FZ101">
        <v>176</v>
      </c>
      <c r="GA101">
        <v>169</v>
      </c>
      <c r="GB101">
        <v>166</v>
      </c>
      <c r="GC101">
        <v>152</v>
      </c>
      <c r="GD101">
        <v>146</v>
      </c>
      <c r="GE101">
        <v>138</v>
      </c>
      <c r="GF101">
        <v>131</v>
      </c>
      <c r="GG101">
        <v>129</v>
      </c>
      <c r="GH101">
        <v>132</v>
      </c>
      <c r="GI101">
        <v>137</v>
      </c>
      <c r="GJ101">
        <v>141</v>
      </c>
      <c r="GK101">
        <v>143</v>
      </c>
      <c r="GL101">
        <v>154</v>
      </c>
      <c r="GM101">
        <v>169</v>
      </c>
      <c r="GN101">
        <v>180</v>
      </c>
      <c r="GO101">
        <v>186</v>
      </c>
      <c r="GP101">
        <v>190</v>
      </c>
      <c r="GQ101">
        <v>195</v>
      </c>
      <c r="GR101">
        <v>199</v>
      </c>
      <c r="GS101">
        <v>199</v>
      </c>
      <c r="GT101">
        <v>199</v>
      </c>
      <c r="GU101">
        <v>198</v>
      </c>
      <c r="GV101">
        <v>197</v>
      </c>
      <c r="GW101">
        <v>196</v>
      </c>
      <c r="GX101">
        <v>196</v>
      </c>
      <c r="GY101">
        <v>195</v>
      </c>
      <c r="GZ101">
        <v>195</v>
      </c>
      <c r="HA101">
        <v>192</v>
      </c>
      <c r="HB101">
        <v>198</v>
      </c>
      <c r="HC101">
        <v>121</v>
      </c>
    </row>
    <row r="102" spans="1:211" ht="32" customHeight="1" x14ac:dyDescent="0.35">
      <c r="A102">
        <v>21</v>
      </c>
      <c r="B102">
        <v>32</v>
      </c>
      <c r="C102">
        <v>38</v>
      </c>
      <c r="D102">
        <v>33</v>
      </c>
      <c r="E102">
        <v>30</v>
      </c>
      <c r="F102">
        <v>33</v>
      </c>
      <c r="G102">
        <v>34</v>
      </c>
      <c r="H102">
        <v>31</v>
      </c>
      <c r="I102">
        <v>33</v>
      </c>
      <c r="J102">
        <v>31</v>
      </c>
      <c r="K102">
        <v>29</v>
      </c>
      <c r="L102">
        <v>27</v>
      </c>
      <c r="M102">
        <v>27</v>
      </c>
      <c r="N102">
        <v>29</v>
      </c>
      <c r="O102">
        <v>31</v>
      </c>
      <c r="P102">
        <v>33</v>
      </c>
      <c r="Q102">
        <v>31</v>
      </c>
      <c r="R102">
        <v>31</v>
      </c>
      <c r="S102">
        <v>31</v>
      </c>
      <c r="T102">
        <v>31</v>
      </c>
      <c r="U102">
        <v>31</v>
      </c>
      <c r="V102">
        <v>31</v>
      </c>
      <c r="W102">
        <v>31</v>
      </c>
      <c r="X102">
        <v>31</v>
      </c>
      <c r="Y102">
        <v>28</v>
      </c>
      <c r="Z102">
        <v>33</v>
      </c>
      <c r="AA102">
        <v>31</v>
      </c>
      <c r="AB102">
        <v>29</v>
      </c>
      <c r="AC102">
        <v>22</v>
      </c>
      <c r="AD102">
        <v>28</v>
      </c>
      <c r="AE102">
        <v>44</v>
      </c>
      <c r="AF102">
        <v>38</v>
      </c>
      <c r="AG102">
        <v>29</v>
      </c>
      <c r="AH102">
        <v>17</v>
      </c>
      <c r="AI102">
        <v>37</v>
      </c>
      <c r="AJ102">
        <v>74</v>
      </c>
      <c r="AK102">
        <v>58</v>
      </c>
      <c r="AL102">
        <v>33</v>
      </c>
      <c r="AM102">
        <v>63</v>
      </c>
      <c r="AN102">
        <v>62</v>
      </c>
      <c r="AO102">
        <v>38</v>
      </c>
      <c r="AP102">
        <v>39</v>
      </c>
      <c r="AQ102">
        <v>38</v>
      </c>
      <c r="AR102">
        <v>28</v>
      </c>
      <c r="AS102">
        <v>15</v>
      </c>
      <c r="AT102">
        <v>14</v>
      </c>
      <c r="AU102">
        <v>15</v>
      </c>
      <c r="AV102">
        <v>10</v>
      </c>
      <c r="AW102">
        <v>17</v>
      </c>
      <c r="AX102">
        <v>16</v>
      </c>
      <c r="AY102">
        <v>10</v>
      </c>
      <c r="AZ102">
        <v>26</v>
      </c>
      <c r="BA102">
        <v>66</v>
      </c>
      <c r="BB102">
        <v>92</v>
      </c>
      <c r="BC102">
        <v>101</v>
      </c>
      <c r="BD102">
        <v>110</v>
      </c>
      <c r="BE102">
        <v>114</v>
      </c>
      <c r="BF102">
        <v>115</v>
      </c>
      <c r="BG102">
        <v>117</v>
      </c>
      <c r="BH102">
        <v>116</v>
      </c>
      <c r="BI102">
        <v>111</v>
      </c>
      <c r="BJ102">
        <v>104</v>
      </c>
      <c r="BK102">
        <v>97</v>
      </c>
      <c r="BL102">
        <v>92</v>
      </c>
      <c r="BM102">
        <v>92</v>
      </c>
      <c r="BN102">
        <v>89</v>
      </c>
      <c r="BO102">
        <v>82</v>
      </c>
      <c r="BP102">
        <v>69</v>
      </c>
      <c r="BQ102">
        <v>51</v>
      </c>
      <c r="BR102">
        <v>31</v>
      </c>
      <c r="BS102">
        <v>13</v>
      </c>
      <c r="BT102">
        <v>5</v>
      </c>
      <c r="BU102">
        <v>8</v>
      </c>
      <c r="BV102">
        <v>8</v>
      </c>
      <c r="BW102">
        <v>9</v>
      </c>
      <c r="BX102">
        <v>10</v>
      </c>
      <c r="BY102">
        <v>12</v>
      </c>
      <c r="BZ102">
        <v>15</v>
      </c>
      <c r="CA102">
        <v>17</v>
      </c>
      <c r="CB102">
        <v>18</v>
      </c>
      <c r="CC102">
        <v>27</v>
      </c>
      <c r="CD102">
        <v>22</v>
      </c>
      <c r="CE102">
        <v>16</v>
      </c>
      <c r="CF102">
        <v>11</v>
      </c>
      <c r="CG102">
        <v>9</v>
      </c>
      <c r="CH102">
        <v>12</v>
      </c>
      <c r="CI102">
        <v>16</v>
      </c>
      <c r="CJ102">
        <v>19</v>
      </c>
      <c r="CK102">
        <v>22</v>
      </c>
      <c r="CL102">
        <v>16</v>
      </c>
      <c r="CM102">
        <v>12</v>
      </c>
      <c r="CN102">
        <v>17</v>
      </c>
      <c r="CO102">
        <v>25</v>
      </c>
      <c r="CP102">
        <v>28</v>
      </c>
      <c r="CQ102">
        <v>22</v>
      </c>
      <c r="CR102">
        <v>15</v>
      </c>
      <c r="CS102">
        <v>26</v>
      </c>
      <c r="CT102">
        <v>19</v>
      </c>
      <c r="CU102">
        <v>16</v>
      </c>
      <c r="CV102">
        <v>34</v>
      </c>
      <c r="CW102">
        <v>88</v>
      </c>
      <c r="CX102">
        <v>101</v>
      </c>
      <c r="CY102">
        <v>89</v>
      </c>
      <c r="CZ102">
        <v>77</v>
      </c>
      <c r="DA102">
        <v>92</v>
      </c>
      <c r="DB102">
        <v>91</v>
      </c>
      <c r="DC102">
        <v>88</v>
      </c>
      <c r="DD102">
        <v>87</v>
      </c>
      <c r="DE102">
        <v>91</v>
      </c>
      <c r="DF102">
        <v>93</v>
      </c>
      <c r="DG102">
        <v>85</v>
      </c>
      <c r="DH102">
        <v>73</v>
      </c>
      <c r="DI102">
        <v>61</v>
      </c>
      <c r="DJ102">
        <v>62</v>
      </c>
      <c r="DK102">
        <v>62</v>
      </c>
      <c r="DL102">
        <v>72</v>
      </c>
      <c r="DM102">
        <v>95</v>
      </c>
      <c r="DN102">
        <v>105</v>
      </c>
      <c r="DO102">
        <v>79</v>
      </c>
      <c r="DP102">
        <v>42</v>
      </c>
      <c r="DQ102">
        <v>53</v>
      </c>
      <c r="DR102">
        <v>58</v>
      </c>
      <c r="DS102">
        <v>42</v>
      </c>
      <c r="DT102">
        <v>40</v>
      </c>
      <c r="DU102">
        <v>58</v>
      </c>
      <c r="DV102">
        <v>53</v>
      </c>
      <c r="DW102">
        <v>57</v>
      </c>
      <c r="DX102">
        <v>91</v>
      </c>
      <c r="DY102">
        <v>88</v>
      </c>
      <c r="DZ102">
        <v>92</v>
      </c>
      <c r="EA102">
        <v>96</v>
      </c>
      <c r="EB102">
        <v>97</v>
      </c>
      <c r="EC102">
        <v>96</v>
      </c>
      <c r="ED102">
        <v>93</v>
      </c>
      <c r="EE102">
        <v>87</v>
      </c>
      <c r="EF102">
        <v>83</v>
      </c>
      <c r="EG102">
        <v>85</v>
      </c>
      <c r="EH102">
        <v>84</v>
      </c>
      <c r="EI102">
        <v>86</v>
      </c>
      <c r="EJ102">
        <v>83</v>
      </c>
      <c r="EK102">
        <v>13</v>
      </c>
      <c r="EL102">
        <v>15</v>
      </c>
      <c r="EM102">
        <v>113</v>
      </c>
      <c r="EN102">
        <v>117</v>
      </c>
      <c r="EO102">
        <v>131</v>
      </c>
      <c r="EP102">
        <v>131</v>
      </c>
      <c r="EQ102">
        <v>130</v>
      </c>
      <c r="ER102">
        <v>130</v>
      </c>
      <c r="ES102">
        <v>129</v>
      </c>
      <c r="ET102">
        <v>128</v>
      </c>
      <c r="EU102">
        <v>127</v>
      </c>
      <c r="EV102">
        <v>127</v>
      </c>
      <c r="EW102">
        <v>132</v>
      </c>
      <c r="EX102">
        <v>134</v>
      </c>
      <c r="EY102">
        <v>132</v>
      </c>
      <c r="EZ102">
        <v>118</v>
      </c>
      <c r="FA102">
        <v>96</v>
      </c>
      <c r="FB102">
        <v>75</v>
      </c>
      <c r="FC102">
        <v>61</v>
      </c>
      <c r="FD102">
        <v>55</v>
      </c>
      <c r="FE102">
        <v>69</v>
      </c>
      <c r="FF102">
        <v>53</v>
      </c>
      <c r="FG102">
        <v>47</v>
      </c>
      <c r="FH102">
        <v>58</v>
      </c>
      <c r="FI102">
        <v>68</v>
      </c>
      <c r="FJ102">
        <v>68</v>
      </c>
      <c r="FK102">
        <v>70</v>
      </c>
      <c r="FL102">
        <v>77</v>
      </c>
      <c r="FM102">
        <v>91</v>
      </c>
      <c r="FN102">
        <v>100</v>
      </c>
      <c r="FO102">
        <v>111</v>
      </c>
      <c r="FP102">
        <v>85</v>
      </c>
      <c r="FQ102">
        <v>103</v>
      </c>
      <c r="FR102">
        <v>132</v>
      </c>
      <c r="FS102">
        <v>192</v>
      </c>
      <c r="FT102">
        <v>197</v>
      </c>
      <c r="FU102">
        <v>189</v>
      </c>
      <c r="FV102">
        <v>189</v>
      </c>
      <c r="FW102">
        <v>188</v>
      </c>
      <c r="FX102">
        <v>186</v>
      </c>
      <c r="FY102">
        <v>181</v>
      </c>
      <c r="FZ102">
        <v>176</v>
      </c>
      <c r="GA102">
        <v>170</v>
      </c>
      <c r="GB102">
        <v>167</v>
      </c>
      <c r="GC102">
        <v>154</v>
      </c>
      <c r="GD102">
        <v>150</v>
      </c>
      <c r="GE102">
        <v>144</v>
      </c>
      <c r="GF102">
        <v>138</v>
      </c>
      <c r="GG102">
        <v>137</v>
      </c>
      <c r="GH102">
        <v>139</v>
      </c>
      <c r="GI102">
        <v>144</v>
      </c>
      <c r="GJ102">
        <v>147</v>
      </c>
      <c r="GK102">
        <v>150</v>
      </c>
      <c r="GL102">
        <v>160</v>
      </c>
      <c r="GM102">
        <v>174</v>
      </c>
      <c r="GN102">
        <v>184</v>
      </c>
      <c r="GO102">
        <v>188</v>
      </c>
      <c r="GP102">
        <v>191</v>
      </c>
      <c r="GQ102">
        <v>194</v>
      </c>
      <c r="GR102">
        <v>198</v>
      </c>
      <c r="GS102">
        <v>199</v>
      </c>
      <c r="GT102">
        <v>199</v>
      </c>
      <c r="GU102">
        <v>198</v>
      </c>
      <c r="GV102">
        <v>198</v>
      </c>
      <c r="GW102">
        <v>197</v>
      </c>
      <c r="GX102">
        <v>196</v>
      </c>
      <c r="GY102">
        <v>195</v>
      </c>
      <c r="GZ102">
        <v>195</v>
      </c>
      <c r="HA102">
        <v>193</v>
      </c>
      <c r="HB102">
        <v>198</v>
      </c>
      <c r="HC102">
        <v>122</v>
      </c>
    </row>
    <row r="103" spans="1:211" ht="32" customHeight="1" x14ac:dyDescent="0.35">
      <c r="A103">
        <v>21</v>
      </c>
      <c r="B103">
        <v>32</v>
      </c>
      <c r="C103">
        <v>38</v>
      </c>
      <c r="D103">
        <v>33</v>
      </c>
      <c r="E103">
        <v>30</v>
      </c>
      <c r="F103">
        <v>33</v>
      </c>
      <c r="G103">
        <v>34</v>
      </c>
      <c r="H103">
        <v>31</v>
      </c>
      <c r="I103">
        <v>33</v>
      </c>
      <c r="J103">
        <v>31</v>
      </c>
      <c r="K103">
        <v>29</v>
      </c>
      <c r="L103">
        <v>27</v>
      </c>
      <c r="M103">
        <v>27</v>
      </c>
      <c r="N103">
        <v>29</v>
      </c>
      <c r="O103">
        <v>31</v>
      </c>
      <c r="P103">
        <v>33</v>
      </c>
      <c r="Q103">
        <v>31</v>
      </c>
      <c r="R103">
        <v>31</v>
      </c>
      <c r="S103">
        <v>31</v>
      </c>
      <c r="T103">
        <v>31</v>
      </c>
      <c r="U103">
        <v>31</v>
      </c>
      <c r="V103">
        <v>31</v>
      </c>
      <c r="W103">
        <v>31</v>
      </c>
      <c r="X103">
        <v>31</v>
      </c>
      <c r="Y103">
        <v>26</v>
      </c>
      <c r="Z103">
        <v>31</v>
      </c>
      <c r="AA103">
        <v>30</v>
      </c>
      <c r="AB103">
        <v>34</v>
      </c>
      <c r="AC103">
        <v>23</v>
      </c>
      <c r="AD103">
        <v>21</v>
      </c>
      <c r="AE103">
        <v>38</v>
      </c>
      <c r="AF103">
        <v>28</v>
      </c>
      <c r="AG103">
        <v>39</v>
      </c>
      <c r="AH103">
        <v>23</v>
      </c>
      <c r="AI103">
        <v>74</v>
      </c>
      <c r="AJ103">
        <v>84</v>
      </c>
      <c r="AK103">
        <v>52</v>
      </c>
      <c r="AL103">
        <v>45</v>
      </c>
      <c r="AM103">
        <v>58</v>
      </c>
      <c r="AN103">
        <v>66</v>
      </c>
      <c r="AO103">
        <v>38</v>
      </c>
      <c r="AP103">
        <v>44</v>
      </c>
      <c r="AQ103">
        <v>37</v>
      </c>
      <c r="AR103">
        <v>22</v>
      </c>
      <c r="AS103">
        <v>14</v>
      </c>
      <c r="AT103">
        <v>12</v>
      </c>
      <c r="AU103">
        <v>12</v>
      </c>
      <c r="AV103">
        <v>16</v>
      </c>
      <c r="AW103">
        <v>15</v>
      </c>
      <c r="AX103">
        <v>13</v>
      </c>
      <c r="AY103">
        <v>5</v>
      </c>
      <c r="AZ103">
        <v>21</v>
      </c>
      <c r="BA103">
        <v>62</v>
      </c>
      <c r="BB103">
        <v>89</v>
      </c>
      <c r="BC103">
        <v>96</v>
      </c>
      <c r="BD103">
        <v>103</v>
      </c>
      <c r="BE103">
        <v>118</v>
      </c>
      <c r="BF103">
        <v>114</v>
      </c>
      <c r="BG103">
        <v>107</v>
      </c>
      <c r="BH103">
        <v>96</v>
      </c>
      <c r="BI103">
        <v>84</v>
      </c>
      <c r="BJ103">
        <v>73</v>
      </c>
      <c r="BK103">
        <v>63</v>
      </c>
      <c r="BL103">
        <v>58</v>
      </c>
      <c r="BM103">
        <v>31</v>
      </c>
      <c r="BN103">
        <v>21</v>
      </c>
      <c r="BO103">
        <v>10</v>
      </c>
      <c r="BP103">
        <v>4</v>
      </c>
      <c r="BQ103">
        <v>10</v>
      </c>
      <c r="BR103">
        <v>28</v>
      </c>
      <c r="BS103">
        <v>49</v>
      </c>
      <c r="BT103">
        <v>63</v>
      </c>
      <c r="BU103">
        <v>72</v>
      </c>
      <c r="BV103">
        <v>75</v>
      </c>
      <c r="BW103">
        <v>79</v>
      </c>
      <c r="BX103">
        <v>82</v>
      </c>
      <c r="BY103">
        <v>82</v>
      </c>
      <c r="BZ103">
        <v>80</v>
      </c>
      <c r="CA103">
        <v>76</v>
      </c>
      <c r="CB103">
        <v>73</v>
      </c>
      <c r="CC103">
        <v>76</v>
      </c>
      <c r="CD103">
        <v>74</v>
      </c>
      <c r="CE103">
        <v>71</v>
      </c>
      <c r="CF103">
        <v>64</v>
      </c>
      <c r="CG103">
        <v>54</v>
      </c>
      <c r="CH103">
        <v>43</v>
      </c>
      <c r="CI103">
        <v>33</v>
      </c>
      <c r="CJ103">
        <v>27</v>
      </c>
      <c r="CK103">
        <v>32</v>
      </c>
      <c r="CL103">
        <v>19</v>
      </c>
      <c r="CM103">
        <v>7</v>
      </c>
      <c r="CN103">
        <v>5</v>
      </c>
      <c r="CO103">
        <v>14</v>
      </c>
      <c r="CP103">
        <v>20</v>
      </c>
      <c r="CQ103">
        <v>19</v>
      </c>
      <c r="CR103">
        <v>15</v>
      </c>
      <c r="CS103">
        <v>8</v>
      </c>
      <c r="CT103">
        <v>26</v>
      </c>
      <c r="CU103">
        <v>31</v>
      </c>
      <c r="CV103">
        <v>36</v>
      </c>
      <c r="CW103">
        <v>85</v>
      </c>
      <c r="CX103">
        <v>87</v>
      </c>
      <c r="CY103">
        <v>87</v>
      </c>
      <c r="CZ103">
        <v>101</v>
      </c>
      <c r="DA103">
        <v>89</v>
      </c>
      <c r="DB103">
        <v>92</v>
      </c>
      <c r="DC103">
        <v>93</v>
      </c>
      <c r="DD103">
        <v>89</v>
      </c>
      <c r="DE103">
        <v>87</v>
      </c>
      <c r="DF103">
        <v>83</v>
      </c>
      <c r="DG103">
        <v>72</v>
      </c>
      <c r="DH103">
        <v>59</v>
      </c>
      <c r="DI103">
        <v>75</v>
      </c>
      <c r="DJ103">
        <v>78</v>
      </c>
      <c r="DK103">
        <v>74</v>
      </c>
      <c r="DL103">
        <v>73</v>
      </c>
      <c r="DM103">
        <v>90</v>
      </c>
      <c r="DN103">
        <v>109</v>
      </c>
      <c r="DO103">
        <v>102</v>
      </c>
      <c r="DP103">
        <v>80</v>
      </c>
      <c r="DQ103">
        <v>48</v>
      </c>
      <c r="DR103">
        <v>51</v>
      </c>
      <c r="DS103">
        <v>50</v>
      </c>
      <c r="DT103">
        <v>50</v>
      </c>
      <c r="DU103">
        <v>56</v>
      </c>
      <c r="DV103">
        <v>66</v>
      </c>
      <c r="DW103">
        <v>86</v>
      </c>
      <c r="DX103">
        <v>108</v>
      </c>
      <c r="DY103">
        <v>110</v>
      </c>
      <c r="DZ103">
        <v>108</v>
      </c>
      <c r="EA103">
        <v>112</v>
      </c>
      <c r="EB103">
        <v>118</v>
      </c>
      <c r="EC103">
        <v>118</v>
      </c>
      <c r="ED103">
        <v>111</v>
      </c>
      <c r="EE103">
        <v>107</v>
      </c>
      <c r="EF103">
        <v>108</v>
      </c>
      <c r="EG103">
        <v>107</v>
      </c>
      <c r="EH103">
        <v>94</v>
      </c>
      <c r="EI103">
        <v>106</v>
      </c>
      <c r="EJ103">
        <v>99</v>
      </c>
      <c r="EK103">
        <v>17</v>
      </c>
      <c r="EL103">
        <v>24</v>
      </c>
      <c r="EM103">
        <v>123</v>
      </c>
      <c r="EN103">
        <v>125</v>
      </c>
      <c r="EO103">
        <v>137</v>
      </c>
      <c r="EP103">
        <v>136</v>
      </c>
      <c r="EQ103">
        <v>135</v>
      </c>
      <c r="ER103">
        <v>133</v>
      </c>
      <c r="ES103">
        <v>132</v>
      </c>
      <c r="ET103">
        <v>130</v>
      </c>
      <c r="EU103">
        <v>129</v>
      </c>
      <c r="EV103">
        <v>129</v>
      </c>
      <c r="EW103">
        <v>137</v>
      </c>
      <c r="EX103">
        <v>135</v>
      </c>
      <c r="EY103">
        <v>130</v>
      </c>
      <c r="EZ103">
        <v>123</v>
      </c>
      <c r="FA103">
        <v>109</v>
      </c>
      <c r="FB103">
        <v>89</v>
      </c>
      <c r="FC103">
        <v>68</v>
      </c>
      <c r="FD103">
        <v>53</v>
      </c>
      <c r="FE103">
        <v>63</v>
      </c>
      <c r="FF103">
        <v>59</v>
      </c>
      <c r="FG103">
        <v>59</v>
      </c>
      <c r="FH103">
        <v>65</v>
      </c>
      <c r="FI103">
        <v>74</v>
      </c>
      <c r="FJ103">
        <v>84</v>
      </c>
      <c r="FK103">
        <v>93</v>
      </c>
      <c r="FL103">
        <v>100</v>
      </c>
      <c r="FM103">
        <v>100</v>
      </c>
      <c r="FN103">
        <v>101</v>
      </c>
      <c r="FO103">
        <v>107</v>
      </c>
      <c r="FP103">
        <v>92</v>
      </c>
      <c r="FQ103">
        <v>107</v>
      </c>
      <c r="FR103">
        <v>154</v>
      </c>
      <c r="FS103">
        <v>190</v>
      </c>
      <c r="FT103">
        <v>185</v>
      </c>
      <c r="FU103">
        <v>183</v>
      </c>
      <c r="FV103">
        <v>184</v>
      </c>
      <c r="FW103">
        <v>184</v>
      </c>
      <c r="FX103">
        <v>183</v>
      </c>
      <c r="FY103">
        <v>180</v>
      </c>
      <c r="FZ103">
        <v>175</v>
      </c>
      <c r="GA103">
        <v>171</v>
      </c>
      <c r="GB103">
        <v>168</v>
      </c>
      <c r="GC103">
        <v>158</v>
      </c>
      <c r="GD103">
        <v>154</v>
      </c>
      <c r="GE103">
        <v>149</v>
      </c>
      <c r="GF103">
        <v>145</v>
      </c>
      <c r="GG103">
        <v>144</v>
      </c>
      <c r="GH103">
        <v>146</v>
      </c>
      <c r="GI103">
        <v>150</v>
      </c>
      <c r="GJ103">
        <v>153</v>
      </c>
      <c r="GK103">
        <v>158</v>
      </c>
      <c r="GL103">
        <v>167</v>
      </c>
      <c r="GM103">
        <v>180</v>
      </c>
      <c r="GN103">
        <v>188</v>
      </c>
      <c r="GO103">
        <v>191</v>
      </c>
      <c r="GP103">
        <v>192</v>
      </c>
      <c r="GQ103">
        <v>194</v>
      </c>
      <c r="GR103">
        <v>197</v>
      </c>
      <c r="GS103">
        <v>200</v>
      </c>
      <c r="GT103">
        <v>199</v>
      </c>
      <c r="GU103">
        <v>199</v>
      </c>
      <c r="GV103">
        <v>198</v>
      </c>
      <c r="GW103">
        <v>197</v>
      </c>
      <c r="GX103">
        <v>196</v>
      </c>
      <c r="GY103">
        <v>196</v>
      </c>
      <c r="GZ103">
        <v>195</v>
      </c>
      <c r="HA103">
        <v>193</v>
      </c>
      <c r="HB103">
        <v>198</v>
      </c>
      <c r="HC103">
        <v>122</v>
      </c>
    </row>
    <row r="104" spans="1:211" ht="32" customHeight="1" x14ac:dyDescent="0.35">
      <c r="A104">
        <v>21</v>
      </c>
      <c r="B104">
        <v>32</v>
      </c>
      <c r="C104">
        <v>38</v>
      </c>
      <c r="D104">
        <v>33</v>
      </c>
      <c r="E104">
        <v>30</v>
      </c>
      <c r="F104">
        <v>33</v>
      </c>
      <c r="G104">
        <v>34</v>
      </c>
      <c r="H104">
        <v>31</v>
      </c>
      <c r="I104">
        <v>33</v>
      </c>
      <c r="J104">
        <v>31</v>
      </c>
      <c r="K104">
        <v>29</v>
      </c>
      <c r="L104">
        <v>27</v>
      </c>
      <c r="M104">
        <v>27</v>
      </c>
      <c r="N104">
        <v>29</v>
      </c>
      <c r="O104">
        <v>31</v>
      </c>
      <c r="P104">
        <v>33</v>
      </c>
      <c r="Q104">
        <v>31</v>
      </c>
      <c r="R104">
        <v>31</v>
      </c>
      <c r="S104">
        <v>31</v>
      </c>
      <c r="T104">
        <v>31</v>
      </c>
      <c r="U104">
        <v>31</v>
      </c>
      <c r="V104">
        <v>31</v>
      </c>
      <c r="W104">
        <v>31</v>
      </c>
      <c r="X104">
        <v>31</v>
      </c>
      <c r="Y104">
        <v>27</v>
      </c>
      <c r="Z104">
        <v>27</v>
      </c>
      <c r="AA104">
        <v>27</v>
      </c>
      <c r="AB104">
        <v>39</v>
      </c>
      <c r="AC104">
        <v>25</v>
      </c>
      <c r="AD104">
        <v>16</v>
      </c>
      <c r="AE104">
        <v>32</v>
      </c>
      <c r="AF104">
        <v>23</v>
      </c>
      <c r="AG104">
        <v>32</v>
      </c>
      <c r="AH104">
        <v>39</v>
      </c>
      <c r="AI104">
        <v>130</v>
      </c>
      <c r="AJ104">
        <v>129</v>
      </c>
      <c r="AK104">
        <v>57</v>
      </c>
      <c r="AL104">
        <v>65</v>
      </c>
      <c r="AM104">
        <v>38</v>
      </c>
      <c r="AN104">
        <v>55</v>
      </c>
      <c r="AO104">
        <v>39</v>
      </c>
      <c r="AP104">
        <v>47</v>
      </c>
      <c r="AQ104">
        <v>35</v>
      </c>
      <c r="AR104">
        <v>18</v>
      </c>
      <c r="AS104">
        <v>14</v>
      </c>
      <c r="AT104">
        <v>9</v>
      </c>
      <c r="AU104">
        <v>9</v>
      </c>
      <c r="AV104">
        <v>22</v>
      </c>
      <c r="AW104">
        <v>14</v>
      </c>
      <c r="AX104">
        <v>10</v>
      </c>
      <c r="AY104">
        <v>3</v>
      </c>
      <c r="AZ104">
        <v>18</v>
      </c>
      <c r="BA104">
        <v>60</v>
      </c>
      <c r="BB104">
        <v>86</v>
      </c>
      <c r="BC104">
        <v>93</v>
      </c>
      <c r="BD104">
        <v>99</v>
      </c>
      <c r="BE104">
        <v>102</v>
      </c>
      <c r="BF104">
        <v>92</v>
      </c>
      <c r="BG104">
        <v>76</v>
      </c>
      <c r="BH104">
        <v>56</v>
      </c>
      <c r="BI104">
        <v>38</v>
      </c>
      <c r="BJ104">
        <v>24</v>
      </c>
      <c r="BK104">
        <v>15</v>
      </c>
      <c r="BL104">
        <v>11</v>
      </c>
      <c r="BM104">
        <v>24</v>
      </c>
      <c r="BN104">
        <v>33</v>
      </c>
      <c r="BO104">
        <v>47</v>
      </c>
      <c r="BP104">
        <v>63</v>
      </c>
      <c r="BQ104">
        <v>76</v>
      </c>
      <c r="BR104">
        <v>83</v>
      </c>
      <c r="BS104">
        <v>86</v>
      </c>
      <c r="BT104">
        <v>87</v>
      </c>
      <c r="BU104">
        <v>83</v>
      </c>
      <c r="BV104">
        <v>81</v>
      </c>
      <c r="BW104">
        <v>78</v>
      </c>
      <c r="BX104">
        <v>74</v>
      </c>
      <c r="BY104">
        <v>73</v>
      </c>
      <c r="BZ104">
        <v>72</v>
      </c>
      <c r="CA104">
        <v>73</v>
      </c>
      <c r="CB104">
        <v>74</v>
      </c>
      <c r="CC104">
        <v>57</v>
      </c>
      <c r="CD104">
        <v>58</v>
      </c>
      <c r="CE104">
        <v>60</v>
      </c>
      <c r="CF104">
        <v>62</v>
      </c>
      <c r="CG104">
        <v>62</v>
      </c>
      <c r="CH104">
        <v>61</v>
      </c>
      <c r="CI104">
        <v>60</v>
      </c>
      <c r="CJ104">
        <v>58</v>
      </c>
      <c r="CK104">
        <v>31</v>
      </c>
      <c r="CL104">
        <v>24</v>
      </c>
      <c r="CM104">
        <v>20</v>
      </c>
      <c r="CN104">
        <v>25</v>
      </c>
      <c r="CO104">
        <v>32</v>
      </c>
      <c r="CP104">
        <v>29</v>
      </c>
      <c r="CQ104">
        <v>15</v>
      </c>
      <c r="CR104">
        <v>1</v>
      </c>
      <c r="CS104">
        <v>16</v>
      </c>
      <c r="CT104">
        <v>25</v>
      </c>
      <c r="CU104">
        <v>17</v>
      </c>
      <c r="CV104">
        <v>24</v>
      </c>
      <c r="CW104">
        <v>98</v>
      </c>
      <c r="CX104">
        <v>108</v>
      </c>
      <c r="CY104">
        <v>103</v>
      </c>
      <c r="CZ104">
        <v>114</v>
      </c>
      <c r="DA104">
        <v>99</v>
      </c>
      <c r="DB104">
        <v>103</v>
      </c>
      <c r="DC104">
        <v>102</v>
      </c>
      <c r="DD104">
        <v>90</v>
      </c>
      <c r="DE104">
        <v>77</v>
      </c>
      <c r="DF104">
        <v>72</v>
      </c>
      <c r="DG104">
        <v>78</v>
      </c>
      <c r="DH104">
        <v>84</v>
      </c>
      <c r="DI104">
        <v>63</v>
      </c>
      <c r="DJ104">
        <v>81</v>
      </c>
      <c r="DK104">
        <v>90</v>
      </c>
      <c r="DL104">
        <v>90</v>
      </c>
      <c r="DM104">
        <v>100</v>
      </c>
      <c r="DN104">
        <v>117</v>
      </c>
      <c r="DO104">
        <v>115</v>
      </c>
      <c r="DP104">
        <v>99</v>
      </c>
      <c r="DQ104">
        <v>82</v>
      </c>
      <c r="DR104">
        <v>52</v>
      </c>
      <c r="DS104">
        <v>51</v>
      </c>
      <c r="DT104">
        <v>72</v>
      </c>
      <c r="DU104">
        <v>94</v>
      </c>
      <c r="DV104">
        <v>126</v>
      </c>
      <c r="DW104">
        <v>136</v>
      </c>
      <c r="DX104">
        <v>112</v>
      </c>
      <c r="DY104">
        <v>131</v>
      </c>
      <c r="DZ104">
        <v>123</v>
      </c>
      <c r="EA104">
        <v>126</v>
      </c>
      <c r="EB104">
        <v>136</v>
      </c>
      <c r="EC104">
        <v>132</v>
      </c>
      <c r="ED104">
        <v>113</v>
      </c>
      <c r="EE104">
        <v>104</v>
      </c>
      <c r="EF104">
        <v>109</v>
      </c>
      <c r="EG104">
        <v>123</v>
      </c>
      <c r="EH104">
        <v>103</v>
      </c>
      <c r="EI104">
        <v>122</v>
      </c>
      <c r="EJ104">
        <v>110</v>
      </c>
      <c r="EK104">
        <v>21</v>
      </c>
      <c r="EL104">
        <v>32</v>
      </c>
      <c r="EM104">
        <v>128</v>
      </c>
      <c r="EN104">
        <v>131</v>
      </c>
      <c r="EO104">
        <v>136</v>
      </c>
      <c r="EP104">
        <v>136</v>
      </c>
      <c r="EQ104">
        <v>135</v>
      </c>
      <c r="ER104">
        <v>134</v>
      </c>
      <c r="ES104">
        <v>134</v>
      </c>
      <c r="ET104">
        <v>133</v>
      </c>
      <c r="EU104">
        <v>132</v>
      </c>
      <c r="EV104">
        <v>132</v>
      </c>
      <c r="EW104">
        <v>123</v>
      </c>
      <c r="EX104">
        <v>132</v>
      </c>
      <c r="EY104">
        <v>139</v>
      </c>
      <c r="EZ104">
        <v>132</v>
      </c>
      <c r="FA104">
        <v>112</v>
      </c>
      <c r="FB104">
        <v>90</v>
      </c>
      <c r="FC104">
        <v>77</v>
      </c>
      <c r="FD104">
        <v>72</v>
      </c>
      <c r="FE104">
        <v>58</v>
      </c>
      <c r="FF104">
        <v>68</v>
      </c>
      <c r="FG104">
        <v>67</v>
      </c>
      <c r="FH104">
        <v>51</v>
      </c>
      <c r="FI104">
        <v>45</v>
      </c>
      <c r="FJ104">
        <v>59</v>
      </c>
      <c r="FK104">
        <v>80</v>
      </c>
      <c r="FL104">
        <v>91</v>
      </c>
      <c r="FM104">
        <v>96</v>
      </c>
      <c r="FN104">
        <v>106</v>
      </c>
      <c r="FO104">
        <v>119</v>
      </c>
      <c r="FP104">
        <v>106</v>
      </c>
      <c r="FQ104">
        <v>104</v>
      </c>
      <c r="FR104">
        <v>155</v>
      </c>
      <c r="FS104">
        <v>187</v>
      </c>
      <c r="FT104">
        <v>190</v>
      </c>
      <c r="FU104">
        <v>179</v>
      </c>
      <c r="FV104">
        <v>180</v>
      </c>
      <c r="FW104">
        <v>181</v>
      </c>
      <c r="FX104">
        <v>181</v>
      </c>
      <c r="FY104">
        <v>179</v>
      </c>
      <c r="FZ104">
        <v>175</v>
      </c>
      <c r="GA104">
        <v>171</v>
      </c>
      <c r="GB104">
        <v>169</v>
      </c>
      <c r="GC104">
        <v>160</v>
      </c>
      <c r="GD104">
        <v>157</v>
      </c>
      <c r="GE104">
        <v>153</v>
      </c>
      <c r="GF104">
        <v>149</v>
      </c>
      <c r="GG104">
        <v>148</v>
      </c>
      <c r="GH104">
        <v>150</v>
      </c>
      <c r="GI104">
        <v>154</v>
      </c>
      <c r="GJ104">
        <v>156</v>
      </c>
      <c r="GK104">
        <v>163</v>
      </c>
      <c r="GL104">
        <v>172</v>
      </c>
      <c r="GM104">
        <v>184</v>
      </c>
      <c r="GN104">
        <v>191</v>
      </c>
      <c r="GO104">
        <v>192</v>
      </c>
      <c r="GP104">
        <v>192</v>
      </c>
      <c r="GQ104">
        <v>194</v>
      </c>
      <c r="GR104">
        <v>196</v>
      </c>
      <c r="GS104">
        <v>200</v>
      </c>
      <c r="GT104">
        <v>199</v>
      </c>
      <c r="GU104">
        <v>199</v>
      </c>
      <c r="GV104">
        <v>198</v>
      </c>
      <c r="GW104">
        <v>197</v>
      </c>
      <c r="GX104">
        <v>197</v>
      </c>
      <c r="GY104">
        <v>196</v>
      </c>
      <c r="GZ104">
        <v>196</v>
      </c>
      <c r="HA104">
        <v>193</v>
      </c>
      <c r="HB104">
        <v>199</v>
      </c>
      <c r="HC104">
        <v>122</v>
      </c>
    </row>
    <row r="105" spans="1:211" ht="32" customHeight="1" x14ac:dyDescent="0.35">
      <c r="A105">
        <v>21</v>
      </c>
      <c r="B105">
        <v>32</v>
      </c>
      <c r="C105">
        <v>38</v>
      </c>
      <c r="D105">
        <v>33</v>
      </c>
      <c r="E105">
        <v>30</v>
      </c>
      <c r="F105">
        <v>33</v>
      </c>
      <c r="G105">
        <v>34</v>
      </c>
      <c r="H105">
        <v>31</v>
      </c>
      <c r="I105">
        <v>32</v>
      </c>
      <c r="J105">
        <v>30</v>
      </c>
      <c r="K105">
        <v>28</v>
      </c>
      <c r="L105">
        <v>26</v>
      </c>
      <c r="M105">
        <v>26</v>
      </c>
      <c r="N105">
        <v>28</v>
      </c>
      <c r="O105">
        <v>30</v>
      </c>
      <c r="P105">
        <v>32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  <c r="W105">
        <v>31</v>
      </c>
      <c r="X105">
        <v>31</v>
      </c>
      <c r="Y105">
        <v>37</v>
      </c>
      <c r="Z105">
        <v>25</v>
      </c>
      <c r="AA105">
        <v>20</v>
      </c>
      <c r="AB105">
        <v>27</v>
      </c>
      <c r="AC105">
        <v>32</v>
      </c>
      <c r="AD105">
        <v>28</v>
      </c>
      <c r="AE105">
        <v>23</v>
      </c>
      <c r="AF105">
        <v>23</v>
      </c>
      <c r="AG105">
        <v>27</v>
      </c>
      <c r="AH105">
        <v>34</v>
      </c>
      <c r="AI105">
        <v>68</v>
      </c>
      <c r="AJ105">
        <v>190</v>
      </c>
      <c r="AK105">
        <v>129</v>
      </c>
      <c r="AL105">
        <v>39</v>
      </c>
      <c r="AM105">
        <v>30</v>
      </c>
      <c r="AN105">
        <v>54</v>
      </c>
      <c r="AO105">
        <v>36</v>
      </c>
      <c r="AP105">
        <v>40</v>
      </c>
      <c r="AQ105">
        <v>34</v>
      </c>
      <c r="AR105">
        <v>21</v>
      </c>
      <c r="AS105">
        <v>14</v>
      </c>
      <c r="AT105">
        <v>22</v>
      </c>
      <c r="AU105">
        <v>13</v>
      </c>
      <c r="AV105">
        <v>10</v>
      </c>
      <c r="AW105">
        <v>2</v>
      </c>
      <c r="AX105">
        <v>4</v>
      </c>
      <c r="AY105">
        <v>20</v>
      </c>
      <c r="AZ105">
        <v>11</v>
      </c>
      <c r="BA105">
        <v>54</v>
      </c>
      <c r="BB105">
        <v>77</v>
      </c>
      <c r="BC105">
        <v>104</v>
      </c>
      <c r="BD105">
        <v>88</v>
      </c>
      <c r="BE105">
        <v>53</v>
      </c>
      <c r="BF105">
        <v>41</v>
      </c>
      <c r="BG105">
        <v>22</v>
      </c>
      <c r="BH105">
        <v>7</v>
      </c>
      <c r="BI105">
        <v>7</v>
      </c>
      <c r="BJ105">
        <v>25</v>
      </c>
      <c r="BK105">
        <v>52</v>
      </c>
      <c r="BL105">
        <v>73</v>
      </c>
      <c r="BM105">
        <v>80</v>
      </c>
      <c r="BN105">
        <v>79</v>
      </c>
      <c r="BO105">
        <v>75</v>
      </c>
      <c r="BP105">
        <v>70</v>
      </c>
      <c r="BQ105">
        <v>65</v>
      </c>
      <c r="BR105">
        <v>62</v>
      </c>
      <c r="BS105">
        <v>63</v>
      </c>
      <c r="BT105">
        <v>64</v>
      </c>
      <c r="BU105">
        <v>60</v>
      </c>
      <c r="BV105">
        <v>62</v>
      </c>
      <c r="BW105">
        <v>70</v>
      </c>
      <c r="BX105">
        <v>66</v>
      </c>
      <c r="BY105">
        <v>60</v>
      </c>
      <c r="BZ105">
        <v>58</v>
      </c>
      <c r="CA105">
        <v>55</v>
      </c>
      <c r="CB105">
        <v>60</v>
      </c>
      <c r="CC105">
        <v>55</v>
      </c>
      <c r="CD105">
        <v>60</v>
      </c>
      <c r="CE105">
        <v>64</v>
      </c>
      <c r="CF105">
        <v>61</v>
      </c>
      <c r="CG105">
        <v>55</v>
      </c>
      <c r="CH105">
        <v>54</v>
      </c>
      <c r="CI105">
        <v>60</v>
      </c>
      <c r="CJ105">
        <v>67</v>
      </c>
      <c r="CK105">
        <v>58</v>
      </c>
      <c r="CL105">
        <v>20</v>
      </c>
      <c r="CM105">
        <v>15</v>
      </c>
      <c r="CN105">
        <v>14</v>
      </c>
      <c r="CO105">
        <v>21</v>
      </c>
      <c r="CP105">
        <v>10</v>
      </c>
      <c r="CQ105">
        <v>15</v>
      </c>
      <c r="CR105">
        <v>1</v>
      </c>
      <c r="CS105">
        <v>15</v>
      </c>
      <c r="CT105">
        <v>27</v>
      </c>
      <c r="CU105">
        <v>28</v>
      </c>
      <c r="CV105">
        <v>11</v>
      </c>
      <c r="CW105">
        <v>83</v>
      </c>
      <c r="CX105">
        <v>119</v>
      </c>
      <c r="CY105">
        <v>97</v>
      </c>
      <c r="CZ105">
        <v>100</v>
      </c>
      <c r="DA105">
        <v>100</v>
      </c>
      <c r="DB105">
        <v>94</v>
      </c>
      <c r="DC105">
        <v>89</v>
      </c>
      <c r="DD105">
        <v>89</v>
      </c>
      <c r="DE105">
        <v>91</v>
      </c>
      <c r="DF105">
        <v>88</v>
      </c>
      <c r="DG105">
        <v>79</v>
      </c>
      <c r="DH105">
        <v>71</v>
      </c>
      <c r="DI105">
        <v>79</v>
      </c>
      <c r="DJ105">
        <v>82</v>
      </c>
      <c r="DK105">
        <v>87</v>
      </c>
      <c r="DL105">
        <v>94</v>
      </c>
      <c r="DM105">
        <v>101</v>
      </c>
      <c r="DN105">
        <v>108</v>
      </c>
      <c r="DO105">
        <v>113</v>
      </c>
      <c r="DP105">
        <v>116</v>
      </c>
      <c r="DQ105">
        <v>110</v>
      </c>
      <c r="DR105">
        <v>109</v>
      </c>
      <c r="DS105">
        <v>109</v>
      </c>
      <c r="DT105">
        <v>110</v>
      </c>
      <c r="DU105">
        <v>115</v>
      </c>
      <c r="DV105">
        <v>121</v>
      </c>
      <c r="DW105">
        <v>127</v>
      </c>
      <c r="DX105">
        <v>132</v>
      </c>
      <c r="DY105">
        <v>135</v>
      </c>
      <c r="DZ105">
        <v>142</v>
      </c>
      <c r="EA105">
        <v>146</v>
      </c>
      <c r="EB105">
        <v>142</v>
      </c>
      <c r="EC105">
        <v>131</v>
      </c>
      <c r="ED105">
        <v>126</v>
      </c>
      <c r="EE105">
        <v>128</v>
      </c>
      <c r="EF105">
        <v>134</v>
      </c>
      <c r="EG105">
        <v>124</v>
      </c>
      <c r="EH105">
        <v>121</v>
      </c>
      <c r="EI105">
        <v>123</v>
      </c>
      <c r="EJ105">
        <v>117</v>
      </c>
      <c r="EK105">
        <v>7</v>
      </c>
      <c r="EL105">
        <v>34</v>
      </c>
      <c r="EM105">
        <v>158</v>
      </c>
      <c r="EN105">
        <v>151</v>
      </c>
      <c r="EO105">
        <v>149</v>
      </c>
      <c r="EP105">
        <v>149</v>
      </c>
      <c r="EQ105">
        <v>148</v>
      </c>
      <c r="ER105">
        <v>146</v>
      </c>
      <c r="ES105">
        <v>142</v>
      </c>
      <c r="ET105">
        <v>137</v>
      </c>
      <c r="EU105">
        <v>131</v>
      </c>
      <c r="EV105">
        <v>128</v>
      </c>
      <c r="EW105">
        <v>134</v>
      </c>
      <c r="EX105">
        <v>142</v>
      </c>
      <c r="EY105">
        <v>131</v>
      </c>
      <c r="EZ105">
        <v>133</v>
      </c>
      <c r="FA105">
        <v>122</v>
      </c>
      <c r="FB105">
        <v>100</v>
      </c>
      <c r="FC105">
        <v>94</v>
      </c>
      <c r="FD105">
        <v>77</v>
      </c>
      <c r="FE105">
        <v>59</v>
      </c>
      <c r="FF105">
        <v>61</v>
      </c>
      <c r="FG105">
        <v>75</v>
      </c>
      <c r="FH105">
        <v>57</v>
      </c>
      <c r="FI105">
        <v>55</v>
      </c>
      <c r="FJ105">
        <v>63</v>
      </c>
      <c r="FK105">
        <v>90</v>
      </c>
      <c r="FL105">
        <v>85</v>
      </c>
      <c r="FM105">
        <v>110</v>
      </c>
      <c r="FN105">
        <v>106</v>
      </c>
      <c r="FO105">
        <v>117</v>
      </c>
      <c r="FP105">
        <v>101</v>
      </c>
      <c r="FQ105">
        <v>124</v>
      </c>
      <c r="FR105">
        <v>175</v>
      </c>
      <c r="FS105">
        <v>178</v>
      </c>
      <c r="FT105">
        <v>183</v>
      </c>
      <c r="FU105">
        <v>181</v>
      </c>
      <c r="FV105">
        <v>176</v>
      </c>
      <c r="FW105">
        <v>172</v>
      </c>
      <c r="FX105">
        <v>171</v>
      </c>
      <c r="FY105">
        <v>173</v>
      </c>
      <c r="FZ105">
        <v>172</v>
      </c>
      <c r="GA105">
        <v>167</v>
      </c>
      <c r="GB105">
        <v>163</v>
      </c>
      <c r="GC105">
        <v>162</v>
      </c>
      <c r="GD105">
        <v>159</v>
      </c>
      <c r="GE105">
        <v>154</v>
      </c>
      <c r="GF105">
        <v>151</v>
      </c>
      <c r="GG105">
        <v>152</v>
      </c>
      <c r="GH105">
        <v>155</v>
      </c>
      <c r="GI105">
        <v>161</v>
      </c>
      <c r="GJ105">
        <v>164</v>
      </c>
      <c r="GK105">
        <v>178</v>
      </c>
      <c r="GL105">
        <v>180</v>
      </c>
      <c r="GM105">
        <v>183</v>
      </c>
      <c r="GN105">
        <v>188</v>
      </c>
      <c r="GO105">
        <v>192</v>
      </c>
      <c r="GP105">
        <v>196</v>
      </c>
      <c r="GQ105">
        <v>199</v>
      </c>
      <c r="GR105">
        <v>201</v>
      </c>
      <c r="GS105">
        <v>201</v>
      </c>
      <c r="GT105">
        <v>201</v>
      </c>
      <c r="GU105">
        <v>200</v>
      </c>
      <c r="GV105">
        <v>199</v>
      </c>
      <c r="GW105">
        <v>198</v>
      </c>
      <c r="GX105">
        <v>198</v>
      </c>
      <c r="GY105">
        <v>197</v>
      </c>
      <c r="GZ105">
        <v>197</v>
      </c>
      <c r="HA105">
        <v>194</v>
      </c>
      <c r="HB105">
        <v>199</v>
      </c>
      <c r="HC105">
        <v>123</v>
      </c>
    </row>
    <row r="106" spans="1:211" ht="32" customHeight="1" x14ac:dyDescent="0.35">
      <c r="A106">
        <v>21</v>
      </c>
      <c r="B106">
        <v>32</v>
      </c>
      <c r="C106">
        <v>38</v>
      </c>
      <c r="D106">
        <v>33</v>
      </c>
      <c r="E106">
        <v>30</v>
      </c>
      <c r="F106">
        <v>33</v>
      </c>
      <c r="G106">
        <v>34</v>
      </c>
      <c r="H106">
        <v>31</v>
      </c>
      <c r="I106">
        <v>32</v>
      </c>
      <c r="J106">
        <v>30</v>
      </c>
      <c r="K106">
        <v>28</v>
      </c>
      <c r="L106">
        <v>26</v>
      </c>
      <c r="M106">
        <v>26</v>
      </c>
      <c r="N106">
        <v>28</v>
      </c>
      <c r="O106">
        <v>30</v>
      </c>
      <c r="P106">
        <v>32</v>
      </c>
      <c r="Q106">
        <v>31</v>
      </c>
      <c r="R106">
        <v>31</v>
      </c>
      <c r="S106">
        <v>31</v>
      </c>
      <c r="T106">
        <v>31</v>
      </c>
      <c r="U106">
        <v>31</v>
      </c>
      <c r="V106">
        <v>31</v>
      </c>
      <c r="W106">
        <v>31</v>
      </c>
      <c r="X106">
        <v>31</v>
      </c>
      <c r="Y106">
        <v>30</v>
      </c>
      <c r="Z106">
        <v>27</v>
      </c>
      <c r="AA106">
        <v>28</v>
      </c>
      <c r="AB106">
        <v>31</v>
      </c>
      <c r="AC106">
        <v>28</v>
      </c>
      <c r="AD106">
        <v>23</v>
      </c>
      <c r="AE106">
        <v>27</v>
      </c>
      <c r="AF106">
        <v>36</v>
      </c>
      <c r="AG106">
        <v>15</v>
      </c>
      <c r="AH106">
        <v>27</v>
      </c>
      <c r="AI106">
        <v>94</v>
      </c>
      <c r="AJ106">
        <v>81</v>
      </c>
      <c r="AK106">
        <v>85</v>
      </c>
      <c r="AL106">
        <v>42</v>
      </c>
      <c r="AM106">
        <v>63</v>
      </c>
      <c r="AN106">
        <v>45</v>
      </c>
      <c r="AO106">
        <v>50</v>
      </c>
      <c r="AP106">
        <v>42</v>
      </c>
      <c r="AQ106">
        <v>26</v>
      </c>
      <c r="AR106">
        <v>22</v>
      </c>
      <c r="AS106">
        <v>9</v>
      </c>
      <c r="AT106">
        <v>16</v>
      </c>
      <c r="AU106">
        <v>13</v>
      </c>
      <c r="AV106">
        <v>23</v>
      </c>
      <c r="AW106">
        <v>11</v>
      </c>
      <c r="AX106">
        <v>1</v>
      </c>
      <c r="AY106">
        <v>7</v>
      </c>
      <c r="AZ106">
        <v>14</v>
      </c>
      <c r="BA106">
        <v>54</v>
      </c>
      <c r="BB106">
        <v>58</v>
      </c>
      <c r="BC106">
        <v>47</v>
      </c>
      <c r="BD106">
        <v>14</v>
      </c>
      <c r="BE106">
        <v>1</v>
      </c>
      <c r="BF106">
        <v>10</v>
      </c>
      <c r="BG106">
        <v>32</v>
      </c>
      <c r="BH106">
        <v>52</v>
      </c>
      <c r="BI106">
        <v>66</v>
      </c>
      <c r="BJ106">
        <v>77</v>
      </c>
      <c r="BK106">
        <v>86</v>
      </c>
      <c r="BL106">
        <v>92</v>
      </c>
      <c r="BM106">
        <v>73</v>
      </c>
      <c r="BN106">
        <v>72</v>
      </c>
      <c r="BO106">
        <v>69</v>
      </c>
      <c r="BP106">
        <v>65</v>
      </c>
      <c r="BQ106">
        <v>61</v>
      </c>
      <c r="BR106">
        <v>58</v>
      </c>
      <c r="BS106">
        <v>57</v>
      </c>
      <c r="BT106">
        <v>57</v>
      </c>
      <c r="BU106">
        <v>58</v>
      </c>
      <c r="BV106">
        <v>65</v>
      </c>
      <c r="BW106">
        <v>75</v>
      </c>
      <c r="BX106">
        <v>75</v>
      </c>
      <c r="BY106">
        <v>76</v>
      </c>
      <c r="BZ106">
        <v>77</v>
      </c>
      <c r="CA106">
        <v>64</v>
      </c>
      <c r="CB106">
        <v>54</v>
      </c>
      <c r="CC106">
        <v>61</v>
      </c>
      <c r="CD106">
        <v>63</v>
      </c>
      <c r="CE106">
        <v>64</v>
      </c>
      <c r="CF106">
        <v>59</v>
      </c>
      <c r="CG106">
        <v>52</v>
      </c>
      <c r="CH106">
        <v>50</v>
      </c>
      <c r="CI106">
        <v>54</v>
      </c>
      <c r="CJ106">
        <v>60</v>
      </c>
      <c r="CK106">
        <v>62</v>
      </c>
      <c r="CL106">
        <v>23</v>
      </c>
      <c r="CM106">
        <v>18</v>
      </c>
      <c r="CN106">
        <v>23</v>
      </c>
      <c r="CO106">
        <v>16</v>
      </c>
      <c r="CP106">
        <v>5</v>
      </c>
      <c r="CQ106">
        <v>13</v>
      </c>
      <c r="CR106">
        <v>9</v>
      </c>
      <c r="CS106">
        <v>11</v>
      </c>
      <c r="CT106">
        <v>32</v>
      </c>
      <c r="CU106">
        <v>20</v>
      </c>
      <c r="CV106">
        <v>4</v>
      </c>
      <c r="CW106">
        <v>43</v>
      </c>
      <c r="CX106">
        <v>97</v>
      </c>
      <c r="CY106">
        <v>107</v>
      </c>
      <c r="CZ106">
        <v>119</v>
      </c>
      <c r="DA106">
        <v>106</v>
      </c>
      <c r="DB106">
        <v>105</v>
      </c>
      <c r="DC106">
        <v>107</v>
      </c>
      <c r="DD106">
        <v>111</v>
      </c>
      <c r="DE106">
        <v>112</v>
      </c>
      <c r="DF106">
        <v>104</v>
      </c>
      <c r="DG106">
        <v>90</v>
      </c>
      <c r="DH106">
        <v>77</v>
      </c>
      <c r="DI106">
        <v>97</v>
      </c>
      <c r="DJ106">
        <v>97</v>
      </c>
      <c r="DK106">
        <v>98</v>
      </c>
      <c r="DL106">
        <v>100</v>
      </c>
      <c r="DM106">
        <v>101</v>
      </c>
      <c r="DN106">
        <v>103</v>
      </c>
      <c r="DO106">
        <v>104</v>
      </c>
      <c r="DP106">
        <v>105</v>
      </c>
      <c r="DQ106">
        <v>110</v>
      </c>
      <c r="DR106">
        <v>112</v>
      </c>
      <c r="DS106">
        <v>115</v>
      </c>
      <c r="DT106">
        <v>121</v>
      </c>
      <c r="DU106">
        <v>128</v>
      </c>
      <c r="DV106">
        <v>136</v>
      </c>
      <c r="DW106">
        <v>142</v>
      </c>
      <c r="DX106">
        <v>146</v>
      </c>
      <c r="DY106">
        <v>153</v>
      </c>
      <c r="DZ106">
        <v>147</v>
      </c>
      <c r="EA106">
        <v>139</v>
      </c>
      <c r="EB106">
        <v>132</v>
      </c>
      <c r="EC106">
        <v>130</v>
      </c>
      <c r="ED106">
        <v>132</v>
      </c>
      <c r="EE106">
        <v>136</v>
      </c>
      <c r="EF106">
        <v>139</v>
      </c>
      <c r="EG106">
        <v>115</v>
      </c>
      <c r="EH106">
        <v>126</v>
      </c>
      <c r="EI106">
        <v>144</v>
      </c>
      <c r="EJ106">
        <v>104</v>
      </c>
      <c r="EK106">
        <v>17</v>
      </c>
      <c r="EL106">
        <v>73</v>
      </c>
      <c r="EM106">
        <v>158</v>
      </c>
      <c r="EN106">
        <v>148</v>
      </c>
      <c r="EO106">
        <v>151</v>
      </c>
      <c r="EP106">
        <v>151</v>
      </c>
      <c r="EQ106">
        <v>151</v>
      </c>
      <c r="ER106">
        <v>149</v>
      </c>
      <c r="ES106">
        <v>145</v>
      </c>
      <c r="ET106">
        <v>139</v>
      </c>
      <c r="EU106">
        <v>134</v>
      </c>
      <c r="EV106">
        <v>130</v>
      </c>
      <c r="EW106">
        <v>131</v>
      </c>
      <c r="EX106">
        <v>139</v>
      </c>
      <c r="EY106">
        <v>131</v>
      </c>
      <c r="EZ106">
        <v>133</v>
      </c>
      <c r="FA106">
        <v>123</v>
      </c>
      <c r="FB106">
        <v>102</v>
      </c>
      <c r="FC106">
        <v>96</v>
      </c>
      <c r="FD106">
        <v>81</v>
      </c>
      <c r="FE106">
        <v>61</v>
      </c>
      <c r="FF106">
        <v>63</v>
      </c>
      <c r="FG106">
        <v>75</v>
      </c>
      <c r="FH106">
        <v>66</v>
      </c>
      <c r="FI106">
        <v>55</v>
      </c>
      <c r="FJ106">
        <v>60</v>
      </c>
      <c r="FK106">
        <v>84</v>
      </c>
      <c r="FL106">
        <v>87</v>
      </c>
      <c r="FM106">
        <v>100</v>
      </c>
      <c r="FN106">
        <v>110</v>
      </c>
      <c r="FO106">
        <v>128</v>
      </c>
      <c r="FP106">
        <v>106</v>
      </c>
      <c r="FQ106">
        <v>119</v>
      </c>
      <c r="FR106">
        <v>169</v>
      </c>
      <c r="FS106">
        <v>179</v>
      </c>
      <c r="FT106">
        <v>187</v>
      </c>
      <c r="FU106">
        <v>181</v>
      </c>
      <c r="FV106">
        <v>176</v>
      </c>
      <c r="FW106">
        <v>172</v>
      </c>
      <c r="FX106">
        <v>171</v>
      </c>
      <c r="FY106">
        <v>173</v>
      </c>
      <c r="FZ106">
        <v>172</v>
      </c>
      <c r="GA106">
        <v>167</v>
      </c>
      <c r="GB106">
        <v>163</v>
      </c>
      <c r="GC106">
        <v>160</v>
      </c>
      <c r="GD106">
        <v>157</v>
      </c>
      <c r="GE106">
        <v>153</v>
      </c>
      <c r="GF106">
        <v>151</v>
      </c>
      <c r="GG106">
        <v>152</v>
      </c>
      <c r="GH106">
        <v>157</v>
      </c>
      <c r="GI106">
        <v>163</v>
      </c>
      <c r="GJ106">
        <v>167</v>
      </c>
      <c r="GK106">
        <v>179</v>
      </c>
      <c r="GL106">
        <v>180</v>
      </c>
      <c r="GM106">
        <v>183</v>
      </c>
      <c r="GN106">
        <v>188</v>
      </c>
      <c r="GO106">
        <v>192</v>
      </c>
      <c r="GP106">
        <v>196</v>
      </c>
      <c r="GQ106">
        <v>200</v>
      </c>
      <c r="GR106">
        <v>201</v>
      </c>
      <c r="GS106">
        <v>201</v>
      </c>
      <c r="GT106">
        <v>201</v>
      </c>
      <c r="GU106">
        <v>200</v>
      </c>
      <c r="GV106">
        <v>199</v>
      </c>
      <c r="GW106">
        <v>198</v>
      </c>
      <c r="GX106">
        <v>198</v>
      </c>
      <c r="GY106">
        <v>197</v>
      </c>
      <c r="GZ106">
        <v>197</v>
      </c>
      <c r="HA106">
        <v>194</v>
      </c>
      <c r="HB106">
        <v>199</v>
      </c>
      <c r="HC106">
        <v>123</v>
      </c>
    </row>
    <row r="107" spans="1:211" ht="32" customHeight="1" x14ac:dyDescent="0.35">
      <c r="A107">
        <v>21</v>
      </c>
      <c r="B107">
        <v>32</v>
      </c>
      <c r="C107">
        <v>38</v>
      </c>
      <c r="D107">
        <v>33</v>
      </c>
      <c r="E107">
        <v>30</v>
      </c>
      <c r="F107">
        <v>33</v>
      </c>
      <c r="G107">
        <v>34</v>
      </c>
      <c r="H107">
        <v>31</v>
      </c>
      <c r="I107">
        <v>32</v>
      </c>
      <c r="J107">
        <v>30</v>
      </c>
      <c r="K107">
        <v>28</v>
      </c>
      <c r="L107">
        <v>26</v>
      </c>
      <c r="M107">
        <v>26</v>
      </c>
      <c r="N107">
        <v>28</v>
      </c>
      <c r="O107">
        <v>30</v>
      </c>
      <c r="P107">
        <v>32</v>
      </c>
      <c r="Q107">
        <v>31</v>
      </c>
      <c r="R107">
        <v>31</v>
      </c>
      <c r="S107">
        <v>31</v>
      </c>
      <c r="T107">
        <v>31</v>
      </c>
      <c r="U107">
        <v>31</v>
      </c>
      <c r="V107">
        <v>31</v>
      </c>
      <c r="W107">
        <v>31</v>
      </c>
      <c r="X107">
        <v>31</v>
      </c>
      <c r="Y107">
        <v>30</v>
      </c>
      <c r="Z107">
        <v>29</v>
      </c>
      <c r="AA107">
        <v>32</v>
      </c>
      <c r="AB107">
        <v>34</v>
      </c>
      <c r="AC107">
        <v>27</v>
      </c>
      <c r="AD107">
        <v>16</v>
      </c>
      <c r="AE107">
        <v>17</v>
      </c>
      <c r="AF107">
        <v>24</v>
      </c>
      <c r="AG107">
        <v>45</v>
      </c>
      <c r="AH107">
        <v>28</v>
      </c>
      <c r="AI107">
        <v>51</v>
      </c>
      <c r="AJ107">
        <v>140</v>
      </c>
      <c r="AK107">
        <v>112</v>
      </c>
      <c r="AL107">
        <v>81</v>
      </c>
      <c r="AM107">
        <v>83</v>
      </c>
      <c r="AN107">
        <v>50</v>
      </c>
      <c r="AO107">
        <v>53</v>
      </c>
      <c r="AP107">
        <v>38</v>
      </c>
      <c r="AQ107">
        <v>25</v>
      </c>
      <c r="AR107">
        <v>28</v>
      </c>
      <c r="AS107">
        <v>13</v>
      </c>
      <c r="AT107">
        <v>5</v>
      </c>
      <c r="AU107">
        <v>2</v>
      </c>
      <c r="AV107">
        <v>10</v>
      </c>
      <c r="AW107">
        <v>11</v>
      </c>
      <c r="AX107">
        <v>7</v>
      </c>
      <c r="AY107">
        <v>8</v>
      </c>
      <c r="AZ107">
        <v>13</v>
      </c>
      <c r="BA107">
        <v>27</v>
      </c>
      <c r="BB107">
        <v>20</v>
      </c>
      <c r="BC107">
        <v>11</v>
      </c>
      <c r="BD107">
        <v>4</v>
      </c>
      <c r="BE107">
        <v>35</v>
      </c>
      <c r="BF107">
        <v>50</v>
      </c>
      <c r="BG107">
        <v>71</v>
      </c>
      <c r="BH107">
        <v>85</v>
      </c>
      <c r="BI107">
        <v>89</v>
      </c>
      <c r="BJ107">
        <v>85</v>
      </c>
      <c r="BK107">
        <v>80</v>
      </c>
      <c r="BL107">
        <v>77</v>
      </c>
      <c r="BM107">
        <v>70</v>
      </c>
      <c r="BN107">
        <v>71</v>
      </c>
      <c r="BO107">
        <v>73</v>
      </c>
      <c r="BP107">
        <v>75</v>
      </c>
      <c r="BQ107">
        <v>78</v>
      </c>
      <c r="BR107">
        <v>79</v>
      </c>
      <c r="BS107">
        <v>79</v>
      </c>
      <c r="BT107">
        <v>78</v>
      </c>
      <c r="BU107">
        <v>85</v>
      </c>
      <c r="BV107">
        <v>87</v>
      </c>
      <c r="BW107">
        <v>83</v>
      </c>
      <c r="BX107">
        <v>78</v>
      </c>
      <c r="BY107">
        <v>78</v>
      </c>
      <c r="BZ107">
        <v>78</v>
      </c>
      <c r="CA107">
        <v>67</v>
      </c>
      <c r="CB107">
        <v>51</v>
      </c>
      <c r="CC107">
        <v>67</v>
      </c>
      <c r="CD107">
        <v>70</v>
      </c>
      <c r="CE107">
        <v>72</v>
      </c>
      <c r="CF107">
        <v>69</v>
      </c>
      <c r="CG107">
        <v>62</v>
      </c>
      <c r="CH107">
        <v>56</v>
      </c>
      <c r="CI107">
        <v>54</v>
      </c>
      <c r="CJ107">
        <v>55</v>
      </c>
      <c r="CK107">
        <v>64</v>
      </c>
      <c r="CL107">
        <v>29</v>
      </c>
      <c r="CM107">
        <v>20</v>
      </c>
      <c r="CN107">
        <v>30</v>
      </c>
      <c r="CO107">
        <v>10</v>
      </c>
      <c r="CP107">
        <v>11</v>
      </c>
      <c r="CQ107">
        <v>27</v>
      </c>
      <c r="CR107">
        <v>38</v>
      </c>
      <c r="CS107">
        <v>35</v>
      </c>
      <c r="CT107">
        <v>39</v>
      </c>
      <c r="CU107">
        <v>12</v>
      </c>
      <c r="CV107">
        <v>16</v>
      </c>
      <c r="CW107">
        <v>25</v>
      </c>
      <c r="CX107">
        <v>70</v>
      </c>
      <c r="CY107">
        <v>104</v>
      </c>
      <c r="CZ107">
        <v>121</v>
      </c>
      <c r="DA107">
        <v>121</v>
      </c>
      <c r="DB107">
        <v>119</v>
      </c>
      <c r="DC107">
        <v>118</v>
      </c>
      <c r="DD107">
        <v>119</v>
      </c>
      <c r="DE107">
        <v>119</v>
      </c>
      <c r="DF107">
        <v>113</v>
      </c>
      <c r="DG107">
        <v>103</v>
      </c>
      <c r="DH107">
        <v>95</v>
      </c>
      <c r="DI107">
        <v>94</v>
      </c>
      <c r="DJ107">
        <v>96</v>
      </c>
      <c r="DK107">
        <v>101</v>
      </c>
      <c r="DL107">
        <v>106</v>
      </c>
      <c r="DM107">
        <v>113</v>
      </c>
      <c r="DN107">
        <v>118</v>
      </c>
      <c r="DO107">
        <v>123</v>
      </c>
      <c r="DP107">
        <v>125</v>
      </c>
      <c r="DQ107">
        <v>123</v>
      </c>
      <c r="DR107">
        <v>127</v>
      </c>
      <c r="DS107">
        <v>132</v>
      </c>
      <c r="DT107">
        <v>138</v>
      </c>
      <c r="DU107">
        <v>144</v>
      </c>
      <c r="DV107">
        <v>148</v>
      </c>
      <c r="DW107">
        <v>151</v>
      </c>
      <c r="DX107">
        <v>152</v>
      </c>
      <c r="DY107">
        <v>135</v>
      </c>
      <c r="DZ107">
        <v>133</v>
      </c>
      <c r="EA107">
        <v>133</v>
      </c>
      <c r="EB107">
        <v>138</v>
      </c>
      <c r="EC107">
        <v>142</v>
      </c>
      <c r="ED107">
        <v>137</v>
      </c>
      <c r="EE107">
        <v>123</v>
      </c>
      <c r="EF107">
        <v>110</v>
      </c>
      <c r="EG107">
        <v>124</v>
      </c>
      <c r="EH107">
        <v>128</v>
      </c>
      <c r="EI107">
        <v>135</v>
      </c>
      <c r="EJ107">
        <v>59</v>
      </c>
      <c r="EK107">
        <v>13</v>
      </c>
      <c r="EL107">
        <v>103</v>
      </c>
      <c r="EM107">
        <v>158</v>
      </c>
      <c r="EN107">
        <v>169</v>
      </c>
      <c r="EO107">
        <v>155</v>
      </c>
      <c r="EP107">
        <v>155</v>
      </c>
      <c r="EQ107">
        <v>155</v>
      </c>
      <c r="ER107">
        <v>153</v>
      </c>
      <c r="ES107">
        <v>148</v>
      </c>
      <c r="ET107">
        <v>143</v>
      </c>
      <c r="EU107">
        <v>137</v>
      </c>
      <c r="EV107">
        <v>134</v>
      </c>
      <c r="EW107">
        <v>128</v>
      </c>
      <c r="EX107">
        <v>134</v>
      </c>
      <c r="EY107">
        <v>130</v>
      </c>
      <c r="EZ107">
        <v>132</v>
      </c>
      <c r="FA107">
        <v>124</v>
      </c>
      <c r="FB107">
        <v>107</v>
      </c>
      <c r="FC107">
        <v>99</v>
      </c>
      <c r="FD107">
        <v>87</v>
      </c>
      <c r="FE107">
        <v>65</v>
      </c>
      <c r="FF107">
        <v>67</v>
      </c>
      <c r="FG107">
        <v>77</v>
      </c>
      <c r="FH107">
        <v>80</v>
      </c>
      <c r="FI107">
        <v>57</v>
      </c>
      <c r="FJ107">
        <v>58</v>
      </c>
      <c r="FK107">
        <v>76</v>
      </c>
      <c r="FL107">
        <v>91</v>
      </c>
      <c r="FM107">
        <v>96</v>
      </c>
      <c r="FN107">
        <v>116</v>
      </c>
      <c r="FO107">
        <v>132</v>
      </c>
      <c r="FP107">
        <v>107</v>
      </c>
      <c r="FQ107">
        <v>118</v>
      </c>
      <c r="FR107">
        <v>169</v>
      </c>
      <c r="FS107">
        <v>181</v>
      </c>
      <c r="FT107">
        <v>183</v>
      </c>
      <c r="FU107">
        <v>181</v>
      </c>
      <c r="FV107">
        <v>176</v>
      </c>
      <c r="FW107">
        <v>172</v>
      </c>
      <c r="FX107">
        <v>171</v>
      </c>
      <c r="FY107">
        <v>173</v>
      </c>
      <c r="FZ107">
        <v>172</v>
      </c>
      <c r="GA107">
        <v>167</v>
      </c>
      <c r="GB107">
        <v>163</v>
      </c>
      <c r="GC107">
        <v>157</v>
      </c>
      <c r="GD107">
        <v>154</v>
      </c>
      <c r="GE107">
        <v>151</v>
      </c>
      <c r="GF107">
        <v>151</v>
      </c>
      <c r="GG107">
        <v>153</v>
      </c>
      <c r="GH107">
        <v>159</v>
      </c>
      <c r="GI107">
        <v>166</v>
      </c>
      <c r="GJ107">
        <v>171</v>
      </c>
      <c r="GK107">
        <v>179</v>
      </c>
      <c r="GL107">
        <v>181</v>
      </c>
      <c r="GM107">
        <v>184</v>
      </c>
      <c r="GN107">
        <v>188</v>
      </c>
      <c r="GO107">
        <v>193</v>
      </c>
      <c r="GP107">
        <v>197</v>
      </c>
      <c r="GQ107">
        <v>200</v>
      </c>
      <c r="GR107">
        <v>202</v>
      </c>
      <c r="GS107">
        <v>201</v>
      </c>
      <c r="GT107">
        <v>201</v>
      </c>
      <c r="GU107">
        <v>200</v>
      </c>
      <c r="GV107">
        <v>199</v>
      </c>
      <c r="GW107">
        <v>198</v>
      </c>
      <c r="GX107">
        <v>198</v>
      </c>
      <c r="GY107">
        <v>197</v>
      </c>
      <c r="GZ107">
        <v>197</v>
      </c>
      <c r="HA107">
        <v>194</v>
      </c>
      <c r="HB107">
        <v>199</v>
      </c>
      <c r="HC107">
        <v>123</v>
      </c>
    </row>
    <row r="108" spans="1:211" ht="32" customHeight="1" x14ac:dyDescent="0.35">
      <c r="A108">
        <v>21</v>
      </c>
      <c r="B108">
        <v>32</v>
      </c>
      <c r="C108">
        <v>38</v>
      </c>
      <c r="D108">
        <v>33</v>
      </c>
      <c r="E108">
        <v>30</v>
      </c>
      <c r="F108">
        <v>33</v>
      </c>
      <c r="G108">
        <v>34</v>
      </c>
      <c r="H108">
        <v>31</v>
      </c>
      <c r="I108">
        <v>32</v>
      </c>
      <c r="J108">
        <v>30</v>
      </c>
      <c r="K108">
        <v>28</v>
      </c>
      <c r="L108">
        <v>26</v>
      </c>
      <c r="M108">
        <v>26</v>
      </c>
      <c r="N108">
        <v>28</v>
      </c>
      <c r="O108">
        <v>30</v>
      </c>
      <c r="P108">
        <v>32</v>
      </c>
      <c r="Q108">
        <v>31</v>
      </c>
      <c r="R108">
        <v>31</v>
      </c>
      <c r="S108">
        <v>31</v>
      </c>
      <c r="T108">
        <v>31</v>
      </c>
      <c r="U108">
        <v>31</v>
      </c>
      <c r="V108">
        <v>31</v>
      </c>
      <c r="W108">
        <v>31</v>
      </c>
      <c r="X108">
        <v>31</v>
      </c>
      <c r="Y108">
        <v>25</v>
      </c>
      <c r="Z108">
        <v>21</v>
      </c>
      <c r="AA108">
        <v>24</v>
      </c>
      <c r="AB108">
        <v>33</v>
      </c>
      <c r="AC108">
        <v>35</v>
      </c>
      <c r="AD108">
        <v>29</v>
      </c>
      <c r="AE108">
        <v>25</v>
      </c>
      <c r="AF108">
        <v>27</v>
      </c>
      <c r="AG108">
        <v>42</v>
      </c>
      <c r="AH108">
        <v>15</v>
      </c>
      <c r="AI108">
        <v>33</v>
      </c>
      <c r="AJ108">
        <v>46</v>
      </c>
      <c r="AK108">
        <v>123</v>
      </c>
      <c r="AL108">
        <v>134</v>
      </c>
      <c r="AM108">
        <v>57</v>
      </c>
      <c r="AN108">
        <v>64</v>
      </c>
      <c r="AO108">
        <v>46</v>
      </c>
      <c r="AP108">
        <v>31</v>
      </c>
      <c r="AQ108">
        <v>31</v>
      </c>
      <c r="AR108">
        <v>26</v>
      </c>
      <c r="AS108">
        <v>24</v>
      </c>
      <c r="AT108">
        <v>8</v>
      </c>
      <c r="AU108">
        <v>23</v>
      </c>
      <c r="AV108">
        <v>16</v>
      </c>
      <c r="AW108">
        <v>5</v>
      </c>
      <c r="AX108">
        <v>16</v>
      </c>
      <c r="AY108">
        <v>14</v>
      </c>
      <c r="AZ108">
        <v>12</v>
      </c>
      <c r="BA108">
        <v>10</v>
      </c>
      <c r="BB108">
        <v>13</v>
      </c>
      <c r="BC108">
        <v>25</v>
      </c>
      <c r="BD108">
        <v>50</v>
      </c>
      <c r="BE108">
        <v>85</v>
      </c>
      <c r="BF108">
        <v>87</v>
      </c>
      <c r="BG108">
        <v>88</v>
      </c>
      <c r="BH108">
        <v>84</v>
      </c>
      <c r="BI108">
        <v>78</v>
      </c>
      <c r="BJ108">
        <v>76</v>
      </c>
      <c r="BK108">
        <v>78</v>
      </c>
      <c r="BL108">
        <v>81</v>
      </c>
      <c r="BM108">
        <v>83</v>
      </c>
      <c r="BN108">
        <v>84</v>
      </c>
      <c r="BO108">
        <v>86</v>
      </c>
      <c r="BP108">
        <v>90</v>
      </c>
      <c r="BQ108">
        <v>94</v>
      </c>
      <c r="BR108">
        <v>94</v>
      </c>
      <c r="BS108">
        <v>89</v>
      </c>
      <c r="BT108">
        <v>85</v>
      </c>
      <c r="BU108">
        <v>85</v>
      </c>
      <c r="BV108">
        <v>84</v>
      </c>
      <c r="BW108">
        <v>75</v>
      </c>
      <c r="BX108">
        <v>75</v>
      </c>
      <c r="BY108">
        <v>70</v>
      </c>
      <c r="BZ108">
        <v>60</v>
      </c>
      <c r="CA108">
        <v>61</v>
      </c>
      <c r="CB108">
        <v>57</v>
      </c>
      <c r="CC108">
        <v>50</v>
      </c>
      <c r="CD108">
        <v>54</v>
      </c>
      <c r="CE108">
        <v>59</v>
      </c>
      <c r="CF108">
        <v>60</v>
      </c>
      <c r="CG108">
        <v>56</v>
      </c>
      <c r="CH108">
        <v>50</v>
      </c>
      <c r="CI108">
        <v>44</v>
      </c>
      <c r="CJ108">
        <v>40</v>
      </c>
      <c r="CK108">
        <v>60</v>
      </c>
      <c r="CL108">
        <v>35</v>
      </c>
      <c r="CM108">
        <v>18</v>
      </c>
      <c r="CN108">
        <v>26</v>
      </c>
      <c r="CO108">
        <v>10</v>
      </c>
      <c r="CP108">
        <v>37</v>
      </c>
      <c r="CQ108">
        <v>69</v>
      </c>
      <c r="CR108">
        <v>90</v>
      </c>
      <c r="CS108">
        <v>93</v>
      </c>
      <c r="CT108">
        <v>84</v>
      </c>
      <c r="CU108">
        <v>42</v>
      </c>
      <c r="CV108">
        <v>30</v>
      </c>
      <c r="CW108">
        <v>18</v>
      </c>
      <c r="CX108">
        <v>49</v>
      </c>
      <c r="CY108">
        <v>101</v>
      </c>
      <c r="CZ108">
        <v>103</v>
      </c>
      <c r="DA108">
        <v>121</v>
      </c>
      <c r="DB108">
        <v>121</v>
      </c>
      <c r="DC108">
        <v>121</v>
      </c>
      <c r="DD108">
        <v>121</v>
      </c>
      <c r="DE108">
        <v>119</v>
      </c>
      <c r="DF108">
        <v>114</v>
      </c>
      <c r="DG108">
        <v>108</v>
      </c>
      <c r="DH108">
        <v>104</v>
      </c>
      <c r="DI108">
        <v>103</v>
      </c>
      <c r="DJ108">
        <v>105</v>
      </c>
      <c r="DK108">
        <v>109</v>
      </c>
      <c r="DL108">
        <v>114</v>
      </c>
      <c r="DM108">
        <v>120</v>
      </c>
      <c r="DN108">
        <v>125</v>
      </c>
      <c r="DO108">
        <v>129</v>
      </c>
      <c r="DP108">
        <v>131</v>
      </c>
      <c r="DQ108">
        <v>139</v>
      </c>
      <c r="DR108">
        <v>142</v>
      </c>
      <c r="DS108">
        <v>145</v>
      </c>
      <c r="DT108">
        <v>146</v>
      </c>
      <c r="DU108">
        <v>146</v>
      </c>
      <c r="DV108">
        <v>143</v>
      </c>
      <c r="DW108">
        <v>139</v>
      </c>
      <c r="DX108">
        <v>136</v>
      </c>
      <c r="DY108">
        <v>132</v>
      </c>
      <c r="DZ108">
        <v>123</v>
      </c>
      <c r="EA108">
        <v>114</v>
      </c>
      <c r="EB108">
        <v>113</v>
      </c>
      <c r="EC108">
        <v>120</v>
      </c>
      <c r="ED108">
        <v>126</v>
      </c>
      <c r="EE108">
        <v>126</v>
      </c>
      <c r="EF108">
        <v>123</v>
      </c>
      <c r="EG108">
        <v>130</v>
      </c>
      <c r="EH108">
        <v>137</v>
      </c>
      <c r="EI108">
        <v>121</v>
      </c>
      <c r="EJ108">
        <v>35</v>
      </c>
      <c r="EK108">
        <v>35</v>
      </c>
      <c r="EL108">
        <v>135</v>
      </c>
      <c r="EM108">
        <v>157</v>
      </c>
      <c r="EN108">
        <v>152</v>
      </c>
      <c r="EO108">
        <v>158</v>
      </c>
      <c r="EP108">
        <v>158</v>
      </c>
      <c r="EQ108">
        <v>158</v>
      </c>
      <c r="ER108">
        <v>156</v>
      </c>
      <c r="ES108">
        <v>152</v>
      </c>
      <c r="ET108">
        <v>146</v>
      </c>
      <c r="EU108">
        <v>141</v>
      </c>
      <c r="EV108">
        <v>137</v>
      </c>
      <c r="EW108">
        <v>126</v>
      </c>
      <c r="EX108">
        <v>130</v>
      </c>
      <c r="EY108">
        <v>131</v>
      </c>
      <c r="EZ108">
        <v>131</v>
      </c>
      <c r="FA108">
        <v>125</v>
      </c>
      <c r="FB108">
        <v>112</v>
      </c>
      <c r="FC108">
        <v>102</v>
      </c>
      <c r="FD108">
        <v>93</v>
      </c>
      <c r="FE108">
        <v>71</v>
      </c>
      <c r="FF108">
        <v>71</v>
      </c>
      <c r="FG108">
        <v>80</v>
      </c>
      <c r="FH108">
        <v>95</v>
      </c>
      <c r="FI108">
        <v>64</v>
      </c>
      <c r="FJ108">
        <v>61</v>
      </c>
      <c r="FK108">
        <v>72</v>
      </c>
      <c r="FL108">
        <v>95</v>
      </c>
      <c r="FM108">
        <v>104</v>
      </c>
      <c r="FN108">
        <v>123</v>
      </c>
      <c r="FO108">
        <v>130</v>
      </c>
      <c r="FP108">
        <v>104</v>
      </c>
      <c r="FQ108">
        <v>120</v>
      </c>
      <c r="FR108">
        <v>173</v>
      </c>
      <c r="FS108">
        <v>184</v>
      </c>
      <c r="FT108">
        <v>173</v>
      </c>
      <c r="FU108">
        <v>181</v>
      </c>
      <c r="FV108">
        <v>176</v>
      </c>
      <c r="FW108">
        <v>172</v>
      </c>
      <c r="FX108">
        <v>171</v>
      </c>
      <c r="FY108">
        <v>173</v>
      </c>
      <c r="FZ108">
        <v>172</v>
      </c>
      <c r="GA108">
        <v>167</v>
      </c>
      <c r="GB108">
        <v>163</v>
      </c>
      <c r="GC108">
        <v>155</v>
      </c>
      <c r="GD108">
        <v>153</v>
      </c>
      <c r="GE108">
        <v>151</v>
      </c>
      <c r="GF108">
        <v>151</v>
      </c>
      <c r="GG108">
        <v>154</v>
      </c>
      <c r="GH108">
        <v>161</v>
      </c>
      <c r="GI108">
        <v>169</v>
      </c>
      <c r="GJ108">
        <v>173</v>
      </c>
      <c r="GK108">
        <v>179</v>
      </c>
      <c r="GL108">
        <v>181</v>
      </c>
      <c r="GM108">
        <v>184</v>
      </c>
      <c r="GN108">
        <v>188</v>
      </c>
      <c r="GO108">
        <v>193</v>
      </c>
      <c r="GP108">
        <v>197</v>
      </c>
      <c r="GQ108">
        <v>200</v>
      </c>
      <c r="GR108">
        <v>202</v>
      </c>
      <c r="GS108">
        <v>201</v>
      </c>
      <c r="GT108">
        <v>201</v>
      </c>
      <c r="GU108">
        <v>200</v>
      </c>
      <c r="GV108">
        <v>199</v>
      </c>
      <c r="GW108">
        <v>198</v>
      </c>
      <c r="GX108">
        <v>198</v>
      </c>
      <c r="GY108">
        <v>197</v>
      </c>
      <c r="GZ108">
        <v>197</v>
      </c>
      <c r="HA108">
        <v>194</v>
      </c>
      <c r="HB108">
        <v>199</v>
      </c>
      <c r="HC108">
        <v>123</v>
      </c>
    </row>
    <row r="109" spans="1:211" ht="32" customHeight="1" x14ac:dyDescent="0.35">
      <c r="A109">
        <v>21</v>
      </c>
      <c r="B109">
        <v>32</v>
      </c>
      <c r="C109">
        <v>38</v>
      </c>
      <c r="D109">
        <v>33</v>
      </c>
      <c r="E109">
        <v>30</v>
      </c>
      <c r="F109">
        <v>33</v>
      </c>
      <c r="G109">
        <v>34</v>
      </c>
      <c r="H109">
        <v>31</v>
      </c>
      <c r="I109">
        <v>32</v>
      </c>
      <c r="J109">
        <v>30</v>
      </c>
      <c r="K109">
        <v>28</v>
      </c>
      <c r="L109">
        <v>26</v>
      </c>
      <c r="M109">
        <v>26</v>
      </c>
      <c r="N109">
        <v>28</v>
      </c>
      <c r="O109">
        <v>30</v>
      </c>
      <c r="P109">
        <v>32</v>
      </c>
      <c r="Q109">
        <v>31</v>
      </c>
      <c r="R109">
        <v>31</v>
      </c>
      <c r="S109">
        <v>31</v>
      </c>
      <c r="T109">
        <v>31</v>
      </c>
      <c r="U109">
        <v>31</v>
      </c>
      <c r="V109">
        <v>31</v>
      </c>
      <c r="W109">
        <v>31</v>
      </c>
      <c r="X109">
        <v>31</v>
      </c>
      <c r="Y109">
        <v>40</v>
      </c>
      <c r="Z109">
        <v>31</v>
      </c>
      <c r="AA109">
        <v>26</v>
      </c>
      <c r="AB109">
        <v>24</v>
      </c>
      <c r="AC109">
        <v>19</v>
      </c>
      <c r="AD109">
        <v>11</v>
      </c>
      <c r="AE109">
        <v>11</v>
      </c>
      <c r="AF109">
        <v>18</v>
      </c>
      <c r="AG109">
        <v>20</v>
      </c>
      <c r="AH109">
        <v>41</v>
      </c>
      <c r="AI109">
        <v>69</v>
      </c>
      <c r="AJ109">
        <v>109</v>
      </c>
      <c r="AK109">
        <v>137</v>
      </c>
      <c r="AL109">
        <v>110</v>
      </c>
      <c r="AM109">
        <v>95</v>
      </c>
      <c r="AN109">
        <v>44</v>
      </c>
      <c r="AO109">
        <v>43</v>
      </c>
      <c r="AP109">
        <v>28</v>
      </c>
      <c r="AQ109">
        <v>34</v>
      </c>
      <c r="AR109">
        <v>10</v>
      </c>
      <c r="AS109">
        <v>28</v>
      </c>
      <c r="AT109">
        <v>18</v>
      </c>
      <c r="AU109">
        <v>62</v>
      </c>
      <c r="AV109">
        <v>43</v>
      </c>
      <c r="AW109">
        <v>8</v>
      </c>
      <c r="AX109">
        <v>21</v>
      </c>
      <c r="AY109">
        <v>14</v>
      </c>
      <c r="AZ109">
        <v>14</v>
      </c>
      <c r="BA109">
        <v>27</v>
      </c>
      <c r="BB109">
        <v>39</v>
      </c>
      <c r="BC109">
        <v>44</v>
      </c>
      <c r="BD109">
        <v>60</v>
      </c>
      <c r="BE109">
        <v>81</v>
      </c>
      <c r="BF109">
        <v>83</v>
      </c>
      <c r="BG109">
        <v>83</v>
      </c>
      <c r="BH109">
        <v>80</v>
      </c>
      <c r="BI109">
        <v>76</v>
      </c>
      <c r="BJ109">
        <v>77</v>
      </c>
      <c r="BK109">
        <v>83</v>
      </c>
      <c r="BL109">
        <v>89</v>
      </c>
      <c r="BM109">
        <v>95</v>
      </c>
      <c r="BN109">
        <v>92</v>
      </c>
      <c r="BO109">
        <v>90</v>
      </c>
      <c r="BP109">
        <v>90</v>
      </c>
      <c r="BQ109">
        <v>88</v>
      </c>
      <c r="BR109">
        <v>79</v>
      </c>
      <c r="BS109">
        <v>65</v>
      </c>
      <c r="BT109">
        <v>53</v>
      </c>
      <c r="BU109">
        <v>33</v>
      </c>
      <c r="BV109">
        <v>39</v>
      </c>
      <c r="BW109">
        <v>41</v>
      </c>
      <c r="BX109">
        <v>58</v>
      </c>
      <c r="BY109">
        <v>51</v>
      </c>
      <c r="BZ109">
        <v>31</v>
      </c>
      <c r="CA109">
        <v>45</v>
      </c>
      <c r="CB109">
        <v>58</v>
      </c>
      <c r="CC109">
        <v>44</v>
      </c>
      <c r="CD109">
        <v>43</v>
      </c>
      <c r="CE109">
        <v>43</v>
      </c>
      <c r="CF109">
        <v>43</v>
      </c>
      <c r="CG109">
        <v>44</v>
      </c>
      <c r="CH109">
        <v>45</v>
      </c>
      <c r="CI109">
        <v>44</v>
      </c>
      <c r="CJ109">
        <v>42</v>
      </c>
      <c r="CK109">
        <v>54</v>
      </c>
      <c r="CL109">
        <v>41</v>
      </c>
      <c r="CM109">
        <v>15</v>
      </c>
      <c r="CN109">
        <v>13</v>
      </c>
      <c r="CO109">
        <v>19</v>
      </c>
      <c r="CP109">
        <v>78</v>
      </c>
      <c r="CQ109">
        <v>121</v>
      </c>
      <c r="CR109">
        <v>143</v>
      </c>
      <c r="CS109">
        <v>151</v>
      </c>
      <c r="CT109">
        <v>154</v>
      </c>
      <c r="CU109">
        <v>117</v>
      </c>
      <c r="CV109">
        <v>57</v>
      </c>
      <c r="CW109">
        <v>16</v>
      </c>
      <c r="CX109">
        <v>24</v>
      </c>
      <c r="CY109">
        <v>90</v>
      </c>
      <c r="CZ109">
        <v>95</v>
      </c>
      <c r="DA109">
        <v>106</v>
      </c>
      <c r="DB109">
        <v>115</v>
      </c>
      <c r="DC109">
        <v>126</v>
      </c>
      <c r="DD109">
        <v>133</v>
      </c>
      <c r="DE109">
        <v>131</v>
      </c>
      <c r="DF109">
        <v>122</v>
      </c>
      <c r="DG109">
        <v>110</v>
      </c>
      <c r="DH109">
        <v>103</v>
      </c>
      <c r="DI109">
        <v>105</v>
      </c>
      <c r="DJ109">
        <v>106</v>
      </c>
      <c r="DK109">
        <v>109</v>
      </c>
      <c r="DL109">
        <v>113</v>
      </c>
      <c r="DM109">
        <v>117</v>
      </c>
      <c r="DN109">
        <v>121</v>
      </c>
      <c r="DO109">
        <v>124</v>
      </c>
      <c r="DP109">
        <v>126</v>
      </c>
      <c r="DQ109">
        <v>133</v>
      </c>
      <c r="DR109">
        <v>134</v>
      </c>
      <c r="DS109">
        <v>135</v>
      </c>
      <c r="DT109">
        <v>134</v>
      </c>
      <c r="DU109">
        <v>131</v>
      </c>
      <c r="DV109">
        <v>125</v>
      </c>
      <c r="DW109">
        <v>118</v>
      </c>
      <c r="DX109">
        <v>114</v>
      </c>
      <c r="DY109">
        <v>121</v>
      </c>
      <c r="DZ109">
        <v>118</v>
      </c>
      <c r="EA109">
        <v>116</v>
      </c>
      <c r="EB109">
        <v>119</v>
      </c>
      <c r="EC109">
        <v>127</v>
      </c>
      <c r="ED109">
        <v>138</v>
      </c>
      <c r="EE109">
        <v>147</v>
      </c>
      <c r="EF109">
        <v>152</v>
      </c>
      <c r="EG109">
        <v>154</v>
      </c>
      <c r="EH109">
        <v>134</v>
      </c>
      <c r="EI109">
        <v>76</v>
      </c>
      <c r="EJ109">
        <v>23</v>
      </c>
      <c r="EK109">
        <v>72</v>
      </c>
      <c r="EL109">
        <v>155</v>
      </c>
      <c r="EM109">
        <v>168</v>
      </c>
      <c r="EN109">
        <v>145</v>
      </c>
      <c r="EO109">
        <v>160</v>
      </c>
      <c r="EP109">
        <v>160</v>
      </c>
      <c r="EQ109">
        <v>159</v>
      </c>
      <c r="ER109">
        <v>157</v>
      </c>
      <c r="ES109">
        <v>153</v>
      </c>
      <c r="ET109">
        <v>148</v>
      </c>
      <c r="EU109">
        <v>142</v>
      </c>
      <c r="EV109">
        <v>139</v>
      </c>
      <c r="EW109">
        <v>126</v>
      </c>
      <c r="EX109">
        <v>127</v>
      </c>
      <c r="EY109">
        <v>133</v>
      </c>
      <c r="EZ109">
        <v>131</v>
      </c>
      <c r="FA109">
        <v>125</v>
      </c>
      <c r="FB109">
        <v>116</v>
      </c>
      <c r="FC109">
        <v>102</v>
      </c>
      <c r="FD109">
        <v>96</v>
      </c>
      <c r="FE109">
        <v>78</v>
      </c>
      <c r="FF109">
        <v>75</v>
      </c>
      <c r="FG109">
        <v>85</v>
      </c>
      <c r="FH109">
        <v>106</v>
      </c>
      <c r="FI109">
        <v>77</v>
      </c>
      <c r="FJ109">
        <v>70</v>
      </c>
      <c r="FK109">
        <v>77</v>
      </c>
      <c r="FL109">
        <v>99</v>
      </c>
      <c r="FM109">
        <v>112</v>
      </c>
      <c r="FN109">
        <v>133</v>
      </c>
      <c r="FO109">
        <v>134</v>
      </c>
      <c r="FP109">
        <v>105</v>
      </c>
      <c r="FQ109">
        <v>116</v>
      </c>
      <c r="FR109">
        <v>165</v>
      </c>
      <c r="FS109">
        <v>182</v>
      </c>
      <c r="FT109">
        <v>171</v>
      </c>
      <c r="FU109">
        <v>181</v>
      </c>
      <c r="FV109">
        <v>176</v>
      </c>
      <c r="FW109">
        <v>172</v>
      </c>
      <c r="FX109">
        <v>171</v>
      </c>
      <c r="FY109">
        <v>173</v>
      </c>
      <c r="FZ109">
        <v>172</v>
      </c>
      <c r="GA109">
        <v>167</v>
      </c>
      <c r="GB109">
        <v>163</v>
      </c>
      <c r="GC109">
        <v>155</v>
      </c>
      <c r="GD109">
        <v>153</v>
      </c>
      <c r="GE109">
        <v>151</v>
      </c>
      <c r="GF109">
        <v>151</v>
      </c>
      <c r="GG109">
        <v>155</v>
      </c>
      <c r="GH109">
        <v>162</v>
      </c>
      <c r="GI109">
        <v>169</v>
      </c>
      <c r="GJ109">
        <v>174</v>
      </c>
      <c r="GK109">
        <v>180</v>
      </c>
      <c r="GL109">
        <v>182</v>
      </c>
      <c r="GM109">
        <v>185</v>
      </c>
      <c r="GN109">
        <v>189</v>
      </c>
      <c r="GO109">
        <v>194</v>
      </c>
      <c r="GP109">
        <v>198</v>
      </c>
      <c r="GQ109">
        <v>201</v>
      </c>
      <c r="GR109">
        <v>203</v>
      </c>
      <c r="GS109">
        <v>201</v>
      </c>
      <c r="GT109">
        <v>201</v>
      </c>
      <c r="GU109">
        <v>200</v>
      </c>
      <c r="GV109">
        <v>199</v>
      </c>
      <c r="GW109">
        <v>198</v>
      </c>
      <c r="GX109">
        <v>198</v>
      </c>
      <c r="GY109">
        <v>197</v>
      </c>
      <c r="GZ109">
        <v>197</v>
      </c>
      <c r="HA109">
        <v>194</v>
      </c>
      <c r="HB109">
        <v>199</v>
      </c>
      <c r="HC109">
        <v>123</v>
      </c>
    </row>
    <row r="110" spans="1:211" ht="32" customHeight="1" x14ac:dyDescent="0.35">
      <c r="A110">
        <v>21</v>
      </c>
      <c r="B110">
        <v>32</v>
      </c>
      <c r="C110">
        <v>38</v>
      </c>
      <c r="D110">
        <v>33</v>
      </c>
      <c r="E110">
        <v>30</v>
      </c>
      <c r="F110">
        <v>33</v>
      </c>
      <c r="G110">
        <v>34</v>
      </c>
      <c r="H110">
        <v>31</v>
      </c>
      <c r="I110">
        <v>32</v>
      </c>
      <c r="J110">
        <v>30</v>
      </c>
      <c r="K110">
        <v>28</v>
      </c>
      <c r="L110">
        <v>26</v>
      </c>
      <c r="M110">
        <v>26</v>
      </c>
      <c r="N110">
        <v>28</v>
      </c>
      <c r="O110">
        <v>30</v>
      </c>
      <c r="P110">
        <v>32</v>
      </c>
      <c r="Q110">
        <v>31</v>
      </c>
      <c r="R110">
        <v>31</v>
      </c>
      <c r="S110">
        <v>31</v>
      </c>
      <c r="T110">
        <v>31</v>
      </c>
      <c r="U110">
        <v>31</v>
      </c>
      <c r="V110">
        <v>31</v>
      </c>
      <c r="W110">
        <v>31</v>
      </c>
      <c r="X110">
        <v>31</v>
      </c>
      <c r="Y110">
        <v>24</v>
      </c>
      <c r="Z110">
        <v>26</v>
      </c>
      <c r="AA110">
        <v>30</v>
      </c>
      <c r="AB110">
        <v>32</v>
      </c>
      <c r="AC110">
        <v>31</v>
      </c>
      <c r="AD110">
        <v>40</v>
      </c>
      <c r="AE110">
        <v>67</v>
      </c>
      <c r="AF110">
        <v>95</v>
      </c>
      <c r="AG110">
        <v>83</v>
      </c>
      <c r="AH110">
        <v>10</v>
      </c>
      <c r="AI110">
        <v>43</v>
      </c>
      <c r="AJ110">
        <v>106</v>
      </c>
      <c r="AK110">
        <v>142</v>
      </c>
      <c r="AL110">
        <v>144</v>
      </c>
      <c r="AM110">
        <v>92</v>
      </c>
      <c r="AN110">
        <v>63</v>
      </c>
      <c r="AO110">
        <v>43</v>
      </c>
      <c r="AP110">
        <v>30</v>
      </c>
      <c r="AQ110">
        <v>36</v>
      </c>
      <c r="AR110">
        <v>7</v>
      </c>
      <c r="AS110">
        <v>20</v>
      </c>
      <c r="AT110">
        <v>6</v>
      </c>
      <c r="AU110">
        <v>54</v>
      </c>
      <c r="AV110">
        <v>22</v>
      </c>
      <c r="AW110">
        <v>18</v>
      </c>
      <c r="AX110">
        <v>27</v>
      </c>
      <c r="AY110">
        <v>19</v>
      </c>
      <c r="AZ110">
        <v>14</v>
      </c>
      <c r="BA110">
        <v>38</v>
      </c>
      <c r="BB110">
        <v>40</v>
      </c>
      <c r="BC110">
        <v>38</v>
      </c>
      <c r="BD110">
        <v>46</v>
      </c>
      <c r="BE110">
        <v>80</v>
      </c>
      <c r="BF110">
        <v>84</v>
      </c>
      <c r="BG110">
        <v>85</v>
      </c>
      <c r="BH110">
        <v>82</v>
      </c>
      <c r="BI110">
        <v>75</v>
      </c>
      <c r="BJ110">
        <v>71</v>
      </c>
      <c r="BK110">
        <v>71</v>
      </c>
      <c r="BL110">
        <v>74</v>
      </c>
      <c r="BM110">
        <v>81</v>
      </c>
      <c r="BN110">
        <v>79</v>
      </c>
      <c r="BO110">
        <v>79</v>
      </c>
      <c r="BP110">
        <v>82</v>
      </c>
      <c r="BQ110">
        <v>84</v>
      </c>
      <c r="BR110">
        <v>75</v>
      </c>
      <c r="BS110">
        <v>58</v>
      </c>
      <c r="BT110">
        <v>43</v>
      </c>
      <c r="BU110">
        <v>53</v>
      </c>
      <c r="BV110">
        <v>60</v>
      </c>
      <c r="BW110">
        <v>56</v>
      </c>
      <c r="BX110">
        <v>69</v>
      </c>
      <c r="BY110">
        <v>59</v>
      </c>
      <c r="BZ110">
        <v>42</v>
      </c>
      <c r="CA110">
        <v>72</v>
      </c>
      <c r="CB110">
        <v>93</v>
      </c>
      <c r="CC110">
        <v>57</v>
      </c>
      <c r="CD110">
        <v>49</v>
      </c>
      <c r="CE110">
        <v>40</v>
      </c>
      <c r="CF110">
        <v>37</v>
      </c>
      <c r="CG110">
        <v>41</v>
      </c>
      <c r="CH110">
        <v>48</v>
      </c>
      <c r="CI110">
        <v>54</v>
      </c>
      <c r="CJ110">
        <v>56</v>
      </c>
      <c r="CK110">
        <v>54</v>
      </c>
      <c r="CL110">
        <v>47</v>
      </c>
      <c r="CM110">
        <v>11</v>
      </c>
      <c r="CN110">
        <v>5</v>
      </c>
      <c r="CO110">
        <v>45</v>
      </c>
      <c r="CP110">
        <v>116</v>
      </c>
      <c r="CQ110">
        <v>154</v>
      </c>
      <c r="CR110">
        <v>171</v>
      </c>
      <c r="CS110">
        <v>177</v>
      </c>
      <c r="CT110">
        <v>181</v>
      </c>
      <c r="CU110">
        <v>176</v>
      </c>
      <c r="CV110">
        <v>130</v>
      </c>
      <c r="CW110">
        <v>68</v>
      </c>
      <c r="CX110">
        <v>11</v>
      </c>
      <c r="CY110">
        <v>48</v>
      </c>
      <c r="CZ110">
        <v>95</v>
      </c>
      <c r="DA110">
        <v>104</v>
      </c>
      <c r="DB110">
        <v>115</v>
      </c>
      <c r="DC110">
        <v>129</v>
      </c>
      <c r="DD110">
        <v>137</v>
      </c>
      <c r="DE110">
        <v>135</v>
      </c>
      <c r="DF110">
        <v>128</v>
      </c>
      <c r="DG110">
        <v>122</v>
      </c>
      <c r="DH110">
        <v>119</v>
      </c>
      <c r="DI110">
        <v>106</v>
      </c>
      <c r="DJ110">
        <v>107</v>
      </c>
      <c r="DK110">
        <v>109</v>
      </c>
      <c r="DL110">
        <v>111</v>
      </c>
      <c r="DM110">
        <v>113</v>
      </c>
      <c r="DN110">
        <v>115</v>
      </c>
      <c r="DO110">
        <v>117</v>
      </c>
      <c r="DP110">
        <v>118</v>
      </c>
      <c r="DQ110">
        <v>115</v>
      </c>
      <c r="DR110">
        <v>116</v>
      </c>
      <c r="DS110">
        <v>117</v>
      </c>
      <c r="DT110">
        <v>118</v>
      </c>
      <c r="DU110">
        <v>117</v>
      </c>
      <c r="DV110">
        <v>116</v>
      </c>
      <c r="DW110">
        <v>114</v>
      </c>
      <c r="DX110">
        <v>113</v>
      </c>
      <c r="DY110">
        <v>116</v>
      </c>
      <c r="DZ110">
        <v>125</v>
      </c>
      <c r="EA110">
        <v>139</v>
      </c>
      <c r="EB110">
        <v>154</v>
      </c>
      <c r="EC110">
        <v>162</v>
      </c>
      <c r="ED110">
        <v>163</v>
      </c>
      <c r="EE110">
        <v>159</v>
      </c>
      <c r="EF110">
        <v>154</v>
      </c>
      <c r="EG110">
        <v>132</v>
      </c>
      <c r="EH110">
        <v>70</v>
      </c>
      <c r="EI110">
        <v>18</v>
      </c>
      <c r="EJ110">
        <v>55</v>
      </c>
      <c r="EK110">
        <v>133</v>
      </c>
      <c r="EL110">
        <v>151</v>
      </c>
      <c r="EM110">
        <v>161</v>
      </c>
      <c r="EN110">
        <v>163</v>
      </c>
      <c r="EO110">
        <v>159</v>
      </c>
      <c r="EP110">
        <v>159</v>
      </c>
      <c r="EQ110">
        <v>159</v>
      </c>
      <c r="ER110">
        <v>157</v>
      </c>
      <c r="ES110">
        <v>153</v>
      </c>
      <c r="ET110">
        <v>147</v>
      </c>
      <c r="EU110">
        <v>142</v>
      </c>
      <c r="EV110">
        <v>138</v>
      </c>
      <c r="EW110">
        <v>128</v>
      </c>
      <c r="EX110">
        <v>127</v>
      </c>
      <c r="EY110">
        <v>136</v>
      </c>
      <c r="EZ110">
        <v>131</v>
      </c>
      <c r="FA110">
        <v>125</v>
      </c>
      <c r="FB110">
        <v>118</v>
      </c>
      <c r="FC110">
        <v>101</v>
      </c>
      <c r="FD110">
        <v>97</v>
      </c>
      <c r="FE110">
        <v>85</v>
      </c>
      <c r="FF110">
        <v>78</v>
      </c>
      <c r="FG110">
        <v>91</v>
      </c>
      <c r="FH110">
        <v>111</v>
      </c>
      <c r="FI110">
        <v>94</v>
      </c>
      <c r="FJ110">
        <v>85</v>
      </c>
      <c r="FK110">
        <v>90</v>
      </c>
      <c r="FL110">
        <v>101</v>
      </c>
      <c r="FM110">
        <v>121</v>
      </c>
      <c r="FN110">
        <v>146</v>
      </c>
      <c r="FO110">
        <v>143</v>
      </c>
      <c r="FP110">
        <v>110</v>
      </c>
      <c r="FQ110">
        <v>107</v>
      </c>
      <c r="FR110">
        <v>146</v>
      </c>
      <c r="FS110">
        <v>176</v>
      </c>
      <c r="FT110">
        <v>178</v>
      </c>
      <c r="FU110">
        <v>181</v>
      </c>
      <c r="FV110">
        <v>176</v>
      </c>
      <c r="FW110">
        <v>172</v>
      </c>
      <c r="FX110">
        <v>171</v>
      </c>
      <c r="FY110">
        <v>173</v>
      </c>
      <c r="FZ110">
        <v>172</v>
      </c>
      <c r="GA110">
        <v>167</v>
      </c>
      <c r="GB110">
        <v>163</v>
      </c>
      <c r="GC110">
        <v>158</v>
      </c>
      <c r="GD110">
        <v>156</v>
      </c>
      <c r="GE110">
        <v>153</v>
      </c>
      <c r="GF110">
        <v>152</v>
      </c>
      <c r="GG110">
        <v>155</v>
      </c>
      <c r="GH110">
        <v>161</v>
      </c>
      <c r="GI110">
        <v>167</v>
      </c>
      <c r="GJ110">
        <v>172</v>
      </c>
      <c r="GK110">
        <v>180</v>
      </c>
      <c r="GL110">
        <v>182</v>
      </c>
      <c r="GM110">
        <v>185</v>
      </c>
      <c r="GN110">
        <v>189</v>
      </c>
      <c r="GO110">
        <v>194</v>
      </c>
      <c r="GP110">
        <v>198</v>
      </c>
      <c r="GQ110">
        <v>201</v>
      </c>
      <c r="GR110">
        <v>203</v>
      </c>
      <c r="GS110">
        <v>201</v>
      </c>
      <c r="GT110">
        <v>201</v>
      </c>
      <c r="GU110">
        <v>200</v>
      </c>
      <c r="GV110">
        <v>199</v>
      </c>
      <c r="GW110">
        <v>198</v>
      </c>
      <c r="GX110">
        <v>198</v>
      </c>
      <c r="GY110">
        <v>197</v>
      </c>
      <c r="GZ110">
        <v>197</v>
      </c>
      <c r="HA110">
        <v>194</v>
      </c>
      <c r="HB110">
        <v>199</v>
      </c>
      <c r="HC110">
        <v>123</v>
      </c>
    </row>
    <row r="111" spans="1:211" ht="32" customHeight="1" x14ac:dyDescent="0.35">
      <c r="A111">
        <v>21</v>
      </c>
      <c r="B111">
        <v>32</v>
      </c>
      <c r="C111">
        <v>38</v>
      </c>
      <c r="D111">
        <v>33</v>
      </c>
      <c r="E111">
        <v>30</v>
      </c>
      <c r="F111">
        <v>33</v>
      </c>
      <c r="G111">
        <v>34</v>
      </c>
      <c r="H111">
        <v>31</v>
      </c>
      <c r="I111">
        <v>32</v>
      </c>
      <c r="J111">
        <v>30</v>
      </c>
      <c r="K111">
        <v>28</v>
      </c>
      <c r="L111">
        <v>26</v>
      </c>
      <c r="M111">
        <v>26</v>
      </c>
      <c r="N111">
        <v>28</v>
      </c>
      <c r="O111">
        <v>30</v>
      </c>
      <c r="P111">
        <v>32</v>
      </c>
      <c r="Q111">
        <v>31</v>
      </c>
      <c r="R111">
        <v>31</v>
      </c>
      <c r="S111">
        <v>31</v>
      </c>
      <c r="T111">
        <v>31</v>
      </c>
      <c r="U111">
        <v>31</v>
      </c>
      <c r="V111">
        <v>31</v>
      </c>
      <c r="W111">
        <v>31</v>
      </c>
      <c r="X111">
        <v>31</v>
      </c>
      <c r="Y111">
        <v>34</v>
      </c>
      <c r="Z111">
        <v>35</v>
      </c>
      <c r="AA111">
        <v>34</v>
      </c>
      <c r="AB111">
        <v>28</v>
      </c>
      <c r="AC111">
        <v>14</v>
      </c>
      <c r="AD111">
        <v>9</v>
      </c>
      <c r="AE111">
        <v>27</v>
      </c>
      <c r="AF111">
        <v>50</v>
      </c>
      <c r="AG111">
        <v>91</v>
      </c>
      <c r="AH111">
        <v>166</v>
      </c>
      <c r="AI111">
        <v>155</v>
      </c>
      <c r="AJ111">
        <v>109</v>
      </c>
      <c r="AK111">
        <v>206</v>
      </c>
      <c r="AL111">
        <v>103</v>
      </c>
      <c r="AM111">
        <v>77</v>
      </c>
      <c r="AN111">
        <v>54</v>
      </c>
      <c r="AO111">
        <v>51</v>
      </c>
      <c r="AP111">
        <v>36</v>
      </c>
      <c r="AQ111">
        <v>32</v>
      </c>
      <c r="AR111">
        <v>22</v>
      </c>
      <c r="AS111">
        <v>15</v>
      </c>
      <c r="AT111">
        <v>1</v>
      </c>
      <c r="AU111">
        <v>33</v>
      </c>
      <c r="AV111">
        <v>5</v>
      </c>
      <c r="AW111">
        <v>18</v>
      </c>
      <c r="AX111">
        <v>24</v>
      </c>
      <c r="AY111">
        <v>23</v>
      </c>
      <c r="AZ111">
        <v>15</v>
      </c>
      <c r="BA111">
        <v>43</v>
      </c>
      <c r="BB111">
        <v>26</v>
      </c>
      <c r="BC111">
        <v>27</v>
      </c>
      <c r="BD111">
        <v>43</v>
      </c>
      <c r="BE111">
        <v>79</v>
      </c>
      <c r="BF111">
        <v>83</v>
      </c>
      <c r="BG111">
        <v>85</v>
      </c>
      <c r="BH111">
        <v>82</v>
      </c>
      <c r="BI111">
        <v>75</v>
      </c>
      <c r="BJ111">
        <v>70</v>
      </c>
      <c r="BK111">
        <v>71</v>
      </c>
      <c r="BL111">
        <v>73</v>
      </c>
      <c r="BM111">
        <v>57</v>
      </c>
      <c r="BN111">
        <v>57</v>
      </c>
      <c r="BO111">
        <v>63</v>
      </c>
      <c r="BP111">
        <v>76</v>
      </c>
      <c r="BQ111">
        <v>87</v>
      </c>
      <c r="BR111">
        <v>85</v>
      </c>
      <c r="BS111">
        <v>70</v>
      </c>
      <c r="BT111">
        <v>56</v>
      </c>
      <c r="BU111">
        <v>69</v>
      </c>
      <c r="BV111">
        <v>78</v>
      </c>
      <c r="BW111">
        <v>56</v>
      </c>
      <c r="BX111">
        <v>51</v>
      </c>
      <c r="BY111">
        <v>43</v>
      </c>
      <c r="BZ111">
        <v>43</v>
      </c>
      <c r="CA111">
        <v>82</v>
      </c>
      <c r="CB111">
        <v>93</v>
      </c>
      <c r="CC111">
        <v>62</v>
      </c>
      <c r="CD111">
        <v>54</v>
      </c>
      <c r="CE111">
        <v>46</v>
      </c>
      <c r="CF111">
        <v>45</v>
      </c>
      <c r="CG111">
        <v>49</v>
      </c>
      <c r="CH111">
        <v>53</v>
      </c>
      <c r="CI111">
        <v>52</v>
      </c>
      <c r="CJ111">
        <v>50</v>
      </c>
      <c r="CK111">
        <v>60</v>
      </c>
      <c r="CL111">
        <v>51</v>
      </c>
      <c r="CM111">
        <v>10</v>
      </c>
      <c r="CN111">
        <v>5</v>
      </c>
      <c r="CO111">
        <v>77</v>
      </c>
      <c r="CP111">
        <v>136</v>
      </c>
      <c r="CQ111">
        <v>157</v>
      </c>
      <c r="CR111">
        <v>166</v>
      </c>
      <c r="CS111">
        <v>174</v>
      </c>
      <c r="CT111">
        <v>172</v>
      </c>
      <c r="CU111">
        <v>185</v>
      </c>
      <c r="CV111">
        <v>186</v>
      </c>
      <c r="CW111">
        <v>143</v>
      </c>
      <c r="CX111">
        <v>50</v>
      </c>
      <c r="CY111">
        <v>17</v>
      </c>
      <c r="CZ111">
        <v>71</v>
      </c>
      <c r="DA111">
        <v>102</v>
      </c>
      <c r="DB111">
        <v>113</v>
      </c>
      <c r="DC111">
        <v>126</v>
      </c>
      <c r="DD111">
        <v>133</v>
      </c>
      <c r="DE111">
        <v>132</v>
      </c>
      <c r="DF111">
        <v>130</v>
      </c>
      <c r="DG111">
        <v>131</v>
      </c>
      <c r="DH111">
        <v>133</v>
      </c>
      <c r="DI111">
        <v>131</v>
      </c>
      <c r="DJ111">
        <v>130</v>
      </c>
      <c r="DK111">
        <v>127</v>
      </c>
      <c r="DL111">
        <v>123</v>
      </c>
      <c r="DM111">
        <v>119</v>
      </c>
      <c r="DN111">
        <v>115</v>
      </c>
      <c r="DO111">
        <v>112</v>
      </c>
      <c r="DP111">
        <v>110</v>
      </c>
      <c r="DQ111">
        <v>117</v>
      </c>
      <c r="DR111">
        <v>117</v>
      </c>
      <c r="DS111">
        <v>118</v>
      </c>
      <c r="DT111">
        <v>120</v>
      </c>
      <c r="DU111">
        <v>123</v>
      </c>
      <c r="DV111">
        <v>128</v>
      </c>
      <c r="DW111">
        <v>131</v>
      </c>
      <c r="DX111">
        <v>134</v>
      </c>
      <c r="DY111">
        <v>147</v>
      </c>
      <c r="DZ111">
        <v>146</v>
      </c>
      <c r="EA111">
        <v>147</v>
      </c>
      <c r="EB111">
        <v>154</v>
      </c>
      <c r="EC111">
        <v>158</v>
      </c>
      <c r="ED111">
        <v>152</v>
      </c>
      <c r="EE111">
        <v>135</v>
      </c>
      <c r="EF111">
        <v>120</v>
      </c>
      <c r="EG111">
        <v>63</v>
      </c>
      <c r="EH111">
        <v>39</v>
      </c>
      <c r="EI111">
        <v>60</v>
      </c>
      <c r="EJ111">
        <v>135</v>
      </c>
      <c r="EK111">
        <v>187</v>
      </c>
      <c r="EL111">
        <v>151</v>
      </c>
      <c r="EM111">
        <v>146</v>
      </c>
      <c r="EN111">
        <v>150</v>
      </c>
      <c r="EO111">
        <v>157</v>
      </c>
      <c r="EP111">
        <v>158</v>
      </c>
      <c r="EQ111">
        <v>157</v>
      </c>
      <c r="ER111">
        <v>155</v>
      </c>
      <c r="ES111">
        <v>151</v>
      </c>
      <c r="ET111">
        <v>145</v>
      </c>
      <c r="EU111">
        <v>140</v>
      </c>
      <c r="EV111">
        <v>137</v>
      </c>
      <c r="EW111">
        <v>132</v>
      </c>
      <c r="EX111">
        <v>128</v>
      </c>
      <c r="EY111">
        <v>139</v>
      </c>
      <c r="EZ111">
        <v>132</v>
      </c>
      <c r="FA111">
        <v>125</v>
      </c>
      <c r="FB111">
        <v>119</v>
      </c>
      <c r="FC111">
        <v>98</v>
      </c>
      <c r="FD111">
        <v>96</v>
      </c>
      <c r="FE111">
        <v>92</v>
      </c>
      <c r="FF111">
        <v>81</v>
      </c>
      <c r="FG111">
        <v>97</v>
      </c>
      <c r="FH111">
        <v>111</v>
      </c>
      <c r="FI111">
        <v>111</v>
      </c>
      <c r="FJ111">
        <v>100</v>
      </c>
      <c r="FK111">
        <v>105</v>
      </c>
      <c r="FL111">
        <v>103</v>
      </c>
      <c r="FM111">
        <v>136</v>
      </c>
      <c r="FN111">
        <v>155</v>
      </c>
      <c r="FO111">
        <v>143</v>
      </c>
      <c r="FP111">
        <v>111</v>
      </c>
      <c r="FQ111">
        <v>102</v>
      </c>
      <c r="FR111">
        <v>134</v>
      </c>
      <c r="FS111">
        <v>170</v>
      </c>
      <c r="FT111">
        <v>179</v>
      </c>
      <c r="FU111">
        <v>181</v>
      </c>
      <c r="FV111">
        <v>176</v>
      </c>
      <c r="FW111">
        <v>172</v>
      </c>
      <c r="FX111">
        <v>171</v>
      </c>
      <c r="FY111">
        <v>173</v>
      </c>
      <c r="FZ111">
        <v>172</v>
      </c>
      <c r="GA111">
        <v>167</v>
      </c>
      <c r="GB111">
        <v>163</v>
      </c>
      <c r="GC111">
        <v>162</v>
      </c>
      <c r="GD111">
        <v>159</v>
      </c>
      <c r="GE111">
        <v>155</v>
      </c>
      <c r="GF111">
        <v>153</v>
      </c>
      <c r="GG111">
        <v>154</v>
      </c>
      <c r="GH111">
        <v>159</v>
      </c>
      <c r="GI111">
        <v>165</v>
      </c>
      <c r="GJ111">
        <v>169</v>
      </c>
      <c r="GK111">
        <v>181</v>
      </c>
      <c r="GL111">
        <v>182</v>
      </c>
      <c r="GM111">
        <v>186</v>
      </c>
      <c r="GN111">
        <v>190</v>
      </c>
      <c r="GO111">
        <v>194</v>
      </c>
      <c r="GP111">
        <v>199</v>
      </c>
      <c r="GQ111">
        <v>202</v>
      </c>
      <c r="GR111">
        <v>203</v>
      </c>
      <c r="GS111">
        <v>201</v>
      </c>
      <c r="GT111">
        <v>201</v>
      </c>
      <c r="GU111">
        <v>200</v>
      </c>
      <c r="GV111">
        <v>199</v>
      </c>
      <c r="GW111">
        <v>198</v>
      </c>
      <c r="GX111">
        <v>198</v>
      </c>
      <c r="GY111">
        <v>197</v>
      </c>
      <c r="GZ111">
        <v>197</v>
      </c>
      <c r="HA111">
        <v>194</v>
      </c>
      <c r="HB111">
        <v>199</v>
      </c>
      <c r="HC111">
        <v>123</v>
      </c>
    </row>
    <row r="112" spans="1:211" ht="32" customHeight="1" x14ac:dyDescent="0.35">
      <c r="A112">
        <v>21</v>
      </c>
      <c r="B112">
        <v>32</v>
      </c>
      <c r="C112">
        <v>38</v>
      </c>
      <c r="D112">
        <v>33</v>
      </c>
      <c r="E112">
        <v>30</v>
      </c>
      <c r="F112">
        <v>33</v>
      </c>
      <c r="G112">
        <v>34</v>
      </c>
      <c r="H112">
        <v>31</v>
      </c>
      <c r="I112">
        <v>32</v>
      </c>
      <c r="J112">
        <v>30</v>
      </c>
      <c r="K112">
        <v>28</v>
      </c>
      <c r="L112">
        <v>26</v>
      </c>
      <c r="M112">
        <v>26</v>
      </c>
      <c r="N112">
        <v>28</v>
      </c>
      <c r="O112">
        <v>30</v>
      </c>
      <c r="P112">
        <v>32</v>
      </c>
      <c r="Q112">
        <v>31</v>
      </c>
      <c r="R112">
        <v>31</v>
      </c>
      <c r="S112">
        <v>31</v>
      </c>
      <c r="T112">
        <v>31</v>
      </c>
      <c r="U112">
        <v>31</v>
      </c>
      <c r="V112">
        <v>31</v>
      </c>
      <c r="W112">
        <v>31</v>
      </c>
      <c r="X112">
        <v>31</v>
      </c>
      <c r="Y112">
        <v>24</v>
      </c>
      <c r="Z112">
        <v>25</v>
      </c>
      <c r="AA112">
        <v>30</v>
      </c>
      <c r="AB112">
        <v>34</v>
      </c>
      <c r="AC112">
        <v>29</v>
      </c>
      <c r="AD112">
        <v>22</v>
      </c>
      <c r="AE112">
        <v>26</v>
      </c>
      <c r="AF112">
        <v>36</v>
      </c>
      <c r="AG112">
        <v>60</v>
      </c>
      <c r="AH112">
        <v>63</v>
      </c>
      <c r="AI112">
        <v>37</v>
      </c>
      <c r="AJ112">
        <v>57</v>
      </c>
      <c r="AK112">
        <v>104</v>
      </c>
      <c r="AL112">
        <v>137</v>
      </c>
      <c r="AM112">
        <v>124</v>
      </c>
      <c r="AN112">
        <v>47</v>
      </c>
      <c r="AO112">
        <v>64</v>
      </c>
      <c r="AP112">
        <v>43</v>
      </c>
      <c r="AQ112">
        <v>23</v>
      </c>
      <c r="AR112">
        <v>36</v>
      </c>
      <c r="AS112">
        <v>17</v>
      </c>
      <c r="AT112">
        <v>12</v>
      </c>
      <c r="AU112">
        <v>49</v>
      </c>
      <c r="AV112">
        <v>39</v>
      </c>
      <c r="AW112">
        <v>9</v>
      </c>
      <c r="AX112">
        <v>8</v>
      </c>
      <c r="AY112">
        <v>16</v>
      </c>
      <c r="AZ112">
        <v>20</v>
      </c>
      <c r="BA112">
        <v>63</v>
      </c>
      <c r="BB112">
        <v>31</v>
      </c>
      <c r="BC112">
        <v>26</v>
      </c>
      <c r="BD112">
        <v>41</v>
      </c>
      <c r="BE112">
        <v>77</v>
      </c>
      <c r="BF112">
        <v>83</v>
      </c>
      <c r="BG112">
        <v>88</v>
      </c>
      <c r="BH112">
        <v>87</v>
      </c>
      <c r="BI112">
        <v>80</v>
      </c>
      <c r="BJ112">
        <v>74</v>
      </c>
      <c r="BK112">
        <v>71</v>
      </c>
      <c r="BL112">
        <v>71</v>
      </c>
      <c r="BM112">
        <v>45</v>
      </c>
      <c r="BN112">
        <v>47</v>
      </c>
      <c r="BO112">
        <v>55</v>
      </c>
      <c r="BP112">
        <v>70</v>
      </c>
      <c r="BQ112">
        <v>84</v>
      </c>
      <c r="BR112">
        <v>84</v>
      </c>
      <c r="BS112">
        <v>68</v>
      </c>
      <c r="BT112">
        <v>53</v>
      </c>
      <c r="BU112">
        <v>64</v>
      </c>
      <c r="BV112">
        <v>84</v>
      </c>
      <c r="BW112">
        <v>61</v>
      </c>
      <c r="BX112">
        <v>52</v>
      </c>
      <c r="BY112">
        <v>52</v>
      </c>
      <c r="BZ112">
        <v>67</v>
      </c>
      <c r="CA112">
        <v>102</v>
      </c>
      <c r="CB112">
        <v>93</v>
      </c>
      <c r="CC112">
        <v>69</v>
      </c>
      <c r="CD112">
        <v>67</v>
      </c>
      <c r="CE112">
        <v>68</v>
      </c>
      <c r="CF112">
        <v>72</v>
      </c>
      <c r="CG112">
        <v>75</v>
      </c>
      <c r="CH112">
        <v>70</v>
      </c>
      <c r="CI112">
        <v>57</v>
      </c>
      <c r="CJ112">
        <v>45</v>
      </c>
      <c r="CK112">
        <v>67</v>
      </c>
      <c r="CL112">
        <v>54</v>
      </c>
      <c r="CM112">
        <v>11</v>
      </c>
      <c r="CN112">
        <v>6</v>
      </c>
      <c r="CO112">
        <v>100</v>
      </c>
      <c r="CP112">
        <v>143</v>
      </c>
      <c r="CQ112">
        <v>147</v>
      </c>
      <c r="CR112">
        <v>150</v>
      </c>
      <c r="CS112">
        <v>163</v>
      </c>
      <c r="CT112">
        <v>171</v>
      </c>
      <c r="CU112">
        <v>173</v>
      </c>
      <c r="CV112">
        <v>180</v>
      </c>
      <c r="CW112">
        <v>173</v>
      </c>
      <c r="CX112">
        <v>118</v>
      </c>
      <c r="CY112">
        <v>23</v>
      </c>
      <c r="CZ112">
        <v>34</v>
      </c>
      <c r="DA112">
        <v>86</v>
      </c>
      <c r="DB112">
        <v>103</v>
      </c>
      <c r="DC112">
        <v>125</v>
      </c>
      <c r="DD112">
        <v>137</v>
      </c>
      <c r="DE112">
        <v>138</v>
      </c>
      <c r="DF112">
        <v>132</v>
      </c>
      <c r="DG112">
        <v>128</v>
      </c>
      <c r="DH112">
        <v>127</v>
      </c>
      <c r="DI112">
        <v>134</v>
      </c>
      <c r="DJ112">
        <v>134</v>
      </c>
      <c r="DK112">
        <v>134</v>
      </c>
      <c r="DL112">
        <v>135</v>
      </c>
      <c r="DM112">
        <v>135</v>
      </c>
      <c r="DN112">
        <v>135</v>
      </c>
      <c r="DO112">
        <v>136</v>
      </c>
      <c r="DP112">
        <v>136</v>
      </c>
      <c r="DQ112">
        <v>134</v>
      </c>
      <c r="DR112">
        <v>133</v>
      </c>
      <c r="DS112">
        <v>132</v>
      </c>
      <c r="DT112">
        <v>134</v>
      </c>
      <c r="DU112">
        <v>138</v>
      </c>
      <c r="DV112">
        <v>145</v>
      </c>
      <c r="DW112">
        <v>151</v>
      </c>
      <c r="DX112">
        <v>155</v>
      </c>
      <c r="DY112">
        <v>148</v>
      </c>
      <c r="DZ112">
        <v>148</v>
      </c>
      <c r="EA112">
        <v>154</v>
      </c>
      <c r="EB112">
        <v>165</v>
      </c>
      <c r="EC112">
        <v>164</v>
      </c>
      <c r="ED112">
        <v>134</v>
      </c>
      <c r="EE112">
        <v>82</v>
      </c>
      <c r="EF112">
        <v>41</v>
      </c>
      <c r="EG112">
        <v>60</v>
      </c>
      <c r="EH112">
        <v>107</v>
      </c>
      <c r="EI112">
        <v>158</v>
      </c>
      <c r="EJ112">
        <v>154</v>
      </c>
      <c r="EK112">
        <v>155</v>
      </c>
      <c r="EL112">
        <v>151</v>
      </c>
      <c r="EM112">
        <v>166</v>
      </c>
      <c r="EN112">
        <v>149</v>
      </c>
      <c r="EO112">
        <v>156</v>
      </c>
      <c r="EP112">
        <v>156</v>
      </c>
      <c r="EQ112">
        <v>156</v>
      </c>
      <c r="ER112">
        <v>154</v>
      </c>
      <c r="ES112">
        <v>149</v>
      </c>
      <c r="ET112">
        <v>144</v>
      </c>
      <c r="EU112">
        <v>139</v>
      </c>
      <c r="EV112">
        <v>135</v>
      </c>
      <c r="EW112">
        <v>134</v>
      </c>
      <c r="EX112">
        <v>129</v>
      </c>
      <c r="EY112">
        <v>141</v>
      </c>
      <c r="EZ112">
        <v>132</v>
      </c>
      <c r="FA112">
        <v>125</v>
      </c>
      <c r="FB112">
        <v>119</v>
      </c>
      <c r="FC112">
        <v>96</v>
      </c>
      <c r="FD112">
        <v>95</v>
      </c>
      <c r="FE112">
        <v>95</v>
      </c>
      <c r="FF112">
        <v>82</v>
      </c>
      <c r="FG112">
        <v>100</v>
      </c>
      <c r="FH112">
        <v>111</v>
      </c>
      <c r="FI112">
        <v>121</v>
      </c>
      <c r="FJ112">
        <v>109</v>
      </c>
      <c r="FK112">
        <v>115</v>
      </c>
      <c r="FL112">
        <v>103</v>
      </c>
      <c r="FM112">
        <v>153</v>
      </c>
      <c r="FN112">
        <v>158</v>
      </c>
      <c r="FO112">
        <v>136</v>
      </c>
      <c r="FP112">
        <v>107</v>
      </c>
      <c r="FQ112">
        <v>104</v>
      </c>
      <c r="FR112">
        <v>133</v>
      </c>
      <c r="FS112">
        <v>168</v>
      </c>
      <c r="FT112">
        <v>175</v>
      </c>
      <c r="FU112">
        <v>181</v>
      </c>
      <c r="FV112">
        <v>176</v>
      </c>
      <c r="FW112">
        <v>172</v>
      </c>
      <c r="FX112">
        <v>171</v>
      </c>
      <c r="FY112">
        <v>173</v>
      </c>
      <c r="FZ112">
        <v>172</v>
      </c>
      <c r="GA112">
        <v>167</v>
      </c>
      <c r="GB112">
        <v>163</v>
      </c>
      <c r="GC112">
        <v>164</v>
      </c>
      <c r="GD112">
        <v>161</v>
      </c>
      <c r="GE112">
        <v>157</v>
      </c>
      <c r="GF112">
        <v>154</v>
      </c>
      <c r="GG112">
        <v>154</v>
      </c>
      <c r="GH112">
        <v>158</v>
      </c>
      <c r="GI112">
        <v>163</v>
      </c>
      <c r="GJ112">
        <v>167</v>
      </c>
      <c r="GK112">
        <v>181</v>
      </c>
      <c r="GL112">
        <v>183</v>
      </c>
      <c r="GM112">
        <v>186</v>
      </c>
      <c r="GN112">
        <v>190</v>
      </c>
      <c r="GO112">
        <v>194</v>
      </c>
      <c r="GP112">
        <v>199</v>
      </c>
      <c r="GQ112">
        <v>202</v>
      </c>
      <c r="GR112">
        <v>204</v>
      </c>
      <c r="GS112">
        <v>201</v>
      </c>
      <c r="GT112">
        <v>201</v>
      </c>
      <c r="GU112">
        <v>200</v>
      </c>
      <c r="GV112">
        <v>199</v>
      </c>
      <c r="GW112">
        <v>198</v>
      </c>
      <c r="GX112">
        <v>198</v>
      </c>
      <c r="GY112">
        <v>197</v>
      </c>
      <c r="GZ112">
        <v>197</v>
      </c>
      <c r="HA112">
        <v>194</v>
      </c>
      <c r="HB112">
        <v>199</v>
      </c>
      <c r="HC112">
        <v>123</v>
      </c>
    </row>
    <row r="113" spans="1:211" ht="32" customHeight="1" x14ac:dyDescent="0.35">
      <c r="A113">
        <v>21</v>
      </c>
      <c r="B113">
        <v>32</v>
      </c>
      <c r="C113">
        <v>38</v>
      </c>
      <c r="D113">
        <v>33</v>
      </c>
      <c r="E113">
        <v>30</v>
      </c>
      <c r="F113">
        <v>33</v>
      </c>
      <c r="G113">
        <v>34</v>
      </c>
      <c r="H113">
        <v>31</v>
      </c>
      <c r="I113">
        <v>29</v>
      </c>
      <c r="J113">
        <v>29</v>
      </c>
      <c r="K113">
        <v>29</v>
      </c>
      <c r="L113">
        <v>29</v>
      </c>
      <c r="M113">
        <v>29</v>
      </c>
      <c r="N113">
        <v>29</v>
      </c>
      <c r="O113">
        <v>29</v>
      </c>
      <c r="P113">
        <v>29</v>
      </c>
      <c r="Q113">
        <v>30</v>
      </c>
      <c r="R113">
        <v>30</v>
      </c>
      <c r="S113">
        <v>30</v>
      </c>
      <c r="T113">
        <v>30</v>
      </c>
      <c r="U113">
        <v>30</v>
      </c>
      <c r="V113">
        <v>30</v>
      </c>
      <c r="W113">
        <v>30</v>
      </c>
      <c r="X113">
        <v>30</v>
      </c>
      <c r="Y113">
        <v>27</v>
      </c>
      <c r="Z113">
        <v>30</v>
      </c>
      <c r="AA113">
        <v>32</v>
      </c>
      <c r="AB113">
        <v>29</v>
      </c>
      <c r="AC113">
        <v>24</v>
      </c>
      <c r="AD113">
        <v>21</v>
      </c>
      <c r="AE113">
        <v>23</v>
      </c>
      <c r="AF113">
        <v>26</v>
      </c>
      <c r="AG113">
        <v>37</v>
      </c>
      <c r="AH113">
        <v>17</v>
      </c>
      <c r="AI113">
        <v>20</v>
      </c>
      <c r="AJ113">
        <v>105</v>
      </c>
      <c r="AK113">
        <v>126</v>
      </c>
      <c r="AL113">
        <v>133</v>
      </c>
      <c r="AM113">
        <v>167</v>
      </c>
      <c r="AN113">
        <v>85</v>
      </c>
      <c r="AO113">
        <v>82</v>
      </c>
      <c r="AP113">
        <v>52</v>
      </c>
      <c r="AQ113">
        <v>31</v>
      </c>
      <c r="AR113">
        <v>40</v>
      </c>
      <c r="AS113">
        <v>21</v>
      </c>
      <c r="AT113">
        <v>13</v>
      </c>
      <c r="AU113">
        <v>36</v>
      </c>
      <c r="AV113">
        <v>18</v>
      </c>
      <c r="AW113">
        <v>14</v>
      </c>
      <c r="AX113">
        <v>18</v>
      </c>
      <c r="AY113">
        <v>13</v>
      </c>
      <c r="AZ113">
        <v>9</v>
      </c>
      <c r="BA113">
        <v>57</v>
      </c>
      <c r="BB113">
        <v>25</v>
      </c>
      <c r="BC113">
        <v>36</v>
      </c>
      <c r="BD113">
        <v>46</v>
      </c>
      <c r="BE113">
        <v>86</v>
      </c>
      <c r="BF113">
        <v>83</v>
      </c>
      <c r="BG113">
        <v>84</v>
      </c>
      <c r="BH113">
        <v>93</v>
      </c>
      <c r="BI113">
        <v>87</v>
      </c>
      <c r="BJ113">
        <v>81</v>
      </c>
      <c r="BK113">
        <v>70</v>
      </c>
      <c r="BL113">
        <v>33</v>
      </c>
      <c r="BM113">
        <v>40</v>
      </c>
      <c r="BN113">
        <v>37</v>
      </c>
      <c r="BO113">
        <v>37</v>
      </c>
      <c r="BP113">
        <v>50</v>
      </c>
      <c r="BQ113">
        <v>77</v>
      </c>
      <c r="BR113">
        <v>98</v>
      </c>
      <c r="BS113">
        <v>92</v>
      </c>
      <c r="BT113">
        <v>75</v>
      </c>
      <c r="BU113">
        <v>68</v>
      </c>
      <c r="BV113">
        <v>64</v>
      </c>
      <c r="BW113">
        <v>60</v>
      </c>
      <c r="BX113">
        <v>65</v>
      </c>
      <c r="BY113">
        <v>77</v>
      </c>
      <c r="BZ113">
        <v>90</v>
      </c>
      <c r="CA113">
        <v>98</v>
      </c>
      <c r="CB113">
        <v>101</v>
      </c>
      <c r="CC113">
        <v>90</v>
      </c>
      <c r="CD113">
        <v>83</v>
      </c>
      <c r="CE113">
        <v>85</v>
      </c>
      <c r="CF113">
        <v>98</v>
      </c>
      <c r="CG113">
        <v>103</v>
      </c>
      <c r="CH113">
        <v>91</v>
      </c>
      <c r="CI113">
        <v>74</v>
      </c>
      <c r="CJ113">
        <v>63</v>
      </c>
      <c r="CK113">
        <v>66</v>
      </c>
      <c r="CL113">
        <v>53</v>
      </c>
      <c r="CM113">
        <v>5</v>
      </c>
      <c r="CN113">
        <v>39</v>
      </c>
      <c r="CO113">
        <v>117</v>
      </c>
      <c r="CP113">
        <v>131</v>
      </c>
      <c r="CQ113">
        <v>152</v>
      </c>
      <c r="CR113">
        <v>156</v>
      </c>
      <c r="CS113">
        <v>167</v>
      </c>
      <c r="CT113">
        <v>173</v>
      </c>
      <c r="CU113">
        <v>172</v>
      </c>
      <c r="CV113">
        <v>169</v>
      </c>
      <c r="CW113">
        <v>170</v>
      </c>
      <c r="CX113">
        <v>152</v>
      </c>
      <c r="CY113">
        <v>94</v>
      </c>
      <c r="CZ113">
        <v>34</v>
      </c>
      <c r="DA113">
        <v>42</v>
      </c>
      <c r="DB113">
        <v>76</v>
      </c>
      <c r="DC113">
        <v>110</v>
      </c>
      <c r="DD113">
        <v>125</v>
      </c>
      <c r="DE113">
        <v>132</v>
      </c>
      <c r="DF113">
        <v>136</v>
      </c>
      <c r="DG113">
        <v>134</v>
      </c>
      <c r="DH113">
        <v>127</v>
      </c>
      <c r="DI113">
        <v>136</v>
      </c>
      <c r="DJ113">
        <v>135</v>
      </c>
      <c r="DK113">
        <v>133</v>
      </c>
      <c r="DL113">
        <v>132</v>
      </c>
      <c r="DM113">
        <v>134</v>
      </c>
      <c r="DN113">
        <v>139</v>
      </c>
      <c r="DO113">
        <v>144</v>
      </c>
      <c r="DP113">
        <v>147</v>
      </c>
      <c r="DQ113">
        <v>136</v>
      </c>
      <c r="DR113">
        <v>143</v>
      </c>
      <c r="DS113">
        <v>151</v>
      </c>
      <c r="DT113">
        <v>153</v>
      </c>
      <c r="DU113">
        <v>149</v>
      </c>
      <c r="DV113">
        <v>145</v>
      </c>
      <c r="DW113">
        <v>144</v>
      </c>
      <c r="DX113">
        <v>144</v>
      </c>
      <c r="DY113">
        <v>150</v>
      </c>
      <c r="DZ113">
        <v>156</v>
      </c>
      <c r="EA113">
        <v>152</v>
      </c>
      <c r="EB113">
        <v>117</v>
      </c>
      <c r="EC113">
        <v>62</v>
      </c>
      <c r="ED113">
        <v>33</v>
      </c>
      <c r="EE113">
        <v>58</v>
      </c>
      <c r="EF113">
        <v>100</v>
      </c>
      <c r="EG113">
        <v>143</v>
      </c>
      <c r="EH113">
        <v>145</v>
      </c>
      <c r="EI113">
        <v>149</v>
      </c>
      <c r="EJ113">
        <v>152</v>
      </c>
      <c r="EK113">
        <v>154</v>
      </c>
      <c r="EL113">
        <v>154</v>
      </c>
      <c r="EM113">
        <v>153</v>
      </c>
      <c r="EN113">
        <v>152</v>
      </c>
      <c r="EO113">
        <v>158</v>
      </c>
      <c r="EP113">
        <v>155</v>
      </c>
      <c r="EQ113">
        <v>152</v>
      </c>
      <c r="ER113">
        <v>151</v>
      </c>
      <c r="ES113">
        <v>152</v>
      </c>
      <c r="ET113">
        <v>148</v>
      </c>
      <c r="EU113">
        <v>140</v>
      </c>
      <c r="EV113">
        <v>133</v>
      </c>
      <c r="EW113">
        <v>130</v>
      </c>
      <c r="EX113">
        <v>132</v>
      </c>
      <c r="EY113">
        <v>133</v>
      </c>
      <c r="EZ113">
        <v>131</v>
      </c>
      <c r="FA113">
        <v>126</v>
      </c>
      <c r="FB113">
        <v>117</v>
      </c>
      <c r="FC113">
        <v>108</v>
      </c>
      <c r="FD113">
        <v>103</v>
      </c>
      <c r="FE113">
        <v>93</v>
      </c>
      <c r="FF113">
        <v>92</v>
      </c>
      <c r="FG113">
        <v>100</v>
      </c>
      <c r="FH113">
        <v>112</v>
      </c>
      <c r="FI113">
        <v>112</v>
      </c>
      <c r="FJ113">
        <v>105</v>
      </c>
      <c r="FK113">
        <v>107</v>
      </c>
      <c r="FL113">
        <v>118</v>
      </c>
      <c r="FM113">
        <v>142</v>
      </c>
      <c r="FN113">
        <v>157</v>
      </c>
      <c r="FO113">
        <v>121</v>
      </c>
      <c r="FP113">
        <v>103</v>
      </c>
      <c r="FQ113">
        <v>130</v>
      </c>
      <c r="FR113">
        <v>153</v>
      </c>
      <c r="FS113">
        <v>176</v>
      </c>
      <c r="FT113">
        <v>191</v>
      </c>
      <c r="FU113">
        <v>178</v>
      </c>
      <c r="FV113">
        <v>177</v>
      </c>
      <c r="FW113">
        <v>176</v>
      </c>
      <c r="FX113">
        <v>173</v>
      </c>
      <c r="FY113">
        <v>171</v>
      </c>
      <c r="FZ113">
        <v>168</v>
      </c>
      <c r="GA113">
        <v>167</v>
      </c>
      <c r="GB113">
        <v>166</v>
      </c>
      <c r="GC113">
        <v>161</v>
      </c>
      <c r="GD113">
        <v>160</v>
      </c>
      <c r="GE113">
        <v>158</v>
      </c>
      <c r="GF113">
        <v>157</v>
      </c>
      <c r="GG113">
        <v>158</v>
      </c>
      <c r="GH113">
        <v>161</v>
      </c>
      <c r="GI113">
        <v>164</v>
      </c>
      <c r="GJ113">
        <v>166</v>
      </c>
      <c r="GK113">
        <v>174</v>
      </c>
      <c r="GL113">
        <v>176</v>
      </c>
      <c r="GM113">
        <v>180</v>
      </c>
      <c r="GN113">
        <v>186</v>
      </c>
      <c r="GO113">
        <v>192</v>
      </c>
      <c r="GP113">
        <v>197</v>
      </c>
      <c r="GQ113">
        <v>201</v>
      </c>
      <c r="GR113">
        <v>203</v>
      </c>
      <c r="GS113">
        <v>202</v>
      </c>
      <c r="GT113">
        <v>202</v>
      </c>
      <c r="GU113">
        <v>201</v>
      </c>
      <c r="GV113">
        <v>199</v>
      </c>
      <c r="GW113">
        <v>198</v>
      </c>
      <c r="GX113">
        <v>197</v>
      </c>
      <c r="GY113">
        <v>196</v>
      </c>
      <c r="GZ113">
        <v>196</v>
      </c>
      <c r="HA113">
        <v>194</v>
      </c>
      <c r="HB113">
        <v>199</v>
      </c>
      <c r="HC113">
        <v>123</v>
      </c>
    </row>
    <row r="114" spans="1:211" ht="32" customHeight="1" x14ac:dyDescent="0.35">
      <c r="A114">
        <v>21</v>
      </c>
      <c r="B114">
        <v>32</v>
      </c>
      <c r="C114">
        <v>38</v>
      </c>
      <c r="D114">
        <v>33</v>
      </c>
      <c r="E114">
        <v>30</v>
      </c>
      <c r="F114">
        <v>33</v>
      </c>
      <c r="G114">
        <v>34</v>
      </c>
      <c r="H114">
        <v>31</v>
      </c>
      <c r="I114">
        <v>29</v>
      </c>
      <c r="J114">
        <v>29</v>
      </c>
      <c r="K114">
        <v>29</v>
      </c>
      <c r="L114">
        <v>29</v>
      </c>
      <c r="M114">
        <v>29</v>
      </c>
      <c r="N114">
        <v>29</v>
      </c>
      <c r="O114">
        <v>29</v>
      </c>
      <c r="P114">
        <v>29</v>
      </c>
      <c r="Q114">
        <v>30</v>
      </c>
      <c r="R114">
        <v>30</v>
      </c>
      <c r="S114">
        <v>30</v>
      </c>
      <c r="T114">
        <v>30</v>
      </c>
      <c r="U114">
        <v>30</v>
      </c>
      <c r="V114">
        <v>30</v>
      </c>
      <c r="W114">
        <v>30</v>
      </c>
      <c r="X114">
        <v>30</v>
      </c>
      <c r="Y114">
        <v>27</v>
      </c>
      <c r="Z114">
        <v>30</v>
      </c>
      <c r="AA114">
        <v>32</v>
      </c>
      <c r="AB114">
        <v>29</v>
      </c>
      <c r="AC114">
        <v>24</v>
      </c>
      <c r="AD114">
        <v>21</v>
      </c>
      <c r="AE114">
        <v>23</v>
      </c>
      <c r="AF114">
        <v>26</v>
      </c>
      <c r="AG114">
        <v>35</v>
      </c>
      <c r="AH114">
        <v>67</v>
      </c>
      <c r="AI114">
        <v>119</v>
      </c>
      <c r="AJ114">
        <v>110</v>
      </c>
      <c r="AK114">
        <v>83</v>
      </c>
      <c r="AL114">
        <v>169</v>
      </c>
      <c r="AM114">
        <v>125</v>
      </c>
      <c r="AN114">
        <v>141</v>
      </c>
      <c r="AO114">
        <v>124</v>
      </c>
      <c r="AP114">
        <v>55</v>
      </c>
      <c r="AQ114">
        <v>62</v>
      </c>
      <c r="AR114">
        <v>19</v>
      </c>
      <c r="AS114">
        <v>17</v>
      </c>
      <c r="AT114">
        <v>28</v>
      </c>
      <c r="AU114">
        <v>22</v>
      </c>
      <c r="AV114">
        <v>35</v>
      </c>
      <c r="AW114">
        <v>11</v>
      </c>
      <c r="AX114">
        <v>11</v>
      </c>
      <c r="AY114">
        <v>14</v>
      </c>
      <c r="AZ114">
        <v>10</v>
      </c>
      <c r="BA114">
        <v>60</v>
      </c>
      <c r="BB114">
        <v>36</v>
      </c>
      <c r="BC114">
        <v>38</v>
      </c>
      <c r="BD114">
        <v>58</v>
      </c>
      <c r="BE114">
        <v>73</v>
      </c>
      <c r="BF114">
        <v>93</v>
      </c>
      <c r="BG114">
        <v>94</v>
      </c>
      <c r="BH114">
        <v>87</v>
      </c>
      <c r="BI114">
        <v>83</v>
      </c>
      <c r="BJ114">
        <v>85</v>
      </c>
      <c r="BK114">
        <v>74</v>
      </c>
      <c r="BL114">
        <v>36</v>
      </c>
      <c r="BM114">
        <v>40</v>
      </c>
      <c r="BN114">
        <v>54</v>
      </c>
      <c r="BO114">
        <v>65</v>
      </c>
      <c r="BP114">
        <v>69</v>
      </c>
      <c r="BQ114">
        <v>75</v>
      </c>
      <c r="BR114">
        <v>86</v>
      </c>
      <c r="BS114">
        <v>92</v>
      </c>
      <c r="BT114">
        <v>91</v>
      </c>
      <c r="BU114">
        <v>74</v>
      </c>
      <c r="BV114">
        <v>83</v>
      </c>
      <c r="BW114">
        <v>94</v>
      </c>
      <c r="BX114">
        <v>101</v>
      </c>
      <c r="BY114">
        <v>104</v>
      </c>
      <c r="BZ114">
        <v>108</v>
      </c>
      <c r="CA114">
        <v>114</v>
      </c>
      <c r="CB114">
        <v>119</v>
      </c>
      <c r="CC114">
        <v>109</v>
      </c>
      <c r="CD114">
        <v>114</v>
      </c>
      <c r="CE114">
        <v>118</v>
      </c>
      <c r="CF114">
        <v>116</v>
      </c>
      <c r="CG114">
        <v>108</v>
      </c>
      <c r="CH114">
        <v>95</v>
      </c>
      <c r="CI114">
        <v>80</v>
      </c>
      <c r="CJ114">
        <v>69</v>
      </c>
      <c r="CK114">
        <v>71</v>
      </c>
      <c r="CL114">
        <v>47</v>
      </c>
      <c r="CM114">
        <v>6</v>
      </c>
      <c r="CN114">
        <v>44</v>
      </c>
      <c r="CO114">
        <v>116</v>
      </c>
      <c r="CP114">
        <v>133</v>
      </c>
      <c r="CQ114">
        <v>156</v>
      </c>
      <c r="CR114">
        <v>157</v>
      </c>
      <c r="CS114">
        <v>171</v>
      </c>
      <c r="CT114">
        <v>181</v>
      </c>
      <c r="CU114">
        <v>182</v>
      </c>
      <c r="CV114">
        <v>174</v>
      </c>
      <c r="CW114">
        <v>170</v>
      </c>
      <c r="CX114">
        <v>159</v>
      </c>
      <c r="CY114">
        <v>124</v>
      </c>
      <c r="CZ114">
        <v>86</v>
      </c>
      <c r="DA114">
        <v>12</v>
      </c>
      <c r="DB114">
        <v>44</v>
      </c>
      <c r="DC114">
        <v>90</v>
      </c>
      <c r="DD114">
        <v>119</v>
      </c>
      <c r="DE114">
        <v>122</v>
      </c>
      <c r="DF114">
        <v>118</v>
      </c>
      <c r="DG114">
        <v>129</v>
      </c>
      <c r="DH114">
        <v>146</v>
      </c>
      <c r="DI114">
        <v>141</v>
      </c>
      <c r="DJ114">
        <v>141</v>
      </c>
      <c r="DK114">
        <v>139</v>
      </c>
      <c r="DL114">
        <v>138</v>
      </c>
      <c r="DM114">
        <v>139</v>
      </c>
      <c r="DN114">
        <v>140</v>
      </c>
      <c r="DO114">
        <v>142</v>
      </c>
      <c r="DP114">
        <v>143</v>
      </c>
      <c r="DQ114">
        <v>151</v>
      </c>
      <c r="DR114">
        <v>145</v>
      </c>
      <c r="DS114">
        <v>140</v>
      </c>
      <c r="DT114">
        <v>142</v>
      </c>
      <c r="DU114">
        <v>151</v>
      </c>
      <c r="DV114">
        <v>162</v>
      </c>
      <c r="DW114">
        <v>169</v>
      </c>
      <c r="DX114">
        <v>172</v>
      </c>
      <c r="DY114">
        <v>123</v>
      </c>
      <c r="DZ114">
        <v>76</v>
      </c>
      <c r="EA114">
        <v>37</v>
      </c>
      <c r="EB114">
        <v>49</v>
      </c>
      <c r="EC114">
        <v>92</v>
      </c>
      <c r="ED114">
        <v>129</v>
      </c>
      <c r="EE114">
        <v>146</v>
      </c>
      <c r="EF114">
        <v>150</v>
      </c>
      <c r="EG114">
        <v>141</v>
      </c>
      <c r="EH114">
        <v>144</v>
      </c>
      <c r="EI114">
        <v>148</v>
      </c>
      <c r="EJ114">
        <v>152</v>
      </c>
      <c r="EK114">
        <v>155</v>
      </c>
      <c r="EL114">
        <v>155</v>
      </c>
      <c r="EM114">
        <v>154</v>
      </c>
      <c r="EN114">
        <v>154</v>
      </c>
      <c r="EO114">
        <v>157</v>
      </c>
      <c r="EP114">
        <v>154</v>
      </c>
      <c r="EQ114">
        <v>151</v>
      </c>
      <c r="ER114">
        <v>151</v>
      </c>
      <c r="ES114">
        <v>151</v>
      </c>
      <c r="ET114">
        <v>147</v>
      </c>
      <c r="EU114">
        <v>140</v>
      </c>
      <c r="EV114">
        <v>133</v>
      </c>
      <c r="EW114">
        <v>130</v>
      </c>
      <c r="EX114">
        <v>131</v>
      </c>
      <c r="EY114">
        <v>132</v>
      </c>
      <c r="EZ114">
        <v>131</v>
      </c>
      <c r="FA114">
        <v>126</v>
      </c>
      <c r="FB114">
        <v>118</v>
      </c>
      <c r="FC114">
        <v>109</v>
      </c>
      <c r="FD114">
        <v>104</v>
      </c>
      <c r="FE114">
        <v>105</v>
      </c>
      <c r="FF114">
        <v>97</v>
      </c>
      <c r="FG114">
        <v>102</v>
      </c>
      <c r="FH114">
        <v>118</v>
      </c>
      <c r="FI114">
        <v>120</v>
      </c>
      <c r="FJ114">
        <v>109</v>
      </c>
      <c r="FK114">
        <v>112</v>
      </c>
      <c r="FL114">
        <v>127</v>
      </c>
      <c r="FM114">
        <v>156</v>
      </c>
      <c r="FN114">
        <v>153</v>
      </c>
      <c r="FO114">
        <v>117</v>
      </c>
      <c r="FP114">
        <v>105</v>
      </c>
      <c r="FQ114">
        <v>136</v>
      </c>
      <c r="FR114">
        <v>149</v>
      </c>
      <c r="FS114">
        <v>171</v>
      </c>
      <c r="FT114">
        <v>177</v>
      </c>
      <c r="FU114">
        <v>178</v>
      </c>
      <c r="FV114">
        <v>177</v>
      </c>
      <c r="FW114">
        <v>175</v>
      </c>
      <c r="FX114">
        <v>173</v>
      </c>
      <c r="FY114">
        <v>171</v>
      </c>
      <c r="FZ114">
        <v>168</v>
      </c>
      <c r="GA114">
        <v>166</v>
      </c>
      <c r="GB114">
        <v>166</v>
      </c>
      <c r="GC114">
        <v>161</v>
      </c>
      <c r="GD114">
        <v>160</v>
      </c>
      <c r="GE114">
        <v>158</v>
      </c>
      <c r="GF114">
        <v>157</v>
      </c>
      <c r="GG114">
        <v>158</v>
      </c>
      <c r="GH114">
        <v>161</v>
      </c>
      <c r="GI114">
        <v>164</v>
      </c>
      <c r="GJ114">
        <v>166</v>
      </c>
      <c r="GK114">
        <v>174</v>
      </c>
      <c r="GL114">
        <v>176</v>
      </c>
      <c r="GM114">
        <v>180</v>
      </c>
      <c r="GN114">
        <v>186</v>
      </c>
      <c r="GO114">
        <v>191</v>
      </c>
      <c r="GP114">
        <v>197</v>
      </c>
      <c r="GQ114">
        <v>201</v>
      </c>
      <c r="GR114">
        <v>203</v>
      </c>
      <c r="GS114">
        <v>202</v>
      </c>
      <c r="GT114">
        <v>202</v>
      </c>
      <c r="GU114">
        <v>201</v>
      </c>
      <c r="GV114">
        <v>199</v>
      </c>
      <c r="GW114">
        <v>198</v>
      </c>
      <c r="GX114">
        <v>197</v>
      </c>
      <c r="GY114">
        <v>196</v>
      </c>
      <c r="GZ114">
        <v>196</v>
      </c>
      <c r="HA114">
        <v>194</v>
      </c>
      <c r="HB114">
        <v>199</v>
      </c>
      <c r="HC114">
        <v>123</v>
      </c>
    </row>
    <row r="115" spans="1:211" ht="32" customHeight="1" x14ac:dyDescent="0.35">
      <c r="A115">
        <v>21</v>
      </c>
      <c r="B115">
        <v>32</v>
      </c>
      <c r="C115">
        <v>38</v>
      </c>
      <c r="D115">
        <v>33</v>
      </c>
      <c r="E115">
        <v>30</v>
      </c>
      <c r="F115">
        <v>33</v>
      </c>
      <c r="G115">
        <v>34</v>
      </c>
      <c r="H115">
        <v>31</v>
      </c>
      <c r="I115">
        <v>29</v>
      </c>
      <c r="J115">
        <v>29</v>
      </c>
      <c r="K115">
        <v>29</v>
      </c>
      <c r="L115">
        <v>29</v>
      </c>
      <c r="M115">
        <v>29</v>
      </c>
      <c r="N115">
        <v>29</v>
      </c>
      <c r="O115">
        <v>29</v>
      </c>
      <c r="P115">
        <v>29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  <c r="W115">
        <v>30</v>
      </c>
      <c r="X115">
        <v>30</v>
      </c>
      <c r="Y115">
        <v>27</v>
      </c>
      <c r="Z115">
        <v>30</v>
      </c>
      <c r="AA115">
        <v>32</v>
      </c>
      <c r="AB115">
        <v>29</v>
      </c>
      <c r="AC115">
        <v>24</v>
      </c>
      <c r="AD115">
        <v>21</v>
      </c>
      <c r="AE115">
        <v>23</v>
      </c>
      <c r="AF115">
        <v>26</v>
      </c>
      <c r="AG115">
        <v>18</v>
      </c>
      <c r="AH115">
        <v>55</v>
      </c>
      <c r="AI115">
        <v>96</v>
      </c>
      <c r="AJ115">
        <v>25</v>
      </c>
      <c r="AK115">
        <v>17</v>
      </c>
      <c r="AL115">
        <v>134</v>
      </c>
      <c r="AM115">
        <v>37</v>
      </c>
      <c r="AN115">
        <v>99</v>
      </c>
      <c r="AO115">
        <v>160</v>
      </c>
      <c r="AP115">
        <v>122</v>
      </c>
      <c r="AQ115">
        <v>76</v>
      </c>
      <c r="AR115">
        <v>34</v>
      </c>
      <c r="AS115">
        <v>27</v>
      </c>
      <c r="AT115">
        <v>19</v>
      </c>
      <c r="AU115">
        <v>38</v>
      </c>
      <c r="AV115">
        <v>35</v>
      </c>
      <c r="AW115">
        <v>12</v>
      </c>
      <c r="AX115">
        <v>9</v>
      </c>
      <c r="AY115">
        <v>17</v>
      </c>
      <c r="AZ115">
        <v>13</v>
      </c>
      <c r="BA115">
        <v>53</v>
      </c>
      <c r="BB115">
        <v>50</v>
      </c>
      <c r="BC115">
        <v>36</v>
      </c>
      <c r="BD115">
        <v>65</v>
      </c>
      <c r="BE115">
        <v>66</v>
      </c>
      <c r="BF115">
        <v>100</v>
      </c>
      <c r="BG115">
        <v>99</v>
      </c>
      <c r="BH115">
        <v>84</v>
      </c>
      <c r="BI115">
        <v>82</v>
      </c>
      <c r="BJ115">
        <v>81</v>
      </c>
      <c r="BK115">
        <v>74</v>
      </c>
      <c r="BL115">
        <v>55</v>
      </c>
      <c r="BM115">
        <v>59</v>
      </c>
      <c r="BN115">
        <v>81</v>
      </c>
      <c r="BO115">
        <v>97</v>
      </c>
      <c r="BP115">
        <v>93</v>
      </c>
      <c r="BQ115">
        <v>86</v>
      </c>
      <c r="BR115">
        <v>89</v>
      </c>
      <c r="BS115">
        <v>100</v>
      </c>
      <c r="BT115">
        <v>107</v>
      </c>
      <c r="BU115">
        <v>92</v>
      </c>
      <c r="BV115">
        <v>99</v>
      </c>
      <c r="BW115">
        <v>109</v>
      </c>
      <c r="BX115">
        <v>115</v>
      </c>
      <c r="BY115">
        <v>120</v>
      </c>
      <c r="BZ115">
        <v>125</v>
      </c>
      <c r="CA115">
        <v>134</v>
      </c>
      <c r="CB115">
        <v>140</v>
      </c>
      <c r="CC115">
        <v>134</v>
      </c>
      <c r="CD115">
        <v>136</v>
      </c>
      <c r="CE115">
        <v>127</v>
      </c>
      <c r="CF115">
        <v>111</v>
      </c>
      <c r="CG115">
        <v>101</v>
      </c>
      <c r="CH115">
        <v>99</v>
      </c>
      <c r="CI115">
        <v>94</v>
      </c>
      <c r="CJ115">
        <v>86</v>
      </c>
      <c r="CK115">
        <v>79</v>
      </c>
      <c r="CL115">
        <v>35</v>
      </c>
      <c r="CM115">
        <v>8</v>
      </c>
      <c r="CN115">
        <v>57</v>
      </c>
      <c r="CO115">
        <v>116</v>
      </c>
      <c r="CP115">
        <v>135</v>
      </c>
      <c r="CQ115">
        <v>159</v>
      </c>
      <c r="CR115">
        <v>162</v>
      </c>
      <c r="CS115">
        <v>170</v>
      </c>
      <c r="CT115">
        <v>183</v>
      </c>
      <c r="CU115">
        <v>185</v>
      </c>
      <c r="CV115">
        <v>173</v>
      </c>
      <c r="CW115">
        <v>165</v>
      </c>
      <c r="CX115">
        <v>164</v>
      </c>
      <c r="CY115">
        <v>155</v>
      </c>
      <c r="CZ115">
        <v>141</v>
      </c>
      <c r="DA115">
        <v>70</v>
      </c>
      <c r="DB115">
        <v>28</v>
      </c>
      <c r="DC115">
        <v>24</v>
      </c>
      <c r="DD115">
        <v>78</v>
      </c>
      <c r="DE115">
        <v>121</v>
      </c>
      <c r="DF115">
        <v>123</v>
      </c>
      <c r="DG115">
        <v>123</v>
      </c>
      <c r="DH115">
        <v>140</v>
      </c>
      <c r="DI115">
        <v>141</v>
      </c>
      <c r="DJ115">
        <v>142</v>
      </c>
      <c r="DK115">
        <v>143</v>
      </c>
      <c r="DL115">
        <v>144</v>
      </c>
      <c r="DM115">
        <v>144</v>
      </c>
      <c r="DN115">
        <v>143</v>
      </c>
      <c r="DO115">
        <v>141</v>
      </c>
      <c r="DP115">
        <v>140</v>
      </c>
      <c r="DQ115">
        <v>154</v>
      </c>
      <c r="DR115">
        <v>156</v>
      </c>
      <c r="DS115">
        <v>159</v>
      </c>
      <c r="DT115">
        <v>156</v>
      </c>
      <c r="DU115">
        <v>141</v>
      </c>
      <c r="DV115">
        <v>111</v>
      </c>
      <c r="DW115">
        <v>75</v>
      </c>
      <c r="DX115">
        <v>50</v>
      </c>
      <c r="DY115">
        <v>54</v>
      </c>
      <c r="DZ115">
        <v>84</v>
      </c>
      <c r="EA115">
        <v>125</v>
      </c>
      <c r="EB115">
        <v>150</v>
      </c>
      <c r="EC115">
        <v>146</v>
      </c>
      <c r="ED115">
        <v>130</v>
      </c>
      <c r="EE115">
        <v>126</v>
      </c>
      <c r="EF115">
        <v>132</v>
      </c>
      <c r="EG115">
        <v>140</v>
      </c>
      <c r="EH115">
        <v>143</v>
      </c>
      <c r="EI115">
        <v>147</v>
      </c>
      <c r="EJ115">
        <v>152</v>
      </c>
      <c r="EK115">
        <v>155</v>
      </c>
      <c r="EL115">
        <v>157</v>
      </c>
      <c r="EM115">
        <v>157</v>
      </c>
      <c r="EN115">
        <v>156</v>
      </c>
      <c r="EO115">
        <v>156</v>
      </c>
      <c r="EP115">
        <v>153</v>
      </c>
      <c r="EQ115">
        <v>150</v>
      </c>
      <c r="ER115">
        <v>150</v>
      </c>
      <c r="ES115">
        <v>150</v>
      </c>
      <c r="ET115">
        <v>146</v>
      </c>
      <c r="EU115">
        <v>139</v>
      </c>
      <c r="EV115">
        <v>132</v>
      </c>
      <c r="EW115">
        <v>128</v>
      </c>
      <c r="EX115">
        <v>130</v>
      </c>
      <c r="EY115">
        <v>132</v>
      </c>
      <c r="EZ115">
        <v>131</v>
      </c>
      <c r="FA115">
        <v>126</v>
      </c>
      <c r="FB115">
        <v>118</v>
      </c>
      <c r="FC115">
        <v>110</v>
      </c>
      <c r="FD115">
        <v>105</v>
      </c>
      <c r="FE115">
        <v>113</v>
      </c>
      <c r="FF115">
        <v>97</v>
      </c>
      <c r="FG115">
        <v>98</v>
      </c>
      <c r="FH115">
        <v>117</v>
      </c>
      <c r="FI115">
        <v>122</v>
      </c>
      <c r="FJ115">
        <v>111</v>
      </c>
      <c r="FK115">
        <v>114</v>
      </c>
      <c r="FL115">
        <v>130</v>
      </c>
      <c r="FM115">
        <v>151</v>
      </c>
      <c r="FN115">
        <v>135</v>
      </c>
      <c r="FO115">
        <v>112</v>
      </c>
      <c r="FP115">
        <v>111</v>
      </c>
      <c r="FQ115">
        <v>148</v>
      </c>
      <c r="FR115">
        <v>153</v>
      </c>
      <c r="FS115">
        <v>174</v>
      </c>
      <c r="FT115">
        <v>169</v>
      </c>
      <c r="FU115">
        <v>178</v>
      </c>
      <c r="FV115">
        <v>177</v>
      </c>
      <c r="FW115">
        <v>175</v>
      </c>
      <c r="FX115">
        <v>173</v>
      </c>
      <c r="FY115">
        <v>170</v>
      </c>
      <c r="FZ115">
        <v>168</v>
      </c>
      <c r="GA115">
        <v>166</v>
      </c>
      <c r="GB115">
        <v>165</v>
      </c>
      <c r="GC115">
        <v>161</v>
      </c>
      <c r="GD115">
        <v>160</v>
      </c>
      <c r="GE115">
        <v>158</v>
      </c>
      <c r="GF115">
        <v>157</v>
      </c>
      <c r="GG115">
        <v>158</v>
      </c>
      <c r="GH115">
        <v>160</v>
      </c>
      <c r="GI115">
        <v>163</v>
      </c>
      <c r="GJ115">
        <v>165</v>
      </c>
      <c r="GK115">
        <v>174</v>
      </c>
      <c r="GL115">
        <v>176</v>
      </c>
      <c r="GM115">
        <v>180</v>
      </c>
      <c r="GN115">
        <v>185</v>
      </c>
      <c r="GO115">
        <v>191</v>
      </c>
      <c r="GP115">
        <v>196</v>
      </c>
      <c r="GQ115">
        <v>201</v>
      </c>
      <c r="GR115">
        <v>203</v>
      </c>
      <c r="GS115">
        <v>202</v>
      </c>
      <c r="GT115">
        <v>202</v>
      </c>
      <c r="GU115">
        <v>201</v>
      </c>
      <c r="GV115">
        <v>199</v>
      </c>
      <c r="GW115">
        <v>198</v>
      </c>
      <c r="GX115">
        <v>197</v>
      </c>
      <c r="GY115">
        <v>196</v>
      </c>
      <c r="GZ115">
        <v>196</v>
      </c>
      <c r="HA115">
        <v>194</v>
      </c>
      <c r="HB115">
        <v>199</v>
      </c>
      <c r="HC115">
        <v>123</v>
      </c>
    </row>
    <row r="116" spans="1:211" ht="32" customHeight="1" x14ac:dyDescent="0.35">
      <c r="A116">
        <v>21</v>
      </c>
      <c r="B116">
        <v>32</v>
      </c>
      <c r="C116">
        <v>38</v>
      </c>
      <c r="D116">
        <v>33</v>
      </c>
      <c r="E116">
        <v>30</v>
      </c>
      <c r="F116">
        <v>33</v>
      </c>
      <c r="G116">
        <v>34</v>
      </c>
      <c r="H116">
        <v>31</v>
      </c>
      <c r="I116">
        <v>29</v>
      </c>
      <c r="J116">
        <v>29</v>
      </c>
      <c r="K116">
        <v>29</v>
      </c>
      <c r="L116">
        <v>29</v>
      </c>
      <c r="M116">
        <v>29</v>
      </c>
      <c r="N116">
        <v>29</v>
      </c>
      <c r="O116">
        <v>29</v>
      </c>
      <c r="P116">
        <v>29</v>
      </c>
      <c r="Q116">
        <v>30</v>
      </c>
      <c r="R116">
        <v>30</v>
      </c>
      <c r="S116">
        <v>30</v>
      </c>
      <c r="T116">
        <v>30</v>
      </c>
      <c r="U116">
        <v>30</v>
      </c>
      <c r="V116">
        <v>30</v>
      </c>
      <c r="W116">
        <v>30</v>
      </c>
      <c r="X116">
        <v>30</v>
      </c>
      <c r="Y116">
        <v>27</v>
      </c>
      <c r="Z116">
        <v>30</v>
      </c>
      <c r="AA116">
        <v>32</v>
      </c>
      <c r="AB116">
        <v>29</v>
      </c>
      <c r="AC116">
        <v>24</v>
      </c>
      <c r="AD116">
        <v>21</v>
      </c>
      <c r="AE116">
        <v>23</v>
      </c>
      <c r="AF116">
        <v>26</v>
      </c>
      <c r="AG116">
        <v>37</v>
      </c>
      <c r="AH116">
        <v>45</v>
      </c>
      <c r="AI116">
        <v>38</v>
      </c>
      <c r="AJ116">
        <v>6</v>
      </c>
      <c r="AK116">
        <v>62</v>
      </c>
      <c r="AL116">
        <v>107</v>
      </c>
      <c r="AM116">
        <v>42</v>
      </c>
      <c r="AN116">
        <v>71</v>
      </c>
      <c r="AO116">
        <v>132</v>
      </c>
      <c r="AP116">
        <v>171</v>
      </c>
      <c r="AQ116">
        <v>78</v>
      </c>
      <c r="AR116">
        <v>66</v>
      </c>
      <c r="AS116">
        <v>44</v>
      </c>
      <c r="AT116">
        <v>16</v>
      </c>
      <c r="AU116">
        <v>71</v>
      </c>
      <c r="AV116">
        <v>37</v>
      </c>
      <c r="AW116">
        <v>15</v>
      </c>
      <c r="AX116">
        <v>17</v>
      </c>
      <c r="AY116">
        <v>19</v>
      </c>
      <c r="AZ116">
        <v>16</v>
      </c>
      <c r="BA116">
        <v>31</v>
      </c>
      <c r="BB116">
        <v>64</v>
      </c>
      <c r="BC116">
        <v>33</v>
      </c>
      <c r="BD116">
        <v>63</v>
      </c>
      <c r="BE116">
        <v>73</v>
      </c>
      <c r="BF116">
        <v>105</v>
      </c>
      <c r="BG116">
        <v>97</v>
      </c>
      <c r="BH116">
        <v>85</v>
      </c>
      <c r="BI116">
        <v>85</v>
      </c>
      <c r="BJ116">
        <v>73</v>
      </c>
      <c r="BK116">
        <v>75</v>
      </c>
      <c r="BL116">
        <v>89</v>
      </c>
      <c r="BM116">
        <v>96</v>
      </c>
      <c r="BN116">
        <v>109</v>
      </c>
      <c r="BO116">
        <v>118</v>
      </c>
      <c r="BP116">
        <v>114</v>
      </c>
      <c r="BQ116">
        <v>111</v>
      </c>
      <c r="BR116">
        <v>114</v>
      </c>
      <c r="BS116">
        <v>117</v>
      </c>
      <c r="BT116">
        <v>117</v>
      </c>
      <c r="BU116">
        <v>115</v>
      </c>
      <c r="BV116">
        <v>114</v>
      </c>
      <c r="BW116">
        <v>116</v>
      </c>
      <c r="BX116">
        <v>124</v>
      </c>
      <c r="BY116">
        <v>134</v>
      </c>
      <c r="BZ116">
        <v>142</v>
      </c>
      <c r="CA116">
        <v>144</v>
      </c>
      <c r="CB116">
        <v>142</v>
      </c>
      <c r="CC116">
        <v>132</v>
      </c>
      <c r="CD116">
        <v>123</v>
      </c>
      <c r="CE116">
        <v>108</v>
      </c>
      <c r="CF116">
        <v>99</v>
      </c>
      <c r="CG116">
        <v>101</v>
      </c>
      <c r="CH116">
        <v>106</v>
      </c>
      <c r="CI116">
        <v>100</v>
      </c>
      <c r="CJ116">
        <v>90</v>
      </c>
      <c r="CK116">
        <v>84</v>
      </c>
      <c r="CL116">
        <v>21</v>
      </c>
      <c r="CM116">
        <v>14</v>
      </c>
      <c r="CN116">
        <v>77</v>
      </c>
      <c r="CO116">
        <v>120</v>
      </c>
      <c r="CP116">
        <v>134</v>
      </c>
      <c r="CQ116">
        <v>159</v>
      </c>
      <c r="CR116">
        <v>170</v>
      </c>
      <c r="CS116">
        <v>167</v>
      </c>
      <c r="CT116">
        <v>177</v>
      </c>
      <c r="CU116">
        <v>179</v>
      </c>
      <c r="CV116">
        <v>168</v>
      </c>
      <c r="CW116">
        <v>161</v>
      </c>
      <c r="CX116">
        <v>165</v>
      </c>
      <c r="CY116">
        <v>168</v>
      </c>
      <c r="CZ116">
        <v>165</v>
      </c>
      <c r="DA116">
        <v>149</v>
      </c>
      <c r="DB116">
        <v>73</v>
      </c>
      <c r="DC116">
        <v>18</v>
      </c>
      <c r="DD116">
        <v>39</v>
      </c>
      <c r="DE116">
        <v>95</v>
      </c>
      <c r="DF116">
        <v>125</v>
      </c>
      <c r="DG116">
        <v>127</v>
      </c>
      <c r="DH116">
        <v>124</v>
      </c>
      <c r="DI116">
        <v>134</v>
      </c>
      <c r="DJ116">
        <v>137</v>
      </c>
      <c r="DK116">
        <v>143</v>
      </c>
      <c r="DL116">
        <v>147</v>
      </c>
      <c r="DM116">
        <v>150</v>
      </c>
      <c r="DN116">
        <v>149</v>
      </c>
      <c r="DO116">
        <v>148</v>
      </c>
      <c r="DP116">
        <v>146</v>
      </c>
      <c r="DQ116">
        <v>138</v>
      </c>
      <c r="DR116">
        <v>121</v>
      </c>
      <c r="DS116">
        <v>93</v>
      </c>
      <c r="DT116">
        <v>68</v>
      </c>
      <c r="DU116">
        <v>59</v>
      </c>
      <c r="DV116">
        <v>71</v>
      </c>
      <c r="DW116">
        <v>98</v>
      </c>
      <c r="DX116">
        <v>119</v>
      </c>
      <c r="DY116">
        <v>147</v>
      </c>
      <c r="DZ116">
        <v>134</v>
      </c>
      <c r="EA116">
        <v>121</v>
      </c>
      <c r="EB116">
        <v>120</v>
      </c>
      <c r="EC116">
        <v>126</v>
      </c>
      <c r="ED116">
        <v>130</v>
      </c>
      <c r="EE116">
        <v>130</v>
      </c>
      <c r="EF116">
        <v>128</v>
      </c>
      <c r="EG116">
        <v>139</v>
      </c>
      <c r="EH116">
        <v>142</v>
      </c>
      <c r="EI116">
        <v>147</v>
      </c>
      <c r="EJ116">
        <v>152</v>
      </c>
      <c r="EK116">
        <v>156</v>
      </c>
      <c r="EL116">
        <v>158</v>
      </c>
      <c r="EM116">
        <v>158</v>
      </c>
      <c r="EN116">
        <v>157</v>
      </c>
      <c r="EO116">
        <v>155</v>
      </c>
      <c r="EP116">
        <v>152</v>
      </c>
      <c r="EQ116">
        <v>149</v>
      </c>
      <c r="ER116">
        <v>149</v>
      </c>
      <c r="ES116">
        <v>149</v>
      </c>
      <c r="ET116">
        <v>145</v>
      </c>
      <c r="EU116">
        <v>137</v>
      </c>
      <c r="EV116">
        <v>130</v>
      </c>
      <c r="EW116">
        <v>127</v>
      </c>
      <c r="EX116">
        <v>129</v>
      </c>
      <c r="EY116">
        <v>131</v>
      </c>
      <c r="EZ116">
        <v>130</v>
      </c>
      <c r="FA116">
        <v>126</v>
      </c>
      <c r="FB116">
        <v>119</v>
      </c>
      <c r="FC116">
        <v>111</v>
      </c>
      <c r="FD116">
        <v>106</v>
      </c>
      <c r="FE116">
        <v>112</v>
      </c>
      <c r="FF116">
        <v>96</v>
      </c>
      <c r="FG116">
        <v>93</v>
      </c>
      <c r="FH116">
        <v>108</v>
      </c>
      <c r="FI116">
        <v>117</v>
      </c>
      <c r="FJ116">
        <v>114</v>
      </c>
      <c r="FK116">
        <v>114</v>
      </c>
      <c r="FL116">
        <v>122</v>
      </c>
      <c r="FM116">
        <v>118</v>
      </c>
      <c r="FN116">
        <v>113</v>
      </c>
      <c r="FO116">
        <v>113</v>
      </c>
      <c r="FP116">
        <v>123</v>
      </c>
      <c r="FQ116">
        <v>160</v>
      </c>
      <c r="FR116">
        <v>166</v>
      </c>
      <c r="FS116">
        <v>187</v>
      </c>
      <c r="FT116">
        <v>172</v>
      </c>
      <c r="FU116">
        <v>177</v>
      </c>
      <c r="FV116">
        <v>176</v>
      </c>
      <c r="FW116">
        <v>175</v>
      </c>
      <c r="FX116">
        <v>172</v>
      </c>
      <c r="FY116">
        <v>170</v>
      </c>
      <c r="FZ116">
        <v>167</v>
      </c>
      <c r="GA116">
        <v>166</v>
      </c>
      <c r="GB116">
        <v>165</v>
      </c>
      <c r="GC116">
        <v>161</v>
      </c>
      <c r="GD116">
        <v>159</v>
      </c>
      <c r="GE116">
        <v>157</v>
      </c>
      <c r="GF116">
        <v>156</v>
      </c>
      <c r="GG116">
        <v>157</v>
      </c>
      <c r="GH116">
        <v>160</v>
      </c>
      <c r="GI116">
        <v>163</v>
      </c>
      <c r="GJ116">
        <v>165</v>
      </c>
      <c r="GK116">
        <v>173</v>
      </c>
      <c r="GL116">
        <v>175</v>
      </c>
      <c r="GM116">
        <v>179</v>
      </c>
      <c r="GN116">
        <v>185</v>
      </c>
      <c r="GO116">
        <v>191</v>
      </c>
      <c r="GP116">
        <v>196</v>
      </c>
      <c r="GQ116">
        <v>200</v>
      </c>
      <c r="GR116">
        <v>202</v>
      </c>
      <c r="GS116">
        <v>202</v>
      </c>
      <c r="GT116">
        <v>202</v>
      </c>
      <c r="GU116">
        <v>201</v>
      </c>
      <c r="GV116">
        <v>199</v>
      </c>
      <c r="GW116">
        <v>198</v>
      </c>
      <c r="GX116">
        <v>197</v>
      </c>
      <c r="GY116">
        <v>196</v>
      </c>
      <c r="GZ116">
        <v>196</v>
      </c>
      <c r="HA116">
        <v>194</v>
      </c>
      <c r="HB116">
        <v>199</v>
      </c>
      <c r="HC116">
        <v>123</v>
      </c>
    </row>
    <row r="117" spans="1:211" ht="32" customHeight="1" x14ac:dyDescent="0.35">
      <c r="A117">
        <v>21</v>
      </c>
      <c r="B117">
        <v>32</v>
      </c>
      <c r="C117">
        <v>38</v>
      </c>
      <c r="D117">
        <v>33</v>
      </c>
      <c r="E117">
        <v>30</v>
      </c>
      <c r="F117">
        <v>33</v>
      </c>
      <c r="G117">
        <v>34</v>
      </c>
      <c r="H117">
        <v>31</v>
      </c>
      <c r="I117">
        <v>29</v>
      </c>
      <c r="J117">
        <v>29</v>
      </c>
      <c r="K117">
        <v>29</v>
      </c>
      <c r="L117">
        <v>29</v>
      </c>
      <c r="M117">
        <v>29</v>
      </c>
      <c r="N117">
        <v>29</v>
      </c>
      <c r="O117">
        <v>29</v>
      </c>
      <c r="P117">
        <v>29</v>
      </c>
      <c r="Q117">
        <v>30</v>
      </c>
      <c r="R117">
        <v>30</v>
      </c>
      <c r="S117">
        <v>30</v>
      </c>
      <c r="T117">
        <v>30</v>
      </c>
      <c r="U117">
        <v>30</v>
      </c>
      <c r="V117">
        <v>30</v>
      </c>
      <c r="W117">
        <v>30</v>
      </c>
      <c r="X117">
        <v>30</v>
      </c>
      <c r="Y117">
        <v>27</v>
      </c>
      <c r="Z117">
        <v>30</v>
      </c>
      <c r="AA117">
        <v>32</v>
      </c>
      <c r="AB117">
        <v>29</v>
      </c>
      <c r="AC117">
        <v>24</v>
      </c>
      <c r="AD117">
        <v>21</v>
      </c>
      <c r="AE117">
        <v>23</v>
      </c>
      <c r="AF117">
        <v>26</v>
      </c>
      <c r="AG117">
        <v>38</v>
      </c>
      <c r="AH117">
        <v>35</v>
      </c>
      <c r="AI117">
        <v>19</v>
      </c>
      <c r="AJ117">
        <v>36</v>
      </c>
      <c r="AK117">
        <v>80</v>
      </c>
      <c r="AL117">
        <v>45</v>
      </c>
      <c r="AM117">
        <v>33</v>
      </c>
      <c r="AN117">
        <v>41</v>
      </c>
      <c r="AO117">
        <v>98</v>
      </c>
      <c r="AP117">
        <v>156</v>
      </c>
      <c r="AQ117">
        <v>138</v>
      </c>
      <c r="AR117">
        <v>84</v>
      </c>
      <c r="AS117">
        <v>60</v>
      </c>
      <c r="AT117">
        <v>52</v>
      </c>
      <c r="AU117">
        <v>67</v>
      </c>
      <c r="AV117">
        <v>50</v>
      </c>
      <c r="AW117">
        <v>19</v>
      </c>
      <c r="AX117">
        <v>23</v>
      </c>
      <c r="AY117">
        <v>16</v>
      </c>
      <c r="AZ117">
        <v>18</v>
      </c>
      <c r="BA117">
        <v>8</v>
      </c>
      <c r="BB117">
        <v>73</v>
      </c>
      <c r="BC117">
        <v>44</v>
      </c>
      <c r="BD117">
        <v>64</v>
      </c>
      <c r="BE117">
        <v>78</v>
      </c>
      <c r="BF117">
        <v>114</v>
      </c>
      <c r="BG117">
        <v>102</v>
      </c>
      <c r="BH117">
        <v>84</v>
      </c>
      <c r="BI117">
        <v>84</v>
      </c>
      <c r="BJ117">
        <v>76</v>
      </c>
      <c r="BK117">
        <v>87</v>
      </c>
      <c r="BL117">
        <v>114</v>
      </c>
      <c r="BM117">
        <v>122</v>
      </c>
      <c r="BN117">
        <v>128</v>
      </c>
      <c r="BO117">
        <v>130</v>
      </c>
      <c r="BP117">
        <v>128</v>
      </c>
      <c r="BQ117">
        <v>131</v>
      </c>
      <c r="BR117">
        <v>136</v>
      </c>
      <c r="BS117">
        <v>133</v>
      </c>
      <c r="BT117">
        <v>125</v>
      </c>
      <c r="BU117">
        <v>132</v>
      </c>
      <c r="BV117">
        <v>133</v>
      </c>
      <c r="BW117">
        <v>137</v>
      </c>
      <c r="BX117">
        <v>143</v>
      </c>
      <c r="BY117">
        <v>147</v>
      </c>
      <c r="BZ117">
        <v>144</v>
      </c>
      <c r="CA117">
        <v>134</v>
      </c>
      <c r="CB117">
        <v>125</v>
      </c>
      <c r="CC117">
        <v>112</v>
      </c>
      <c r="CD117">
        <v>105</v>
      </c>
      <c r="CE117">
        <v>104</v>
      </c>
      <c r="CF117">
        <v>112</v>
      </c>
      <c r="CG117">
        <v>117</v>
      </c>
      <c r="CH117">
        <v>108</v>
      </c>
      <c r="CI117">
        <v>92</v>
      </c>
      <c r="CJ117">
        <v>82</v>
      </c>
      <c r="CK117">
        <v>79</v>
      </c>
      <c r="CL117">
        <v>11</v>
      </c>
      <c r="CM117">
        <v>27</v>
      </c>
      <c r="CN117">
        <v>100</v>
      </c>
      <c r="CO117">
        <v>126</v>
      </c>
      <c r="CP117">
        <v>134</v>
      </c>
      <c r="CQ117">
        <v>155</v>
      </c>
      <c r="CR117">
        <v>177</v>
      </c>
      <c r="CS117">
        <v>172</v>
      </c>
      <c r="CT117">
        <v>176</v>
      </c>
      <c r="CU117">
        <v>175</v>
      </c>
      <c r="CV117">
        <v>170</v>
      </c>
      <c r="CW117">
        <v>169</v>
      </c>
      <c r="CX117">
        <v>171</v>
      </c>
      <c r="CY117">
        <v>169</v>
      </c>
      <c r="CZ117">
        <v>164</v>
      </c>
      <c r="DA117">
        <v>191</v>
      </c>
      <c r="DB117">
        <v>161</v>
      </c>
      <c r="DC117">
        <v>92</v>
      </c>
      <c r="DD117">
        <v>21</v>
      </c>
      <c r="DE117">
        <v>10</v>
      </c>
      <c r="DF117">
        <v>44</v>
      </c>
      <c r="DG117">
        <v>82</v>
      </c>
      <c r="DH117">
        <v>92</v>
      </c>
      <c r="DI117">
        <v>99</v>
      </c>
      <c r="DJ117">
        <v>98</v>
      </c>
      <c r="DK117">
        <v>95</v>
      </c>
      <c r="DL117">
        <v>90</v>
      </c>
      <c r="DM117">
        <v>81</v>
      </c>
      <c r="DN117">
        <v>71</v>
      </c>
      <c r="DO117">
        <v>61</v>
      </c>
      <c r="DP117">
        <v>55</v>
      </c>
      <c r="DQ117">
        <v>36</v>
      </c>
      <c r="DR117">
        <v>52</v>
      </c>
      <c r="DS117">
        <v>74</v>
      </c>
      <c r="DT117">
        <v>92</v>
      </c>
      <c r="DU117">
        <v>103</v>
      </c>
      <c r="DV117">
        <v>109</v>
      </c>
      <c r="DW117">
        <v>114</v>
      </c>
      <c r="DX117">
        <v>118</v>
      </c>
      <c r="DY117">
        <v>112</v>
      </c>
      <c r="DZ117">
        <v>119</v>
      </c>
      <c r="EA117">
        <v>125</v>
      </c>
      <c r="EB117">
        <v>125</v>
      </c>
      <c r="EC117">
        <v>124</v>
      </c>
      <c r="ED117">
        <v>125</v>
      </c>
      <c r="EE117">
        <v>128</v>
      </c>
      <c r="EF117">
        <v>130</v>
      </c>
      <c r="EG117">
        <v>141</v>
      </c>
      <c r="EH117">
        <v>144</v>
      </c>
      <c r="EI117">
        <v>149</v>
      </c>
      <c r="EJ117">
        <v>153</v>
      </c>
      <c r="EK117">
        <v>156</v>
      </c>
      <c r="EL117">
        <v>157</v>
      </c>
      <c r="EM117">
        <v>157</v>
      </c>
      <c r="EN117">
        <v>156</v>
      </c>
      <c r="EO117">
        <v>154</v>
      </c>
      <c r="EP117">
        <v>150</v>
      </c>
      <c r="EQ117">
        <v>147</v>
      </c>
      <c r="ER117">
        <v>147</v>
      </c>
      <c r="ES117">
        <v>147</v>
      </c>
      <c r="ET117">
        <v>144</v>
      </c>
      <c r="EU117">
        <v>136</v>
      </c>
      <c r="EV117">
        <v>129</v>
      </c>
      <c r="EW117">
        <v>125</v>
      </c>
      <c r="EX117">
        <v>127</v>
      </c>
      <c r="EY117">
        <v>130</v>
      </c>
      <c r="EZ117">
        <v>130</v>
      </c>
      <c r="FA117">
        <v>127</v>
      </c>
      <c r="FB117">
        <v>120</v>
      </c>
      <c r="FC117">
        <v>113</v>
      </c>
      <c r="FD117">
        <v>108</v>
      </c>
      <c r="FE117">
        <v>111</v>
      </c>
      <c r="FF117">
        <v>102</v>
      </c>
      <c r="FG117">
        <v>97</v>
      </c>
      <c r="FH117">
        <v>104</v>
      </c>
      <c r="FI117">
        <v>119</v>
      </c>
      <c r="FJ117">
        <v>126</v>
      </c>
      <c r="FK117">
        <v>122</v>
      </c>
      <c r="FL117">
        <v>114</v>
      </c>
      <c r="FM117">
        <v>88</v>
      </c>
      <c r="FN117">
        <v>108</v>
      </c>
      <c r="FO117">
        <v>123</v>
      </c>
      <c r="FP117">
        <v>138</v>
      </c>
      <c r="FQ117">
        <v>167</v>
      </c>
      <c r="FR117">
        <v>177</v>
      </c>
      <c r="FS117">
        <v>193</v>
      </c>
      <c r="FT117">
        <v>173</v>
      </c>
      <c r="FU117">
        <v>177</v>
      </c>
      <c r="FV117">
        <v>176</v>
      </c>
      <c r="FW117">
        <v>174</v>
      </c>
      <c r="FX117">
        <v>172</v>
      </c>
      <c r="FY117">
        <v>169</v>
      </c>
      <c r="FZ117">
        <v>167</v>
      </c>
      <c r="GA117">
        <v>165</v>
      </c>
      <c r="GB117">
        <v>164</v>
      </c>
      <c r="GC117">
        <v>160</v>
      </c>
      <c r="GD117">
        <v>159</v>
      </c>
      <c r="GE117">
        <v>157</v>
      </c>
      <c r="GF117">
        <v>156</v>
      </c>
      <c r="GG117">
        <v>157</v>
      </c>
      <c r="GH117">
        <v>159</v>
      </c>
      <c r="GI117">
        <v>162</v>
      </c>
      <c r="GJ117">
        <v>164</v>
      </c>
      <c r="GK117">
        <v>173</v>
      </c>
      <c r="GL117">
        <v>175</v>
      </c>
      <c r="GM117">
        <v>179</v>
      </c>
      <c r="GN117">
        <v>184</v>
      </c>
      <c r="GO117">
        <v>190</v>
      </c>
      <c r="GP117">
        <v>196</v>
      </c>
      <c r="GQ117">
        <v>200</v>
      </c>
      <c r="GR117">
        <v>202</v>
      </c>
      <c r="GS117">
        <v>202</v>
      </c>
      <c r="GT117">
        <v>202</v>
      </c>
      <c r="GU117">
        <v>201</v>
      </c>
      <c r="GV117">
        <v>199</v>
      </c>
      <c r="GW117">
        <v>198</v>
      </c>
      <c r="GX117">
        <v>197</v>
      </c>
      <c r="GY117">
        <v>196</v>
      </c>
      <c r="GZ117">
        <v>196</v>
      </c>
      <c r="HA117">
        <v>194</v>
      </c>
      <c r="HB117">
        <v>199</v>
      </c>
      <c r="HC117">
        <v>123</v>
      </c>
    </row>
    <row r="118" spans="1:211" ht="32" customHeight="1" x14ac:dyDescent="0.35">
      <c r="A118">
        <v>21</v>
      </c>
      <c r="B118">
        <v>32</v>
      </c>
      <c r="C118">
        <v>38</v>
      </c>
      <c r="D118">
        <v>33</v>
      </c>
      <c r="E118">
        <v>30</v>
      </c>
      <c r="F118">
        <v>33</v>
      </c>
      <c r="G118">
        <v>34</v>
      </c>
      <c r="H118">
        <v>31</v>
      </c>
      <c r="I118">
        <v>29</v>
      </c>
      <c r="J118">
        <v>29</v>
      </c>
      <c r="K118">
        <v>29</v>
      </c>
      <c r="L118">
        <v>29</v>
      </c>
      <c r="M118">
        <v>29</v>
      </c>
      <c r="N118">
        <v>29</v>
      </c>
      <c r="O118">
        <v>29</v>
      </c>
      <c r="P118">
        <v>29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30</v>
      </c>
      <c r="W118">
        <v>30</v>
      </c>
      <c r="X118">
        <v>30</v>
      </c>
      <c r="Y118">
        <v>27</v>
      </c>
      <c r="Z118">
        <v>30</v>
      </c>
      <c r="AA118">
        <v>32</v>
      </c>
      <c r="AB118">
        <v>29</v>
      </c>
      <c r="AC118">
        <v>24</v>
      </c>
      <c r="AD118">
        <v>21</v>
      </c>
      <c r="AE118">
        <v>23</v>
      </c>
      <c r="AF118">
        <v>26</v>
      </c>
      <c r="AG118">
        <v>37</v>
      </c>
      <c r="AH118">
        <v>30</v>
      </c>
      <c r="AI118">
        <v>29</v>
      </c>
      <c r="AJ118">
        <v>45</v>
      </c>
      <c r="AK118">
        <v>41</v>
      </c>
      <c r="AL118">
        <v>19</v>
      </c>
      <c r="AM118">
        <v>22</v>
      </c>
      <c r="AN118">
        <v>48</v>
      </c>
      <c r="AO118">
        <v>54</v>
      </c>
      <c r="AP118">
        <v>166</v>
      </c>
      <c r="AQ118">
        <v>155</v>
      </c>
      <c r="AR118">
        <v>128</v>
      </c>
      <c r="AS118">
        <v>118</v>
      </c>
      <c r="AT118">
        <v>75</v>
      </c>
      <c r="AU118">
        <v>142</v>
      </c>
      <c r="AV118">
        <v>90</v>
      </c>
      <c r="AW118">
        <v>37</v>
      </c>
      <c r="AX118">
        <v>28</v>
      </c>
      <c r="AY118">
        <v>18</v>
      </c>
      <c r="AZ118">
        <v>21</v>
      </c>
      <c r="BA118">
        <v>1</v>
      </c>
      <c r="BB118">
        <v>66</v>
      </c>
      <c r="BC118">
        <v>64</v>
      </c>
      <c r="BD118">
        <v>68</v>
      </c>
      <c r="BE118">
        <v>75</v>
      </c>
      <c r="BF118">
        <v>123</v>
      </c>
      <c r="BG118">
        <v>115</v>
      </c>
      <c r="BH118">
        <v>89</v>
      </c>
      <c r="BI118">
        <v>88</v>
      </c>
      <c r="BJ118">
        <v>93</v>
      </c>
      <c r="BK118">
        <v>106</v>
      </c>
      <c r="BL118">
        <v>120</v>
      </c>
      <c r="BM118">
        <v>120</v>
      </c>
      <c r="BN118">
        <v>128</v>
      </c>
      <c r="BO118">
        <v>132</v>
      </c>
      <c r="BP118">
        <v>130</v>
      </c>
      <c r="BQ118">
        <v>132</v>
      </c>
      <c r="BR118">
        <v>137</v>
      </c>
      <c r="BS118">
        <v>135</v>
      </c>
      <c r="BT118">
        <v>129</v>
      </c>
      <c r="BU118">
        <v>136</v>
      </c>
      <c r="BV118">
        <v>139</v>
      </c>
      <c r="BW118">
        <v>140</v>
      </c>
      <c r="BX118">
        <v>135</v>
      </c>
      <c r="BY118">
        <v>125</v>
      </c>
      <c r="BZ118">
        <v>116</v>
      </c>
      <c r="CA118">
        <v>113</v>
      </c>
      <c r="CB118">
        <v>113</v>
      </c>
      <c r="CC118">
        <v>114</v>
      </c>
      <c r="CD118">
        <v>112</v>
      </c>
      <c r="CE118">
        <v>117</v>
      </c>
      <c r="CF118">
        <v>125</v>
      </c>
      <c r="CG118">
        <v>119</v>
      </c>
      <c r="CH118">
        <v>101</v>
      </c>
      <c r="CI118">
        <v>89</v>
      </c>
      <c r="CJ118">
        <v>87</v>
      </c>
      <c r="CK118">
        <v>60</v>
      </c>
      <c r="CL118">
        <v>9</v>
      </c>
      <c r="CM118">
        <v>51</v>
      </c>
      <c r="CN118">
        <v>116</v>
      </c>
      <c r="CO118">
        <v>128</v>
      </c>
      <c r="CP118">
        <v>138</v>
      </c>
      <c r="CQ118">
        <v>153</v>
      </c>
      <c r="CR118">
        <v>180</v>
      </c>
      <c r="CS118">
        <v>182</v>
      </c>
      <c r="CT118">
        <v>180</v>
      </c>
      <c r="CU118">
        <v>178</v>
      </c>
      <c r="CV118">
        <v>178</v>
      </c>
      <c r="CW118">
        <v>180</v>
      </c>
      <c r="CX118">
        <v>178</v>
      </c>
      <c r="CY118">
        <v>170</v>
      </c>
      <c r="CZ118">
        <v>161</v>
      </c>
      <c r="DA118">
        <v>154</v>
      </c>
      <c r="DB118">
        <v>171</v>
      </c>
      <c r="DC118">
        <v>169</v>
      </c>
      <c r="DD118">
        <v>130</v>
      </c>
      <c r="DE118">
        <v>77</v>
      </c>
      <c r="DF118">
        <v>40</v>
      </c>
      <c r="DG118">
        <v>25</v>
      </c>
      <c r="DH118">
        <v>21</v>
      </c>
      <c r="DI118">
        <v>34</v>
      </c>
      <c r="DJ118">
        <v>39</v>
      </c>
      <c r="DK118">
        <v>47</v>
      </c>
      <c r="DL118">
        <v>57</v>
      </c>
      <c r="DM118">
        <v>67</v>
      </c>
      <c r="DN118">
        <v>75</v>
      </c>
      <c r="DO118">
        <v>80</v>
      </c>
      <c r="DP118">
        <v>83</v>
      </c>
      <c r="DQ118">
        <v>90</v>
      </c>
      <c r="DR118">
        <v>86</v>
      </c>
      <c r="DS118">
        <v>85</v>
      </c>
      <c r="DT118">
        <v>90</v>
      </c>
      <c r="DU118">
        <v>101</v>
      </c>
      <c r="DV118">
        <v>112</v>
      </c>
      <c r="DW118">
        <v>118</v>
      </c>
      <c r="DX118">
        <v>120</v>
      </c>
      <c r="DY118">
        <v>129</v>
      </c>
      <c r="DZ118">
        <v>138</v>
      </c>
      <c r="EA118">
        <v>146</v>
      </c>
      <c r="EB118">
        <v>147</v>
      </c>
      <c r="EC118">
        <v>147</v>
      </c>
      <c r="ED118">
        <v>147</v>
      </c>
      <c r="EE118">
        <v>143</v>
      </c>
      <c r="EF118">
        <v>135</v>
      </c>
      <c r="EG118">
        <v>146</v>
      </c>
      <c r="EH118">
        <v>148</v>
      </c>
      <c r="EI118">
        <v>151</v>
      </c>
      <c r="EJ118">
        <v>154</v>
      </c>
      <c r="EK118">
        <v>156</v>
      </c>
      <c r="EL118">
        <v>155</v>
      </c>
      <c r="EM118">
        <v>154</v>
      </c>
      <c r="EN118">
        <v>153</v>
      </c>
      <c r="EO118">
        <v>152</v>
      </c>
      <c r="EP118">
        <v>149</v>
      </c>
      <c r="EQ118">
        <v>146</v>
      </c>
      <c r="ER118">
        <v>146</v>
      </c>
      <c r="ES118">
        <v>146</v>
      </c>
      <c r="ET118">
        <v>142</v>
      </c>
      <c r="EU118">
        <v>134</v>
      </c>
      <c r="EV118">
        <v>128</v>
      </c>
      <c r="EW118">
        <v>124</v>
      </c>
      <c r="EX118">
        <v>126</v>
      </c>
      <c r="EY118">
        <v>129</v>
      </c>
      <c r="EZ118">
        <v>130</v>
      </c>
      <c r="FA118">
        <v>127</v>
      </c>
      <c r="FB118">
        <v>121</v>
      </c>
      <c r="FC118">
        <v>114</v>
      </c>
      <c r="FD118">
        <v>110</v>
      </c>
      <c r="FE118">
        <v>116</v>
      </c>
      <c r="FF118">
        <v>110</v>
      </c>
      <c r="FG118">
        <v>105</v>
      </c>
      <c r="FH118">
        <v>111</v>
      </c>
      <c r="FI118">
        <v>130</v>
      </c>
      <c r="FJ118">
        <v>142</v>
      </c>
      <c r="FK118">
        <v>131</v>
      </c>
      <c r="FL118">
        <v>112</v>
      </c>
      <c r="FM118">
        <v>90</v>
      </c>
      <c r="FN118">
        <v>123</v>
      </c>
      <c r="FO118">
        <v>131</v>
      </c>
      <c r="FP118">
        <v>148</v>
      </c>
      <c r="FQ118">
        <v>168</v>
      </c>
      <c r="FR118">
        <v>182</v>
      </c>
      <c r="FS118">
        <v>185</v>
      </c>
      <c r="FT118">
        <v>170</v>
      </c>
      <c r="FU118">
        <v>176</v>
      </c>
      <c r="FV118">
        <v>175</v>
      </c>
      <c r="FW118">
        <v>174</v>
      </c>
      <c r="FX118">
        <v>171</v>
      </c>
      <c r="FY118">
        <v>169</v>
      </c>
      <c r="FZ118">
        <v>167</v>
      </c>
      <c r="GA118">
        <v>165</v>
      </c>
      <c r="GB118">
        <v>164</v>
      </c>
      <c r="GC118">
        <v>160</v>
      </c>
      <c r="GD118">
        <v>158</v>
      </c>
      <c r="GE118">
        <v>156</v>
      </c>
      <c r="GF118">
        <v>155</v>
      </c>
      <c r="GG118">
        <v>156</v>
      </c>
      <c r="GH118">
        <v>159</v>
      </c>
      <c r="GI118">
        <v>162</v>
      </c>
      <c r="GJ118">
        <v>164</v>
      </c>
      <c r="GK118">
        <v>172</v>
      </c>
      <c r="GL118">
        <v>174</v>
      </c>
      <c r="GM118">
        <v>179</v>
      </c>
      <c r="GN118">
        <v>184</v>
      </c>
      <c r="GO118">
        <v>190</v>
      </c>
      <c r="GP118">
        <v>195</v>
      </c>
      <c r="GQ118">
        <v>199</v>
      </c>
      <c r="GR118">
        <v>201</v>
      </c>
      <c r="GS118">
        <v>202</v>
      </c>
      <c r="GT118">
        <v>202</v>
      </c>
      <c r="GU118">
        <v>201</v>
      </c>
      <c r="GV118">
        <v>199</v>
      </c>
      <c r="GW118">
        <v>198</v>
      </c>
      <c r="GX118">
        <v>197</v>
      </c>
      <c r="GY118">
        <v>196</v>
      </c>
      <c r="GZ118">
        <v>196</v>
      </c>
      <c r="HA118">
        <v>194</v>
      </c>
      <c r="HB118">
        <v>199</v>
      </c>
      <c r="HC118">
        <v>123</v>
      </c>
    </row>
    <row r="119" spans="1:211" ht="32" customHeight="1" x14ac:dyDescent="0.35">
      <c r="A119">
        <v>21</v>
      </c>
      <c r="B119">
        <v>32</v>
      </c>
      <c r="C119">
        <v>38</v>
      </c>
      <c r="D119">
        <v>33</v>
      </c>
      <c r="E119">
        <v>30</v>
      </c>
      <c r="F119">
        <v>33</v>
      </c>
      <c r="G119">
        <v>34</v>
      </c>
      <c r="H119">
        <v>31</v>
      </c>
      <c r="I119">
        <v>29</v>
      </c>
      <c r="J119">
        <v>29</v>
      </c>
      <c r="K119">
        <v>29</v>
      </c>
      <c r="L119">
        <v>29</v>
      </c>
      <c r="M119">
        <v>29</v>
      </c>
      <c r="N119">
        <v>29</v>
      </c>
      <c r="O119">
        <v>29</v>
      </c>
      <c r="P119">
        <v>29</v>
      </c>
      <c r="Q119">
        <v>30</v>
      </c>
      <c r="R119">
        <v>30</v>
      </c>
      <c r="S119">
        <v>30</v>
      </c>
      <c r="T119">
        <v>30</v>
      </c>
      <c r="U119">
        <v>30</v>
      </c>
      <c r="V119">
        <v>30</v>
      </c>
      <c r="W119">
        <v>30</v>
      </c>
      <c r="X119">
        <v>30</v>
      </c>
      <c r="Y119">
        <v>27</v>
      </c>
      <c r="Z119">
        <v>30</v>
      </c>
      <c r="AA119">
        <v>32</v>
      </c>
      <c r="AB119">
        <v>29</v>
      </c>
      <c r="AC119">
        <v>24</v>
      </c>
      <c r="AD119">
        <v>21</v>
      </c>
      <c r="AE119">
        <v>23</v>
      </c>
      <c r="AF119">
        <v>26</v>
      </c>
      <c r="AG119">
        <v>26</v>
      </c>
      <c r="AH119">
        <v>21</v>
      </c>
      <c r="AI119">
        <v>24</v>
      </c>
      <c r="AJ119">
        <v>24</v>
      </c>
      <c r="AK119">
        <v>21</v>
      </c>
      <c r="AL119">
        <v>34</v>
      </c>
      <c r="AM119">
        <v>33</v>
      </c>
      <c r="AN119">
        <v>62</v>
      </c>
      <c r="AO119">
        <v>44</v>
      </c>
      <c r="AP119">
        <v>105</v>
      </c>
      <c r="AQ119">
        <v>190</v>
      </c>
      <c r="AR119">
        <v>145</v>
      </c>
      <c r="AS119">
        <v>129</v>
      </c>
      <c r="AT119">
        <v>176</v>
      </c>
      <c r="AU119">
        <v>155</v>
      </c>
      <c r="AV119">
        <v>177</v>
      </c>
      <c r="AW119">
        <v>79</v>
      </c>
      <c r="AX119">
        <v>42</v>
      </c>
      <c r="AY119">
        <v>33</v>
      </c>
      <c r="AZ119">
        <v>27</v>
      </c>
      <c r="BA119">
        <v>5</v>
      </c>
      <c r="BB119">
        <v>39</v>
      </c>
      <c r="BC119">
        <v>75</v>
      </c>
      <c r="BD119">
        <v>61</v>
      </c>
      <c r="BE119">
        <v>71</v>
      </c>
      <c r="BF119">
        <v>121</v>
      </c>
      <c r="BG119">
        <v>124</v>
      </c>
      <c r="BH119">
        <v>108</v>
      </c>
      <c r="BI119">
        <v>106</v>
      </c>
      <c r="BJ119">
        <v>108</v>
      </c>
      <c r="BK119">
        <v>115</v>
      </c>
      <c r="BL119">
        <v>118</v>
      </c>
      <c r="BM119">
        <v>103</v>
      </c>
      <c r="BN119">
        <v>111</v>
      </c>
      <c r="BO119">
        <v>116</v>
      </c>
      <c r="BP119">
        <v>116</v>
      </c>
      <c r="BQ119">
        <v>119</v>
      </c>
      <c r="BR119">
        <v>126</v>
      </c>
      <c r="BS119">
        <v>126</v>
      </c>
      <c r="BT119">
        <v>120</v>
      </c>
      <c r="BU119">
        <v>125</v>
      </c>
      <c r="BV119">
        <v>123</v>
      </c>
      <c r="BW119">
        <v>119</v>
      </c>
      <c r="BX119">
        <v>111</v>
      </c>
      <c r="BY119">
        <v>104</v>
      </c>
      <c r="BZ119">
        <v>104</v>
      </c>
      <c r="CA119">
        <v>110</v>
      </c>
      <c r="CB119">
        <v>117</v>
      </c>
      <c r="CC119">
        <v>128</v>
      </c>
      <c r="CD119">
        <v>126</v>
      </c>
      <c r="CE119">
        <v>125</v>
      </c>
      <c r="CF119">
        <v>122</v>
      </c>
      <c r="CG119">
        <v>114</v>
      </c>
      <c r="CH119">
        <v>103</v>
      </c>
      <c r="CI119">
        <v>95</v>
      </c>
      <c r="CJ119">
        <v>91</v>
      </c>
      <c r="CK119">
        <v>34</v>
      </c>
      <c r="CL119">
        <v>15</v>
      </c>
      <c r="CM119">
        <v>78</v>
      </c>
      <c r="CN119">
        <v>125</v>
      </c>
      <c r="CO119">
        <v>125</v>
      </c>
      <c r="CP119">
        <v>147</v>
      </c>
      <c r="CQ119">
        <v>155</v>
      </c>
      <c r="CR119">
        <v>176</v>
      </c>
      <c r="CS119">
        <v>185</v>
      </c>
      <c r="CT119">
        <v>182</v>
      </c>
      <c r="CU119">
        <v>180</v>
      </c>
      <c r="CV119">
        <v>181</v>
      </c>
      <c r="CW119">
        <v>181</v>
      </c>
      <c r="CX119">
        <v>176</v>
      </c>
      <c r="CY119">
        <v>169</v>
      </c>
      <c r="CZ119">
        <v>164</v>
      </c>
      <c r="DA119">
        <v>176</v>
      </c>
      <c r="DB119">
        <v>157</v>
      </c>
      <c r="DC119">
        <v>154</v>
      </c>
      <c r="DD119">
        <v>163</v>
      </c>
      <c r="DE119">
        <v>143</v>
      </c>
      <c r="DF119">
        <v>99</v>
      </c>
      <c r="DG119">
        <v>74</v>
      </c>
      <c r="DH119">
        <v>77</v>
      </c>
      <c r="DI119">
        <v>71</v>
      </c>
      <c r="DJ119">
        <v>72</v>
      </c>
      <c r="DK119">
        <v>75</v>
      </c>
      <c r="DL119">
        <v>79</v>
      </c>
      <c r="DM119">
        <v>85</v>
      </c>
      <c r="DN119">
        <v>92</v>
      </c>
      <c r="DO119">
        <v>98</v>
      </c>
      <c r="DP119">
        <v>101</v>
      </c>
      <c r="DQ119">
        <v>112</v>
      </c>
      <c r="DR119">
        <v>114</v>
      </c>
      <c r="DS119">
        <v>121</v>
      </c>
      <c r="DT119">
        <v>135</v>
      </c>
      <c r="DU119">
        <v>150</v>
      </c>
      <c r="DV119">
        <v>160</v>
      </c>
      <c r="DW119">
        <v>163</v>
      </c>
      <c r="DX119">
        <v>162</v>
      </c>
      <c r="DY119">
        <v>160</v>
      </c>
      <c r="DZ119">
        <v>179</v>
      </c>
      <c r="EA119">
        <v>187</v>
      </c>
      <c r="EB119">
        <v>174</v>
      </c>
      <c r="EC119">
        <v>158</v>
      </c>
      <c r="ED119">
        <v>158</v>
      </c>
      <c r="EE119">
        <v>168</v>
      </c>
      <c r="EF119">
        <v>175</v>
      </c>
      <c r="EG119">
        <v>151</v>
      </c>
      <c r="EH119">
        <v>152</v>
      </c>
      <c r="EI119">
        <v>154</v>
      </c>
      <c r="EJ119">
        <v>156</v>
      </c>
      <c r="EK119">
        <v>155</v>
      </c>
      <c r="EL119">
        <v>153</v>
      </c>
      <c r="EM119">
        <v>150</v>
      </c>
      <c r="EN119">
        <v>148</v>
      </c>
      <c r="EO119">
        <v>151</v>
      </c>
      <c r="EP119">
        <v>148</v>
      </c>
      <c r="EQ119">
        <v>145</v>
      </c>
      <c r="ER119">
        <v>145</v>
      </c>
      <c r="ES119">
        <v>145</v>
      </c>
      <c r="ET119">
        <v>141</v>
      </c>
      <c r="EU119">
        <v>133</v>
      </c>
      <c r="EV119">
        <v>127</v>
      </c>
      <c r="EW119">
        <v>122</v>
      </c>
      <c r="EX119">
        <v>125</v>
      </c>
      <c r="EY119">
        <v>128</v>
      </c>
      <c r="EZ119">
        <v>130</v>
      </c>
      <c r="FA119">
        <v>127</v>
      </c>
      <c r="FB119">
        <v>122</v>
      </c>
      <c r="FC119">
        <v>115</v>
      </c>
      <c r="FD119">
        <v>111</v>
      </c>
      <c r="FE119">
        <v>117</v>
      </c>
      <c r="FF119">
        <v>108</v>
      </c>
      <c r="FG119">
        <v>104</v>
      </c>
      <c r="FH119">
        <v>117</v>
      </c>
      <c r="FI119">
        <v>139</v>
      </c>
      <c r="FJ119">
        <v>147</v>
      </c>
      <c r="FK119">
        <v>130</v>
      </c>
      <c r="FL119">
        <v>107</v>
      </c>
      <c r="FM119">
        <v>113</v>
      </c>
      <c r="FN119">
        <v>141</v>
      </c>
      <c r="FO119">
        <v>125</v>
      </c>
      <c r="FP119">
        <v>149</v>
      </c>
      <c r="FQ119">
        <v>166</v>
      </c>
      <c r="FR119">
        <v>186</v>
      </c>
      <c r="FS119">
        <v>177</v>
      </c>
      <c r="FT119">
        <v>175</v>
      </c>
      <c r="FU119">
        <v>176</v>
      </c>
      <c r="FV119">
        <v>175</v>
      </c>
      <c r="FW119">
        <v>173</v>
      </c>
      <c r="FX119">
        <v>171</v>
      </c>
      <c r="FY119">
        <v>168</v>
      </c>
      <c r="FZ119">
        <v>166</v>
      </c>
      <c r="GA119">
        <v>164</v>
      </c>
      <c r="GB119">
        <v>163</v>
      </c>
      <c r="GC119">
        <v>160</v>
      </c>
      <c r="GD119">
        <v>158</v>
      </c>
      <c r="GE119">
        <v>156</v>
      </c>
      <c r="GF119">
        <v>155</v>
      </c>
      <c r="GG119">
        <v>156</v>
      </c>
      <c r="GH119">
        <v>158</v>
      </c>
      <c r="GI119">
        <v>161</v>
      </c>
      <c r="GJ119">
        <v>163</v>
      </c>
      <c r="GK119">
        <v>172</v>
      </c>
      <c r="GL119">
        <v>174</v>
      </c>
      <c r="GM119">
        <v>178</v>
      </c>
      <c r="GN119">
        <v>184</v>
      </c>
      <c r="GO119">
        <v>189</v>
      </c>
      <c r="GP119">
        <v>195</v>
      </c>
      <c r="GQ119">
        <v>199</v>
      </c>
      <c r="GR119">
        <v>201</v>
      </c>
      <c r="GS119">
        <v>202</v>
      </c>
      <c r="GT119">
        <v>202</v>
      </c>
      <c r="GU119">
        <v>201</v>
      </c>
      <c r="GV119">
        <v>199</v>
      </c>
      <c r="GW119">
        <v>198</v>
      </c>
      <c r="GX119">
        <v>197</v>
      </c>
      <c r="GY119">
        <v>196</v>
      </c>
      <c r="GZ119">
        <v>196</v>
      </c>
      <c r="HA119">
        <v>194</v>
      </c>
      <c r="HB119">
        <v>199</v>
      </c>
      <c r="HC119">
        <v>123</v>
      </c>
    </row>
    <row r="120" spans="1:211" ht="32" customHeight="1" x14ac:dyDescent="0.35">
      <c r="A120">
        <v>21</v>
      </c>
      <c r="B120">
        <v>32</v>
      </c>
      <c r="C120">
        <v>38</v>
      </c>
      <c r="D120">
        <v>33</v>
      </c>
      <c r="E120">
        <v>30</v>
      </c>
      <c r="F120">
        <v>33</v>
      </c>
      <c r="G120">
        <v>34</v>
      </c>
      <c r="H120">
        <v>31</v>
      </c>
      <c r="I120">
        <v>29</v>
      </c>
      <c r="J120">
        <v>29</v>
      </c>
      <c r="K120">
        <v>29</v>
      </c>
      <c r="L120">
        <v>29</v>
      </c>
      <c r="M120">
        <v>29</v>
      </c>
      <c r="N120">
        <v>29</v>
      </c>
      <c r="O120">
        <v>29</v>
      </c>
      <c r="P120">
        <v>29</v>
      </c>
      <c r="Q120">
        <v>30</v>
      </c>
      <c r="R120">
        <v>30</v>
      </c>
      <c r="S120">
        <v>30</v>
      </c>
      <c r="T120">
        <v>30</v>
      </c>
      <c r="U120">
        <v>30</v>
      </c>
      <c r="V120">
        <v>30</v>
      </c>
      <c r="W120">
        <v>30</v>
      </c>
      <c r="X120">
        <v>30</v>
      </c>
      <c r="Y120">
        <v>27</v>
      </c>
      <c r="Z120">
        <v>30</v>
      </c>
      <c r="AA120">
        <v>32</v>
      </c>
      <c r="AB120">
        <v>29</v>
      </c>
      <c r="AC120">
        <v>24</v>
      </c>
      <c r="AD120">
        <v>21</v>
      </c>
      <c r="AE120">
        <v>23</v>
      </c>
      <c r="AF120">
        <v>26</v>
      </c>
      <c r="AG120">
        <v>37</v>
      </c>
      <c r="AH120">
        <v>44</v>
      </c>
      <c r="AI120">
        <v>37</v>
      </c>
      <c r="AJ120">
        <v>23</v>
      </c>
      <c r="AK120">
        <v>36</v>
      </c>
      <c r="AL120">
        <v>29</v>
      </c>
      <c r="AM120">
        <v>18</v>
      </c>
      <c r="AN120">
        <v>23</v>
      </c>
      <c r="AO120">
        <v>43</v>
      </c>
      <c r="AP120">
        <v>156</v>
      </c>
      <c r="AQ120">
        <v>136</v>
      </c>
      <c r="AR120">
        <v>183</v>
      </c>
      <c r="AS120">
        <v>127</v>
      </c>
      <c r="AT120">
        <v>149</v>
      </c>
      <c r="AU120">
        <v>177</v>
      </c>
      <c r="AV120">
        <v>161</v>
      </c>
      <c r="AW120">
        <v>121</v>
      </c>
      <c r="AX120">
        <v>58</v>
      </c>
      <c r="AY120">
        <v>50</v>
      </c>
      <c r="AZ120">
        <v>33</v>
      </c>
      <c r="BA120">
        <v>13</v>
      </c>
      <c r="BB120">
        <v>13</v>
      </c>
      <c r="BC120">
        <v>75</v>
      </c>
      <c r="BD120">
        <v>49</v>
      </c>
      <c r="BE120">
        <v>72</v>
      </c>
      <c r="BF120">
        <v>111</v>
      </c>
      <c r="BG120">
        <v>125</v>
      </c>
      <c r="BH120">
        <v>129</v>
      </c>
      <c r="BI120">
        <v>127</v>
      </c>
      <c r="BJ120">
        <v>113</v>
      </c>
      <c r="BK120">
        <v>114</v>
      </c>
      <c r="BL120">
        <v>118</v>
      </c>
      <c r="BM120">
        <v>89</v>
      </c>
      <c r="BN120">
        <v>94</v>
      </c>
      <c r="BO120">
        <v>97</v>
      </c>
      <c r="BP120">
        <v>99</v>
      </c>
      <c r="BQ120">
        <v>109</v>
      </c>
      <c r="BR120">
        <v>118</v>
      </c>
      <c r="BS120">
        <v>116</v>
      </c>
      <c r="BT120">
        <v>106</v>
      </c>
      <c r="BU120">
        <v>108</v>
      </c>
      <c r="BV120">
        <v>105</v>
      </c>
      <c r="BW120">
        <v>104</v>
      </c>
      <c r="BX120">
        <v>108</v>
      </c>
      <c r="BY120">
        <v>117</v>
      </c>
      <c r="BZ120">
        <v>124</v>
      </c>
      <c r="CA120">
        <v>126</v>
      </c>
      <c r="CB120">
        <v>125</v>
      </c>
      <c r="CC120">
        <v>125</v>
      </c>
      <c r="CD120">
        <v>126</v>
      </c>
      <c r="CE120">
        <v>122</v>
      </c>
      <c r="CF120">
        <v>119</v>
      </c>
      <c r="CG120">
        <v>120</v>
      </c>
      <c r="CH120">
        <v>117</v>
      </c>
      <c r="CI120">
        <v>100</v>
      </c>
      <c r="CJ120">
        <v>80</v>
      </c>
      <c r="CK120">
        <v>15</v>
      </c>
      <c r="CL120">
        <v>22</v>
      </c>
      <c r="CM120">
        <v>97</v>
      </c>
      <c r="CN120">
        <v>127</v>
      </c>
      <c r="CO120">
        <v>122</v>
      </c>
      <c r="CP120">
        <v>154</v>
      </c>
      <c r="CQ120">
        <v>158</v>
      </c>
      <c r="CR120">
        <v>172</v>
      </c>
      <c r="CS120">
        <v>180</v>
      </c>
      <c r="CT120">
        <v>178</v>
      </c>
      <c r="CU120">
        <v>177</v>
      </c>
      <c r="CV120">
        <v>177</v>
      </c>
      <c r="CW120">
        <v>173</v>
      </c>
      <c r="CX120">
        <v>168</v>
      </c>
      <c r="CY120">
        <v>166</v>
      </c>
      <c r="CZ120">
        <v>167</v>
      </c>
      <c r="DA120">
        <v>158</v>
      </c>
      <c r="DB120">
        <v>146</v>
      </c>
      <c r="DC120">
        <v>140</v>
      </c>
      <c r="DD120">
        <v>143</v>
      </c>
      <c r="DE120">
        <v>137</v>
      </c>
      <c r="DF120">
        <v>113</v>
      </c>
      <c r="DG120">
        <v>86</v>
      </c>
      <c r="DH120">
        <v>70</v>
      </c>
      <c r="DI120">
        <v>92</v>
      </c>
      <c r="DJ120">
        <v>92</v>
      </c>
      <c r="DK120">
        <v>95</v>
      </c>
      <c r="DL120">
        <v>100</v>
      </c>
      <c r="DM120">
        <v>108</v>
      </c>
      <c r="DN120">
        <v>118</v>
      </c>
      <c r="DO120">
        <v>127</v>
      </c>
      <c r="DP120">
        <v>133</v>
      </c>
      <c r="DQ120">
        <v>148</v>
      </c>
      <c r="DR120">
        <v>156</v>
      </c>
      <c r="DS120">
        <v>166</v>
      </c>
      <c r="DT120">
        <v>172</v>
      </c>
      <c r="DU120">
        <v>173</v>
      </c>
      <c r="DV120">
        <v>174</v>
      </c>
      <c r="DW120">
        <v>177</v>
      </c>
      <c r="DX120">
        <v>181</v>
      </c>
      <c r="DY120">
        <v>175</v>
      </c>
      <c r="DZ120">
        <v>183</v>
      </c>
      <c r="EA120">
        <v>183</v>
      </c>
      <c r="EB120">
        <v>171</v>
      </c>
      <c r="EC120">
        <v>166</v>
      </c>
      <c r="ED120">
        <v>171</v>
      </c>
      <c r="EE120">
        <v>173</v>
      </c>
      <c r="EF120">
        <v>169</v>
      </c>
      <c r="EG120">
        <v>154</v>
      </c>
      <c r="EH120">
        <v>155</v>
      </c>
      <c r="EI120">
        <v>156</v>
      </c>
      <c r="EJ120">
        <v>157</v>
      </c>
      <c r="EK120">
        <v>155</v>
      </c>
      <c r="EL120">
        <v>152</v>
      </c>
      <c r="EM120">
        <v>148</v>
      </c>
      <c r="EN120">
        <v>146</v>
      </c>
      <c r="EO120">
        <v>151</v>
      </c>
      <c r="EP120">
        <v>147</v>
      </c>
      <c r="EQ120">
        <v>144</v>
      </c>
      <c r="ER120">
        <v>144</v>
      </c>
      <c r="ES120">
        <v>144</v>
      </c>
      <c r="ET120">
        <v>141</v>
      </c>
      <c r="EU120">
        <v>133</v>
      </c>
      <c r="EV120">
        <v>126</v>
      </c>
      <c r="EW120">
        <v>122</v>
      </c>
      <c r="EX120">
        <v>124</v>
      </c>
      <c r="EY120">
        <v>128</v>
      </c>
      <c r="EZ120">
        <v>129</v>
      </c>
      <c r="FA120">
        <v>127</v>
      </c>
      <c r="FB120">
        <v>122</v>
      </c>
      <c r="FC120">
        <v>116</v>
      </c>
      <c r="FD120">
        <v>112</v>
      </c>
      <c r="FE120">
        <v>113</v>
      </c>
      <c r="FF120">
        <v>99</v>
      </c>
      <c r="FG120">
        <v>97</v>
      </c>
      <c r="FH120">
        <v>118</v>
      </c>
      <c r="FI120">
        <v>141</v>
      </c>
      <c r="FJ120">
        <v>143</v>
      </c>
      <c r="FK120">
        <v>122</v>
      </c>
      <c r="FL120">
        <v>101</v>
      </c>
      <c r="FM120">
        <v>131</v>
      </c>
      <c r="FN120">
        <v>149</v>
      </c>
      <c r="FO120">
        <v>112</v>
      </c>
      <c r="FP120">
        <v>144</v>
      </c>
      <c r="FQ120">
        <v>166</v>
      </c>
      <c r="FR120">
        <v>190</v>
      </c>
      <c r="FS120">
        <v>174</v>
      </c>
      <c r="FT120">
        <v>184</v>
      </c>
      <c r="FU120">
        <v>176</v>
      </c>
      <c r="FV120">
        <v>175</v>
      </c>
      <c r="FW120">
        <v>173</v>
      </c>
      <c r="FX120">
        <v>171</v>
      </c>
      <c r="FY120">
        <v>168</v>
      </c>
      <c r="FZ120">
        <v>166</v>
      </c>
      <c r="GA120">
        <v>164</v>
      </c>
      <c r="GB120">
        <v>163</v>
      </c>
      <c r="GC120">
        <v>159</v>
      </c>
      <c r="GD120">
        <v>158</v>
      </c>
      <c r="GE120">
        <v>156</v>
      </c>
      <c r="GF120">
        <v>155</v>
      </c>
      <c r="GG120">
        <v>156</v>
      </c>
      <c r="GH120">
        <v>158</v>
      </c>
      <c r="GI120">
        <v>161</v>
      </c>
      <c r="GJ120">
        <v>163</v>
      </c>
      <c r="GK120">
        <v>172</v>
      </c>
      <c r="GL120">
        <v>174</v>
      </c>
      <c r="GM120">
        <v>178</v>
      </c>
      <c r="GN120">
        <v>183</v>
      </c>
      <c r="GO120">
        <v>189</v>
      </c>
      <c r="GP120">
        <v>195</v>
      </c>
      <c r="GQ120">
        <v>199</v>
      </c>
      <c r="GR120">
        <v>201</v>
      </c>
      <c r="GS120">
        <v>202</v>
      </c>
      <c r="GT120">
        <v>202</v>
      </c>
      <c r="GU120">
        <v>201</v>
      </c>
      <c r="GV120">
        <v>199</v>
      </c>
      <c r="GW120">
        <v>198</v>
      </c>
      <c r="GX120">
        <v>197</v>
      </c>
      <c r="GY120">
        <v>196</v>
      </c>
      <c r="GZ120">
        <v>196</v>
      </c>
      <c r="HA120">
        <v>194</v>
      </c>
      <c r="HB120">
        <v>199</v>
      </c>
      <c r="HC120">
        <v>123</v>
      </c>
    </row>
    <row r="121" spans="1:211" ht="32" customHeight="1" x14ac:dyDescent="0.35">
      <c r="A121">
        <v>21</v>
      </c>
      <c r="B121">
        <v>32</v>
      </c>
      <c r="C121">
        <v>38</v>
      </c>
      <c r="D121">
        <v>33</v>
      </c>
      <c r="E121">
        <v>30</v>
      </c>
      <c r="F121">
        <v>33</v>
      </c>
      <c r="G121">
        <v>34</v>
      </c>
      <c r="H121">
        <v>31</v>
      </c>
      <c r="I121">
        <v>32</v>
      </c>
      <c r="J121">
        <v>30</v>
      </c>
      <c r="K121">
        <v>28</v>
      </c>
      <c r="L121">
        <v>26</v>
      </c>
      <c r="M121">
        <v>26</v>
      </c>
      <c r="N121">
        <v>28</v>
      </c>
      <c r="O121">
        <v>30</v>
      </c>
      <c r="P121">
        <v>32</v>
      </c>
      <c r="Q121">
        <v>30</v>
      </c>
      <c r="R121">
        <v>30</v>
      </c>
      <c r="S121">
        <v>30</v>
      </c>
      <c r="T121">
        <v>30</v>
      </c>
      <c r="U121">
        <v>30</v>
      </c>
      <c r="V121">
        <v>30</v>
      </c>
      <c r="W121">
        <v>30</v>
      </c>
      <c r="X121">
        <v>30</v>
      </c>
      <c r="Y121">
        <v>27</v>
      </c>
      <c r="Z121">
        <v>30</v>
      </c>
      <c r="AA121">
        <v>32</v>
      </c>
      <c r="AB121">
        <v>29</v>
      </c>
      <c r="AC121">
        <v>24</v>
      </c>
      <c r="AD121">
        <v>21</v>
      </c>
      <c r="AE121">
        <v>23</v>
      </c>
      <c r="AF121">
        <v>26</v>
      </c>
      <c r="AG121">
        <v>34</v>
      </c>
      <c r="AH121">
        <v>32</v>
      </c>
      <c r="AI121">
        <v>30</v>
      </c>
      <c r="AJ121">
        <v>28</v>
      </c>
      <c r="AK121">
        <v>28</v>
      </c>
      <c r="AL121">
        <v>30</v>
      </c>
      <c r="AM121">
        <v>32</v>
      </c>
      <c r="AN121">
        <v>34</v>
      </c>
      <c r="AO121">
        <v>68</v>
      </c>
      <c r="AP121">
        <v>64</v>
      </c>
      <c r="AQ121">
        <v>90</v>
      </c>
      <c r="AR121">
        <v>96</v>
      </c>
      <c r="AS121">
        <v>169</v>
      </c>
      <c r="AT121">
        <v>173</v>
      </c>
      <c r="AU121">
        <v>191</v>
      </c>
      <c r="AV121">
        <v>155</v>
      </c>
      <c r="AW121">
        <v>114</v>
      </c>
      <c r="AX121">
        <v>48</v>
      </c>
      <c r="AY121">
        <v>52</v>
      </c>
      <c r="AZ121">
        <v>43</v>
      </c>
      <c r="BA121">
        <v>35</v>
      </c>
      <c r="BB121">
        <v>7</v>
      </c>
      <c r="BC121">
        <v>52</v>
      </c>
      <c r="BD121">
        <v>83</v>
      </c>
      <c r="BE121">
        <v>60</v>
      </c>
      <c r="BF121">
        <v>109</v>
      </c>
      <c r="BG121">
        <v>131</v>
      </c>
      <c r="BH121">
        <v>121</v>
      </c>
      <c r="BI121">
        <v>123</v>
      </c>
      <c r="BJ121">
        <v>124</v>
      </c>
      <c r="BK121">
        <v>109</v>
      </c>
      <c r="BL121">
        <v>97</v>
      </c>
      <c r="BM121">
        <v>98</v>
      </c>
      <c r="BN121">
        <v>98</v>
      </c>
      <c r="BO121">
        <v>98</v>
      </c>
      <c r="BP121">
        <v>99</v>
      </c>
      <c r="BQ121">
        <v>100</v>
      </c>
      <c r="BR121">
        <v>102</v>
      </c>
      <c r="BS121">
        <v>103</v>
      </c>
      <c r="BT121">
        <v>104</v>
      </c>
      <c r="BU121">
        <v>99</v>
      </c>
      <c r="BV121">
        <v>113</v>
      </c>
      <c r="BW121">
        <v>129</v>
      </c>
      <c r="BX121">
        <v>137</v>
      </c>
      <c r="BY121">
        <v>135</v>
      </c>
      <c r="BZ121">
        <v>129</v>
      </c>
      <c r="CA121">
        <v>127</v>
      </c>
      <c r="CB121">
        <v>128</v>
      </c>
      <c r="CC121">
        <v>128</v>
      </c>
      <c r="CD121">
        <v>131</v>
      </c>
      <c r="CE121">
        <v>128</v>
      </c>
      <c r="CF121">
        <v>124</v>
      </c>
      <c r="CG121">
        <v>127</v>
      </c>
      <c r="CH121">
        <v>116</v>
      </c>
      <c r="CI121">
        <v>69</v>
      </c>
      <c r="CJ121">
        <v>18</v>
      </c>
      <c r="CK121">
        <v>13</v>
      </c>
      <c r="CL121">
        <v>71</v>
      </c>
      <c r="CM121">
        <v>99</v>
      </c>
      <c r="CN121">
        <v>119</v>
      </c>
      <c r="CO121">
        <v>133</v>
      </c>
      <c r="CP121">
        <v>138</v>
      </c>
      <c r="CQ121">
        <v>161</v>
      </c>
      <c r="CR121">
        <v>174</v>
      </c>
      <c r="CS121">
        <v>179</v>
      </c>
      <c r="CT121">
        <v>177</v>
      </c>
      <c r="CU121">
        <v>175</v>
      </c>
      <c r="CV121">
        <v>171</v>
      </c>
      <c r="CW121">
        <v>168</v>
      </c>
      <c r="CX121">
        <v>164</v>
      </c>
      <c r="CY121">
        <v>162</v>
      </c>
      <c r="CZ121">
        <v>160</v>
      </c>
      <c r="DA121">
        <v>149</v>
      </c>
      <c r="DB121">
        <v>148</v>
      </c>
      <c r="DC121">
        <v>148</v>
      </c>
      <c r="DD121">
        <v>148</v>
      </c>
      <c r="DE121">
        <v>143</v>
      </c>
      <c r="DF121">
        <v>132</v>
      </c>
      <c r="DG121">
        <v>115</v>
      </c>
      <c r="DH121">
        <v>102</v>
      </c>
      <c r="DI121">
        <v>68</v>
      </c>
      <c r="DJ121">
        <v>85</v>
      </c>
      <c r="DK121">
        <v>107</v>
      </c>
      <c r="DL121">
        <v>123</v>
      </c>
      <c r="DM121">
        <v>131</v>
      </c>
      <c r="DN121">
        <v>138</v>
      </c>
      <c r="DO121">
        <v>146</v>
      </c>
      <c r="DP121">
        <v>151</v>
      </c>
      <c r="DQ121">
        <v>162</v>
      </c>
      <c r="DR121">
        <v>166</v>
      </c>
      <c r="DS121">
        <v>170</v>
      </c>
      <c r="DT121">
        <v>170</v>
      </c>
      <c r="DU121">
        <v>168</v>
      </c>
      <c r="DV121">
        <v>169</v>
      </c>
      <c r="DW121">
        <v>173</v>
      </c>
      <c r="DX121">
        <v>177</v>
      </c>
      <c r="DY121">
        <v>180</v>
      </c>
      <c r="DZ121">
        <v>180</v>
      </c>
      <c r="EA121">
        <v>178</v>
      </c>
      <c r="EB121">
        <v>177</v>
      </c>
      <c r="EC121">
        <v>175</v>
      </c>
      <c r="ED121">
        <v>174</v>
      </c>
      <c r="EE121">
        <v>172</v>
      </c>
      <c r="EF121">
        <v>172</v>
      </c>
      <c r="EG121">
        <v>163</v>
      </c>
      <c r="EH121">
        <v>162</v>
      </c>
      <c r="EI121">
        <v>159</v>
      </c>
      <c r="EJ121">
        <v>156</v>
      </c>
      <c r="EK121">
        <v>152</v>
      </c>
      <c r="EL121">
        <v>149</v>
      </c>
      <c r="EM121">
        <v>146</v>
      </c>
      <c r="EN121">
        <v>145</v>
      </c>
      <c r="EO121">
        <v>146</v>
      </c>
      <c r="EP121">
        <v>146</v>
      </c>
      <c r="EQ121">
        <v>146</v>
      </c>
      <c r="ER121">
        <v>144</v>
      </c>
      <c r="ES121">
        <v>140</v>
      </c>
      <c r="ET121">
        <v>135</v>
      </c>
      <c r="EU121">
        <v>130</v>
      </c>
      <c r="EV121">
        <v>127</v>
      </c>
      <c r="EW121">
        <v>122</v>
      </c>
      <c r="EX121">
        <v>124</v>
      </c>
      <c r="EY121">
        <v>125</v>
      </c>
      <c r="EZ121">
        <v>126</v>
      </c>
      <c r="FA121">
        <v>125</v>
      </c>
      <c r="FB121">
        <v>122</v>
      </c>
      <c r="FC121">
        <v>118</v>
      </c>
      <c r="FD121">
        <v>116</v>
      </c>
      <c r="FE121">
        <v>110</v>
      </c>
      <c r="FF121">
        <v>109</v>
      </c>
      <c r="FG121">
        <v>94</v>
      </c>
      <c r="FH121">
        <v>123</v>
      </c>
      <c r="FI121">
        <v>122</v>
      </c>
      <c r="FJ121">
        <v>146</v>
      </c>
      <c r="FK121">
        <v>142</v>
      </c>
      <c r="FL121">
        <v>109</v>
      </c>
      <c r="FM121">
        <v>139</v>
      </c>
      <c r="FN121">
        <v>134</v>
      </c>
      <c r="FO121">
        <v>113</v>
      </c>
      <c r="FP121">
        <v>134</v>
      </c>
      <c r="FQ121">
        <v>180</v>
      </c>
      <c r="FR121">
        <v>183</v>
      </c>
      <c r="FS121">
        <v>172</v>
      </c>
      <c r="FT121">
        <v>192</v>
      </c>
      <c r="FU121">
        <v>177</v>
      </c>
      <c r="FV121">
        <v>176</v>
      </c>
      <c r="FW121">
        <v>175</v>
      </c>
      <c r="FX121">
        <v>173</v>
      </c>
      <c r="FY121">
        <v>171</v>
      </c>
      <c r="FZ121">
        <v>169</v>
      </c>
      <c r="GA121">
        <v>167</v>
      </c>
      <c r="GB121">
        <v>166</v>
      </c>
      <c r="GC121">
        <v>164</v>
      </c>
      <c r="GD121">
        <v>164</v>
      </c>
      <c r="GE121">
        <v>163</v>
      </c>
      <c r="GF121">
        <v>162</v>
      </c>
      <c r="GG121">
        <v>162</v>
      </c>
      <c r="GH121">
        <v>163</v>
      </c>
      <c r="GI121">
        <v>164</v>
      </c>
      <c r="GJ121">
        <v>164</v>
      </c>
      <c r="GK121">
        <v>165</v>
      </c>
      <c r="GL121">
        <v>169</v>
      </c>
      <c r="GM121">
        <v>176</v>
      </c>
      <c r="GN121">
        <v>184</v>
      </c>
      <c r="GO121">
        <v>190</v>
      </c>
      <c r="GP121">
        <v>194</v>
      </c>
      <c r="GQ121">
        <v>196</v>
      </c>
      <c r="GR121">
        <v>197</v>
      </c>
      <c r="GS121">
        <v>198</v>
      </c>
      <c r="GT121">
        <v>198</v>
      </c>
      <c r="GU121">
        <v>198</v>
      </c>
      <c r="GV121">
        <v>198</v>
      </c>
      <c r="GW121">
        <v>197</v>
      </c>
      <c r="GX121">
        <v>196</v>
      </c>
      <c r="GY121">
        <v>194</v>
      </c>
      <c r="GZ121">
        <v>193</v>
      </c>
      <c r="HA121">
        <v>192</v>
      </c>
      <c r="HB121">
        <v>200</v>
      </c>
      <c r="HC121">
        <v>125</v>
      </c>
    </row>
    <row r="122" spans="1:211" ht="32" customHeight="1" x14ac:dyDescent="0.35">
      <c r="A122">
        <v>21</v>
      </c>
      <c r="B122">
        <v>32</v>
      </c>
      <c r="C122">
        <v>38</v>
      </c>
      <c r="D122">
        <v>33</v>
      </c>
      <c r="E122">
        <v>30</v>
      </c>
      <c r="F122">
        <v>33</v>
      </c>
      <c r="G122">
        <v>34</v>
      </c>
      <c r="H122">
        <v>31</v>
      </c>
      <c r="I122">
        <v>32</v>
      </c>
      <c r="J122">
        <v>30</v>
      </c>
      <c r="K122">
        <v>28</v>
      </c>
      <c r="L122">
        <v>26</v>
      </c>
      <c r="M122">
        <v>26</v>
      </c>
      <c r="N122">
        <v>28</v>
      </c>
      <c r="O122">
        <v>30</v>
      </c>
      <c r="P122">
        <v>32</v>
      </c>
      <c r="Q122">
        <v>30</v>
      </c>
      <c r="R122">
        <v>30</v>
      </c>
      <c r="S122">
        <v>30</v>
      </c>
      <c r="T122">
        <v>30</v>
      </c>
      <c r="U122">
        <v>30</v>
      </c>
      <c r="V122">
        <v>30</v>
      </c>
      <c r="W122">
        <v>30</v>
      </c>
      <c r="X122">
        <v>30</v>
      </c>
      <c r="Y122">
        <v>27</v>
      </c>
      <c r="Z122">
        <v>30</v>
      </c>
      <c r="AA122">
        <v>32</v>
      </c>
      <c r="AB122">
        <v>29</v>
      </c>
      <c r="AC122">
        <v>24</v>
      </c>
      <c r="AD122">
        <v>21</v>
      </c>
      <c r="AE122">
        <v>23</v>
      </c>
      <c r="AF122">
        <v>26</v>
      </c>
      <c r="AG122">
        <v>34</v>
      </c>
      <c r="AH122">
        <v>32</v>
      </c>
      <c r="AI122">
        <v>30</v>
      </c>
      <c r="AJ122">
        <v>28</v>
      </c>
      <c r="AK122">
        <v>28</v>
      </c>
      <c r="AL122">
        <v>30</v>
      </c>
      <c r="AM122">
        <v>32</v>
      </c>
      <c r="AN122">
        <v>34</v>
      </c>
      <c r="AO122">
        <v>29</v>
      </c>
      <c r="AP122">
        <v>12</v>
      </c>
      <c r="AQ122">
        <v>32</v>
      </c>
      <c r="AR122">
        <v>41</v>
      </c>
      <c r="AS122">
        <v>112</v>
      </c>
      <c r="AT122">
        <v>159</v>
      </c>
      <c r="AU122">
        <v>147</v>
      </c>
      <c r="AV122">
        <v>116</v>
      </c>
      <c r="AW122">
        <v>190</v>
      </c>
      <c r="AX122">
        <v>108</v>
      </c>
      <c r="AY122">
        <v>42</v>
      </c>
      <c r="AZ122">
        <v>45</v>
      </c>
      <c r="BA122">
        <v>39</v>
      </c>
      <c r="BB122">
        <v>19</v>
      </c>
      <c r="BC122">
        <v>20</v>
      </c>
      <c r="BD122">
        <v>67</v>
      </c>
      <c r="BE122">
        <v>66</v>
      </c>
      <c r="BF122">
        <v>111</v>
      </c>
      <c r="BG122">
        <v>131</v>
      </c>
      <c r="BH122">
        <v>118</v>
      </c>
      <c r="BI122">
        <v>112</v>
      </c>
      <c r="BJ122">
        <v>113</v>
      </c>
      <c r="BK122">
        <v>110</v>
      </c>
      <c r="BL122">
        <v>110</v>
      </c>
      <c r="BM122">
        <v>119</v>
      </c>
      <c r="BN122">
        <v>119</v>
      </c>
      <c r="BO122">
        <v>118</v>
      </c>
      <c r="BP122">
        <v>117</v>
      </c>
      <c r="BQ122">
        <v>118</v>
      </c>
      <c r="BR122">
        <v>119</v>
      </c>
      <c r="BS122">
        <v>121</v>
      </c>
      <c r="BT122">
        <v>122</v>
      </c>
      <c r="BU122">
        <v>140</v>
      </c>
      <c r="BV122">
        <v>138</v>
      </c>
      <c r="BW122">
        <v>134</v>
      </c>
      <c r="BX122">
        <v>130</v>
      </c>
      <c r="BY122">
        <v>128</v>
      </c>
      <c r="BZ122">
        <v>132</v>
      </c>
      <c r="CA122">
        <v>141</v>
      </c>
      <c r="CB122">
        <v>148</v>
      </c>
      <c r="CC122">
        <v>134</v>
      </c>
      <c r="CD122">
        <v>122</v>
      </c>
      <c r="CE122">
        <v>116</v>
      </c>
      <c r="CF122">
        <v>118</v>
      </c>
      <c r="CG122">
        <v>109</v>
      </c>
      <c r="CH122">
        <v>77</v>
      </c>
      <c r="CI122">
        <v>33</v>
      </c>
      <c r="CJ122">
        <v>7</v>
      </c>
      <c r="CK122">
        <v>49</v>
      </c>
      <c r="CL122">
        <v>90</v>
      </c>
      <c r="CM122">
        <v>104</v>
      </c>
      <c r="CN122">
        <v>118</v>
      </c>
      <c r="CO122">
        <v>133</v>
      </c>
      <c r="CP122">
        <v>140</v>
      </c>
      <c r="CQ122">
        <v>160</v>
      </c>
      <c r="CR122">
        <v>170</v>
      </c>
      <c r="CS122">
        <v>179</v>
      </c>
      <c r="CT122">
        <v>178</v>
      </c>
      <c r="CU122">
        <v>175</v>
      </c>
      <c r="CV122">
        <v>172</v>
      </c>
      <c r="CW122">
        <v>168</v>
      </c>
      <c r="CX122">
        <v>164</v>
      </c>
      <c r="CY122">
        <v>162</v>
      </c>
      <c r="CZ122">
        <v>160</v>
      </c>
      <c r="DA122">
        <v>144</v>
      </c>
      <c r="DB122">
        <v>145</v>
      </c>
      <c r="DC122">
        <v>150</v>
      </c>
      <c r="DD122">
        <v>156</v>
      </c>
      <c r="DE122">
        <v>159</v>
      </c>
      <c r="DF122">
        <v>154</v>
      </c>
      <c r="DG122">
        <v>143</v>
      </c>
      <c r="DH122">
        <v>133</v>
      </c>
      <c r="DI122">
        <v>114</v>
      </c>
      <c r="DJ122">
        <v>89</v>
      </c>
      <c r="DK122">
        <v>82</v>
      </c>
      <c r="DL122">
        <v>105</v>
      </c>
      <c r="DM122">
        <v>132</v>
      </c>
      <c r="DN122">
        <v>140</v>
      </c>
      <c r="DO122">
        <v>143</v>
      </c>
      <c r="DP122">
        <v>149</v>
      </c>
      <c r="DQ122">
        <v>156</v>
      </c>
      <c r="DR122">
        <v>160</v>
      </c>
      <c r="DS122">
        <v>165</v>
      </c>
      <c r="DT122">
        <v>166</v>
      </c>
      <c r="DU122">
        <v>164</v>
      </c>
      <c r="DV122">
        <v>165</v>
      </c>
      <c r="DW122">
        <v>169</v>
      </c>
      <c r="DX122">
        <v>174</v>
      </c>
      <c r="DY122">
        <v>178</v>
      </c>
      <c r="DZ122">
        <v>178</v>
      </c>
      <c r="EA122">
        <v>177</v>
      </c>
      <c r="EB122">
        <v>175</v>
      </c>
      <c r="EC122">
        <v>174</v>
      </c>
      <c r="ED122">
        <v>172</v>
      </c>
      <c r="EE122">
        <v>171</v>
      </c>
      <c r="EF122">
        <v>171</v>
      </c>
      <c r="EG122">
        <v>163</v>
      </c>
      <c r="EH122">
        <v>161</v>
      </c>
      <c r="EI122">
        <v>159</v>
      </c>
      <c r="EJ122">
        <v>155</v>
      </c>
      <c r="EK122">
        <v>152</v>
      </c>
      <c r="EL122">
        <v>148</v>
      </c>
      <c r="EM122">
        <v>146</v>
      </c>
      <c r="EN122">
        <v>144</v>
      </c>
      <c r="EO122">
        <v>145</v>
      </c>
      <c r="EP122">
        <v>146</v>
      </c>
      <c r="EQ122">
        <v>146</v>
      </c>
      <c r="ER122">
        <v>144</v>
      </c>
      <c r="ES122">
        <v>140</v>
      </c>
      <c r="ET122">
        <v>135</v>
      </c>
      <c r="EU122">
        <v>130</v>
      </c>
      <c r="EV122">
        <v>127</v>
      </c>
      <c r="EW122">
        <v>123</v>
      </c>
      <c r="EX122">
        <v>124</v>
      </c>
      <c r="EY122">
        <v>125</v>
      </c>
      <c r="EZ122">
        <v>126</v>
      </c>
      <c r="FA122">
        <v>125</v>
      </c>
      <c r="FB122">
        <v>122</v>
      </c>
      <c r="FC122">
        <v>119</v>
      </c>
      <c r="FD122">
        <v>116</v>
      </c>
      <c r="FE122">
        <v>110</v>
      </c>
      <c r="FF122">
        <v>109</v>
      </c>
      <c r="FG122">
        <v>95</v>
      </c>
      <c r="FH122">
        <v>112</v>
      </c>
      <c r="FI122">
        <v>119</v>
      </c>
      <c r="FJ122">
        <v>131</v>
      </c>
      <c r="FK122">
        <v>135</v>
      </c>
      <c r="FL122">
        <v>119</v>
      </c>
      <c r="FM122">
        <v>123</v>
      </c>
      <c r="FN122">
        <v>134</v>
      </c>
      <c r="FO122">
        <v>108</v>
      </c>
      <c r="FP122">
        <v>157</v>
      </c>
      <c r="FQ122">
        <v>192</v>
      </c>
      <c r="FR122">
        <v>189</v>
      </c>
      <c r="FS122">
        <v>172</v>
      </c>
      <c r="FT122">
        <v>173</v>
      </c>
      <c r="FU122">
        <v>177</v>
      </c>
      <c r="FV122">
        <v>177</v>
      </c>
      <c r="FW122">
        <v>175</v>
      </c>
      <c r="FX122">
        <v>173</v>
      </c>
      <c r="FY122">
        <v>171</v>
      </c>
      <c r="FZ122">
        <v>169</v>
      </c>
      <c r="GA122">
        <v>168</v>
      </c>
      <c r="GB122">
        <v>167</v>
      </c>
      <c r="GC122">
        <v>165</v>
      </c>
      <c r="GD122">
        <v>165</v>
      </c>
      <c r="GE122">
        <v>165</v>
      </c>
      <c r="GF122">
        <v>164</v>
      </c>
      <c r="GG122">
        <v>164</v>
      </c>
      <c r="GH122">
        <v>165</v>
      </c>
      <c r="GI122">
        <v>165</v>
      </c>
      <c r="GJ122">
        <v>165</v>
      </c>
      <c r="GK122">
        <v>167</v>
      </c>
      <c r="GL122">
        <v>171</v>
      </c>
      <c r="GM122">
        <v>178</v>
      </c>
      <c r="GN122">
        <v>185</v>
      </c>
      <c r="GO122">
        <v>190</v>
      </c>
      <c r="GP122">
        <v>194</v>
      </c>
      <c r="GQ122">
        <v>195</v>
      </c>
      <c r="GR122">
        <v>196</v>
      </c>
      <c r="GS122">
        <v>196</v>
      </c>
      <c r="GT122">
        <v>196</v>
      </c>
      <c r="GU122">
        <v>196</v>
      </c>
      <c r="GV122">
        <v>195</v>
      </c>
      <c r="GW122">
        <v>194</v>
      </c>
      <c r="GX122">
        <v>193</v>
      </c>
      <c r="GY122">
        <v>192</v>
      </c>
      <c r="GZ122">
        <v>191</v>
      </c>
      <c r="HA122">
        <v>189</v>
      </c>
      <c r="HB122">
        <v>198</v>
      </c>
      <c r="HC122">
        <v>124</v>
      </c>
    </row>
    <row r="123" spans="1:211" ht="32" customHeight="1" x14ac:dyDescent="0.35">
      <c r="A123">
        <v>21</v>
      </c>
      <c r="B123">
        <v>32</v>
      </c>
      <c r="C123">
        <v>38</v>
      </c>
      <c r="D123">
        <v>33</v>
      </c>
      <c r="E123">
        <v>30</v>
      </c>
      <c r="F123">
        <v>33</v>
      </c>
      <c r="G123">
        <v>34</v>
      </c>
      <c r="H123">
        <v>31</v>
      </c>
      <c r="I123">
        <v>32</v>
      </c>
      <c r="J123">
        <v>30</v>
      </c>
      <c r="K123">
        <v>28</v>
      </c>
      <c r="L123">
        <v>26</v>
      </c>
      <c r="M123">
        <v>26</v>
      </c>
      <c r="N123">
        <v>28</v>
      </c>
      <c r="O123">
        <v>30</v>
      </c>
      <c r="P123">
        <v>32</v>
      </c>
      <c r="Q123">
        <v>30</v>
      </c>
      <c r="R123">
        <v>30</v>
      </c>
      <c r="S123">
        <v>30</v>
      </c>
      <c r="T123">
        <v>30</v>
      </c>
      <c r="U123">
        <v>30</v>
      </c>
      <c r="V123">
        <v>30</v>
      </c>
      <c r="W123">
        <v>30</v>
      </c>
      <c r="X123">
        <v>30</v>
      </c>
      <c r="Y123">
        <v>27</v>
      </c>
      <c r="Z123">
        <v>30</v>
      </c>
      <c r="AA123">
        <v>32</v>
      </c>
      <c r="AB123">
        <v>29</v>
      </c>
      <c r="AC123">
        <v>24</v>
      </c>
      <c r="AD123">
        <v>21</v>
      </c>
      <c r="AE123">
        <v>23</v>
      </c>
      <c r="AF123">
        <v>26</v>
      </c>
      <c r="AG123">
        <v>34</v>
      </c>
      <c r="AH123">
        <v>32</v>
      </c>
      <c r="AI123">
        <v>29</v>
      </c>
      <c r="AJ123">
        <v>28</v>
      </c>
      <c r="AK123">
        <v>28</v>
      </c>
      <c r="AL123">
        <v>29</v>
      </c>
      <c r="AM123">
        <v>32</v>
      </c>
      <c r="AN123">
        <v>34</v>
      </c>
      <c r="AO123">
        <v>9</v>
      </c>
      <c r="AP123">
        <v>49</v>
      </c>
      <c r="AQ123">
        <v>29</v>
      </c>
      <c r="AR123">
        <v>29</v>
      </c>
      <c r="AS123">
        <v>25</v>
      </c>
      <c r="AT123">
        <v>69</v>
      </c>
      <c r="AU123">
        <v>139</v>
      </c>
      <c r="AV123">
        <v>160</v>
      </c>
      <c r="AW123">
        <v>140</v>
      </c>
      <c r="AX123">
        <v>129</v>
      </c>
      <c r="AY123">
        <v>78</v>
      </c>
      <c r="AZ123">
        <v>70</v>
      </c>
      <c r="BA123">
        <v>52</v>
      </c>
      <c r="BB123">
        <v>29</v>
      </c>
      <c r="BC123">
        <v>7</v>
      </c>
      <c r="BD123">
        <v>48</v>
      </c>
      <c r="BE123">
        <v>89</v>
      </c>
      <c r="BF123">
        <v>102</v>
      </c>
      <c r="BG123">
        <v>114</v>
      </c>
      <c r="BH123">
        <v>126</v>
      </c>
      <c r="BI123">
        <v>131</v>
      </c>
      <c r="BJ123">
        <v>123</v>
      </c>
      <c r="BK123">
        <v>121</v>
      </c>
      <c r="BL123">
        <v>134</v>
      </c>
      <c r="BM123">
        <v>111</v>
      </c>
      <c r="BN123">
        <v>114</v>
      </c>
      <c r="BO123">
        <v>120</v>
      </c>
      <c r="BP123">
        <v>125</v>
      </c>
      <c r="BQ123">
        <v>128</v>
      </c>
      <c r="BR123">
        <v>128</v>
      </c>
      <c r="BS123">
        <v>126</v>
      </c>
      <c r="BT123">
        <v>125</v>
      </c>
      <c r="BU123">
        <v>118</v>
      </c>
      <c r="BV123">
        <v>123</v>
      </c>
      <c r="BW123">
        <v>132</v>
      </c>
      <c r="BX123">
        <v>142</v>
      </c>
      <c r="BY123">
        <v>150</v>
      </c>
      <c r="BZ123">
        <v>150</v>
      </c>
      <c r="CA123">
        <v>144</v>
      </c>
      <c r="CB123">
        <v>138</v>
      </c>
      <c r="CC123">
        <v>138</v>
      </c>
      <c r="CD123">
        <v>133</v>
      </c>
      <c r="CE123">
        <v>121</v>
      </c>
      <c r="CF123">
        <v>90</v>
      </c>
      <c r="CG123">
        <v>41</v>
      </c>
      <c r="CH123">
        <v>9</v>
      </c>
      <c r="CI123">
        <v>18</v>
      </c>
      <c r="CJ123">
        <v>47</v>
      </c>
      <c r="CK123">
        <v>69</v>
      </c>
      <c r="CL123">
        <v>95</v>
      </c>
      <c r="CM123">
        <v>105</v>
      </c>
      <c r="CN123">
        <v>119</v>
      </c>
      <c r="CO123">
        <v>135</v>
      </c>
      <c r="CP123">
        <v>144</v>
      </c>
      <c r="CQ123">
        <v>158</v>
      </c>
      <c r="CR123">
        <v>163</v>
      </c>
      <c r="CS123">
        <v>179</v>
      </c>
      <c r="CT123">
        <v>178</v>
      </c>
      <c r="CU123">
        <v>175</v>
      </c>
      <c r="CV123">
        <v>172</v>
      </c>
      <c r="CW123">
        <v>168</v>
      </c>
      <c r="CX123">
        <v>165</v>
      </c>
      <c r="CY123">
        <v>162</v>
      </c>
      <c r="CZ123">
        <v>161</v>
      </c>
      <c r="DA123">
        <v>143</v>
      </c>
      <c r="DB123">
        <v>146</v>
      </c>
      <c r="DC123">
        <v>153</v>
      </c>
      <c r="DD123">
        <v>163</v>
      </c>
      <c r="DE123">
        <v>170</v>
      </c>
      <c r="DF123">
        <v>171</v>
      </c>
      <c r="DG123">
        <v>164</v>
      </c>
      <c r="DH123">
        <v>157</v>
      </c>
      <c r="DI123">
        <v>156</v>
      </c>
      <c r="DJ123">
        <v>110</v>
      </c>
      <c r="DK123">
        <v>77</v>
      </c>
      <c r="DL123">
        <v>88</v>
      </c>
      <c r="DM123">
        <v>118</v>
      </c>
      <c r="DN123">
        <v>134</v>
      </c>
      <c r="DO123">
        <v>139</v>
      </c>
      <c r="DP123">
        <v>144</v>
      </c>
      <c r="DQ123">
        <v>147</v>
      </c>
      <c r="DR123">
        <v>152</v>
      </c>
      <c r="DS123">
        <v>157</v>
      </c>
      <c r="DT123">
        <v>159</v>
      </c>
      <c r="DU123">
        <v>159</v>
      </c>
      <c r="DV123">
        <v>160</v>
      </c>
      <c r="DW123">
        <v>165</v>
      </c>
      <c r="DX123">
        <v>170</v>
      </c>
      <c r="DY123">
        <v>174</v>
      </c>
      <c r="DZ123">
        <v>174</v>
      </c>
      <c r="EA123">
        <v>173</v>
      </c>
      <c r="EB123">
        <v>172</v>
      </c>
      <c r="EC123">
        <v>171</v>
      </c>
      <c r="ED123">
        <v>170</v>
      </c>
      <c r="EE123">
        <v>170</v>
      </c>
      <c r="EF123">
        <v>169</v>
      </c>
      <c r="EG123">
        <v>162</v>
      </c>
      <c r="EH123">
        <v>161</v>
      </c>
      <c r="EI123">
        <v>158</v>
      </c>
      <c r="EJ123">
        <v>155</v>
      </c>
      <c r="EK123">
        <v>151</v>
      </c>
      <c r="EL123">
        <v>148</v>
      </c>
      <c r="EM123">
        <v>145</v>
      </c>
      <c r="EN123">
        <v>144</v>
      </c>
      <c r="EO123">
        <v>144</v>
      </c>
      <c r="EP123">
        <v>145</v>
      </c>
      <c r="EQ123">
        <v>145</v>
      </c>
      <c r="ER123">
        <v>144</v>
      </c>
      <c r="ES123">
        <v>141</v>
      </c>
      <c r="ET123">
        <v>136</v>
      </c>
      <c r="EU123">
        <v>132</v>
      </c>
      <c r="EV123">
        <v>129</v>
      </c>
      <c r="EW123">
        <v>123</v>
      </c>
      <c r="EX123">
        <v>124</v>
      </c>
      <c r="EY123">
        <v>126</v>
      </c>
      <c r="EZ123">
        <v>126</v>
      </c>
      <c r="FA123">
        <v>125</v>
      </c>
      <c r="FB123">
        <v>122</v>
      </c>
      <c r="FC123">
        <v>119</v>
      </c>
      <c r="FD123">
        <v>117</v>
      </c>
      <c r="FE123">
        <v>112</v>
      </c>
      <c r="FF123">
        <v>109</v>
      </c>
      <c r="FG123">
        <v>97</v>
      </c>
      <c r="FH123">
        <v>100</v>
      </c>
      <c r="FI123">
        <v>123</v>
      </c>
      <c r="FJ123">
        <v>119</v>
      </c>
      <c r="FK123">
        <v>127</v>
      </c>
      <c r="FL123">
        <v>128</v>
      </c>
      <c r="FM123">
        <v>113</v>
      </c>
      <c r="FN123">
        <v>136</v>
      </c>
      <c r="FO123">
        <v>119</v>
      </c>
      <c r="FP123">
        <v>179</v>
      </c>
      <c r="FQ123">
        <v>191</v>
      </c>
      <c r="FR123">
        <v>184</v>
      </c>
      <c r="FS123">
        <v>176</v>
      </c>
      <c r="FT123">
        <v>174</v>
      </c>
      <c r="FU123">
        <v>178</v>
      </c>
      <c r="FV123">
        <v>177</v>
      </c>
      <c r="FW123">
        <v>176</v>
      </c>
      <c r="FX123">
        <v>174</v>
      </c>
      <c r="FY123">
        <v>172</v>
      </c>
      <c r="FZ123">
        <v>170</v>
      </c>
      <c r="GA123">
        <v>168</v>
      </c>
      <c r="GB123">
        <v>168</v>
      </c>
      <c r="GC123">
        <v>167</v>
      </c>
      <c r="GD123">
        <v>168</v>
      </c>
      <c r="GE123">
        <v>168</v>
      </c>
      <c r="GF123">
        <v>168</v>
      </c>
      <c r="GG123">
        <v>168</v>
      </c>
      <c r="GH123">
        <v>168</v>
      </c>
      <c r="GI123">
        <v>168</v>
      </c>
      <c r="GJ123">
        <v>167</v>
      </c>
      <c r="GK123">
        <v>172</v>
      </c>
      <c r="GL123">
        <v>175</v>
      </c>
      <c r="GM123">
        <v>180</v>
      </c>
      <c r="GN123">
        <v>186</v>
      </c>
      <c r="GO123">
        <v>190</v>
      </c>
      <c r="GP123">
        <v>192</v>
      </c>
      <c r="GQ123">
        <v>193</v>
      </c>
      <c r="GR123">
        <v>193</v>
      </c>
      <c r="GS123">
        <v>192</v>
      </c>
      <c r="GT123">
        <v>191</v>
      </c>
      <c r="GU123">
        <v>190</v>
      </c>
      <c r="GV123">
        <v>189</v>
      </c>
      <c r="GW123">
        <v>188</v>
      </c>
      <c r="GX123">
        <v>188</v>
      </c>
      <c r="GY123">
        <v>188</v>
      </c>
      <c r="GZ123">
        <v>188</v>
      </c>
      <c r="HA123">
        <v>184</v>
      </c>
      <c r="HB123">
        <v>194</v>
      </c>
      <c r="HC123">
        <v>121</v>
      </c>
    </row>
    <row r="124" spans="1:211" ht="32" customHeight="1" x14ac:dyDescent="0.35">
      <c r="A124">
        <v>21</v>
      </c>
      <c r="B124">
        <v>32</v>
      </c>
      <c r="C124">
        <v>38</v>
      </c>
      <c r="D124">
        <v>33</v>
      </c>
      <c r="E124">
        <v>30</v>
      </c>
      <c r="F124">
        <v>33</v>
      </c>
      <c r="G124">
        <v>34</v>
      </c>
      <c r="H124">
        <v>31</v>
      </c>
      <c r="I124">
        <v>32</v>
      </c>
      <c r="J124">
        <v>30</v>
      </c>
      <c r="K124">
        <v>28</v>
      </c>
      <c r="L124">
        <v>26</v>
      </c>
      <c r="M124">
        <v>26</v>
      </c>
      <c r="N124">
        <v>28</v>
      </c>
      <c r="O124">
        <v>30</v>
      </c>
      <c r="P124">
        <v>32</v>
      </c>
      <c r="Q124">
        <v>30</v>
      </c>
      <c r="R124">
        <v>30</v>
      </c>
      <c r="S124">
        <v>30</v>
      </c>
      <c r="T124">
        <v>30</v>
      </c>
      <c r="U124">
        <v>30</v>
      </c>
      <c r="V124">
        <v>30</v>
      </c>
      <c r="W124">
        <v>30</v>
      </c>
      <c r="X124">
        <v>30</v>
      </c>
      <c r="Y124">
        <v>27</v>
      </c>
      <c r="Z124">
        <v>30</v>
      </c>
      <c r="AA124">
        <v>32</v>
      </c>
      <c r="AB124">
        <v>29</v>
      </c>
      <c r="AC124">
        <v>24</v>
      </c>
      <c r="AD124">
        <v>21</v>
      </c>
      <c r="AE124">
        <v>23</v>
      </c>
      <c r="AF124">
        <v>26</v>
      </c>
      <c r="AG124">
        <v>33</v>
      </c>
      <c r="AH124">
        <v>31</v>
      </c>
      <c r="AI124">
        <v>29</v>
      </c>
      <c r="AJ124">
        <v>27</v>
      </c>
      <c r="AK124">
        <v>27</v>
      </c>
      <c r="AL124">
        <v>29</v>
      </c>
      <c r="AM124">
        <v>31</v>
      </c>
      <c r="AN124">
        <v>33</v>
      </c>
      <c r="AO124">
        <v>44</v>
      </c>
      <c r="AP124">
        <v>25</v>
      </c>
      <c r="AQ124">
        <v>20</v>
      </c>
      <c r="AR124">
        <v>12</v>
      </c>
      <c r="AS124">
        <v>24</v>
      </c>
      <c r="AT124">
        <v>89</v>
      </c>
      <c r="AU124">
        <v>71</v>
      </c>
      <c r="AV124">
        <v>84</v>
      </c>
      <c r="AW124">
        <v>115</v>
      </c>
      <c r="AX124">
        <v>144</v>
      </c>
      <c r="AY124">
        <v>109</v>
      </c>
      <c r="AZ124">
        <v>58</v>
      </c>
      <c r="BA124">
        <v>52</v>
      </c>
      <c r="BB124">
        <v>50</v>
      </c>
      <c r="BC124">
        <v>27</v>
      </c>
      <c r="BD124">
        <v>4</v>
      </c>
      <c r="BE124">
        <v>69</v>
      </c>
      <c r="BF124">
        <v>88</v>
      </c>
      <c r="BG124">
        <v>108</v>
      </c>
      <c r="BH124">
        <v>121</v>
      </c>
      <c r="BI124">
        <v>125</v>
      </c>
      <c r="BJ124">
        <v>122</v>
      </c>
      <c r="BK124">
        <v>120</v>
      </c>
      <c r="BL124">
        <v>122</v>
      </c>
      <c r="BM124">
        <v>123</v>
      </c>
      <c r="BN124">
        <v>124</v>
      </c>
      <c r="BO124">
        <v>124</v>
      </c>
      <c r="BP124">
        <v>125</v>
      </c>
      <c r="BQ124">
        <v>125</v>
      </c>
      <c r="BR124">
        <v>124</v>
      </c>
      <c r="BS124">
        <v>124</v>
      </c>
      <c r="BT124">
        <v>123</v>
      </c>
      <c r="BU124">
        <v>141</v>
      </c>
      <c r="BV124">
        <v>138</v>
      </c>
      <c r="BW124">
        <v>136</v>
      </c>
      <c r="BX124">
        <v>141</v>
      </c>
      <c r="BY124">
        <v>146</v>
      </c>
      <c r="BZ124">
        <v>145</v>
      </c>
      <c r="CA124">
        <v>136</v>
      </c>
      <c r="CB124">
        <v>127</v>
      </c>
      <c r="CC124">
        <v>121</v>
      </c>
      <c r="CD124">
        <v>79</v>
      </c>
      <c r="CE124">
        <v>32</v>
      </c>
      <c r="CF124">
        <v>15</v>
      </c>
      <c r="CG124">
        <v>28</v>
      </c>
      <c r="CH124">
        <v>49</v>
      </c>
      <c r="CI124">
        <v>58</v>
      </c>
      <c r="CJ124">
        <v>58</v>
      </c>
      <c r="CK124">
        <v>62</v>
      </c>
      <c r="CL124">
        <v>83</v>
      </c>
      <c r="CM124">
        <v>104</v>
      </c>
      <c r="CN124">
        <v>122</v>
      </c>
      <c r="CO124">
        <v>137</v>
      </c>
      <c r="CP124">
        <v>146</v>
      </c>
      <c r="CQ124">
        <v>158</v>
      </c>
      <c r="CR124">
        <v>164</v>
      </c>
      <c r="CS124">
        <v>180</v>
      </c>
      <c r="CT124">
        <v>178</v>
      </c>
      <c r="CU124">
        <v>176</v>
      </c>
      <c r="CV124">
        <v>172</v>
      </c>
      <c r="CW124">
        <v>169</v>
      </c>
      <c r="CX124">
        <v>165</v>
      </c>
      <c r="CY124">
        <v>163</v>
      </c>
      <c r="CZ124">
        <v>161</v>
      </c>
      <c r="DA124">
        <v>151</v>
      </c>
      <c r="DB124">
        <v>153</v>
      </c>
      <c r="DC124">
        <v>157</v>
      </c>
      <c r="DD124">
        <v>165</v>
      </c>
      <c r="DE124">
        <v>172</v>
      </c>
      <c r="DF124">
        <v>172</v>
      </c>
      <c r="DG124">
        <v>165</v>
      </c>
      <c r="DH124">
        <v>159</v>
      </c>
      <c r="DI124">
        <v>168</v>
      </c>
      <c r="DJ124">
        <v>141</v>
      </c>
      <c r="DK124">
        <v>107</v>
      </c>
      <c r="DL124">
        <v>90</v>
      </c>
      <c r="DM124">
        <v>97</v>
      </c>
      <c r="DN124">
        <v>116</v>
      </c>
      <c r="DO124">
        <v>129</v>
      </c>
      <c r="DP124">
        <v>133</v>
      </c>
      <c r="DQ124">
        <v>139</v>
      </c>
      <c r="DR124">
        <v>145</v>
      </c>
      <c r="DS124">
        <v>151</v>
      </c>
      <c r="DT124">
        <v>154</v>
      </c>
      <c r="DU124">
        <v>154</v>
      </c>
      <c r="DV124">
        <v>157</v>
      </c>
      <c r="DW124">
        <v>163</v>
      </c>
      <c r="DX124">
        <v>169</v>
      </c>
      <c r="DY124">
        <v>169</v>
      </c>
      <c r="DZ124">
        <v>169</v>
      </c>
      <c r="EA124">
        <v>169</v>
      </c>
      <c r="EB124">
        <v>168</v>
      </c>
      <c r="EC124">
        <v>168</v>
      </c>
      <c r="ED124">
        <v>168</v>
      </c>
      <c r="EE124">
        <v>167</v>
      </c>
      <c r="EF124">
        <v>167</v>
      </c>
      <c r="EG124">
        <v>161</v>
      </c>
      <c r="EH124">
        <v>160</v>
      </c>
      <c r="EI124">
        <v>157</v>
      </c>
      <c r="EJ124">
        <v>154</v>
      </c>
      <c r="EK124">
        <v>150</v>
      </c>
      <c r="EL124">
        <v>147</v>
      </c>
      <c r="EM124">
        <v>144</v>
      </c>
      <c r="EN124">
        <v>143</v>
      </c>
      <c r="EO124">
        <v>142</v>
      </c>
      <c r="EP124">
        <v>143</v>
      </c>
      <c r="EQ124">
        <v>144</v>
      </c>
      <c r="ER124">
        <v>143</v>
      </c>
      <c r="ES124">
        <v>141</v>
      </c>
      <c r="ET124">
        <v>137</v>
      </c>
      <c r="EU124">
        <v>133</v>
      </c>
      <c r="EV124">
        <v>130</v>
      </c>
      <c r="EW124">
        <v>123</v>
      </c>
      <c r="EX124">
        <v>125</v>
      </c>
      <c r="EY124">
        <v>126</v>
      </c>
      <c r="EZ124">
        <v>127</v>
      </c>
      <c r="FA124">
        <v>126</v>
      </c>
      <c r="FB124">
        <v>123</v>
      </c>
      <c r="FC124">
        <v>119</v>
      </c>
      <c r="FD124">
        <v>117</v>
      </c>
      <c r="FE124">
        <v>118</v>
      </c>
      <c r="FF124">
        <v>109</v>
      </c>
      <c r="FG124">
        <v>100</v>
      </c>
      <c r="FH124">
        <v>95</v>
      </c>
      <c r="FI124">
        <v>139</v>
      </c>
      <c r="FJ124">
        <v>123</v>
      </c>
      <c r="FK124">
        <v>122</v>
      </c>
      <c r="FL124">
        <v>127</v>
      </c>
      <c r="FM124">
        <v>104</v>
      </c>
      <c r="FN124">
        <v>128</v>
      </c>
      <c r="FO124">
        <v>156</v>
      </c>
      <c r="FP124">
        <v>201</v>
      </c>
      <c r="FQ124">
        <v>194</v>
      </c>
      <c r="FR124">
        <v>180</v>
      </c>
      <c r="FS124">
        <v>178</v>
      </c>
      <c r="FT124">
        <v>185</v>
      </c>
      <c r="FU124">
        <v>179</v>
      </c>
      <c r="FV124">
        <v>178</v>
      </c>
      <c r="FW124">
        <v>177</v>
      </c>
      <c r="FX124">
        <v>175</v>
      </c>
      <c r="FY124">
        <v>173</v>
      </c>
      <c r="FZ124">
        <v>171</v>
      </c>
      <c r="GA124">
        <v>169</v>
      </c>
      <c r="GB124">
        <v>168</v>
      </c>
      <c r="GC124">
        <v>170</v>
      </c>
      <c r="GD124">
        <v>171</v>
      </c>
      <c r="GE124">
        <v>173</v>
      </c>
      <c r="GF124">
        <v>174</v>
      </c>
      <c r="GG124">
        <v>174</v>
      </c>
      <c r="GH124">
        <v>173</v>
      </c>
      <c r="GI124">
        <v>171</v>
      </c>
      <c r="GJ124">
        <v>170</v>
      </c>
      <c r="GK124">
        <v>176</v>
      </c>
      <c r="GL124">
        <v>178</v>
      </c>
      <c r="GM124">
        <v>182</v>
      </c>
      <c r="GN124">
        <v>186</v>
      </c>
      <c r="GO124">
        <v>189</v>
      </c>
      <c r="GP124">
        <v>189</v>
      </c>
      <c r="GQ124">
        <v>188</v>
      </c>
      <c r="GR124">
        <v>187</v>
      </c>
      <c r="GS124">
        <v>185</v>
      </c>
      <c r="GT124">
        <v>183</v>
      </c>
      <c r="GU124">
        <v>181</v>
      </c>
      <c r="GV124">
        <v>179</v>
      </c>
      <c r="GW124">
        <v>178</v>
      </c>
      <c r="GX124">
        <v>179</v>
      </c>
      <c r="GY124">
        <v>180</v>
      </c>
      <c r="GZ124">
        <v>181</v>
      </c>
      <c r="HA124">
        <v>178</v>
      </c>
      <c r="HB124">
        <v>188</v>
      </c>
      <c r="HC124">
        <v>117</v>
      </c>
    </row>
    <row r="125" spans="1:211" ht="32" customHeight="1" x14ac:dyDescent="0.35">
      <c r="A125">
        <v>21</v>
      </c>
      <c r="B125">
        <v>32</v>
      </c>
      <c r="C125">
        <v>38</v>
      </c>
      <c r="D125">
        <v>33</v>
      </c>
      <c r="E125">
        <v>30</v>
      </c>
      <c r="F125">
        <v>33</v>
      </c>
      <c r="G125">
        <v>34</v>
      </c>
      <c r="H125">
        <v>31</v>
      </c>
      <c r="I125">
        <v>32</v>
      </c>
      <c r="J125">
        <v>30</v>
      </c>
      <c r="K125">
        <v>28</v>
      </c>
      <c r="L125">
        <v>26</v>
      </c>
      <c r="M125">
        <v>26</v>
      </c>
      <c r="N125">
        <v>28</v>
      </c>
      <c r="O125">
        <v>30</v>
      </c>
      <c r="P125">
        <v>32</v>
      </c>
      <c r="Q125">
        <v>30</v>
      </c>
      <c r="R125">
        <v>30</v>
      </c>
      <c r="S125">
        <v>30</v>
      </c>
      <c r="T125">
        <v>30</v>
      </c>
      <c r="U125">
        <v>30</v>
      </c>
      <c r="V125">
        <v>30</v>
      </c>
      <c r="W125">
        <v>30</v>
      </c>
      <c r="X125">
        <v>30</v>
      </c>
      <c r="Y125">
        <v>27</v>
      </c>
      <c r="Z125">
        <v>30</v>
      </c>
      <c r="AA125">
        <v>32</v>
      </c>
      <c r="AB125">
        <v>29</v>
      </c>
      <c r="AC125">
        <v>24</v>
      </c>
      <c r="AD125">
        <v>21</v>
      </c>
      <c r="AE125">
        <v>23</v>
      </c>
      <c r="AF125">
        <v>26</v>
      </c>
      <c r="AG125">
        <v>33</v>
      </c>
      <c r="AH125">
        <v>31</v>
      </c>
      <c r="AI125">
        <v>29</v>
      </c>
      <c r="AJ125">
        <v>27</v>
      </c>
      <c r="AK125">
        <v>27</v>
      </c>
      <c r="AL125">
        <v>29</v>
      </c>
      <c r="AM125">
        <v>31</v>
      </c>
      <c r="AN125">
        <v>33</v>
      </c>
      <c r="AO125">
        <v>9</v>
      </c>
      <c r="AP125">
        <v>37</v>
      </c>
      <c r="AQ125">
        <v>20</v>
      </c>
      <c r="AR125">
        <v>38</v>
      </c>
      <c r="AS125">
        <v>23</v>
      </c>
      <c r="AT125">
        <v>9</v>
      </c>
      <c r="AU125">
        <v>33</v>
      </c>
      <c r="AV125">
        <v>28</v>
      </c>
      <c r="AW125">
        <v>80</v>
      </c>
      <c r="AX125">
        <v>131</v>
      </c>
      <c r="AY125">
        <v>132</v>
      </c>
      <c r="AZ125">
        <v>93</v>
      </c>
      <c r="BA125">
        <v>60</v>
      </c>
      <c r="BB125">
        <v>54</v>
      </c>
      <c r="BC125">
        <v>47</v>
      </c>
      <c r="BD125">
        <v>8</v>
      </c>
      <c r="BE125">
        <v>20</v>
      </c>
      <c r="BF125">
        <v>78</v>
      </c>
      <c r="BG125">
        <v>120</v>
      </c>
      <c r="BH125">
        <v>112</v>
      </c>
      <c r="BI125">
        <v>98</v>
      </c>
      <c r="BJ125">
        <v>109</v>
      </c>
      <c r="BK125">
        <v>116</v>
      </c>
      <c r="BL125">
        <v>105</v>
      </c>
      <c r="BM125">
        <v>123</v>
      </c>
      <c r="BN125">
        <v>119</v>
      </c>
      <c r="BO125">
        <v>115</v>
      </c>
      <c r="BP125">
        <v>112</v>
      </c>
      <c r="BQ125">
        <v>115</v>
      </c>
      <c r="BR125">
        <v>121</v>
      </c>
      <c r="BS125">
        <v>128</v>
      </c>
      <c r="BT125">
        <v>134</v>
      </c>
      <c r="BU125">
        <v>115</v>
      </c>
      <c r="BV125">
        <v>119</v>
      </c>
      <c r="BW125">
        <v>127</v>
      </c>
      <c r="BX125">
        <v>135</v>
      </c>
      <c r="BY125">
        <v>132</v>
      </c>
      <c r="BZ125">
        <v>113</v>
      </c>
      <c r="CA125">
        <v>83</v>
      </c>
      <c r="CB125">
        <v>61</v>
      </c>
      <c r="CC125">
        <v>27</v>
      </c>
      <c r="CD125">
        <v>38</v>
      </c>
      <c r="CE125">
        <v>57</v>
      </c>
      <c r="CF125">
        <v>74</v>
      </c>
      <c r="CG125">
        <v>81</v>
      </c>
      <c r="CH125">
        <v>73</v>
      </c>
      <c r="CI125">
        <v>56</v>
      </c>
      <c r="CJ125">
        <v>43</v>
      </c>
      <c r="CK125">
        <v>69</v>
      </c>
      <c r="CL125">
        <v>84</v>
      </c>
      <c r="CM125">
        <v>112</v>
      </c>
      <c r="CN125">
        <v>128</v>
      </c>
      <c r="CO125">
        <v>134</v>
      </c>
      <c r="CP125">
        <v>145</v>
      </c>
      <c r="CQ125">
        <v>161</v>
      </c>
      <c r="CR125">
        <v>177</v>
      </c>
      <c r="CS125">
        <v>180</v>
      </c>
      <c r="CT125">
        <v>179</v>
      </c>
      <c r="CU125">
        <v>176</v>
      </c>
      <c r="CV125">
        <v>173</v>
      </c>
      <c r="CW125">
        <v>169</v>
      </c>
      <c r="CX125">
        <v>166</v>
      </c>
      <c r="CY125">
        <v>163</v>
      </c>
      <c r="CZ125">
        <v>162</v>
      </c>
      <c r="DA125">
        <v>161</v>
      </c>
      <c r="DB125">
        <v>161</v>
      </c>
      <c r="DC125">
        <v>163</v>
      </c>
      <c r="DD125">
        <v>168</v>
      </c>
      <c r="DE125">
        <v>173</v>
      </c>
      <c r="DF125">
        <v>172</v>
      </c>
      <c r="DG125">
        <v>166</v>
      </c>
      <c r="DH125">
        <v>160</v>
      </c>
      <c r="DI125">
        <v>167</v>
      </c>
      <c r="DJ125">
        <v>155</v>
      </c>
      <c r="DK125">
        <v>134</v>
      </c>
      <c r="DL125">
        <v>111</v>
      </c>
      <c r="DM125">
        <v>99</v>
      </c>
      <c r="DN125">
        <v>100</v>
      </c>
      <c r="DO125">
        <v>111</v>
      </c>
      <c r="DP125">
        <v>120</v>
      </c>
      <c r="DQ125">
        <v>131</v>
      </c>
      <c r="DR125">
        <v>137</v>
      </c>
      <c r="DS125">
        <v>144</v>
      </c>
      <c r="DT125">
        <v>148</v>
      </c>
      <c r="DU125">
        <v>150</v>
      </c>
      <c r="DV125">
        <v>154</v>
      </c>
      <c r="DW125">
        <v>161</v>
      </c>
      <c r="DX125">
        <v>167</v>
      </c>
      <c r="DY125">
        <v>163</v>
      </c>
      <c r="DZ125">
        <v>164</v>
      </c>
      <c r="EA125">
        <v>164</v>
      </c>
      <c r="EB125">
        <v>164</v>
      </c>
      <c r="EC125">
        <v>164</v>
      </c>
      <c r="ED125">
        <v>165</v>
      </c>
      <c r="EE125">
        <v>165</v>
      </c>
      <c r="EF125">
        <v>165</v>
      </c>
      <c r="EG125">
        <v>160</v>
      </c>
      <c r="EH125">
        <v>159</v>
      </c>
      <c r="EI125">
        <v>156</v>
      </c>
      <c r="EJ125">
        <v>153</v>
      </c>
      <c r="EK125">
        <v>149</v>
      </c>
      <c r="EL125">
        <v>146</v>
      </c>
      <c r="EM125">
        <v>143</v>
      </c>
      <c r="EN125">
        <v>142</v>
      </c>
      <c r="EO125">
        <v>141</v>
      </c>
      <c r="EP125">
        <v>142</v>
      </c>
      <c r="EQ125">
        <v>143</v>
      </c>
      <c r="ER125">
        <v>143</v>
      </c>
      <c r="ES125">
        <v>141</v>
      </c>
      <c r="ET125">
        <v>138</v>
      </c>
      <c r="EU125">
        <v>134</v>
      </c>
      <c r="EV125">
        <v>132</v>
      </c>
      <c r="EW125">
        <v>124</v>
      </c>
      <c r="EX125">
        <v>125</v>
      </c>
      <c r="EY125">
        <v>127</v>
      </c>
      <c r="EZ125">
        <v>127</v>
      </c>
      <c r="FA125">
        <v>126</v>
      </c>
      <c r="FB125">
        <v>123</v>
      </c>
      <c r="FC125">
        <v>120</v>
      </c>
      <c r="FD125">
        <v>118</v>
      </c>
      <c r="FE125">
        <v>125</v>
      </c>
      <c r="FF125">
        <v>110</v>
      </c>
      <c r="FG125">
        <v>102</v>
      </c>
      <c r="FH125">
        <v>97</v>
      </c>
      <c r="FI125">
        <v>158</v>
      </c>
      <c r="FJ125">
        <v>138</v>
      </c>
      <c r="FK125">
        <v>122</v>
      </c>
      <c r="FL125">
        <v>118</v>
      </c>
      <c r="FM125">
        <v>102</v>
      </c>
      <c r="FN125">
        <v>109</v>
      </c>
      <c r="FO125">
        <v>195</v>
      </c>
      <c r="FP125">
        <v>220</v>
      </c>
      <c r="FQ125">
        <v>210</v>
      </c>
      <c r="FR125">
        <v>191</v>
      </c>
      <c r="FS125">
        <v>177</v>
      </c>
      <c r="FT125">
        <v>183</v>
      </c>
      <c r="FU125">
        <v>180</v>
      </c>
      <c r="FV125">
        <v>179</v>
      </c>
      <c r="FW125">
        <v>178</v>
      </c>
      <c r="FX125">
        <v>176</v>
      </c>
      <c r="FY125">
        <v>174</v>
      </c>
      <c r="FZ125">
        <v>172</v>
      </c>
      <c r="GA125">
        <v>170</v>
      </c>
      <c r="GB125">
        <v>169</v>
      </c>
      <c r="GC125">
        <v>172</v>
      </c>
      <c r="GD125">
        <v>175</v>
      </c>
      <c r="GE125">
        <v>178</v>
      </c>
      <c r="GF125">
        <v>180</v>
      </c>
      <c r="GG125">
        <v>180</v>
      </c>
      <c r="GH125">
        <v>178</v>
      </c>
      <c r="GI125">
        <v>175</v>
      </c>
      <c r="GJ125">
        <v>172</v>
      </c>
      <c r="GK125">
        <v>178</v>
      </c>
      <c r="GL125">
        <v>180</v>
      </c>
      <c r="GM125">
        <v>182</v>
      </c>
      <c r="GN125">
        <v>184</v>
      </c>
      <c r="GO125">
        <v>185</v>
      </c>
      <c r="GP125">
        <v>183</v>
      </c>
      <c r="GQ125">
        <v>181</v>
      </c>
      <c r="GR125">
        <v>179</v>
      </c>
      <c r="GS125">
        <v>176</v>
      </c>
      <c r="GT125">
        <v>173</v>
      </c>
      <c r="GU125">
        <v>169</v>
      </c>
      <c r="GV125">
        <v>166</v>
      </c>
      <c r="GW125">
        <v>166</v>
      </c>
      <c r="GX125">
        <v>167</v>
      </c>
      <c r="GY125">
        <v>170</v>
      </c>
      <c r="GZ125">
        <v>171</v>
      </c>
      <c r="HA125">
        <v>170</v>
      </c>
      <c r="HB125">
        <v>183</v>
      </c>
      <c r="HC125">
        <v>113</v>
      </c>
    </row>
    <row r="126" spans="1:211" ht="32" customHeight="1" x14ac:dyDescent="0.35">
      <c r="A126">
        <v>21</v>
      </c>
      <c r="B126">
        <v>32</v>
      </c>
      <c r="C126">
        <v>38</v>
      </c>
      <c r="D126">
        <v>33</v>
      </c>
      <c r="E126">
        <v>30</v>
      </c>
      <c r="F126">
        <v>33</v>
      </c>
      <c r="G126">
        <v>34</v>
      </c>
      <c r="H126">
        <v>31</v>
      </c>
      <c r="I126">
        <v>32</v>
      </c>
      <c r="J126">
        <v>30</v>
      </c>
      <c r="K126">
        <v>28</v>
      </c>
      <c r="L126">
        <v>26</v>
      </c>
      <c r="M126">
        <v>26</v>
      </c>
      <c r="N126">
        <v>28</v>
      </c>
      <c r="O126">
        <v>30</v>
      </c>
      <c r="P126">
        <v>32</v>
      </c>
      <c r="Q126">
        <v>30</v>
      </c>
      <c r="R126">
        <v>30</v>
      </c>
      <c r="S126">
        <v>30</v>
      </c>
      <c r="T126">
        <v>30</v>
      </c>
      <c r="U126">
        <v>30</v>
      </c>
      <c r="V126">
        <v>30</v>
      </c>
      <c r="W126">
        <v>30</v>
      </c>
      <c r="X126">
        <v>30</v>
      </c>
      <c r="Y126">
        <v>27</v>
      </c>
      <c r="Z126">
        <v>30</v>
      </c>
      <c r="AA126">
        <v>32</v>
      </c>
      <c r="AB126">
        <v>29</v>
      </c>
      <c r="AC126">
        <v>24</v>
      </c>
      <c r="AD126">
        <v>21</v>
      </c>
      <c r="AE126">
        <v>23</v>
      </c>
      <c r="AF126">
        <v>26</v>
      </c>
      <c r="AG126">
        <v>32</v>
      </c>
      <c r="AH126">
        <v>31</v>
      </c>
      <c r="AI126">
        <v>28</v>
      </c>
      <c r="AJ126">
        <v>26</v>
      </c>
      <c r="AK126">
        <v>26</v>
      </c>
      <c r="AL126">
        <v>28</v>
      </c>
      <c r="AM126">
        <v>31</v>
      </c>
      <c r="AN126">
        <v>32</v>
      </c>
      <c r="AO126">
        <v>48</v>
      </c>
      <c r="AP126">
        <v>22</v>
      </c>
      <c r="AQ126">
        <v>31</v>
      </c>
      <c r="AR126">
        <v>16</v>
      </c>
      <c r="AS126">
        <v>17</v>
      </c>
      <c r="AT126">
        <v>28</v>
      </c>
      <c r="AU126">
        <v>14</v>
      </c>
      <c r="AV126">
        <v>35</v>
      </c>
      <c r="AW126">
        <v>26</v>
      </c>
      <c r="AX126">
        <v>80</v>
      </c>
      <c r="AY126">
        <v>105</v>
      </c>
      <c r="AZ126">
        <v>128</v>
      </c>
      <c r="BA126">
        <v>75</v>
      </c>
      <c r="BB126">
        <v>51</v>
      </c>
      <c r="BC126">
        <v>55</v>
      </c>
      <c r="BD126">
        <v>61</v>
      </c>
      <c r="BE126">
        <v>13</v>
      </c>
      <c r="BF126">
        <v>41</v>
      </c>
      <c r="BG126">
        <v>78</v>
      </c>
      <c r="BH126">
        <v>94</v>
      </c>
      <c r="BI126">
        <v>88</v>
      </c>
      <c r="BJ126">
        <v>91</v>
      </c>
      <c r="BK126">
        <v>102</v>
      </c>
      <c r="BL126">
        <v>104</v>
      </c>
      <c r="BM126">
        <v>114</v>
      </c>
      <c r="BN126">
        <v>116</v>
      </c>
      <c r="BO126">
        <v>119</v>
      </c>
      <c r="BP126">
        <v>122</v>
      </c>
      <c r="BQ126">
        <v>123</v>
      </c>
      <c r="BR126">
        <v>123</v>
      </c>
      <c r="BS126">
        <v>122</v>
      </c>
      <c r="BT126">
        <v>121</v>
      </c>
      <c r="BU126">
        <v>117</v>
      </c>
      <c r="BV126">
        <v>101</v>
      </c>
      <c r="BW126">
        <v>78</v>
      </c>
      <c r="BX126">
        <v>58</v>
      </c>
      <c r="BY126">
        <v>45</v>
      </c>
      <c r="BZ126">
        <v>39</v>
      </c>
      <c r="CA126">
        <v>37</v>
      </c>
      <c r="CB126">
        <v>36</v>
      </c>
      <c r="CC126">
        <v>84</v>
      </c>
      <c r="CD126">
        <v>79</v>
      </c>
      <c r="CE126">
        <v>79</v>
      </c>
      <c r="CF126">
        <v>79</v>
      </c>
      <c r="CG126">
        <v>69</v>
      </c>
      <c r="CH126">
        <v>60</v>
      </c>
      <c r="CI126">
        <v>69</v>
      </c>
      <c r="CJ126">
        <v>88</v>
      </c>
      <c r="CK126">
        <v>101</v>
      </c>
      <c r="CL126">
        <v>101</v>
      </c>
      <c r="CM126">
        <v>124</v>
      </c>
      <c r="CN126">
        <v>133</v>
      </c>
      <c r="CO126">
        <v>131</v>
      </c>
      <c r="CP126">
        <v>145</v>
      </c>
      <c r="CQ126">
        <v>165</v>
      </c>
      <c r="CR126">
        <v>187</v>
      </c>
      <c r="CS126">
        <v>181</v>
      </c>
      <c r="CT126">
        <v>179</v>
      </c>
      <c r="CU126">
        <v>177</v>
      </c>
      <c r="CV126">
        <v>173</v>
      </c>
      <c r="CW126">
        <v>170</v>
      </c>
      <c r="CX126">
        <v>166</v>
      </c>
      <c r="CY126">
        <v>164</v>
      </c>
      <c r="CZ126">
        <v>162</v>
      </c>
      <c r="DA126">
        <v>165</v>
      </c>
      <c r="DB126">
        <v>164</v>
      </c>
      <c r="DC126">
        <v>165</v>
      </c>
      <c r="DD126">
        <v>170</v>
      </c>
      <c r="DE126">
        <v>176</v>
      </c>
      <c r="DF126">
        <v>177</v>
      </c>
      <c r="DG126">
        <v>172</v>
      </c>
      <c r="DH126">
        <v>167</v>
      </c>
      <c r="DI126">
        <v>163</v>
      </c>
      <c r="DJ126">
        <v>146</v>
      </c>
      <c r="DK126">
        <v>135</v>
      </c>
      <c r="DL126">
        <v>134</v>
      </c>
      <c r="DM126">
        <v>123</v>
      </c>
      <c r="DN126">
        <v>104</v>
      </c>
      <c r="DO126">
        <v>98</v>
      </c>
      <c r="DP126">
        <v>107</v>
      </c>
      <c r="DQ126">
        <v>119</v>
      </c>
      <c r="DR126">
        <v>125</v>
      </c>
      <c r="DS126">
        <v>133</v>
      </c>
      <c r="DT126">
        <v>139</v>
      </c>
      <c r="DU126">
        <v>142</v>
      </c>
      <c r="DV126">
        <v>147</v>
      </c>
      <c r="DW126">
        <v>155</v>
      </c>
      <c r="DX126">
        <v>162</v>
      </c>
      <c r="DY126">
        <v>158</v>
      </c>
      <c r="DZ126">
        <v>159</v>
      </c>
      <c r="EA126">
        <v>159</v>
      </c>
      <c r="EB126">
        <v>160</v>
      </c>
      <c r="EC126">
        <v>161</v>
      </c>
      <c r="ED126">
        <v>162</v>
      </c>
      <c r="EE126">
        <v>163</v>
      </c>
      <c r="EF126">
        <v>163</v>
      </c>
      <c r="EG126">
        <v>159</v>
      </c>
      <c r="EH126">
        <v>158</v>
      </c>
      <c r="EI126">
        <v>155</v>
      </c>
      <c r="EJ126">
        <v>152</v>
      </c>
      <c r="EK126">
        <v>148</v>
      </c>
      <c r="EL126">
        <v>145</v>
      </c>
      <c r="EM126">
        <v>142</v>
      </c>
      <c r="EN126">
        <v>141</v>
      </c>
      <c r="EO126">
        <v>139</v>
      </c>
      <c r="EP126">
        <v>140</v>
      </c>
      <c r="EQ126">
        <v>142</v>
      </c>
      <c r="ER126">
        <v>143</v>
      </c>
      <c r="ES126">
        <v>142</v>
      </c>
      <c r="ET126">
        <v>139</v>
      </c>
      <c r="EU126">
        <v>136</v>
      </c>
      <c r="EV126">
        <v>134</v>
      </c>
      <c r="EW126">
        <v>124</v>
      </c>
      <c r="EX126">
        <v>126</v>
      </c>
      <c r="EY126">
        <v>127</v>
      </c>
      <c r="EZ126">
        <v>128</v>
      </c>
      <c r="FA126">
        <v>127</v>
      </c>
      <c r="FB126">
        <v>124</v>
      </c>
      <c r="FC126">
        <v>120</v>
      </c>
      <c r="FD126">
        <v>118</v>
      </c>
      <c r="FE126">
        <v>130</v>
      </c>
      <c r="FF126">
        <v>111</v>
      </c>
      <c r="FG126">
        <v>105</v>
      </c>
      <c r="FH126">
        <v>98</v>
      </c>
      <c r="FI126">
        <v>160</v>
      </c>
      <c r="FJ126">
        <v>149</v>
      </c>
      <c r="FK126">
        <v>123</v>
      </c>
      <c r="FL126">
        <v>111</v>
      </c>
      <c r="FM126">
        <v>118</v>
      </c>
      <c r="FN126">
        <v>98</v>
      </c>
      <c r="FO126">
        <v>204</v>
      </c>
      <c r="FP126">
        <v>216</v>
      </c>
      <c r="FQ126">
        <v>210</v>
      </c>
      <c r="FR126">
        <v>199</v>
      </c>
      <c r="FS126">
        <v>183</v>
      </c>
      <c r="FT126">
        <v>183</v>
      </c>
      <c r="FU126">
        <v>181</v>
      </c>
      <c r="FV126">
        <v>180</v>
      </c>
      <c r="FW126">
        <v>179</v>
      </c>
      <c r="FX126">
        <v>177</v>
      </c>
      <c r="FY126">
        <v>175</v>
      </c>
      <c r="FZ126">
        <v>173</v>
      </c>
      <c r="GA126">
        <v>171</v>
      </c>
      <c r="GB126">
        <v>170</v>
      </c>
      <c r="GC126">
        <v>175</v>
      </c>
      <c r="GD126">
        <v>178</v>
      </c>
      <c r="GE126">
        <v>182</v>
      </c>
      <c r="GF126">
        <v>185</v>
      </c>
      <c r="GG126">
        <v>185</v>
      </c>
      <c r="GH126">
        <v>182</v>
      </c>
      <c r="GI126">
        <v>178</v>
      </c>
      <c r="GJ126">
        <v>175</v>
      </c>
      <c r="GK126">
        <v>178</v>
      </c>
      <c r="GL126">
        <v>179</v>
      </c>
      <c r="GM126">
        <v>181</v>
      </c>
      <c r="GN126">
        <v>181</v>
      </c>
      <c r="GO126">
        <v>179</v>
      </c>
      <c r="GP126">
        <v>176</v>
      </c>
      <c r="GQ126">
        <v>172</v>
      </c>
      <c r="GR126">
        <v>170</v>
      </c>
      <c r="GS126">
        <v>165</v>
      </c>
      <c r="GT126">
        <v>161</v>
      </c>
      <c r="GU126">
        <v>156</v>
      </c>
      <c r="GV126">
        <v>153</v>
      </c>
      <c r="GW126">
        <v>152</v>
      </c>
      <c r="GX126">
        <v>154</v>
      </c>
      <c r="GY126">
        <v>158</v>
      </c>
      <c r="GZ126">
        <v>161</v>
      </c>
      <c r="HA126">
        <v>164</v>
      </c>
      <c r="HB126">
        <v>177</v>
      </c>
      <c r="HC126">
        <v>109</v>
      </c>
    </row>
    <row r="127" spans="1:211" ht="32" customHeight="1" x14ac:dyDescent="0.35">
      <c r="A127">
        <v>21</v>
      </c>
      <c r="B127">
        <v>32</v>
      </c>
      <c r="C127">
        <v>38</v>
      </c>
      <c r="D127">
        <v>33</v>
      </c>
      <c r="E127">
        <v>30</v>
      </c>
      <c r="F127">
        <v>33</v>
      </c>
      <c r="G127">
        <v>34</v>
      </c>
      <c r="H127">
        <v>31</v>
      </c>
      <c r="I127">
        <v>32</v>
      </c>
      <c r="J127">
        <v>30</v>
      </c>
      <c r="K127">
        <v>28</v>
      </c>
      <c r="L127">
        <v>26</v>
      </c>
      <c r="M127">
        <v>26</v>
      </c>
      <c r="N127">
        <v>28</v>
      </c>
      <c r="O127">
        <v>30</v>
      </c>
      <c r="P127">
        <v>32</v>
      </c>
      <c r="Q127">
        <v>30</v>
      </c>
      <c r="R127">
        <v>30</v>
      </c>
      <c r="S127">
        <v>30</v>
      </c>
      <c r="T127">
        <v>30</v>
      </c>
      <c r="U127">
        <v>30</v>
      </c>
      <c r="V127">
        <v>30</v>
      </c>
      <c r="W127">
        <v>30</v>
      </c>
      <c r="X127">
        <v>30</v>
      </c>
      <c r="Y127">
        <v>27</v>
      </c>
      <c r="Z127">
        <v>30</v>
      </c>
      <c r="AA127">
        <v>32</v>
      </c>
      <c r="AB127">
        <v>29</v>
      </c>
      <c r="AC127">
        <v>24</v>
      </c>
      <c r="AD127">
        <v>21</v>
      </c>
      <c r="AE127">
        <v>23</v>
      </c>
      <c r="AF127">
        <v>26</v>
      </c>
      <c r="AG127">
        <v>32</v>
      </c>
      <c r="AH127">
        <v>30</v>
      </c>
      <c r="AI127">
        <v>28</v>
      </c>
      <c r="AJ127">
        <v>26</v>
      </c>
      <c r="AK127">
        <v>26</v>
      </c>
      <c r="AL127">
        <v>28</v>
      </c>
      <c r="AM127">
        <v>30</v>
      </c>
      <c r="AN127">
        <v>32</v>
      </c>
      <c r="AO127">
        <v>28</v>
      </c>
      <c r="AP127">
        <v>35</v>
      </c>
      <c r="AQ127">
        <v>20</v>
      </c>
      <c r="AR127">
        <v>33</v>
      </c>
      <c r="AS127">
        <v>30</v>
      </c>
      <c r="AT127">
        <v>22</v>
      </c>
      <c r="AU127">
        <v>32</v>
      </c>
      <c r="AV127">
        <v>26</v>
      </c>
      <c r="AW127">
        <v>54</v>
      </c>
      <c r="AX127">
        <v>68</v>
      </c>
      <c r="AY127">
        <v>50</v>
      </c>
      <c r="AZ127">
        <v>82</v>
      </c>
      <c r="BA127">
        <v>93</v>
      </c>
      <c r="BB127">
        <v>69</v>
      </c>
      <c r="BC127">
        <v>66</v>
      </c>
      <c r="BD127">
        <v>78</v>
      </c>
      <c r="BE127">
        <v>53</v>
      </c>
      <c r="BF127">
        <v>26</v>
      </c>
      <c r="BG127">
        <v>29</v>
      </c>
      <c r="BH127">
        <v>51</v>
      </c>
      <c r="BI127">
        <v>53</v>
      </c>
      <c r="BJ127">
        <v>47</v>
      </c>
      <c r="BK127">
        <v>55</v>
      </c>
      <c r="BL127">
        <v>63</v>
      </c>
      <c r="BM127">
        <v>62</v>
      </c>
      <c r="BN127">
        <v>66</v>
      </c>
      <c r="BO127">
        <v>71</v>
      </c>
      <c r="BP127">
        <v>74</v>
      </c>
      <c r="BQ127">
        <v>72</v>
      </c>
      <c r="BR127">
        <v>65</v>
      </c>
      <c r="BS127">
        <v>57</v>
      </c>
      <c r="BT127">
        <v>52</v>
      </c>
      <c r="BU127">
        <v>32</v>
      </c>
      <c r="BV127">
        <v>38</v>
      </c>
      <c r="BW127">
        <v>47</v>
      </c>
      <c r="BX127">
        <v>57</v>
      </c>
      <c r="BY127">
        <v>68</v>
      </c>
      <c r="BZ127">
        <v>82</v>
      </c>
      <c r="CA127">
        <v>97</v>
      </c>
      <c r="CB127">
        <v>106</v>
      </c>
      <c r="CC127">
        <v>82</v>
      </c>
      <c r="CD127">
        <v>91</v>
      </c>
      <c r="CE127">
        <v>98</v>
      </c>
      <c r="CF127">
        <v>94</v>
      </c>
      <c r="CG127">
        <v>81</v>
      </c>
      <c r="CH127">
        <v>77</v>
      </c>
      <c r="CI127">
        <v>93</v>
      </c>
      <c r="CJ127">
        <v>112</v>
      </c>
      <c r="CK127">
        <v>121</v>
      </c>
      <c r="CL127">
        <v>107</v>
      </c>
      <c r="CM127">
        <v>125</v>
      </c>
      <c r="CN127">
        <v>133</v>
      </c>
      <c r="CO127">
        <v>133</v>
      </c>
      <c r="CP127">
        <v>149</v>
      </c>
      <c r="CQ127">
        <v>163</v>
      </c>
      <c r="CR127">
        <v>181</v>
      </c>
      <c r="CS127">
        <v>181</v>
      </c>
      <c r="CT127">
        <v>180</v>
      </c>
      <c r="CU127">
        <v>177</v>
      </c>
      <c r="CV127">
        <v>174</v>
      </c>
      <c r="CW127">
        <v>170</v>
      </c>
      <c r="CX127">
        <v>166</v>
      </c>
      <c r="CY127">
        <v>164</v>
      </c>
      <c r="CZ127">
        <v>162</v>
      </c>
      <c r="DA127">
        <v>162</v>
      </c>
      <c r="DB127">
        <v>160</v>
      </c>
      <c r="DC127">
        <v>160</v>
      </c>
      <c r="DD127">
        <v>164</v>
      </c>
      <c r="DE127">
        <v>169</v>
      </c>
      <c r="DF127">
        <v>171</v>
      </c>
      <c r="DG127">
        <v>167</v>
      </c>
      <c r="DH127">
        <v>162</v>
      </c>
      <c r="DI127">
        <v>148</v>
      </c>
      <c r="DJ127">
        <v>131</v>
      </c>
      <c r="DK127">
        <v>127</v>
      </c>
      <c r="DL127">
        <v>141</v>
      </c>
      <c r="DM127">
        <v>144</v>
      </c>
      <c r="DN127">
        <v>125</v>
      </c>
      <c r="DO127">
        <v>105</v>
      </c>
      <c r="DP127">
        <v>99</v>
      </c>
      <c r="DQ127">
        <v>105</v>
      </c>
      <c r="DR127">
        <v>112</v>
      </c>
      <c r="DS127">
        <v>121</v>
      </c>
      <c r="DT127">
        <v>127</v>
      </c>
      <c r="DU127">
        <v>131</v>
      </c>
      <c r="DV127">
        <v>137</v>
      </c>
      <c r="DW127">
        <v>146</v>
      </c>
      <c r="DX127">
        <v>153</v>
      </c>
      <c r="DY127">
        <v>154</v>
      </c>
      <c r="DZ127">
        <v>155</v>
      </c>
      <c r="EA127">
        <v>156</v>
      </c>
      <c r="EB127">
        <v>157</v>
      </c>
      <c r="EC127">
        <v>159</v>
      </c>
      <c r="ED127">
        <v>160</v>
      </c>
      <c r="EE127">
        <v>161</v>
      </c>
      <c r="EF127">
        <v>162</v>
      </c>
      <c r="EG127">
        <v>159</v>
      </c>
      <c r="EH127">
        <v>157</v>
      </c>
      <c r="EI127">
        <v>155</v>
      </c>
      <c r="EJ127">
        <v>151</v>
      </c>
      <c r="EK127">
        <v>148</v>
      </c>
      <c r="EL127">
        <v>144</v>
      </c>
      <c r="EM127">
        <v>142</v>
      </c>
      <c r="EN127">
        <v>140</v>
      </c>
      <c r="EO127">
        <v>138</v>
      </c>
      <c r="EP127">
        <v>139</v>
      </c>
      <c r="EQ127">
        <v>141</v>
      </c>
      <c r="ER127">
        <v>142</v>
      </c>
      <c r="ES127">
        <v>142</v>
      </c>
      <c r="ET127">
        <v>140</v>
      </c>
      <c r="EU127">
        <v>137</v>
      </c>
      <c r="EV127">
        <v>135</v>
      </c>
      <c r="EW127">
        <v>125</v>
      </c>
      <c r="EX127">
        <v>126</v>
      </c>
      <c r="EY127">
        <v>128</v>
      </c>
      <c r="EZ127">
        <v>128</v>
      </c>
      <c r="FA127">
        <v>127</v>
      </c>
      <c r="FB127">
        <v>124</v>
      </c>
      <c r="FC127">
        <v>121</v>
      </c>
      <c r="FD127">
        <v>118</v>
      </c>
      <c r="FE127">
        <v>130</v>
      </c>
      <c r="FF127">
        <v>113</v>
      </c>
      <c r="FG127">
        <v>108</v>
      </c>
      <c r="FH127">
        <v>96</v>
      </c>
      <c r="FI127">
        <v>144</v>
      </c>
      <c r="FJ127">
        <v>147</v>
      </c>
      <c r="FK127">
        <v>124</v>
      </c>
      <c r="FL127">
        <v>112</v>
      </c>
      <c r="FM127">
        <v>125</v>
      </c>
      <c r="FN127">
        <v>99</v>
      </c>
      <c r="FO127">
        <v>194</v>
      </c>
      <c r="FP127">
        <v>212</v>
      </c>
      <c r="FQ127">
        <v>194</v>
      </c>
      <c r="FR127">
        <v>192</v>
      </c>
      <c r="FS127">
        <v>189</v>
      </c>
      <c r="FT127">
        <v>186</v>
      </c>
      <c r="FU127">
        <v>181</v>
      </c>
      <c r="FV127">
        <v>181</v>
      </c>
      <c r="FW127">
        <v>179</v>
      </c>
      <c r="FX127">
        <v>178</v>
      </c>
      <c r="FY127">
        <v>175</v>
      </c>
      <c r="FZ127">
        <v>173</v>
      </c>
      <c r="GA127">
        <v>172</v>
      </c>
      <c r="GB127">
        <v>171</v>
      </c>
      <c r="GC127">
        <v>177</v>
      </c>
      <c r="GD127">
        <v>181</v>
      </c>
      <c r="GE127">
        <v>186</v>
      </c>
      <c r="GF127">
        <v>190</v>
      </c>
      <c r="GG127">
        <v>190</v>
      </c>
      <c r="GH127">
        <v>186</v>
      </c>
      <c r="GI127">
        <v>181</v>
      </c>
      <c r="GJ127">
        <v>177</v>
      </c>
      <c r="GK127">
        <v>177</v>
      </c>
      <c r="GL127">
        <v>178</v>
      </c>
      <c r="GM127">
        <v>178</v>
      </c>
      <c r="GN127">
        <v>177</v>
      </c>
      <c r="GO127">
        <v>174</v>
      </c>
      <c r="GP127">
        <v>169</v>
      </c>
      <c r="GQ127">
        <v>164</v>
      </c>
      <c r="GR127">
        <v>161</v>
      </c>
      <c r="GS127">
        <v>155</v>
      </c>
      <c r="GT127">
        <v>151</v>
      </c>
      <c r="GU127">
        <v>145</v>
      </c>
      <c r="GV127">
        <v>141</v>
      </c>
      <c r="GW127">
        <v>140</v>
      </c>
      <c r="GX127">
        <v>143</v>
      </c>
      <c r="GY127">
        <v>148</v>
      </c>
      <c r="GZ127">
        <v>152</v>
      </c>
      <c r="HA127">
        <v>158</v>
      </c>
      <c r="HB127">
        <v>173</v>
      </c>
      <c r="HC127">
        <v>106</v>
      </c>
    </row>
    <row r="128" spans="1:211" ht="32" customHeight="1" x14ac:dyDescent="0.35">
      <c r="A128">
        <v>21</v>
      </c>
      <c r="B128">
        <v>32</v>
      </c>
      <c r="C128">
        <v>38</v>
      </c>
      <c r="D128">
        <v>33</v>
      </c>
      <c r="E128">
        <v>30</v>
      </c>
      <c r="F128">
        <v>33</v>
      </c>
      <c r="G128">
        <v>34</v>
      </c>
      <c r="H128">
        <v>31</v>
      </c>
      <c r="I128">
        <v>32</v>
      </c>
      <c r="J128">
        <v>30</v>
      </c>
      <c r="K128">
        <v>28</v>
      </c>
      <c r="L128">
        <v>26</v>
      </c>
      <c r="M128">
        <v>26</v>
      </c>
      <c r="N128">
        <v>28</v>
      </c>
      <c r="O128">
        <v>30</v>
      </c>
      <c r="P128">
        <v>32</v>
      </c>
      <c r="Q128">
        <v>30</v>
      </c>
      <c r="R128">
        <v>30</v>
      </c>
      <c r="S128">
        <v>30</v>
      </c>
      <c r="T128">
        <v>30</v>
      </c>
      <c r="U128">
        <v>30</v>
      </c>
      <c r="V128">
        <v>30</v>
      </c>
      <c r="W128">
        <v>30</v>
      </c>
      <c r="X128">
        <v>30</v>
      </c>
      <c r="Y128">
        <v>27</v>
      </c>
      <c r="Z128">
        <v>30</v>
      </c>
      <c r="AA128">
        <v>32</v>
      </c>
      <c r="AB128">
        <v>29</v>
      </c>
      <c r="AC128">
        <v>24</v>
      </c>
      <c r="AD128">
        <v>21</v>
      </c>
      <c r="AE128">
        <v>23</v>
      </c>
      <c r="AF128">
        <v>26</v>
      </c>
      <c r="AG128">
        <v>32</v>
      </c>
      <c r="AH128">
        <v>30</v>
      </c>
      <c r="AI128">
        <v>28</v>
      </c>
      <c r="AJ128">
        <v>26</v>
      </c>
      <c r="AK128">
        <v>26</v>
      </c>
      <c r="AL128">
        <v>28</v>
      </c>
      <c r="AM128">
        <v>30</v>
      </c>
      <c r="AN128">
        <v>32</v>
      </c>
      <c r="AO128">
        <v>18</v>
      </c>
      <c r="AP128">
        <v>28</v>
      </c>
      <c r="AQ128">
        <v>30</v>
      </c>
      <c r="AR128">
        <v>27</v>
      </c>
      <c r="AS128">
        <v>10</v>
      </c>
      <c r="AT128">
        <v>24</v>
      </c>
      <c r="AU128">
        <v>22</v>
      </c>
      <c r="AV128">
        <v>36</v>
      </c>
      <c r="AW128">
        <v>35</v>
      </c>
      <c r="AX128">
        <v>78</v>
      </c>
      <c r="AY128">
        <v>73</v>
      </c>
      <c r="AZ128">
        <v>72</v>
      </c>
      <c r="BA128">
        <v>129</v>
      </c>
      <c r="BB128">
        <v>84</v>
      </c>
      <c r="BC128">
        <v>79</v>
      </c>
      <c r="BD128">
        <v>77</v>
      </c>
      <c r="BE128">
        <v>105</v>
      </c>
      <c r="BF128">
        <v>78</v>
      </c>
      <c r="BG128">
        <v>50</v>
      </c>
      <c r="BH128">
        <v>23</v>
      </c>
      <c r="BI128">
        <v>3</v>
      </c>
      <c r="BJ128">
        <v>10</v>
      </c>
      <c r="BK128">
        <v>18</v>
      </c>
      <c r="BL128">
        <v>7</v>
      </c>
      <c r="BM128">
        <v>15</v>
      </c>
      <c r="BN128">
        <v>16</v>
      </c>
      <c r="BO128">
        <v>19</v>
      </c>
      <c r="BP128">
        <v>26</v>
      </c>
      <c r="BQ128">
        <v>36</v>
      </c>
      <c r="BR128">
        <v>50</v>
      </c>
      <c r="BS128">
        <v>63</v>
      </c>
      <c r="BT128">
        <v>70</v>
      </c>
      <c r="BU128">
        <v>95</v>
      </c>
      <c r="BV128">
        <v>100</v>
      </c>
      <c r="BW128">
        <v>102</v>
      </c>
      <c r="BX128">
        <v>98</v>
      </c>
      <c r="BY128">
        <v>90</v>
      </c>
      <c r="BZ128">
        <v>87</v>
      </c>
      <c r="CA128">
        <v>91</v>
      </c>
      <c r="CB128">
        <v>97</v>
      </c>
      <c r="CC128">
        <v>100</v>
      </c>
      <c r="CD128">
        <v>115</v>
      </c>
      <c r="CE128">
        <v>113</v>
      </c>
      <c r="CF128">
        <v>91</v>
      </c>
      <c r="CG128">
        <v>86</v>
      </c>
      <c r="CH128">
        <v>109</v>
      </c>
      <c r="CI128">
        <v>131</v>
      </c>
      <c r="CJ128">
        <v>136</v>
      </c>
      <c r="CK128">
        <v>119</v>
      </c>
      <c r="CL128">
        <v>97</v>
      </c>
      <c r="CM128">
        <v>117</v>
      </c>
      <c r="CN128">
        <v>132</v>
      </c>
      <c r="CO128">
        <v>138</v>
      </c>
      <c r="CP128">
        <v>154</v>
      </c>
      <c r="CQ128">
        <v>158</v>
      </c>
      <c r="CR128">
        <v>167</v>
      </c>
      <c r="CS128">
        <v>181</v>
      </c>
      <c r="CT128">
        <v>180</v>
      </c>
      <c r="CU128">
        <v>177</v>
      </c>
      <c r="CV128">
        <v>174</v>
      </c>
      <c r="CW128">
        <v>170</v>
      </c>
      <c r="CX128">
        <v>167</v>
      </c>
      <c r="CY128">
        <v>164</v>
      </c>
      <c r="CZ128">
        <v>163</v>
      </c>
      <c r="DA128">
        <v>159</v>
      </c>
      <c r="DB128">
        <v>156</v>
      </c>
      <c r="DC128">
        <v>154</v>
      </c>
      <c r="DD128">
        <v>155</v>
      </c>
      <c r="DE128">
        <v>158</v>
      </c>
      <c r="DF128">
        <v>158</v>
      </c>
      <c r="DG128">
        <v>152</v>
      </c>
      <c r="DH128">
        <v>147</v>
      </c>
      <c r="DI128">
        <v>129</v>
      </c>
      <c r="DJ128">
        <v>125</v>
      </c>
      <c r="DK128">
        <v>126</v>
      </c>
      <c r="DL128">
        <v>138</v>
      </c>
      <c r="DM128">
        <v>150</v>
      </c>
      <c r="DN128">
        <v>144</v>
      </c>
      <c r="DO128">
        <v>120</v>
      </c>
      <c r="DP128">
        <v>95</v>
      </c>
      <c r="DQ128">
        <v>95</v>
      </c>
      <c r="DR128">
        <v>102</v>
      </c>
      <c r="DS128">
        <v>111</v>
      </c>
      <c r="DT128">
        <v>118</v>
      </c>
      <c r="DU128">
        <v>123</v>
      </c>
      <c r="DV128">
        <v>130</v>
      </c>
      <c r="DW128">
        <v>139</v>
      </c>
      <c r="DX128">
        <v>146</v>
      </c>
      <c r="DY128">
        <v>152</v>
      </c>
      <c r="DZ128">
        <v>153</v>
      </c>
      <c r="EA128">
        <v>154</v>
      </c>
      <c r="EB128">
        <v>156</v>
      </c>
      <c r="EC128">
        <v>157</v>
      </c>
      <c r="ED128">
        <v>159</v>
      </c>
      <c r="EE128">
        <v>160</v>
      </c>
      <c r="EF128">
        <v>161</v>
      </c>
      <c r="EG128">
        <v>158</v>
      </c>
      <c r="EH128">
        <v>157</v>
      </c>
      <c r="EI128">
        <v>154</v>
      </c>
      <c r="EJ128">
        <v>151</v>
      </c>
      <c r="EK128">
        <v>147</v>
      </c>
      <c r="EL128">
        <v>144</v>
      </c>
      <c r="EM128">
        <v>141</v>
      </c>
      <c r="EN128">
        <v>140</v>
      </c>
      <c r="EO128">
        <v>137</v>
      </c>
      <c r="EP128">
        <v>139</v>
      </c>
      <c r="EQ128">
        <v>141</v>
      </c>
      <c r="ER128">
        <v>142</v>
      </c>
      <c r="ES128">
        <v>142</v>
      </c>
      <c r="ET128">
        <v>140</v>
      </c>
      <c r="EU128">
        <v>137</v>
      </c>
      <c r="EV128">
        <v>135</v>
      </c>
      <c r="EW128">
        <v>125</v>
      </c>
      <c r="EX128">
        <v>126</v>
      </c>
      <c r="EY128">
        <v>128</v>
      </c>
      <c r="EZ128">
        <v>128</v>
      </c>
      <c r="FA128">
        <v>127</v>
      </c>
      <c r="FB128">
        <v>124</v>
      </c>
      <c r="FC128">
        <v>121</v>
      </c>
      <c r="FD128">
        <v>119</v>
      </c>
      <c r="FE128">
        <v>128</v>
      </c>
      <c r="FF128">
        <v>114</v>
      </c>
      <c r="FG128">
        <v>109</v>
      </c>
      <c r="FH128">
        <v>92</v>
      </c>
      <c r="FI128">
        <v>126</v>
      </c>
      <c r="FJ128">
        <v>140</v>
      </c>
      <c r="FK128">
        <v>124</v>
      </c>
      <c r="FL128">
        <v>117</v>
      </c>
      <c r="FM128">
        <v>109</v>
      </c>
      <c r="FN128">
        <v>101</v>
      </c>
      <c r="FO128">
        <v>189</v>
      </c>
      <c r="FP128">
        <v>225</v>
      </c>
      <c r="FQ128">
        <v>187</v>
      </c>
      <c r="FR128">
        <v>181</v>
      </c>
      <c r="FS128">
        <v>188</v>
      </c>
      <c r="FT128">
        <v>180</v>
      </c>
      <c r="FU128">
        <v>182</v>
      </c>
      <c r="FV128">
        <v>181</v>
      </c>
      <c r="FW128">
        <v>180</v>
      </c>
      <c r="FX128">
        <v>178</v>
      </c>
      <c r="FY128">
        <v>176</v>
      </c>
      <c r="FZ128">
        <v>174</v>
      </c>
      <c r="GA128">
        <v>172</v>
      </c>
      <c r="GB128">
        <v>171</v>
      </c>
      <c r="GC128">
        <v>178</v>
      </c>
      <c r="GD128">
        <v>182</v>
      </c>
      <c r="GE128">
        <v>188</v>
      </c>
      <c r="GF128">
        <v>192</v>
      </c>
      <c r="GG128">
        <v>192</v>
      </c>
      <c r="GH128">
        <v>188</v>
      </c>
      <c r="GI128">
        <v>182</v>
      </c>
      <c r="GJ128">
        <v>178</v>
      </c>
      <c r="GK128">
        <v>176</v>
      </c>
      <c r="GL128">
        <v>176</v>
      </c>
      <c r="GM128">
        <v>176</v>
      </c>
      <c r="GN128">
        <v>174</v>
      </c>
      <c r="GO128">
        <v>170</v>
      </c>
      <c r="GP128">
        <v>165</v>
      </c>
      <c r="GQ128">
        <v>160</v>
      </c>
      <c r="GR128">
        <v>156</v>
      </c>
      <c r="GS128">
        <v>150</v>
      </c>
      <c r="GT128">
        <v>145</v>
      </c>
      <c r="GU128">
        <v>139</v>
      </c>
      <c r="GV128">
        <v>134</v>
      </c>
      <c r="GW128">
        <v>133</v>
      </c>
      <c r="GX128">
        <v>137</v>
      </c>
      <c r="GY128">
        <v>142</v>
      </c>
      <c r="GZ128">
        <v>146</v>
      </c>
      <c r="HA128">
        <v>156</v>
      </c>
      <c r="HB128">
        <v>171</v>
      </c>
      <c r="HC128">
        <v>104</v>
      </c>
    </row>
    <row r="129" spans="1:211" ht="32" customHeight="1" x14ac:dyDescent="0.35">
      <c r="A129">
        <v>21</v>
      </c>
      <c r="B129">
        <v>32</v>
      </c>
      <c r="C129">
        <v>38</v>
      </c>
      <c r="D129">
        <v>33</v>
      </c>
      <c r="E129">
        <v>30</v>
      </c>
      <c r="F129">
        <v>33</v>
      </c>
      <c r="G129">
        <v>34</v>
      </c>
      <c r="H129">
        <v>31</v>
      </c>
      <c r="I129">
        <v>32</v>
      </c>
      <c r="J129">
        <v>30</v>
      </c>
      <c r="K129">
        <v>28</v>
      </c>
      <c r="L129">
        <v>26</v>
      </c>
      <c r="M129">
        <v>26</v>
      </c>
      <c r="N129">
        <v>28</v>
      </c>
      <c r="O129">
        <v>30</v>
      </c>
      <c r="P129">
        <v>32</v>
      </c>
      <c r="Q129">
        <v>31</v>
      </c>
      <c r="R129">
        <v>31</v>
      </c>
      <c r="S129">
        <v>31</v>
      </c>
      <c r="T129">
        <v>30</v>
      </c>
      <c r="U129">
        <v>30</v>
      </c>
      <c r="V129">
        <v>29</v>
      </c>
      <c r="W129">
        <v>29</v>
      </c>
      <c r="X129">
        <v>29</v>
      </c>
      <c r="Y129">
        <v>29</v>
      </c>
      <c r="Z129">
        <v>27</v>
      </c>
      <c r="AA129">
        <v>29</v>
      </c>
      <c r="AB129">
        <v>32</v>
      </c>
      <c r="AC129">
        <v>27</v>
      </c>
      <c r="AD129">
        <v>19</v>
      </c>
      <c r="AE129">
        <v>21</v>
      </c>
      <c r="AF129">
        <v>29</v>
      </c>
      <c r="AG129">
        <v>31</v>
      </c>
      <c r="AH129">
        <v>31</v>
      </c>
      <c r="AI129">
        <v>31</v>
      </c>
      <c r="AJ129">
        <v>30</v>
      </c>
      <c r="AK129">
        <v>30</v>
      </c>
      <c r="AL129">
        <v>29</v>
      </c>
      <c r="AM129">
        <v>29</v>
      </c>
      <c r="AN129">
        <v>29</v>
      </c>
      <c r="AO129">
        <v>28</v>
      </c>
      <c r="AP129">
        <v>28</v>
      </c>
      <c r="AQ129">
        <v>28</v>
      </c>
      <c r="AR129">
        <v>27</v>
      </c>
      <c r="AS129">
        <v>27</v>
      </c>
      <c r="AT129">
        <v>26</v>
      </c>
      <c r="AU129">
        <v>26</v>
      </c>
      <c r="AV129">
        <v>26</v>
      </c>
      <c r="AW129">
        <v>33</v>
      </c>
      <c r="AX129">
        <v>16</v>
      </c>
      <c r="AY129">
        <v>73</v>
      </c>
      <c r="AZ129">
        <v>71</v>
      </c>
      <c r="BA129">
        <v>111</v>
      </c>
      <c r="BB129">
        <v>151</v>
      </c>
      <c r="BC129">
        <v>77</v>
      </c>
      <c r="BD129">
        <v>74</v>
      </c>
      <c r="BE129">
        <v>107</v>
      </c>
      <c r="BF129">
        <v>116</v>
      </c>
      <c r="BG129">
        <v>109</v>
      </c>
      <c r="BH129">
        <v>96</v>
      </c>
      <c r="BI129">
        <v>92</v>
      </c>
      <c r="BJ129">
        <v>82</v>
      </c>
      <c r="BK129">
        <v>74</v>
      </c>
      <c r="BL129">
        <v>82</v>
      </c>
      <c r="BM129">
        <v>93</v>
      </c>
      <c r="BN129">
        <v>96</v>
      </c>
      <c r="BO129">
        <v>100</v>
      </c>
      <c r="BP129">
        <v>105</v>
      </c>
      <c r="BQ129">
        <v>109</v>
      </c>
      <c r="BR129">
        <v>112</v>
      </c>
      <c r="BS129">
        <v>114</v>
      </c>
      <c r="BT129">
        <v>115</v>
      </c>
      <c r="BU129">
        <v>100</v>
      </c>
      <c r="BV129">
        <v>96</v>
      </c>
      <c r="BW129">
        <v>91</v>
      </c>
      <c r="BX129">
        <v>89</v>
      </c>
      <c r="BY129">
        <v>93</v>
      </c>
      <c r="BZ129">
        <v>103</v>
      </c>
      <c r="CA129">
        <v>115</v>
      </c>
      <c r="CB129">
        <v>123</v>
      </c>
      <c r="CC129">
        <v>126</v>
      </c>
      <c r="CD129">
        <v>138</v>
      </c>
      <c r="CE129">
        <v>127</v>
      </c>
      <c r="CF129">
        <v>111</v>
      </c>
      <c r="CG129">
        <v>92</v>
      </c>
      <c r="CH129">
        <v>130</v>
      </c>
      <c r="CI129">
        <v>139</v>
      </c>
      <c r="CJ129">
        <v>125</v>
      </c>
      <c r="CK129">
        <v>110</v>
      </c>
      <c r="CL129">
        <v>107</v>
      </c>
      <c r="CM129">
        <v>112</v>
      </c>
      <c r="CN129">
        <v>126</v>
      </c>
      <c r="CO129">
        <v>137</v>
      </c>
      <c r="CP129">
        <v>144</v>
      </c>
      <c r="CQ129">
        <v>155</v>
      </c>
      <c r="CR129">
        <v>166</v>
      </c>
      <c r="CS129">
        <v>165</v>
      </c>
      <c r="CT129">
        <v>172</v>
      </c>
      <c r="CU129">
        <v>178</v>
      </c>
      <c r="CV129">
        <v>177</v>
      </c>
      <c r="CW129">
        <v>170</v>
      </c>
      <c r="CX129">
        <v>162</v>
      </c>
      <c r="CY129">
        <v>158</v>
      </c>
      <c r="CZ129">
        <v>157</v>
      </c>
      <c r="DA129">
        <v>153</v>
      </c>
      <c r="DB129">
        <v>151</v>
      </c>
      <c r="DC129">
        <v>148</v>
      </c>
      <c r="DD129">
        <v>145</v>
      </c>
      <c r="DE129">
        <v>143</v>
      </c>
      <c r="DF129">
        <v>139</v>
      </c>
      <c r="DG129">
        <v>133</v>
      </c>
      <c r="DH129">
        <v>129</v>
      </c>
      <c r="DI129">
        <v>110</v>
      </c>
      <c r="DJ129">
        <v>102</v>
      </c>
      <c r="DK129">
        <v>121</v>
      </c>
      <c r="DL129">
        <v>148</v>
      </c>
      <c r="DM129">
        <v>156</v>
      </c>
      <c r="DN129">
        <v>155</v>
      </c>
      <c r="DO129">
        <v>148</v>
      </c>
      <c r="DP129">
        <v>132</v>
      </c>
      <c r="DQ129">
        <v>100</v>
      </c>
      <c r="DR129">
        <v>91</v>
      </c>
      <c r="DS129">
        <v>92</v>
      </c>
      <c r="DT129">
        <v>104</v>
      </c>
      <c r="DU129">
        <v>115</v>
      </c>
      <c r="DV129">
        <v>119</v>
      </c>
      <c r="DW129">
        <v>124</v>
      </c>
      <c r="DX129">
        <v>131</v>
      </c>
      <c r="DY129">
        <v>135</v>
      </c>
      <c r="DZ129">
        <v>141</v>
      </c>
      <c r="EA129">
        <v>149</v>
      </c>
      <c r="EB129">
        <v>154</v>
      </c>
      <c r="EC129">
        <v>155</v>
      </c>
      <c r="ED129">
        <v>156</v>
      </c>
      <c r="EE129">
        <v>155</v>
      </c>
      <c r="EF129">
        <v>154</v>
      </c>
      <c r="EG129">
        <v>154</v>
      </c>
      <c r="EH129">
        <v>153</v>
      </c>
      <c r="EI129">
        <v>150</v>
      </c>
      <c r="EJ129">
        <v>147</v>
      </c>
      <c r="EK129">
        <v>143</v>
      </c>
      <c r="EL129">
        <v>140</v>
      </c>
      <c r="EM129">
        <v>137</v>
      </c>
      <c r="EN129">
        <v>135</v>
      </c>
      <c r="EO129">
        <v>132</v>
      </c>
      <c r="EP129">
        <v>136</v>
      </c>
      <c r="EQ129">
        <v>141</v>
      </c>
      <c r="ER129">
        <v>144</v>
      </c>
      <c r="ES129">
        <v>144</v>
      </c>
      <c r="ET129">
        <v>141</v>
      </c>
      <c r="EU129">
        <v>136</v>
      </c>
      <c r="EV129">
        <v>132</v>
      </c>
      <c r="EW129">
        <v>123</v>
      </c>
      <c r="EX129">
        <v>125</v>
      </c>
      <c r="EY129">
        <v>127</v>
      </c>
      <c r="EZ129">
        <v>129</v>
      </c>
      <c r="FA129">
        <v>128</v>
      </c>
      <c r="FB129">
        <v>125</v>
      </c>
      <c r="FC129">
        <v>121</v>
      </c>
      <c r="FD129">
        <v>119</v>
      </c>
      <c r="FE129">
        <v>112</v>
      </c>
      <c r="FF129">
        <v>112</v>
      </c>
      <c r="FG129">
        <v>120</v>
      </c>
      <c r="FH129">
        <v>101</v>
      </c>
      <c r="FI129">
        <v>112</v>
      </c>
      <c r="FJ129">
        <v>139</v>
      </c>
      <c r="FK129">
        <v>116</v>
      </c>
      <c r="FL129">
        <v>103</v>
      </c>
      <c r="FM129">
        <v>126</v>
      </c>
      <c r="FN129">
        <v>81</v>
      </c>
      <c r="FO129">
        <v>185</v>
      </c>
      <c r="FP129">
        <v>183</v>
      </c>
      <c r="FQ129">
        <v>188</v>
      </c>
      <c r="FR129">
        <v>201</v>
      </c>
      <c r="FS129">
        <v>185</v>
      </c>
      <c r="FT129">
        <v>187</v>
      </c>
      <c r="FU129">
        <v>182</v>
      </c>
      <c r="FV129">
        <v>182</v>
      </c>
      <c r="FW129">
        <v>181</v>
      </c>
      <c r="FX129">
        <v>180</v>
      </c>
      <c r="FY129">
        <v>179</v>
      </c>
      <c r="FZ129">
        <v>179</v>
      </c>
      <c r="GA129">
        <v>178</v>
      </c>
      <c r="GB129">
        <v>178</v>
      </c>
      <c r="GC129">
        <v>179</v>
      </c>
      <c r="GD129">
        <v>182</v>
      </c>
      <c r="GE129">
        <v>186</v>
      </c>
      <c r="GF129">
        <v>189</v>
      </c>
      <c r="GG129">
        <v>191</v>
      </c>
      <c r="GH129">
        <v>189</v>
      </c>
      <c r="GI129">
        <v>187</v>
      </c>
      <c r="GJ129">
        <v>185</v>
      </c>
      <c r="GK129">
        <v>180</v>
      </c>
      <c r="GL129">
        <v>179</v>
      </c>
      <c r="GM129">
        <v>176</v>
      </c>
      <c r="GN129">
        <v>171</v>
      </c>
      <c r="GO129">
        <v>164</v>
      </c>
      <c r="GP129">
        <v>156</v>
      </c>
      <c r="GQ129">
        <v>149</v>
      </c>
      <c r="GR129">
        <v>144</v>
      </c>
      <c r="GS129">
        <v>138</v>
      </c>
      <c r="GT129">
        <v>138</v>
      </c>
      <c r="GU129">
        <v>138</v>
      </c>
      <c r="GV129">
        <v>138</v>
      </c>
      <c r="GW129">
        <v>138</v>
      </c>
      <c r="GX129">
        <v>138</v>
      </c>
      <c r="GY129">
        <v>138</v>
      </c>
      <c r="GZ129">
        <v>138</v>
      </c>
      <c r="HA129">
        <v>153</v>
      </c>
      <c r="HB129">
        <v>158</v>
      </c>
      <c r="HC129">
        <v>106</v>
      </c>
    </row>
    <row r="130" spans="1:211" ht="32" customHeight="1" x14ac:dyDescent="0.35">
      <c r="A130">
        <v>21</v>
      </c>
      <c r="B130">
        <v>32</v>
      </c>
      <c r="C130">
        <v>38</v>
      </c>
      <c r="D130">
        <v>33</v>
      </c>
      <c r="E130">
        <v>30</v>
      </c>
      <c r="F130">
        <v>33</v>
      </c>
      <c r="G130">
        <v>34</v>
      </c>
      <c r="H130">
        <v>31</v>
      </c>
      <c r="I130">
        <v>32</v>
      </c>
      <c r="J130">
        <v>30</v>
      </c>
      <c r="K130">
        <v>28</v>
      </c>
      <c r="L130">
        <v>26</v>
      </c>
      <c r="M130">
        <v>26</v>
      </c>
      <c r="N130">
        <v>28</v>
      </c>
      <c r="O130">
        <v>30</v>
      </c>
      <c r="P130">
        <v>32</v>
      </c>
      <c r="Q130">
        <v>31</v>
      </c>
      <c r="R130">
        <v>31</v>
      </c>
      <c r="S130">
        <v>31</v>
      </c>
      <c r="T130">
        <v>30</v>
      </c>
      <c r="U130">
        <v>30</v>
      </c>
      <c r="V130">
        <v>29</v>
      </c>
      <c r="W130">
        <v>29</v>
      </c>
      <c r="X130">
        <v>29</v>
      </c>
      <c r="Y130">
        <v>29</v>
      </c>
      <c r="Z130">
        <v>27</v>
      </c>
      <c r="AA130">
        <v>29</v>
      </c>
      <c r="AB130">
        <v>32</v>
      </c>
      <c r="AC130">
        <v>27</v>
      </c>
      <c r="AD130">
        <v>19</v>
      </c>
      <c r="AE130">
        <v>21</v>
      </c>
      <c r="AF130">
        <v>29</v>
      </c>
      <c r="AG130">
        <v>31</v>
      </c>
      <c r="AH130">
        <v>31</v>
      </c>
      <c r="AI130">
        <v>31</v>
      </c>
      <c r="AJ130">
        <v>30</v>
      </c>
      <c r="AK130">
        <v>30</v>
      </c>
      <c r="AL130">
        <v>29</v>
      </c>
      <c r="AM130">
        <v>29</v>
      </c>
      <c r="AN130">
        <v>29</v>
      </c>
      <c r="AO130">
        <v>28</v>
      </c>
      <c r="AP130">
        <v>28</v>
      </c>
      <c r="AQ130">
        <v>28</v>
      </c>
      <c r="AR130">
        <v>27</v>
      </c>
      <c r="AS130">
        <v>27</v>
      </c>
      <c r="AT130">
        <v>26</v>
      </c>
      <c r="AU130">
        <v>26</v>
      </c>
      <c r="AV130">
        <v>26</v>
      </c>
      <c r="AW130">
        <v>28</v>
      </c>
      <c r="AX130">
        <v>33</v>
      </c>
      <c r="AY130">
        <v>6</v>
      </c>
      <c r="AZ130">
        <v>22</v>
      </c>
      <c r="BA130">
        <v>114</v>
      </c>
      <c r="BB130">
        <v>175</v>
      </c>
      <c r="BC130">
        <v>138</v>
      </c>
      <c r="BD130">
        <v>64</v>
      </c>
      <c r="BE130">
        <v>96</v>
      </c>
      <c r="BF130">
        <v>110</v>
      </c>
      <c r="BG130">
        <v>112</v>
      </c>
      <c r="BH130">
        <v>101</v>
      </c>
      <c r="BI130">
        <v>92</v>
      </c>
      <c r="BJ130">
        <v>86</v>
      </c>
      <c r="BK130">
        <v>84</v>
      </c>
      <c r="BL130">
        <v>87</v>
      </c>
      <c r="BM130">
        <v>103</v>
      </c>
      <c r="BN130">
        <v>102</v>
      </c>
      <c r="BO130">
        <v>101</v>
      </c>
      <c r="BP130">
        <v>100</v>
      </c>
      <c r="BQ130">
        <v>100</v>
      </c>
      <c r="BR130">
        <v>100</v>
      </c>
      <c r="BS130">
        <v>101</v>
      </c>
      <c r="BT130">
        <v>102</v>
      </c>
      <c r="BU130">
        <v>104</v>
      </c>
      <c r="BV130">
        <v>106</v>
      </c>
      <c r="BW130">
        <v>111</v>
      </c>
      <c r="BX130">
        <v>119</v>
      </c>
      <c r="BY130">
        <v>127</v>
      </c>
      <c r="BZ130">
        <v>136</v>
      </c>
      <c r="CA130">
        <v>143</v>
      </c>
      <c r="CB130">
        <v>148</v>
      </c>
      <c r="CC130">
        <v>142</v>
      </c>
      <c r="CD130">
        <v>146</v>
      </c>
      <c r="CE130">
        <v>130</v>
      </c>
      <c r="CF130">
        <v>108</v>
      </c>
      <c r="CG130">
        <v>86</v>
      </c>
      <c r="CH130">
        <v>118</v>
      </c>
      <c r="CI130">
        <v>127</v>
      </c>
      <c r="CJ130">
        <v>114</v>
      </c>
      <c r="CK130">
        <v>102</v>
      </c>
      <c r="CL130">
        <v>103</v>
      </c>
      <c r="CM130">
        <v>112</v>
      </c>
      <c r="CN130">
        <v>127</v>
      </c>
      <c r="CO130">
        <v>136</v>
      </c>
      <c r="CP130">
        <v>137</v>
      </c>
      <c r="CQ130">
        <v>141</v>
      </c>
      <c r="CR130">
        <v>148</v>
      </c>
      <c r="CS130">
        <v>159</v>
      </c>
      <c r="CT130">
        <v>157</v>
      </c>
      <c r="CU130">
        <v>157</v>
      </c>
      <c r="CV130">
        <v>159</v>
      </c>
      <c r="CW130">
        <v>162</v>
      </c>
      <c r="CX130">
        <v>159</v>
      </c>
      <c r="CY130">
        <v>150</v>
      </c>
      <c r="CZ130">
        <v>143</v>
      </c>
      <c r="DA130">
        <v>133</v>
      </c>
      <c r="DB130">
        <v>127</v>
      </c>
      <c r="DC130">
        <v>124</v>
      </c>
      <c r="DD130">
        <v>129</v>
      </c>
      <c r="DE130">
        <v>131</v>
      </c>
      <c r="DF130">
        <v>119</v>
      </c>
      <c r="DG130">
        <v>93</v>
      </c>
      <c r="DH130">
        <v>71</v>
      </c>
      <c r="DI130">
        <v>73</v>
      </c>
      <c r="DJ130">
        <v>92</v>
      </c>
      <c r="DK130">
        <v>124</v>
      </c>
      <c r="DL130">
        <v>149</v>
      </c>
      <c r="DM130">
        <v>160</v>
      </c>
      <c r="DN130">
        <v>165</v>
      </c>
      <c r="DO130">
        <v>164</v>
      </c>
      <c r="DP130">
        <v>157</v>
      </c>
      <c r="DQ130">
        <v>136</v>
      </c>
      <c r="DR130">
        <v>121</v>
      </c>
      <c r="DS130">
        <v>98</v>
      </c>
      <c r="DT130">
        <v>86</v>
      </c>
      <c r="DU130">
        <v>98</v>
      </c>
      <c r="DV130">
        <v>119</v>
      </c>
      <c r="DW130">
        <v>125</v>
      </c>
      <c r="DX130">
        <v>118</v>
      </c>
      <c r="DY130">
        <v>127</v>
      </c>
      <c r="DZ130">
        <v>135</v>
      </c>
      <c r="EA130">
        <v>142</v>
      </c>
      <c r="EB130">
        <v>148</v>
      </c>
      <c r="EC130">
        <v>156</v>
      </c>
      <c r="ED130">
        <v>160</v>
      </c>
      <c r="EE130">
        <v>156</v>
      </c>
      <c r="EF130">
        <v>147</v>
      </c>
      <c r="EG130">
        <v>151</v>
      </c>
      <c r="EH130">
        <v>150</v>
      </c>
      <c r="EI130">
        <v>147</v>
      </c>
      <c r="EJ130">
        <v>144</v>
      </c>
      <c r="EK130">
        <v>141</v>
      </c>
      <c r="EL130">
        <v>137</v>
      </c>
      <c r="EM130">
        <v>135</v>
      </c>
      <c r="EN130">
        <v>134</v>
      </c>
      <c r="EO130">
        <v>132</v>
      </c>
      <c r="EP130">
        <v>136</v>
      </c>
      <c r="EQ130">
        <v>141</v>
      </c>
      <c r="ER130">
        <v>144</v>
      </c>
      <c r="ES130">
        <v>144</v>
      </c>
      <c r="ET130">
        <v>141</v>
      </c>
      <c r="EU130">
        <v>136</v>
      </c>
      <c r="EV130">
        <v>132</v>
      </c>
      <c r="EW130">
        <v>124</v>
      </c>
      <c r="EX130">
        <v>125</v>
      </c>
      <c r="EY130">
        <v>127</v>
      </c>
      <c r="EZ130">
        <v>128</v>
      </c>
      <c r="FA130">
        <v>127</v>
      </c>
      <c r="FB130">
        <v>125</v>
      </c>
      <c r="FC130">
        <v>121</v>
      </c>
      <c r="FD130">
        <v>119</v>
      </c>
      <c r="FE130">
        <v>112</v>
      </c>
      <c r="FF130">
        <v>113</v>
      </c>
      <c r="FG130">
        <v>116</v>
      </c>
      <c r="FH130">
        <v>104</v>
      </c>
      <c r="FI130">
        <v>106</v>
      </c>
      <c r="FJ130">
        <v>131</v>
      </c>
      <c r="FK130">
        <v>112</v>
      </c>
      <c r="FL130">
        <v>102</v>
      </c>
      <c r="FM130">
        <v>117</v>
      </c>
      <c r="FN130">
        <v>101</v>
      </c>
      <c r="FO130">
        <v>197</v>
      </c>
      <c r="FP130">
        <v>185</v>
      </c>
      <c r="FQ130">
        <v>190</v>
      </c>
      <c r="FR130">
        <v>192</v>
      </c>
      <c r="FS130">
        <v>190</v>
      </c>
      <c r="FT130">
        <v>189</v>
      </c>
      <c r="FU130">
        <v>182</v>
      </c>
      <c r="FV130">
        <v>182</v>
      </c>
      <c r="FW130">
        <v>181</v>
      </c>
      <c r="FX130">
        <v>180</v>
      </c>
      <c r="FY130">
        <v>180</v>
      </c>
      <c r="FZ130">
        <v>179</v>
      </c>
      <c r="GA130">
        <v>178</v>
      </c>
      <c r="GB130">
        <v>178</v>
      </c>
      <c r="GC130">
        <v>179</v>
      </c>
      <c r="GD130">
        <v>181</v>
      </c>
      <c r="GE130">
        <v>185</v>
      </c>
      <c r="GF130">
        <v>188</v>
      </c>
      <c r="GG130">
        <v>189</v>
      </c>
      <c r="GH130">
        <v>188</v>
      </c>
      <c r="GI130">
        <v>186</v>
      </c>
      <c r="GJ130">
        <v>185</v>
      </c>
      <c r="GK130">
        <v>180</v>
      </c>
      <c r="GL130">
        <v>179</v>
      </c>
      <c r="GM130">
        <v>177</v>
      </c>
      <c r="GN130">
        <v>172</v>
      </c>
      <c r="GO130">
        <v>165</v>
      </c>
      <c r="GP130">
        <v>157</v>
      </c>
      <c r="GQ130">
        <v>149</v>
      </c>
      <c r="GR130">
        <v>145</v>
      </c>
      <c r="GS130">
        <v>139</v>
      </c>
      <c r="GT130">
        <v>139</v>
      </c>
      <c r="GU130">
        <v>139</v>
      </c>
      <c r="GV130">
        <v>139</v>
      </c>
      <c r="GW130">
        <v>139</v>
      </c>
      <c r="GX130">
        <v>139</v>
      </c>
      <c r="GY130">
        <v>139</v>
      </c>
      <c r="GZ130">
        <v>139</v>
      </c>
      <c r="HA130">
        <v>152</v>
      </c>
      <c r="HB130">
        <v>157</v>
      </c>
      <c r="HC130">
        <v>105</v>
      </c>
    </row>
    <row r="131" spans="1:211" ht="32" customHeight="1" x14ac:dyDescent="0.35">
      <c r="A131">
        <v>21</v>
      </c>
      <c r="B131">
        <v>32</v>
      </c>
      <c r="C131">
        <v>38</v>
      </c>
      <c r="D131">
        <v>33</v>
      </c>
      <c r="E131">
        <v>30</v>
      </c>
      <c r="F131">
        <v>33</v>
      </c>
      <c r="G131">
        <v>34</v>
      </c>
      <c r="H131">
        <v>31</v>
      </c>
      <c r="I131">
        <v>32</v>
      </c>
      <c r="J131">
        <v>30</v>
      </c>
      <c r="K131">
        <v>28</v>
      </c>
      <c r="L131">
        <v>26</v>
      </c>
      <c r="M131">
        <v>26</v>
      </c>
      <c r="N131">
        <v>28</v>
      </c>
      <c r="O131">
        <v>30</v>
      </c>
      <c r="P131">
        <v>32</v>
      </c>
      <c r="Q131">
        <v>31</v>
      </c>
      <c r="R131">
        <v>31</v>
      </c>
      <c r="S131">
        <v>31</v>
      </c>
      <c r="T131">
        <v>30</v>
      </c>
      <c r="U131">
        <v>30</v>
      </c>
      <c r="V131">
        <v>29</v>
      </c>
      <c r="W131">
        <v>29</v>
      </c>
      <c r="X131">
        <v>29</v>
      </c>
      <c r="Y131">
        <v>29</v>
      </c>
      <c r="Z131">
        <v>27</v>
      </c>
      <c r="AA131">
        <v>29</v>
      </c>
      <c r="AB131">
        <v>32</v>
      </c>
      <c r="AC131">
        <v>27</v>
      </c>
      <c r="AD131">
        <v>19</v>
      </c>
      <c r="AE131">
        <v>21</v>
      </c>
      <c r="AF131">
        <v>29</v>
      </c>
      <c r="AG131">
        <v>31</v>
      </c>
      <c r="AH131">
        <v>31</v>
      </c>
      <c r="AI131">
        <v>31</v>
      </c>
      <c r="AJ131">
        <v>30</v>
      </c>
      <c r="AK131">
        <v>30</v>
      </c>
      <c r="AL131">
        <v>29</v>
      </c>
      <c r="AM131">
        <v>29</v>
      </c>
      <c r="AN131">
        <v>29</v>
      </c>
      <c r="AO131">
        <v>28</v>
      </c>
      <c r="AP131">
        <v>28</v>
      </c>
      <c r="AQ131">
        <v>28</v>
      </c>
      <c r="AR131">
        <v>27</v>
      </c>
      <c r="AS131">
        <v>27</v>
      </c>
      <c r="AT131">
        <v>26</v>
      </c>
      <c r="AU131">
        <v>26</v>
      </c>
      <c r="AV131">
        <v>26</v>
      </c>
      <c r="AW131">
        <v>35</v>
      </c>
      <c r="AX131">
        <v>24</v>
      </c>
      <c r="AY131">
        <v>23</v>
      </c>
      <c r="AZ131">
        <v>53</v>
      </c>
      <c r="BA131">
        <v>58</v>
      </c>
      <c r="BB131">
        <v>98</v>
      </c>
      <c r="BC131">
        <v>151</v>
      </c>
      <c r="BD131">
        <v>107</v>
      </c>
      <c r="BE131">
        <v>92</v>
      </c>
      <c r="BF131">
        <v>101</v>
      </c>
      <c r="BG131">
        <v>111</v>
      </c>
      <c r="BH131">
        <v>106</v>
      </c>
      <c r="BI131">
        <v>93</v>
      </c>
      <c r="BJ131">
        <v>91</v>
      </c>
      <c r="BK131">
        <v>94</v>
      </c>
      <c r="BL131">
        <v>92</v>
      </c>
      <c r="BM131">
        <v>104</v>
      </c>
      <c r="BN131">
        <v>101</v>
      </c>
      <c r="BO131">
        <v>97</v>
      </c>
      <c r="BP131">
        <v>93</v>
      </c>
      <c r="BQ131">
        <v>92</v>
      </c>
      <c r="BR131">
        <v>94</v>
      </c>
      <c r="BS131">
        <v>97</v>
      </c>
      <c r="BT131">
        <v>100</v>
      </c>
      <c r="BU131">
        <v>115</v>
      </c>
      <c r="BV131">
        <v>123</v>
      </c>
      <c r="BW131">
        <v>136</v>
      </c>
      <c r="BX131">
        <v>149</v>
      </c>
      <c r="BY131">
        <v>157</v>
      </c>
      <c r="BZ131">
        <v>161</v>
      </c>
      <c r="CA131">
        <v>161</v>
      </c>
      <c r="CB131">
        <v>160</v>
      </c>
      <c r="CC131">
        <v>151</v>
      </c>
      <c r="CD131">
        <v>145</v>
      </c>
      <c r="CE131">
        <v>124</v>
      </c>
      <c r="CF131">
        <v>99</v>
      </c>
      <c r="CG131">
        <v>78</v>
      </c>
      <c r="CH131">
        <v>104</v>
      </c>
      <c r="CI131">
        <v>115</v>
      </c>
      <c r="CJ131">
        <v>104</v>
      </c>
      <c r="CK131">
        <v>89</v>
      </c>
      <c r="CL131">
        <v>90</v>
      </c>
      <c r="CM131">
        <v>99</v>
      </c>
      <c r="CN131">
        <v>115</v>
      </c>
      <c r="CO131">
        <v>124</v>
      </c>
      <c r="CP131">
        <v>126</v>
      </c>
      <c r="CQ131">
        <v>130</v>
      </c>
      <c r="CR131">
        <v>137</v>
      </c>
      <c r="CS131">
        <v>141</v>
      </c>
      <c r="CT131">
        <v>142</v>
      </c>
      <c r="CU131">
        <v>144</v>
      </c>
      <c r="CV131">
        <v>147</v>
      </c>
      <c r="CW131">
        <v>147</v>
      </c>
      <c r="CX131">
        <v>139</v>
      </c>
      <c r="CY131">
        <v>126</v>
      </c>
      <c r="CZ131">
        <v>115</v>
      </c>
      <c r="DA131">
        <v>117</v>
      </c>
      <c r="DB131">
        <v>128</v>
      </c>
      <c r="DC131">
        <v>126</v>
      </c>
      <c r="DD131">
        <v>97</v>
      </c>
      <c r="DE131">
        <v>53</v>
      </c>
      <c r="DF131">
        <v>27</v>
      </c>
      <c r="DG131">
        <v>31</v>
      </c>
      <c r="DH131">
        <v>45</v>
      </c>
      <c r="DI131">
        <v>66</v>
      </c>
      <c r="DJ131">
        <v>105</v>
      </c>
      <c r="DK131">
        <v>141</v>
      </c>
      <c r="DL131">
        <v>154</v>
      </c>
      <c r="DM131">
        <v>159</v>
      </c>
      <c r="DN131">
        <v>160</v>
      </c>
      <c r="DO131">
        <v>159</v>
      </c>
      <c r="DP131">
        <v>161</v>
      </c>
      <c r="DQ131">
        <v>153</v>
      </c>
      <c r="DR131">
        <v>150</v>
      </c>
      <c r="DS131">
        <v>131</v>
      </c>
      <c r="DT131">
        <v>103</v>
      </c>
      <c r="DU131">
        <v>87</v>
      </c>
      <c r="DV131">
        <v>94</v>
      </c>
      <c r="DW131">
        <v>108</v>
      </c>
      <c r="DX131">
        <v>116</v>
      </c>
      <c r="DY131">
        <v>126</v>
      </c>
      <c r="DZ131">
        <v>133</v>
      </c>
      <c r="EA131">
        <v>136</v>
      </c>
      <c r="EB131">
        <v>137</v>
      </c>
      <c r="EC131">
        <v>146</v>
      </c>
      <c r="ED131">
        <v>156</v>
      </c>
      <c r="EE131">
        <v>152</v>
      </c>
      <c r="EF131">
        <v>140</v>
      </c>
      <c r="EG131">
        <v>146</v>
      </c>
      <c r="EH131">
        <v>145</v>
      </c>
      <c r="EI131">
        <v>143</v>
      </c>
      <c r="EJ131">
        <v>140</v>
      </c>
      <c r="EK131">
        <v>137</v>
      </c>
      <c r="EL131">
        <v>134</v>
      </c>
      <c r="EM131">
        <v>132</v>
      </c>
      <c r="EN131">
        <v>131</v>
      </c>
      <c r="EO131">
        <v>132</v>
      </c>
      <c r="EP131">
        <v>136</v>
      </c>
      <c r="EQ131">
        <v>141</v>
      </c>
      <c r="ER131">
        <v>144</v>
      </c>
      <c r="ES131">
        <v>144</v>
      </c>
      <c r="ET131">
        <v>141</v>
      </c>
      <c r="EU131">
        <v>136</v>
      </c>
      <c r="EV131">
        <v>132</v>
      </c>
      <c r="EW131">
        <v>124</v>
      </c>
      <c r="EX131">
        <v>125</v>
      </c>
      <c r="EY131">
        <v>126</v>
      </c>
      <c r="EZ131">
        <v>127</v>
      </c>
      <c r="FA131">
        <v>126</v>
      </c>
      <c r="FB131">
        <v>124</v>
      </c>
      <c r="FC131">
        <v>122</v>
      </c>
      <c r="FD131">
        <v>120</v>
      </c>
      <c r="FE131">
        <v>111</v>
      </c>
      <c r="FF131">
        <v>114</v>
      </c>
      <c r="FG131">
        <v>111</v>
      </c>
      <c r="FH131">
        <v>107</v>
      </c>
      <c r="FI131">
        <v>95</v>
      </c>
      <c r="FJ131">
        <v>117</v>
      </c>
      <c r="FK131">
        <v>105</v>
      </c>
      <c r="FL131">
        <v>101</v>
      </c>
      <c r="FM131">
        <v>95</v>
      </c>
      <c r="FN131">
        <v>127</v>
      </c>
      <c r="FO131">
        <v>208</v>
      </c>
      <c r="FP131">
        <v>191</v>
      </c>
      <c r="FQ131">
        <v>191</v>
      </c>
      <c r="FR131">
        <v>180</v>
      </c>
      <c r="FS131">
        <v>186</v>
      </c>
      <c r="FT131">
        <v>181</v>
      </c>
      <c r="FU131">
        <v>182</v>
      </c>
      <c r="FV131">
        <v>182</v>
      </c>
      <c r="FW131">
        <v>181</v>
      </c>
      <c r="FX131">
        <v>181</v>
      </c>
      <c r="FY131">
        <v>180</v>
      </c>
      <c r="FZ131">
        <v>179</v>
      </c>
      <c r="GA131">
        <v>179</v>
      </c>
      <c r="GB131">
        <v>178</v>
      </c>
      <c r="GC131">
        <v>178</v>
      </c>
      <c r="GD131">
        <v>180</v>
      </c>
      <c r="GE131">
        <v>183</v>
      </c>
      <c r="GF131">
        <v>185</v>
      </c>
      <c r="GG131">
        <v>187</v>
      </c>
      <c r="GH131">
        <v>186</v>
      </c>
      <c r="GI131">
        <v>185</v>
      </c>
      <c r="GJ131">
        <v>185</v>
      </c>
      <c r="GK131">
        <v>181</v>
      </c>
      <c r="GL131">
        <v>180</v>
      </c>
      <c r="GM131">
        <v>178</v>
      </c>
      <c r="GN131">
        <v>173</v>
      </c>
      <c r="GO131">
        <v>166</v>
      </c>
      <c r="GP131">
        <v>158</v>
      </c>
      <c r="GQ131">
        <v>150</v>
      </c>
      <c r="GR131">
        <v>146</v>
      </c>
      <c r="GS131">
        <v>141</v>
      </c>
      <c r="GT131">
        <v>141</v>
      </c>
      <c r="GU131">
        <v>141</v>
      </c>
      <c r="GV131">
        <v>141</v>
      </c>
      <c r="GW131">
        <v>141</v>
      </c>
      <c r="GX131">
        <v>141</v>
      </c>
      <c r="GY131">
        <v>141</v>
      </c>
      <c r="GZ131">
        <v>141</v>
      </c>
      <c r="HA131">
        <v>151</v>
      </c>
      <c r="HB131">
        <v>156</v>
      </c>
      <c r="HC131">
        <v>104</v>
      </c>
    </row>
    <row r="132" spans="1:211" ht="32" customHeight="1" x14ac:dyDescent="0.35">
      <c r="A132">
        <v>21</v>
      </c>
      <c r="B132">
        <v>32</v>
      </c>
      <c r="C132">
        <v>38</v>
      </c>
      <c r="D132">
        <v>33</v>
      </c>
      <c r="E132">
        <v>30</v>
      </c>
      <c r="F132">
        <v>33</v>
      </c>
      <c r="G132">
        <v>34</v>
      </c>
      <c r="H132">
        <v>31</v>
      </c>
      <c r="I132">
        <v>32</v>
      </c>
      <c r="J132">
        <v>30</v>
      </c>
      <c r="K132">
        <v>28</v>
      </c>
      <c r="L132">
        <v>26</v>
      </c>
      <c r="M132">
        <v>26</v>
      </c>
      <c r="N132">
        <v>28</v>
      </c>
      <c r="O132">
        <v>30</v>
      </c>
      <c r="P132">
        <v>32</v>
      </c>
      <c r="Q132">
        <v>31</v>
      </c>
      <c r="R132">
        <v>31</v>
      </c>
      <c r="S132">
        <v>31</v>
      </c>
      <c r="T132">
        <v>30</v>
      </c>
      <c r="U132">
        <v>30</v>
      </c>
      <c r="V132">
        <v>29</v>
      </c>
      <c r="W132">
        <v>29</v>
      </c>
      <c r="X132">
        <v>29</v>
      </c>
      <c r="Y132">
        <v>29</v>
      </c>
      <c r="Z132">
        <v>27</v>
      </c>
      <c r="AA132">
        <v>29</v>
      </c>
      <c r="AB132">
        <v>32</v>
      </c>
      <c r="AC132">
        <v>27</v>
      </c>
      <c r="AD132">
        <v>19</v>
      </c>
      <c r="AE132">
        <v>21</v>
      </c>
      <c r="AF132">
        <v>29</v>
      </c>
      <c r="AG132">
        <v>31</v>
      </c>
      <c r="AH132">
        <v>31</v>
      </c>
      <c r="AI132">
        <v>31</v>
      </c>
      <c r="AJ132">
        <v>30</v>
      </c>
      <c r="AK132">
        <v>30</v>
      </c>
      <c r="AL132">
        <v>29</v>
      </c>
      <c r="AM132">
        <v>29</v>
      </c>
      <c r="AN132">
        <v>29</v>
      </c>
      <c r="AO132">
        <v>28</v>
      </c>
      <c r="AP132">
        <v>28</v>
      </c>
      <c r="AQ132">
        <v>28</v>
      </c>
      <c r="AR132">
        <v>27</v>
      </c>
      <c r="AS132">
        <v>27</v>
      </c>
      <c r="AT132">
        <v>26</v>
      </c>
      <c r="AU132">
        <v>26</v>
      </c>
      <c r="AV132">
        <v>26</v>
      </c>
      <c r="AW132">
        <v>22</v>
      </c>
      <c r="AX132">
        <v>31</v>
      </c>
      <c r="AY132">
        <v>19</v>
      </c>
      <c r="AZ132">
        <v>18</v>
      </c>
      <c r="BA132">
        <v>83</v>
      </c>
      <c r="BB132">
        <v>100</v>
      </c>
      <c r="BC132">
        <v>94</v>
      </c>
      <c r="BD132">
        <v>180</v>
      </c>
      <c r="BE132">
        <v>106</v>
      </c>
      <c r="BF132">
        <v>96</v>
      </c>
      <c r="BG132">
        <v>101</v>
      </c>
      <c r="BH132">
        <v>104</v>
      </c>
      <c r="BI132">
        <v>93</v>
      </c>
      <c r="BJ132">
        <v>92</v>
      </c>
      <c r="BK132">
        <v>98</v>
      </c>
      <c r="BL132">
        <v>95</v>
      </c>
      <c r="BM132">
        <v>96</v>
      </c>
      <c r="BN132">
        <v>93</v>
      </c>
      <c r="BO132">
        <v>90</v>
      </c>
      <c r="BP132">
        <v>90</v>
      </c>
      <c r="BQ132">
        <v>94</v>
      </c>
      <c r="BR132">
        <v>102</v>
      </c>
      <c r="BS132">
        <v>111</v>
      </c>
      <c r="BT132">
        <v>117</v>
      </c>
      <c r="BU132">
        <v>133</v>
      </c>
      <c r="BV132">
        <v>139</v>
      </c>
      <c r="BW132">
        <v>149</v>
      </c>
      <c r="BX132">
        <v>158</v>
      </c>
      <c r="BY132">
        <v>161</v>
      </c>
      <c r="BZ132">
        <v>159</v>
      </c>
      <c r="CA132">
        <v>153</v>
      </c>
      <c r="CB132">
        <v>149</v>
      </c>
      <c r="CC132">
        <v>145</v>
      </c>
      <c r="CD132">
        <v>129</v>
      </c>
      <c r="CE132">
        <v>109</v>
      </c>
      <c r="CF132">
        <v>87</v>
      </c>
      <c r="CG132">
        <v>72</v>
      </c>
      <c r="CH132">
        <v>90</v>
      </c>
      <c r="CI132">
        <v>103</v>
      </c>
      <c r="CJ132">
        <v>95</v>
      </c>
      <c r="CK132">
        <v>89</v>
      </c>
      <c r="CL132">
        <v>84</v>
      </c>
      <c r="CM132">
        <v>86</v>
      </c>
      <c r="CN132">
        <v>95</v>
      </c>
      <c r="CO132">
        <v>100</v>
      </c>
      <c r="CP132">
        <v>103</v>
      </c>
      <c r="CQ132">
        <v>109</v>
      </c>
      <c r="CR132">
        <v>119</v>
      </c>
      <c r="CS132">
        <v>116</v>
      </c>
      <c r="CT132">
        <v>122</v>
      </c>
      <c r="CU132">
        <v>127</v>
      </c>
      <c r="CV132">
        <v>126</v>
      </c>
      <c r="CW132">
        <v>120</v>
      </c>
      <c r="CX132">
        <v>114</v>
      </c>
      <c r="CY132">
        <v>111</v>
      </c>
      <c r="CZ132">
        <v>112</v>
      </c>
      <c r="DA132">
        <v>120</v>
      </c>
      <c r="DB132">
        <v>101</v>
      </c>
      <c r="DC132">
        <v>73</v>
      </c>
      <c r="DD132">
        <v>48</v>
      </c>
      <c r="DE132">
        <v>38</v>
      </c>
      <c r="DF132">
        <v>45</v>
      </c>
      <c r="DG132">
        <v>62</v>
      </c>
      <c r="DH132">
        <v>75</v>
      </c>
      <c r="DI132">
        <v>91</v>
      </c>
      <c r="DJ132">
        <v>127</v>
      </c>
      <c r="DK132">
        <v>150</v>
      </c>
      <c r="DL132">
        <v>155</v>
      </c>
      <c r="DM132">
        <v>158</v>
      </c>
      <c r="DN132">
        <v>150</v>
      </c>
      <c r="DO132">
        <v>146</v>
      </c>
      <c r="DP132">
        <v>156</v>
      </c>
      <c r="DQ132">
        <v>152</v>
      </c>
      <c r="DR132">
        <v>157</v>
      </c>
      <c r="DS132">
        <v>158</v>
      </c>
      <c r="DT132">
        <v>142</v>
      </c>
      <c r="DU132">
        <v>108</v>
      </c>
      <c r="DV132">
        <v>83</v>
      </c>
      <c r="DW132">
        <v>90</v>
      </c>
      <c r="DX132">
        <v>110</v>
      </c>
      <c r="DY132">
        <v>121</v>
      </c>
      <c r="DZ132">
        <v>130</v>
      </c>
      <c r="EA132">
        <v>132</v>
      </c>
      <c r="EB132">
        <v>127</v>
      </c>
      <c r="EC132">
        <v>130</v>
      </c>
      <c r="ED132">
        <v>142</v>
      </c>
      <c r="EE132">
        <v>145</v>
      </c>
      <c r="EF132">
        <v>138</v>
      </c>
      <c r="EG132">
        <v>142</v>
      </c>
      <c r="EH132">
        <v>141</v>
      </c>
      <c r="EI132">
        <v>139</v>
      </c>
      <c r="EJ132">
        <v>137</v>
      </c>
      <c r="EK132">
        <v>134</v>
      </c>
      <c r="EL132">
        <v>132</v>
      </c>
      <c r="EM132">
        <v>130</v>
      </c>
      <c r="EN132">
        <v>129</v>
      </c>
      <c r="EO132">
        <v>132</v>
      </c>
      <c r="EP132">
        <v>136</v>
      </c>
      <c r="EQ132">
        <v>141</v>
      </c>
      <c r="ER132">
        <v>144</v>
      </c>
      <c r="ES132">
        <v>144</v>
      </c>
      <c r="ET132">
        <v>141</v>
      </c>
      <c r="EU132">
        <v>136</v>
      </c>
      <c r="EV132">
        <v>132</v>
      </c>
      <c r="EW132">
        <v>125</v>
      </c>
      <c r="EX132">
        <v>125</v>
      </c>
      <c r="EY132">
        <v>125</v>
      </c>
      <c r="EZ132">
        <v>125</v>
      </c>
      <c r="FA132">
        <v>124</v>
      </c>
      <c r="FB132">
        <v>123</v>
      </c>
      <c r="FC132">
        <v>122</v>
      </c>
      <c r="FD132">
        <v>121</v>
      </c>
      <c r="FE132">
        <v>110</v>
      </c>
      <c r="FF132">
        <v>114</v>
      </c>
      <c r="FG132">
        <v>105</v>
      </c>
      <c r="FH132">
        <v>109</v>
      </c>
      <c r="FI132">
        <v>84</v>
      </c>
      <c r="FJ132">
        <v>95</v>
      </c>
      <c r="FK132">
        <v>98</v>
      </c>
      <c r="FL132">
        <v>98</v>
      </c>
      <c r="FM132">
        <v>88</v>
      </c>
      <c r="FN132">
        <v>155</v>
      </c>
      <c r="FO132">
        <v>204</v>
      </c>
      <c r="FP132">
        <v>198</v>
      </c>
      <c r="FQ132">
        <v>191</v>
      </c>
      <c r="FR132">
        <v>180</v>
      </c>
      <c r="FS132">
        <v>179</v>
      </c>
      <c r="FT132">
        <v>169</v>
      </c>
      <c r="FU132">
        <v>183</v>
      </c>
      <c r="FV132">
        <v>183</v>
      </c>
      <c r="FW132">
        <v>182</v>
      </c>
      <c r="FX132">
        <v>181</v>
      </c>
      <c r="FY132">
        <v>180</v>
      </c>
      <c r="FZ132">
        <v>180</v>
      </c>
      <c r="GA132">
        <v>179</v>
      </c>
      <c r="GB132">
        <v>179</v>
      </c>
      <c r="GC132">
        <v>178</v>
      </c>
      <c r="GD132">
        <v>179</v>
      </c>
      <c r="GE132">
        <v>181</v>
      </c>
      <c r="GF132">
        <v>182</v>
      </c>
      <c r="GG132">
        <v>183</v>
      </c>
      <c r="GH132">
        <v>184</v>
      </c>
      <c r="GI132">
        <v>184</v>
      </c>
      <c r="GJ132">
        <v>184</v>
      </c>
      <c r="GK132">
        <v>183</v>
      </c>
      <c r="GL132">
        <v>182</v>
      </c>
      <c r="GM132">
        <v>179</v>
      </c>
      <c r="GN132">
        <v>174</v>
      </c>
      <c r="GO132">
        <v>167</v>
      </c>
      <c r="GP132">
        <v>159</v>
      </c>
      <c r="GQ132">
        <v>152</v>
      </c>
      <c r="GR132">
        <v>147</v>
      </c>
      <c r="GS132">
        <v>144</v>
      </c>
      <c r="GT132">
        <v>144</v>
      </c>
      <c r="GU132">
        <v>144</v>
      </c>
      <c r="GV132">
        <v>144</v>
      </c>
      <c r="GW132">
        <v>144</v>
      </c>
      <c r="GX132">
        <v>144</v>
      </c>
      <c r="GY132">
        <v>144</v>
      </c>
      <c r="GZ132">
        <v>144</v>
      </c>
      <c r="HA132">
        <v>150</v>
      </c>
      <c r="HB132">
        <v>155</v>
      </c>
      <c r="HC132">
        <v>103</v>
      </c>
    </row>
    <row r="133" spans="1:211" ht="32" customHeight="1" x14ac:dyDescent="0.35">
      <c r="A133">
        <v>21</v>
      </c>
      <c r="B133">
        <v>32</v>
      </c>
      <c r="C133">
        <v>38</v>
      </c>
      <c r="D133">
        <v>33</v>
      </c>
      <c r="E133">
        <v>30</v>
      </c>
      <c r="F133">
        <v>33</v>
      </c>
      <c r="G133">
        <v>34</v>
      </c>
      <c r="H133">
        <v>31</v>
      </c>
      <c r="I133">
        <v>32</v>
      </c>
      <c r="J133">
        <v>30</v>
      </c>
      <c r="K133">
        <v>28</v>
      </c>
      <c r="L133">
        <v>26</v>
      </c>
      <c r="M133">
        <v>26</v>
      </c>
      <c r="N133">
        <v>28</v>
      </c>
      <c r="O133">
        <v>30</v>
      </c>
      <c r="P133">
        <v>32</v>
      </c>
      <c r="Q133">
        <v>31</v>
      </c>
      <c r="R133">
        <v>31</v>
      </c>
      <c r="S133">
        <v>31</v>
      </c>
      <c r="T133">
        <v>30</v>
      </c>
      <c r="U133">
        <v>30</v>
      </c>
      <c r="V133">
        <v>29</v>
      </c>
      <c r="W133">
        <v>29</v>
      </c>
      <c r="X133">
        <v>29</v>
      </c>
      <c r="Y133">
        <v>29</v>
      </c>
      <c r="Z133">
        <v>27</v>
      </c>
      <c r="AA133">
        <v>29</v>
      </c>
      <c r="AB133">
        <v>32</v>
      </c>
      <c r="AC133">
        <v>27</v>
      </c>
      <c r="AD133">
        <v>19</v>
      </c>
      <c r="AE133">
        <v>21</v>
      </c>
      <c r="AF133">
        <v>29</v>
      </c>
      <c r="AG133">
        <v>31</v>
      </c>
      <c r="AH133">
        <v>31</v>
      </c>
      <c r="AI133">
        <v>31</v>
      </c>
      <c r="AJ133">
        <v>30</v>
      </c>
      <c r="AK133">
        <v>30</v>
      </c>
      <c r="AL133">
        <v>29</v>
      </c>
      <c r="AM133">
        <v>29</v>
      </c>
      <c r="AN133">
        <v>29</v>
      </c>
      <c r="AO133">
        <v>28</v>
      </c>
      <c r="AP133">
        <v>28</v>
      </c>
      <c r="AQ133">
        <v>28</v>
      </c>
      <c r="AR133">
        <v>27</v>
      </c>
      <c r="AS133">
        <v>27</v>
      </c>
      <c r="AT133">
        <v>26</v>
      </c>
      <c r="AU133">
        <v>26</v>
      </c>
      <c r="AV133">
        <v>26</v>
      </c>
      <c r="AW133">
        <v>37</v>
      </c>
      <c r="AX133">
        <v>39</v>
      </c>
      <c r="AY133">
        <v>29</v>
      </c>
      <c r="AZ133">
        <v>9</v>
      </c>
      <c r="BA133">
        <v>87</v>
      </c>
      <c r="BB133">
        <v>129</v>
      </c>
      <c r="BC133">
        <v>96</v>
      </c>
      <c r="BD133">
        <v>160</v>
      </c>
      <c r="BE133">
        <v>123</v>
      </c>
      <c r="BF133">
        <v>94</v>
      </c>
      <c r="BG133">
        <v>88</v>
      </c>
      <c r="BH133">
        <v>97</v>
      </c>
      <c r="BI133">
        <v>92</v>
      </c>
      <c r="BJ133">
        <v>89</v>
      </c>
      <c r="BK133">
        <v>95</v>
      </c>
      <c r="BL133">
        <v>96</v>
      </c>
      <c r="BM133">
        <v>93</v>
      </c>
      <c r="BN133">
        <v>92</v>
      </c>
      <c r="BO133">
        <v>91</v>
      </c>
      <c r="BP133">
        <v>94</v>
      </c>
      <c r="BQ133">
        <v>102</v>
      </c>
      <c r="BR133">
        <v>114</v>
      </c>
      <c r="BS133">
        <v>125</v>
      </c>
      <c r="BT133">
        <v>132</v>
      </c>
      <c r="BU133">
        <v>146</v>
      </c>
      <c r="BV133">
        <v>148</v>
      </c>
      <c r="BW133">
        <v>151</v>
      </c>
      <c r="BX133">
        <v>153</v>
      </c>
      <c r="BY133">
        <v>152</v>
      </c>
      <c r="BZ133">
        <v>148</v>
      </c>
      <c r="CA133">
        <v>143</v>
      </c>
      <c r="CB133">
        <v>140</v>
      </c>
      <c r="CC133">
        <v>134</v>
      </c>
      <c r="CD133">
        <v>112</v>
      </c>
      <c r="CE133">
        <v>96</v>
      </c>
      <c r="CF133">
        <v>80</v>
      </c>
      <c r="CG133">
        <v>71</v>
      </c>
      <c r="CH133">
        <v>77</v>
      </c>
      <c r="CI133">
        <v>86</v>
      </c>
      <c r="CJ133">
        <v>77</v>
      </c>
      <c r="CK133">
        <v>86</v>
      </c>
      <c r="CL133">
        <v>79</v>
      </c>
      <c r="CM133">
        <v>77</v>
      </c>
      <c r="CN133">
        <v>80</v>
      </c>
      <c r="CO133">
        <v>81</v>
      </c>
      <c r="CP133">
        <v>78</v>
      </c>
      <c r="CQ133">
        <v>81</v>
      </c>
      <c r="CR133">
        <v>89</v>
      </c>
      <c r="CS133">
        <v>95</v>
      </c>
      <c r="CT133">
        <v>97</v>
      </c>
      <c r="CU133">
        <v>98</v>
      </c>
      <c r="CV133">
        <v>95</v>
      </c>
      <c r="CW133">
        <v>94</v>
      </c>
      <c r="CX133">
        <v>97</v>
      </c>
      <c r="CY133">
        <v>106</v>
      </c>
      <c r="CZ133">
        <v>114</v>
      </c>
      <c r="DA133">
        <v>81</v>
      </c>
      <c r="DB133">
        <v>58</v>
      </c>
      <c r="DC133">
        <v>37</v>
      </c>
      <c r="DD133">
        <v>42</v>
      </c>
      <c r="DE133">
        <v>70</v>
      </c>
      <c r="DF133">
        <v>98</v>
      </c>
      <c r="DG133">
        <v>109</v>
      </c>
      <c r="DH133">
        <v>108</v>
      </c>
      <c r="DI133">
        <v>116</v>
      </c>
      <c r="DJ133">
        <v>133</v>
      </c>
      <c r="DK133">
        <v>142</v>
      </c>
      <c r="DL133">
        <v>150</v>
      </c>
      <c r="DM133">
        <v>159</v>
      </c>
      <c r="DN133">
        <v>152</v>
      </c>
      <c r="DO133">
        <v>149</v>
      </c>
      <c r="DP133">
        <v>164</v>
      </c>
      <c r="DQ133">
        <v>156</v>
      </c>
      <c r="DR133">
        <v>153</v>
      </c>
      <c r="DS133">
        <v>155</v>
      </c>
      <c r="DT133">
        <v>155</v>
      </c>
      <c r="DU133">
        <v>141</v>
      </c>
      <c r="DV133">
        <v>115</v>
      </c>
      <c r="DW133">
        <v>96</v>
      </c>
      <c r="DX133">
        <v>91</v>
      </c>
      <c r="DY133">
        <v>99</v>
      </c>
      <c r="DZ133">
        <v>112</v>
      </c>
      <c r="EA133">
        <v>123</v>
      </c>
      <c r="EB133">
        <v>124</v>
      </c>
      <c r="EC133">
        <v>126</v>
      </c>
      <c r="ED133">
        <v>134</v>
      </c>
      <c r="EE133">
        <v>140</v>
      </c>
      <c r="EF133">
        <v>141</v>
      </c>
      <c r="EG133">
        <v>138</v>
      </c>
      <c r="EH133">
        <v>138</v>
      </c>
      <c r="EI133">
        <v>136</v>
      </c>
      <c r="EJ133">
        <v>135</v>
      </c>
      <c r="EK133">
        <v>133</v>
      </c>
      <c r="EL133">
        <v>132</v>
      </c>
      <c r="EM133">
        <v>130</v>
      </c>
      <c r="EN133">
        <v>130</v>
      </c>
      <c r="EO133">
        <v>132</v>
      </c>
      <c r="EP133">
        <v>136</v>
      </c>
      <c r="EQ133">
        <v>141</v>
      </c>
      <c r="ER133">
        <v>144</v>
      </c>
      <c r="ES133">
        <v>144</v>
      </c>
      <c r="ET133">
        <v>141</v>
      </c>
      <c r="EU133">
        <v>136</v>
      </c>
      <c r="EV133">
        <v>132</v>
      </c>
      <c r="EW133">
        <v>126</v>
      </c>
      <c r="EX133">
        <v>125</v>
      </c>
      <c r="EY133">
        <v>124</v>
      </c>
      <c r="EZ133">
        <v>123</v>
      </c>
      <c r="FA133">
        <v>122</v>
      </c>
      <c r="FB133">
        <v>122</v>
      </c>
      <c r="FC133">
        <v>122</v>
      </c>
      <c r="FD133">
        <v>122</v>
      </c>
      <c r="FE133">
        <v>110</v>
      </c>
      <c r="FF133">
        <v>113</v>
      </c>
      <c r="FG133">
        <v>102</v>
      </c>
      <c r="FH133">
        <v>109</v>
      </c>
      <c r="FI133">
        <v>75</v>
      </c>
      <c r="FJ133">
        <v>70</v>
      </c>
      <c r="FK133">
        <v>91</v>
      </c>
      <c r="FL133">
        <v>95</v>
      </c>
      <c r="FM133">
        <v>99</v>
      </c>
      <c r="FN133">
        <v>192</v>
      </c>
      <c r="FO133">
        <v>219</v>
      </c>
      <c r="FP133">
        <v>215</v>
      </c>
      <c r="FQ133">
        <v>180</v>
      </c>
      <c r="FR133">
        <v>171</v>
      </c>
      <c r="FS133">
        <v>179</v>
      </c>
      <c r="FT133">
        <v>195</v>
      </c>
      <c r="FU133">
        <v>183</v>
      </c>
      <c r="FV133">
        <v>183</v>
      </c>
      <c r="FW133">
        <v>182</v>
      </c>
      <c r="FX133">
        <v>182</v>
      </c>
      <c r="FY133">
        <v>181</v>
      </c>
      <c r="FZ133">
        <v>180</v>
      </c>
      <c r="GA133">
        <v>179</v>
      </c>
      <c r="GB133">
        <v>179</v>
      </c>
      <c r="GC133">
        <v>178</v>
      </c>
      <c r="GD133">
        <v>178</v>
      </c>
      <c r="GE133">
        <v>178</v>
      </c>
      <c r="GF133">
        <v>179</v>
      </c>
      <c r="GG133">
        <v>180</v>
      </c>
      <c r="GH133">
        <v>181</v>
      </c>
      <c r="GI133">
        <v>183</v>
      </c>
      <c r="GJ133">
        <v>184</v>
      </c>
      <c r="GK133">
        <v>184</v>
      </c>
      <c r="GL133">
        <v>183</v>
      </c>
      <c r="GM133">
        <v>180</v>
      </c>
      <c r="GN133">
        <v>176</v>
      </c>
      <c r="GO133">
        <v>169</v>
      </c>
      <c r="GP133">
        <v>160</v>
      </c>
      <c r="GQ133">
        <v>153</v>
      </c>
      <c r="GR133">
        <v>149</v>
      </c>
      <c r="GS133">
        <v>148</v>
      </c>
      <c r="GT133">
        <v>148</v>
      </c>
      <c r="GU133">
        <v>148</v>
      </c>
      <c r="GV133">
        <v>148</v>
      </c>
      <c r="GW133">
        <v>148</v>
      </c>
      <c r="GX133">
        <v>148</v>
      </c>
      <c r="GY133">
        <v>148</v>
      </c>
      <c r="GZ133">
        <v>148</v>
      </c>
      <c r="HA133">
        <v>148</v>
      </c>
      <c r="HB133">
        <v>153</v>
      </c>
      <c r="HC133">
        <v>101</v>
      </c>
    </row>
    <row r="134" spans="1:211" ht="32" customHeight="1" x14ac:dyDescent="0.35">
      <c r="A134">
        <v>21</v>
      </c>
      <c r="B134">
        <v>32</v>
      </c>
      <c r="C134">
        <v>38</v>
      </c>
      <c r="D134">
        <v>33</v>
      </c>
      <c r="E134">
        <v>30</v>
      </c>
      <c r="F134">
        <v>33</v>
      </c>
      <c r="G134">
        <v>34</v>
      </c>
      <c r="H134">
        <v>31</v>
      </c>
      <c r="I134">
        <v>32</v>
      </c>
      <c r="J134">
        <v>30</v>
      </c>
      <c r="K134">
        <v>28</v>
      </c>
      <c r="L134">
        <v>26</v>
      </c>
      <c r="M134">
        <v>26</v>
      </c>
      <c r="N134">
        <v>28</v>
      </c>
      <c r="O134">
        <v>30</v>
      </c>
      <c r="P134">
        <v>32</v>
      </c>
      <c r="Q134">
        <v>31</v>
      </c>
      <c r="R134">
        <v>31</v>
      </c>
      <c r="S134">
        <v>31</v>
      </c>
      <c r="T134">
        <v>30</v>
      </c>
      <c r="U134">
        <v>30</v>
      </c>
      <c r="V134">
        <v>29</v>
      </c>
      <c r="W134">
        <v>29</v>
      </c>
      <c r="X134">
        <v>29</v>
      </c>
      <c r="Y134">
        <v>29</v>
      </c>
      <c r="Z134">
        <v>27</v>
      </c>
      <c r="AA134">
        <v>29</v>
      </c>
      <c r="AB134">
        <v>32</v>
      </c>
      <c r="AC134">
        <v>27</v>
      </c>
      <c r="AD134">
        <v>19</v>
      </c>
      <c r="AE134">
        <v>21</v>
      </c>
      <c r="AF134">
        <v>29</v>
      </c>
      <c r="AG134">
        <v>31</v>
      </c>
      <c r="AH134">
        <v>31</v>
      </c>
      <c r="AI134">
        <v>31</v>
      </c>
      <c r="AJ134">
        <v>30</v>
      </c>
      <c r="AK134">
        <v>30</v>
      </c>
      <c r="AL134">
        <v>29</v>
      </c>
      <c r="AM134">
        <v>29</v>
      </c>
      <c r="AN134">
        <v>29</v>
      </c>
      <c r="AO134">
        <v>28</v>
      </c>
      <c r="AP134">
        <v>28</v>
      </c>
      <c r="AQ134">
        <v>28</v>
      </c>
      <c r="AR134">
        <v>27</v>
      </c>
      <c r="AS134">
        <v>27</v>
      </c>
      <c r="AT134">
        <v>26</v>
      </c>
      <c r="AU134">
        <v>26</v>
      </c>
      <c r="AV134">
        <v>26</v>
      </c>
      <c r="AW134">
        <v>29</v>
      </c>
      <c r="AX134">
        <v>11</v>
      </c>
      <c r="AY134">
        <v>28</v>
      </c>
      <c r="AZ134">
        <v>32</v>
      </c>
      <c r="BA134">
        <v>7</v>
      </c>
      <c r="BB134">
        <v>33</v>
      </c>
      <c r="BC134">
        <v>69</v>
      </c>
      <c r="BD134">
        <v>47</v>
      </c>
      <c r="BE134">
        <v>116</v>
      </c>
      <c r="BF134">
        <v>94</v>
      </c>
      <c r="BG134">
        <v>85</v>
      </c>
      <c r="BH134">
        <v>91</v>
      </c>
      <c r="BI134">
        <v>91</v>
      </c>
      <c r="BJ134">
        <v>87</v>
      </c>
      <c r="BK134">
        <v>90</v>
      </c>
      <c r="BL134">
        <v>95</v>
      </c>
      <c r="BM134">
        <v>98</v>
      </c>
      <c r="BN134">
        <v>98</v>
      </c>
      <c r="BO134">
        <v>99</v>
      </c>
      <c r="BP134">
        <v>103</v>
      </c>
      <c r="BQ134">
        <v>110</v>
      </c>
      <c r="BR134">
        <v>119</v>
      </c>
      <c r="BS134">
        <v>128</v>
      </c>
      <c r="BT134">
        <v>134</v>
      </c>
      <c r="BU134">
        <v>147</v>
      </c>
      <c r="BV134">
        <v>147</v>
      </c>
      <c r="BW134">
        <v>147</v>
      </c>
      <c r="BX134">
        <v>147</v>
      </c>
      <c r="BY134">
        <v>146</v>
      </c>
      <c r="BZ134">
        <v>144</v>
      </c>
      <c r="CA134">
        <v>142</v>
      </c>
      <c r="CB134">
        <v>141</v>
      </c>
      <c r="CC134">
        <v>126</v>
      </c>
      <c r="CD134">
        <v>100</v>
      </c>
      <c r="CE134">
        <v>92</v>
      </c>
      <c r="CF134">
        <v>82</v>
      </c>
      <c r="CG134">
        <v>78</v>
      </c>
      <c r="CH134">
        <v>69</v>
      </c>
      <c r="CI134">
        <v>70</v>
      </c>
      <c r="CJ134">
        <v>57</v>
      </c>
      <c r="CK134">
        <v>53</v>
      </c>
      <c r="CL134">
        <v>52</v>
      </c>
      <c r="CM134">
        <v>58</v>
      </c>
      <c r="CN134">
        <v>69</v>
      </c>
      <c r="CO134">
        <v>74</v>
      </c>
      <c r="CP134">
        <v>71</v>
      </c>
      <c r="CQ134">
        <v>72</v>
      </c>
      <c r="CR134">
        <v>77</v>
      </c>
      <c r="CS134">
        <v>84</v>
      </c>
      <c r="CT134">
        <v>81</v>
      </c>
      <c r="CU134">
        <v>80</v>
      </c>
      <c r="CV134">
        <v>82</v>
      </c>
      <c r="CW134">
        <v>85</v>
      </c>
      <c r="CX134">
        <v>84</v>
      </c>
      <c r="CY134">
        <v>77</v>
      </c>
      <c r="CZ134">
        <v>71</v>
      </c>
      <c r="DA134">
        <v>45</v>
      </c>
      <c r="DB134">
        <v>56</v>
      </c>
      <c r="DC134">
        <v>70</v>
      </c>
      <c r="DD134">
        <v>80</v>
      </c>
      <c r="DE134">
        <v>88</v>
      </c>
      <c r="DF134">
        <v>99</v>
      </c>
      <c r="DG134">
        <v>115</v>
      </c>
      <c r="DH134">
        <v>127</v>
      </c>
      <c r="DI134">
        <v>141</v>
      </c>
      <c r="DJ134">
        <v>140</v>
      </c>
      <c r="DK134">
        <v>141</v>
      </c>
      <c r="DL134">
        <v>151</v>
      </c>
      <c r="DM134">
        <v>158</v>
      </c>
      <c r="DN134">
        <v>152</v>
      </c>
      <c r="DO134">
        <v>151</v>
      </c>
      <c r="DP134">
        <v>161</v>
      </c>
      <c r="DQ134">
        <v>155</v>
      </c>
      <c r="DR134">
        <v>156</v>
      </c>
      <c r="DS134">
        <v>152</v>
      </c>
      <c r="DT134">
        <v>148</v>
      </c>
      <c r="DU134">
        <v>148</v>
      </c>
      <c r="DV134">
        <v>143</v>
      </c>
      <c r="DW134">
        <v>121</v>
      </c>
      <c r="DX134">
        <v>96</v>
      </c>
      <c r="DY134">
        <v>81</v>
      </c>
      <c r="DZ134">
        <v>89</v>
      </c>
      <c r="EA134">
        <v>104</v>
      </c>
      <c r="EB134">
        <v>119</v>
      </c>
      <c r="EC134">
        <v>129</v>
      </c>
      <c r="ED134">
        <v>134</v>
      </c>
      <c r="EE134">
        <v>139</v>
      </c>
      <c r="EF134">
        <v>144</v>
      </c>
      <c r="EG134">
        <v>137</v>
      </c>
      <c r="EH134">
        <v>137</v>
      </c>
      <c r="EI134">
        <v>136</v>
      </c>
      <c r="EJ134">
        <v>135</v>
      </c>
      <c r="EK134">
        <v>134</v>
      </c>
      <c r="EL134">
        <v>133</v>
      </c>
      <c r="EM134">
        <v>132</v>
      </c>
      <c r="EN134">
        <v>132</v>
      </c>
      <c r="EO134">
        <v>132</v>
      </c>
      <c r="EP134">
        <v>136</v>
      </c>
      <c r="EQ134">
        <v>141</v>
      </c>
      <c r="ER134">
        <v>144</v>
      </c>
      <c r="ES134">
        <v>144</v>
      </c>
      <c r="ET134">
        <v>141</v>
      </c>
      <c r="EU134">
        <v>136</v>
      </c>
      <c r="EV134">
        <v>132</v>
      </c>
      <c r="EW134">
        <v>127</v>
      </c>
      <c r="EX134">
        <v>125</v>
      </c>
      <c r="EY134">
        <v>123</v>
      </c>
      <c r="EZ134">
        <v>121</v>
      </c>
      <c r="FA134">
        <v>120</v>
      </c>
      <c r="FB134">
        <v>121</v>
      </c>
      <c r="FC134">
        <v>122</v>
      </c>
      <c r="FD134">
        <v>123</v>
      </c>
      <c r="FE134">
        <v>111</v>
      </c>
      <c r="FF134">
        <v>110</v>
      </c>
      <c r="FG134">
        <v>102</v>
      </c>
      <c r="FH134">
        <v>105</v>
      </c>
      <c r="FI134">
        <v>69</v>
      </c>
      <c r="FJ134">
        <v>44</v>
      </c>
      <c r="FK134">
        <v>87</v>
      </c>
      <c r="FL134">
        <v>92</v>
      </c>
      <c r="FM134">
        <v>184</v>
      </c>
      <c r="FN134">
        <v>207</v>
      </c>
      <c r="FO134">
        <v>177</v>
      </c>
      <c r="FP134">
        <v>192</v>
      </c>
      <c r="FQ134">
        <v>212</v>
      </c>
      <c r="FR134">
        <v>226</v>
      </c>
      <c r="FS134">
        <v>198</v>
      </c>
      <c r="FT134">
        <v>177</v>
      </c>
      <c r="FU134">
        <v>184</v>
      </c>
      <c r="FV134">
        <v>183</v>
      </c>
      <c r="FW134">
        <v>183</v>
      </c>
      <c r="FX134">
        <v>182</v>
      </c>
      <c r="FY134">
        <v>181</v>
      </c>
      <c r="FZ134">
        <v>181</v>
      </c>
      <c r="GA134">
        <v>180</v>
      </c>
      <c r="GB134">
        <v>180</v>
      </c>
      <c r="GC134">
        <v>177</v>
      </c>
      <c r="GD134">
        <v>177</v>
      </c>
      <c r="GE134">
        <v>176</v>
      </c>
      <c r="GF134">
        <v>175</v>
      </c>
      <c r="GG134">
        <v>177</v>
      </c>
      <c r="GH134">
        <v>179</v>
      </c>
      <c r="GI134">
        <v>182</v>
      </c>
      <c r="GJ134">
        <v>184</v>
      </c>
      <c r="GK134">
        <v>185</v>
      </c>
      <c r="GL134">
        <v>184</v>
      </c>
      <c r="GM134">
        <v>182</v>
      </c>
      <c r="GN134">
        <v>177</v>
      </c>
      <c r="GO134">
        <v>170</v>
      </c>
      <c r="GP134">
        <v>162</v>
      </c>
      <c r="GQ134">
        <v>154</v>
      </c>
      <c r="GR134">
        <v>150</v>
      </c>
      <c r="GS134">
        <v>151</v>
      </c>
      <c r="GT134">
        <v>151</v>
      </c>
      <c r="GU134">
        <v>151</v>
      </c>
      <c r="GV134">
        <v>151</v>
      </c>
      <c r="GW134">
        <v>151</v>
      </c>
      <c r="GX134">
        <v>151</v>
      </c>
      <c r="GY134">
        <v>151</v>
      </c>
      <c r="GZ134">
        <v>151</v>
      </c>
      <c r="HA134">
        <v>147</v>
      </c>
      <c r="HB134">
        <v>152</v>
      </c>
      <c r="HC134">
        <v>100</v>
      </c>
    </row>
    <row r="135" spans="1:211" ht="32" customHeight="1" x14ac:dyDescent="0.35">
      <c r="A135">
        <v>21</v>
      </c>
      <c r="B135">
        <v>32</v>
      </c>
      <c r="C135">
        <v>38</v>
      </c>
      <c r="D135">
        <v>33</v>
      </c>
      <c r="E135">
        <v>30</v>
      </c>
      <c r="F135">
        <v>33</v>
      </c>
      <c r="G135">
        <v>34</v>
      </c>
      <c r="H135">
        <v>31</v>
      </c>
      <c r="I135">
        <v>32</v>
      </c>
      <c r="J135">
        <v>30</v>
      </c>
      <c r="K135">
        <v>28</v>
      </c>
      <c r="L135">
        <v>26</v>
      </c>
      <c r="M135">
        <v>26</v>
      </c>
      <c r="N135">
        <v>28</v>
      </c>
      <c r="O135">
        <v>30</v>
      </c>
      <c r="P135">
        <v>32</v>
      </c>
      <c r="Q135">
        <v>31</v>
      </c>
      <c r="R135">
        <v>31</v>
      </c>
      <c r="S135">
        <v>31</v>
      </c>
      <c r="T135">
        <v>30</v>
      </c>
      <c r="U135">
        <v>30</v>
      </c>
      <c r="V135">
        <v>29</v>
      </c>
      <c r="W135">
        <v>29</v>
      </c>
      <c r="X135">
        <v>29</v>
      </c>
      <c r="Y135">
        <v>29</v>
      </c>
      <c r="Z135">
        <v>27</v>
      </c>
      <c r="AA135">
        <v>29</v>
      </c>
      <c r="AB135">
        <v>32</v>
      </c>
      <c r="AC135">
        <v>27</v>
      </c>
      <c r="AD135">
        <v>19</v>
      </c>
      <c r="AE135">
        <v>21</v>
      </c>
      <c r="AF135">
        <v>29</v>
      </c>
      <c r="AG135">
        <v>31</v>
      </c>
      <c r="AH135">
        <v>31</v>
      </c>
      <c r="AI135">
        <v>31</v>
      </c>
      <c r="AJ135">
        <v>30</v>
      </c>
      <c r="AK135">
        <v>30</v>
      </c>
      <c r="AL135">
        <v>29</v>
      </c>
      <c r="AM135">
        <v>29</v>
      </c>
      <c r="AN135">
        <v>29</v>
      </c>
      <c r="AO135">
        <v>28</v>
      </c>
      <c r="AP135">
        <v>28</v>
      </c>
      <c r="AQ135">
        <v>28</v>
      </c>
      <c r="AR135">
        <v>27</v>
      </c>
      <c r="AS135">
        <v>27</v>
      </c>
      <c r="AT135">
        <v>26</v>
      </c>
      <c r="AU135">
        <v>26</v>
      </c>
      <c r="AV135">
        <v>26</v>
      </c>
      <c r="AW135">
        <v>22</v>
      </c>
      <c r="AX135">
        <v>39</v>
      </c>
      <c r="AY135">
        <v>13</v>
      </c>
      <c r="AZ135">
        <v>22</v>
      </c>
      <c r="BA135">
        <v>35</v>
      </c>
      <c r="BB135">
        <v>18</v>
      </c>
      <c r="BC135">
        <v>25</v>
      </c>
      <c r="BD135">
        <v>27</v>
      </c>
      <c r="BE135">
        <v>82</v>
      </c>
      <c r="BF135">
        <v>92</v>
      </c>
      <c r="BG135">
        <v>94</v>
      </c>
      <c r="BH135">
        <v>90</v>
      </c>
      <c r="BI135">
        <v>89</v>
      </c>
      <c r="BJ135">
        <v>87</v>
      </c>
      <c r="BK135">
        <v>88</v>
      </c>
      <c r="BL135">
        <v>94</v>
      </c>
      <c r="BM135">
        <v>98</v>
      </c>
      <c r="BN135">
        <v>99</v>
      </c>
      <c r="BO135">
        <v>103</v>
      </c>
      <c r="BP135">
        <v>108</v>
      </c>
      <c r="BQ135">
        <v>115</v>
      </c>
      <c r="BR135">
        <v>121</v>
      </c>
      <c r="BS135">
        <v>127</v>
      </c>
      <c r="BT135">
        <v>130</v>
      </c>
      <c r="BU135">
        <v>139</v>
      </c>
      <c r="BV135">
        <v>141</v>
      </c>
      <c r="BW135">
        <v>143</v>
      </c>
      <c r="BX135">
        <v>144</v>
      </c>
      <c r="BY135">
        <v>143</v>
      </c>
      <c r="BZ135">
        <v>140</v>
      </c>
      <c r="CA135">
        <v>137</v>
      </c>
      <c r="CB135">
        <v>135</v>
      </c>
      <c r="CC135">
        <v>112</v>
      </c>
      <c r="CD135">
        <v>87</v>
      </c>
      <c r="CE135">
        <v>90</v>
      </c>
      <c r="CF135">
        <v>91</v>
      </c>
      <c r="CG135">
        <v>93</v>
      </c>
      <c r="CH135">
        <v>74</v>
      </c>
      <c r="CI135">
        <v>68</v>
      </c>
      <c r="CJ135">
        <v>51</v>
      </c>
      <c r="CK135">
        <v>34</v>
      </c>
      <c r="CL135">
        <v>33</v>
      </c>
      <c r="CM135">
        <v>41</v>
      </c>
      <c r="CN135">
        <v>56</v>
      </c>
      <c r="CO135">
        <v>64</v>
      </c>
      <c r="CP135">
        <v>64</v>
      </c>
      <c r="CQ135">
        <v>66</v>
      </c>
      <c r="CR135">
        <v>73</v>
      </c>
      <c r="CS135">
        <v>67</v>
      </c>
      <c r="CT135">
        <v>66</v>
      </c>
      <c r="CU135">
        <v>67</v>
      </c>
      <c r="CV135">
        <v>69</v>
      </c>
      <c r="CW135">
        <v>70</v>
      </c>
      <c r="CX135">
        <v>64</v>
      </c>
      <c r="CY135">
        <v>52</v>
      </c>
      <c r="CZ135">
        <v>43</v>
      </c>
      <c r="DA135">
        <v>66</v>
      </c>
      <c r="DB135">
        <v>74</v>
      </c>
      <c r="DC135">
        <v>88</v>
      </c>
      <c r="DD135">
        <v>106</v>
      </c>
      <c r="DE135">
        <v>123</v>
      </c>
      <c r="DF135">
        <v>136</v>
      </c>
      <c r="DG135">
        <v>143</v>
      </c>
      <c r="DH135">
        <v>146</v>
      </c>
      <c r="DI135">
        <v>152</v>
      </c>
      <c r="DJ135">
        <v>149</v>
      </c>
      <c r="DK135">
        <v>154</v>
      </c>
      <c r="DL135">
        <v>158</v>
      </c>
      <c r="DM135">
        <v>154</v>
      </c>
      <c r="DN135">
        <v>151</v>
      </c>
      <c r="DO135">
        <v>150</v>
      </c>
      <c r="DP135">
        <v>146</v>
      </c>
      <c r="DQ135">
        <v>155</v>
      </c>
      <c r="DR135">
        <v>158</v>
      </c>
      <c r="DS135">
        <v>155</v>
      </c>
      <c r="DT135">
        <v>145</v>
      </c>
      <c r="DU135">
        <v>142</v>
      </c>
      <c r="DV135">
        <v>143</v>
      </c>
      <c r="DW135">
        <v>138</v>
      </c>
      <c r="DX135">
        <v>128</v>
      </c>
      <c r="DY135">
        <v>99</v>
      </c>
      <c r="DZ135">
        <v>83</v>
      </c>
      <c r="EA135">
        <v>80</v>
      </c>
      <c r="EB135">
        <v>101</v>
      </c>
      <c r="EC135">
        <v>122</v>
      </c>
      <c r="ED135">
        <v>131</v>
      </c>
      <c r="EE135">
        <v>135</v>
      </c>
      <c r="EF135">
        <v>141</v>
      </c>
      <c r="EG135">
        <v>138</v>
      </c>
      <c r="EH135">
        <v>138</v>
      </c>
      <c r="EI135">
        <v>137</v>
      </c>
      <c r="EJ135">
        <v>137</v>
      </c>
      <c r="EK135">
        <v>136</v>
      </c>
      <c r="EL135">
        <v>135</v>
      </c>
      <c r="EM135">
        <v>135</v>
      </c>
      <c r="EN135">
        <v>135</v>
      </c>
      <c r="EO135">
        <v>132</v>
      </c>
      <c r="EP135">
        <v>136</v>
      </c>
      <c r="EQ135">
        <v>141</v>
      </c>
      <c r="ER135">
        <v>144</v>
      </c>
      <c r="ES135">
        <v>144</v>
      </c>
      <c r="ET135">
        <v>141</v>
      </c>
      <c r="EU135">
        <v>136</v>
      </c>
      <c r="EV135">
        <v>132</v>
      </c>
      <c r="EW135">
        <v>128</v>
      </c>
      <c r="EX135">
        <v>126</v>
      </c>
      <c r="EY135">
        <v>122</v>
      </c>
      <c r="EZ135">
        <v>120</v>
      </c>
      <c r="FA135">
        <v>119</v>
      </c>
      <c r="FB135">
        <v>120</v>
      </c>
      <c r="FC135">
        <v>122</v>
      </c>
      <c r="FD135">
        <v>123</v>
      </c>
      <c r="FE135">
        <v>111</v>
      </c>
      <c r="FF135">
        <v>107</v>
      </c>
      <c r="FG135">
        <v>103</v>
      </c>
      <c r="FH135">
        <v>101</v>
      </c>
      <c r="FI135">
        <v>66</v>
      </c>
      <c r="FJ135">
        <v>23</v>
      </c>
      <c r="FK135">
        <v>85</v>
      </c>
      <c r="FL135">
        <v>89</v>
      </c>
      <c r="FM135">
        <v>181</v>
      </c>
      <c r="FN135">
        <v>210</v>
      </c>
      <c r="FO135">
        <v>217</v>
      </c>
      <c r="FP135">
        <v>212</v>
      </c>
      <c r="FQ135">
        <v>208</v>
      </c>
      <c r="FR135">
        <v>191</v>
      </c>
      <c r="FS135">
        <v>190</v>
      </c>
      <c r="FT135">
        <v>207</v>
      </c>
      <c r="FU135">
        <v>184</v>
      </c>
      <c r="FV135">
        <v>184</v>
      </c>
      <c r="FW135">
        <v>183</v>
      </c>
      <c r="FX135">
        <v>182</v>
      </c>
      <c r="FY135">
        <v>182</v>
      </c>
      <c r="FZ135">
        <v>181</v>
      </c>
      <c r="GA135">
        <v>180</v>
      </c>
      <c r="GB135">
        <v>180</v>
      </c>
      <c r="GC135">
        <v>177</v>
      </c>
      <c r="GD135">
        <v>176</v>
      </c>
      <c r="GE135">
        <v>174</v>
      </c>
      <c r="GF135">
        <v>173</v>
      </c>
      <c r="GG135">
        <v>174</v>
      </c>
      <c r="GH135">
        <v>177</v>
      </c>
      <c r="GI135">
        <v>181</v>
      </c>
      <c r="GJ135">
        <v>183</v>
      </c>
      <c r="GK135">
        <v>186</v>
      </c>
      <c r="GL135">
        <v>185</v>
      </c>
      <c r="GM135">
        <v>183</v>
      </c>
      <c r="GN135">
        <v>178</v>
      </c>
      <c r="GO135">
        <v>171</v>
      </c>
      <c r="GP135">
        <v>163</v>
      </c>
      <c r="GQ135">
        <v>155</v>
      </c>
      <c r="GR135">
        <v>151</v>
      </c>
      <c r="GS135">
        <v>153</v>
      </c>
      <c r="GT135">
        <v>153</v>
      </c>
      <c r="GU135">
        <v>153</v>
      </c>
      <c r="GV135">
        <v>153</v>
      </c>
      <c r="GW135">
        <v>153</v>
      </c>
      <c r="GX135">
        <v>153</v>
      </c>
      <c r="GY135">
        <v>153</v>
      </c>
      <c r="GZ135">
        <v>153</v>
      </c>
      <c r="HA135">
        <v>146</v>
      </c>
      <c r="HB135">
        <v>151</v>
      </c>
      <c r="HC135">
        <v>99</v>
      </c>
    </row>
    <row r="136" spans="1:211" ht="32" customHeight="1" x14ac:dyDescent="0.35">
      <c r="A136">
        <v>21</v>
      </c>
      <c r="B136">
        <v>32</v>
      </c>
      <c r="C136">
        <v>38</v>
      </c>
      <c r="D136">
        <v>33</v>
      </c>
      <c r="E136">
        <v>30</v>
      </c>
      <c r="F136">
        <v>33</v>
      </c>
      <c r="G136">
        <v>34</v>
      </c>
      <c r="H136">
        <v>31</v>
      </c>
      <c r="I136">
        <v>32</v>
      </c>
      <c r="J136">
        <v>30</v>
      </c>
      <c r="K136">
        <v>28</v>
      </c>
      <c r="L136">
        <v>26</v>
      </c>
      <c r="M136">
        <v>26</v>
      </c>
      <c r="N136">
        <v>28</v>
      </c>
      <c r="O136">
        <v>30</v>
      </c>
      <c r="P136">
        <v>32</v>
      </c>
      <c r="Q136">
        <v>31</v>
      </c>
      <c r="R136">
        <v>31</v>
      </c>
      <c r="S136">
        <v>31</v>
      </c>
      <c r="T136">
        <v>30</v>
      </c>
      <c r="U136">
        <v>30</v>
      </c>
      <c r="V136">
        <v>29</v>
      </c>
      <c r="W136">
        <v>29</v>
      </c>
      <c r="X136">
        <v>29</v>
      </c>
      <c r="Y136">
        <v>29</v>
      </c>
      <c r="Z136">
        <v>27</v>
      </c>
      <c r="AA136">
        <v>29</v>
      </c>
      <c r="AB136">
        <v>32</v>
      </c>
      <c r="AC136">
        <v>27</v>
      </c>
      <c r="AD136">
        <v>19</v>
      </c>
      <c r="AE136">
        <v>21</v>
      </c>
      <c r="AF136">
        <v>29</v>
      </c>
      <c r="AG136">
        <v>31</v>
      </c>
      <c r="AH136">
        <v>31</v>
      </c>
      <c r="AI136">
        <v>31</v>
      </c>
      <c r="AJ136">
        <v>30</v>
      </c>
      <c r="AK136">
        <v>30</v>
      </c>
      <c r="AL136">
        <v>29</v>
      </c>
      <c r="AM136">
        <v>29</v>
      </c>
      <c r="AN136">
        <v>29</v>
      </c>
      <c r="AO136">
        <v>28</v>
      </c>
      <c r="AP136">
        <v>28</v>
      </c>
      <c r="AQ136">
        <v>28</v>
      </c>
      <c r="AR136">
        <v>27</v>
      </c>
      <c r="AS136">
        <v>27</v>
      </c>
      <c r="AT136">
        <v>26</v>
      </c>
      <c r="AU136">
        <v>26</v>
      </c>
      <c r="AV136">
        <v>26</v>
      </c>
      <c r="AW136">
        <v>20</v>
      </c>
      <c r="AX136">
        <v>30</v>
      </c>
      <c r="AY136">
        <v>29</v>
      </c>
      <c r="AZ136">
        <v>22</v>
      </c>
      <c r="BA136">
        <v>27</v>
      </c>
      <c r="BB136">
        <v>27</v>
      </c>
      <c r="BC136">
        <v>21</v>
      </c>
      <c r="BD136">
        <v>20</v>
      </c>
      <c r="BE136">
        <v>50</v>
      </c>
      <c r="BF136">
        <v>90</v>
      </c>
      <c r="BG136">
        <v>105</v>
      </c>
      <c r="BH136">
        <v>92</v>
      </c>
      <c r="BI136">
        <v>88</v>
      </c>
      <c r="BJ136">
        <v>89</v>
      </c>
      <c r="BK136">
        <v>89</v>
      </c>
      <c r="BL136">
        <v>95</v>
      </c>
      <c r="BM136">
        <v>91</v>
      </c>
      <c r="BN136">
        <v>95</v>
      </c>
      <c r="BO136">
        <v>102</v>
      </c>
      <c r="BP136">
        <v>109</v>
      </c>
      <c r="BQ136">
        <v>117</v>
      </c>
      <c r="BR136">
        <v>123</v>
      </c>
      <c r="BS136">
        <v>128</v>
      </c>
      <c r="BT136">
        <v>130</v>
      </c>
      <c r="BU136">
        <v>132</v>
      </c>
      <c r="BV136">
        <v>136</v>
      </c>
      <c r="BW136">
        <v>140</v>
      </c>
      <c r="BX136">
        <v>142</v>
      </c>
      <c r="BY136">
        <v>140</v>
      </c>
      <c r="BZ136">
        <v>133</v>
      </c>
      <c r="CA136">
        <v>126</v>
      </c>
      <c r="CB136">
        <v>121</v>
      </c>
      <c r="CC136">
        <v>97</v>
      </c>
      <c r="CD136">
        <v>74</v>
      </c>
      <c r="CE136">
        <v>87</v>
      </c>
      <c r="CF136">
        <v>98</v>
      </c>
      <c r="CG136">
        <v>107</v>
      </c>
      <c r="CH136">
        <v>84</v>
      </c>
      <c r="CI136">
        <v>76</v>
      </c>
      <c r="CJ136">
        <v>57</v>
      </c>
      <c r="CK136">
        <v>49</v>
      </c>
      <c r="CL136">
        <v>42</v>
      </c>
      <c r="CM136">
        <v>41</v>
      </c>
      <c r="CN136">
        <v>46</v>
      </c>
      <c r="CO136">
        <v>47</v>
      </c>
      <c r="CP136">
        <v>46</v>
      </c>
      <c r="CQ136">
        <v>50</v>
      </c>
      <c r="CR136">
        <v>57</v>
      </c>
      <c r="CS136">
        <v>46</v>
      </c>
      <c r="CT136">
        <v>47</v>
      </c>
      <c r="CU136">
        <v>47</v>
      </c>
      <c r="CV136">
        <v>44</v>
      </c>
      <c r="CW136">
        <v>43</v>
      </c>
      <c r="CX136">
        <v>49</v>
      </c>
      <c r="CY136">
        <v>60</v>
      </c>
      <c r="CZ136">
        <v>69</v>
      </c>
      <c r="DA136">
        <v>76</v>
      </c>
      <c r="DB136">
        <v>88</v>
      </c>
      <c r="DC136">
        <v>105</v>
      </c>
      <c r="DD136">
        <v>123</v>
      </c>
      <c r="DE136">
        <v>136</v>
      </c>
      <c r="DF136">
        <v>145</v>
      </c>
      <c r="DG136">
        <v>151</v>
      </c>
      <c r="DH136">
        <v>155</v>
      </c>
      <c r="DI136">
        <v>142</v>
      </c>
      <c r="DJ136">
        <v>148</v>
      </c>
      <c r="DK136">
        <v>163</v>
      </c>
      <c r="DL136">
        <v>165</v>
      </c>
      <c r="DM136">
        <v>153</v>
      </c>
      <c r="DN136">
        <v>156</v>
      </c>
      <c r="DO136">
        <v>157</v>
      </c>
      <c r="DP136">
        <v>143</v>
      </c>
      <c r="DQ136">
        <v>164</v>
      </c>
      <c r="DR136">
        <v>154</v>
      </c>
      <c r="DS136">
        <v>148</v>
      </c>
      <c r="DT136">
        <v>148</v>
      </c>
      <c r="DU136">
        <v>145</v>
      </c>
      <c r="DV136">
        <v>139</v>
      </c>
      <c r="DW136">
        <v>141</v>
      </c>
      <c r="DX136">
        <v>149</v>
      </c>
      <c r="DY136">
        <v>134</v>
      </c>
      <c r="DZ136">
        <v>91</v>
      </c>
      <c r="EA136">
        <v>64</v>
      </c>
      <c r="EB136">
        <v>81</v>
      </c>
      <c r="EC136">
        <v>109</v>
      </c>
      <c r="ED136">
        <v>122</v>
      </c>
      <c r="EE136">
        <v>129</v>
      </c>
      <c r="EF136">
        <v>137</v>
      </c>
      <c r="EG136">
        <v>138</v>
      </c>
      <c r="EH136">
        <v>138</v>
      </c>
      <c r="EI136">
        <v>138</v>
      </c>
      <c r="EJ136">
        <v>138</v>
      </c>
      <c r="EK136">
        <v>137</v>
      </c>
      <c r="EL136">
        <v>137</v>
      </c>
      <c r="EM136">
        <v>137</v>
      </c>
      <c r="EN136">
        <v>137</v>
      </c>
      <c r="EO136">
        <v>132</v>
      </c>
      <c r="EP136">
        <v>136</v>
      </c>
      <c r="EQ136">
        <v>141</v>
      </c>
      <c r="ER136">
        <v>144</v>
      </c>
      <c r="ES136">
        <v>144</v>
      </c>
      <c r="ET136">
        <v>141</v>
      </c>
      <c r="EU136">
        <v>136</v>
      </c>
      <c r="EV136">
        <v>132</v>
      </c>
      <c r="EW136">
        <v>128</v>
      </c>
      <c r="EX136">
        <v>126</v>
      </c>
      <c r="EY136">
        <v>122</v>
      </c>
      <c r="EZ136">
        <v>119</v>
      </c>
      <c r="FA136">
        <v>118</v>
      </c>
      <c r="FB136">
        <v>120</v>
      </c>
      <c r="FC136">
        <v>122</v>
      </c>
      <c r="FD136">
        <v>124</v>
      </c>
      <c r="FE136">
        <v>112</v>
      </c>
      <c r="FF136">
        <v>104</v>
      </c>
      <c r="FG136">
        <v>104</v>
      </c>
      <c r="FH136">
        <v>97</v>
      </c>
      <c r="FI136">
        <v>66</v>
      </c>
      <c r="FJ136">
        <v>12</v>
      </c>
      <c r="FK136">
        <v>84</v>
      </c>
      <c r="FL136">
        <v>87</v>
      </c>
      <c r="FM136">
        <v>192</v>
      </c>
      <c r="FN136">
        <v>191</v>
      </c>
      <c r="FO136">
        <v>208</v>
      </c>
      <c r="FP136">
        <v>205</v>
      </c>
      <c r="FQ136">
        <v>230</v>
      </c>
      <c r="FR136">
        <v>196</v>
      </c>
      <c r="FS136">
        <v>181</v>
      </c>
      <c r="FT136">
        <v>181</v>
      </c>
      <c r="FU136">
        <v>184</v>
      </c>
      <c r="FV136">
        <v>184</v>
      </c>
      <c r="FW136">
        <v>183</v>
      </c>
      <c r="FX136">
        <v>183</v>
      </c>
      <c r="FY136">
        <v>182</v>
      </c>
      <c r="FZ136">
        <v>181</v>
      </c>
      <c r="GA136">
        <v>180</v>
      </c>
      <c r="GB136">
        <v>180</v>
      </c>
      <c r="GC136">
        <v>177</v>
      </c>
      <c r="GD136">
        <v>175</v>
      </c>
      <c r="GE136">
        <v>173</v>
      </c>
      <c r="GF136">
        <v>171</v>
      </c>
      <c r="GG136">
        <v>173</v>
      </c>
      <c r="GH136">
        <v>176</v>
      </c>
      <c r="GI136">
        <v>180</v>
      </c>
      <c r="GJ136">
        <v>183</v>
      </c>
      <c r="GK136">
        <v>187</v>
      </c>
      <c r="GL136">
        <v>186</v>
      </c>
      <c r="GM136">
        <v>183</v>
      </c>
      <c r="GN136">
        <v>179</v>
      </c>
      <c r="GO136">
        <v>172</v>
      </c>
      <c r="GP136">
        <v>163</v>
      </c>
      <c r="GQ136">
        <v>156</v>
      </c>
      <c r="GR136">
        <v>152</v>
      </c>
      <c r="GS136">
        <v>155</v>
      </c>
      <c r="GT136">
        <v>155</v>
      </c>
      <c r="GU136">
        <v>155</v>
      </c>
      <c r="GV136">
        <v>155</v>
      </c>
      <c r="GW136">
        <v>155</v>
      </c>
      <c r="GX136">
        <v>155</v>
      </c>
      <c r="GY136">
        <v>155</v>
      </c>
      <c r="GZ136">
        <v>155</v>
      </c>
      <c r="HA136">
        <v>145</v>
      </c>
      <c r="HB136">
        <v>150</v>
      </c>
      <c r="HC136">
        <v>98</v>
      </c>
    </row>
    <row r="137" spans="1:211" ht="32" customHeight="1" x14ac:dyDescent="0.35">
      <c r="A137">
        <v>19</v>
      </c>
      <c r="B137">
        <v>30</v>
      </c>
      <c r="C137">
        <v>36</v>
      </c>
      <c r="D137">
        <v>32</v>
      </c>
      <c r="E137">
        <v>29</v>
      </c>
      <c r="F137">
        <v>32</v>
      </c>
      <c r="G137">
        <v>33</v>
      </c>
      <c r="H137">
        <v>30</v>
      </c>
      <c r="I137">
        <v>29</v>
      </c>
      <c r="J137">
        <v>29</v>
      </c>
      <c r="K137">
        <v>29</v>
      </c>
      <c r="L137">
        <v>29</v>
      </c>
      <c r="M137">
        <v>29</v>
      </c>
      <c r="N137">
        <v>29</v>
      </c>
      <c r="O137">
        <v>29</v>
      </c>
      <c r="P137">
        <v>29</v>
      </c>
      <c r="Q137">
        <v>31</v>
      </c>
      <c r="R137">
        <v>31</v>
      </c>
      <c r="S137">
        <v>31</v>
      </c>
      <c r="T137">
        <v>31</v>
      </c>
      <c r="U137">
        <v>31</v>
      </c>
      <c r="V137">
        <v>31</v>
      </c>
      <c r="W137">
        <v>31</v>
      </c>
      <c r="X137">
        <v>31</v>
      </c>
      <c r="Y137">
        <v>27</v>
      </c>
      <c r="Z137">
        <v>30</v>
      </c>
      <c r="AA137">
        <v>32</v>
      </c>
      <c r="AB137">
        <v>29</v>
      </c>
      <c r="AC137">
        <v>24</v>
      </c>
      <c r="AD137">
        <v>21</v>
      </c>
      <c r="AE137">
        <v>23</v>
      </c>
      <c r="AF137">
        <v>26</v>
      </c>
      <c r="AG137">
        <v>31</v>
      </c>
      <c r="AH137">
        <v>31</v>
      </c>
      <c r="AI137">
        <v>31</v>
      </c>
      <c r="AJ137">
        <v>30</v>
      </c>
      <c r="AK137">
        <v>30</v>
      </c>
      <c r="AL137">
        <v>29</v>
      </c>
      <c r="AM137">
        <v>29</v>
      </c>
      <c r="AN137">
        <v>29</v>
      </c>
      <c r="AO137">
        <v>29</v>
      </c>
      <c r="AP137">
        <v>29</v>
      </c>
      <c r="AQ137">
        <v>29</v>
      </c>
      <c r="AR137">
        <v>28</v>
      </c>
      <c r="AS137">
        <v>28</v>
      </c>
      <c r="AT137">
        <v>27</v>
      </c>
      <c r="AU137">
        <v>27</v>
      </c>
      <c r="AV137">
        <v>27</v>
      </c>
      <c r="AW137">
        <v>25</v>
      </c>
      <c r="AX137">
        <v>25</v>
      </c>
      <c r="AY137">
        <v>25</v>
      </c>
      <c r="AZ137">
        <v>24</v>
      </c>
      <c r="BA137">
        <v>23</v>
      </c>
      <c r="BB137">
        <v>22</v>
      </c>
      <c r="BC137">
        <v>22</v>
      </c>
      <c r="BD137">
        <v>21</v>
      </c>
      <c r="BE137">
        <v>44</v>
      </c>
      <c r="BF137">
        <v>89</v>
      </c>
      <c r="BG137">
        <v>92</v>
      </c>
      <c r="BH137">
        <v>97</v>
      </c>
      <c r="BI137">
        <v>86</v>
      </c>
      <c r="BJ137">
        <v>92</v>
      </c>
      <c r="BK137">
        <v>88</v>
      </c>
      <c r="BL137">
        <v>91</v>
      </c>
      <c r="BM137">
        <v>96</v>
      </c>
      <c r="BN137">
        <v>98</v>
      </c>
      <c r="BO137">
        <v>103</v>
      </c>
      <c r="BP137">
        <v>109</v>
      </c>
      <c r="BQ137">
        <v>115</v>
      </c>
      <c r="BR137">
        <v>121</v>
      </c>
      <c r="BS137">
        <v>125</v>
      </c>
      <c r="BT137">
        <v>127</v>
      </c>
      <c r="BU137">
        <v>126</v>
      </c>
      <c r="BV137">
        <v>132</v>
      </c>
      <c r="BW137">
        <v>138</v>
      </c>
      <c r="BX137">
        <v>136</v>
      </c>
      <c r="BY137">
        <v>127</v>
      </c>
      <c r="BZ137">
        <v>121</v>
      </c>
      <c r="CA137">
        <v>120</v>
      </c>
      <c r="CB137">
        <v>122</v>
      </c>
      <c r="CC137">
        <v>90</v>
      </c>
      <c r="CD137">
        <v>94</v>
      </c>
      <c r="CE137">
        <v>100</v>
      </c>
      <c r="CF137">
        <v>103</v>
      </c>
      <c r="CG137">
        <v>100</v>
      </c>
      <c r="CH137">
        <v>92</v>
      </c>
      <c r="CI137">
        <v>81</v>
      </c>
      <c r="CJ137">
        <v>74</v>
      </c>
      <c r="CK137">
        <v>65</v>
      </c>
      <c r="CL137">
        <v>65</v>
      </c>
      <c r="CM137">
        <v>65</v>
      </c>
      <c r="CN137">
        <v>62</v>
      </c>
      <c r="CO137">
        <v>57</v>
      </c>
      <c r="CP137">
        <v>50</v>
      </c>
      <c r="CQ137">
        <v>43</v>
      </c>
      <c r="CR137">
        <v>39</v>
      </c>
      <c r="CS137">
        <v>34</v>
      </c>
      <c r="CT137">
        <v>37</v>
      </c>
      <c r="CU137">
        <v>40</v>
      </c>
      <c r="CV137">
        <v>43</v>
      </c>
      <c r="CW137">
        <v>48</v>
      </c>
      <c r="CX137">
        <v>59</v>
      </c>
      <c r="CY137">
        <v>74</v>
      </c>
      <c r="CZ137">
        <v>85</v>
      </c>
      <c r="DA137">
        <v>101</v>
      </c>
      <c r="DB137">
        <v>119</v>
      </c>
      <c r="DC137">
        <v>128</v>
      </c>
      <c r="DD137">
        <v>136</v>
      </c>
      <c r="DE137">
        <v>148</v>
      </c>
      <c r="DF137">
        <v>147</v>
      </c>
      <c r="DG137">
        <v>145</v>
      </c>
      <c r="DH137">
        <v>155</v>
      </c>
      <c r="DI137">
        <v>157</v>
      </c>
      <c r="DJ137">
        <v>157</v>
      </c>
      <c r="DK137">
        <v>157</v>
      </c>
      <c r="DL137">
        <v>157</v>
      </c>
      <c r="DM137">
        <v>157</v>
      </c>
      <c r="DN137">
        <v>157</v>
      </c>
      <c r="DO137">
        <v>157</v>
      </c>
      <c r="DP137">
        <v>157</v>
      </c>
      <c r="DQ137">
        <v>142</v>
      </c>
      <c r="DR137">
        <v>142</v>
      </c>
      <c r="DS137">
        <v>142</v>
      </c>
      <c r="DT137">
        <v>143</v>
      </c>
      <c r="DU137">
        <v>143</v>
      </c>
      <c r="DV137">
        <v>144</v>
      </c>
      <c r="DW137">
        <v>144</v>
      </c>
      <c r="DX137">
        <v>145</v>
      </c>
      <c r="DY137">
        <v>138</v>
      </c>
      <c r="DZ137">
        <v>124</v>
      </c>
      <c r="EA137">
        <v>91</v>
      </c>
      <c r="EB137">
        <v>75</v>
      </c>
      <c r="EC137">
        <v>94</v>
      </c>
      <c r="ED137">
        <v>116</v>
      </c>
      <c r="EE137">
        <v>132</v>
      </c>
      <c r="EF137">
        <v>149</v>
      </c>
      <c r="EG137">
        <v>147</v>
      </c>
      <c r="EH137">
        <v>151</v>
      </c>
      <c r="EI137">
        <v>153</v>
      </c>
      <c r="EJ137">
        <v>148</v>
      </c>
      <c r="EK137">
        <v>139</v>
      </c>
      <c r="EL137">
        <v>134</v>
      </c>
      <c r="EM137">
        <v>137</v>
      </c>
      <c r="EN137">
        <v>141</v>
      </c>
      <c r="EO137">
        <v>144</v>
      </c>
      <c r="EP137">
        <v>143</v>
      </c>
      <c r="EQ137">
        <v>142</v>
      </c>
      <c r="ER137">
        <v>140</v>
      </c>
      <c r="ES137">
        <v>139</v>
      </c>
      <c r="ET137">
        <v>137</v>
      </c>
      <c r="EU137">
        <v>136</v>
      </c>
      <c r="EV137">
        <v>135</v>
      </c>
      <c r="EW137">
        <v>127</v>
      </c>
      <c r="EX137">
        <v>131</v>
      </c>
      <c r="EY137">
        <v>129</v>
      </c>
      <c r="EZ137">
        <v>121</v>
      </c>
      <c r="FA137">
        <v>117</v>
      </c>
      <c r="FB137">
        <v>120</v>
      </c>
      <c r="FC137">
        <v>117</v>
      </c>
      <c r="FD137">
        <v>111</v>
      </c>
      <c r="FE137">
        <v>101</v>
      </c>
      <c r="FF137">
        <v>113</v>
      </c>
      <c r="FG137">
        <v>98</v>
      </c>
      <c r="FH137">
        <v>98</v>
      </c>
      <c r="FI137">
        <v>75</v>
      </c>
      <c r="FJ137">
        <v>28</v>
      </c>
      <c r="FK137">
        <v>90</v>
      </c>
      <c r="FL137">
        <v>146</v>
      </c>
      <c r="FM137">
        <v>197</v>
      </c>
      <c r="FN137">
        <v>208</v>
      </c>
      <c r="FO137">
        <v>209</v>
      </c>
      <c r="FP137">
        <v>212</v>
      </c>
      <c r="FQ137">
        <v>202</v>
      </c>
      <c r="FR137">
        <v>186</v>
      </c>
      <c r="FS137">
        <v>183</v>
      </c>
      <c r="FT137">
        <v>175</v>
      </c>
      <c r="FU137">
        <v>183</v>
      </c>
      <c r="FV137">
        <v>183</v>
      </c>
      <c r="FW137">
        <v>183</v>
      </c>
      <c r="FX137">
        <v>182</v>
      </c>
      <c r="FY137">
        <v>182</v>
      </c>
      <c r="FZ137">
        <v>181</v>
      </c>
      <c r="GA137">
        <v>181</v>
      </c>
      <c r="GB137">
        <v>181</v>
      </c>
      <c r="GC137">
        <v>172</v>
      </c>
      <c r="GD137">
        <v>171</v>
      </c>
      <c r="GE137">
        <v>168</v>
      </c>
      <c r="GF137">
        <v>167</v>
      </c>
      <c r="GG137">
        <v>168</v>
      </c>
      <c r="GH137">
        <v>170</v>
      </c>
      <c r="GI137">
        <v>173</v>
      </c>
      <c r="GJ137">
        <v>175</v>
      </c>
      <c r="GK137">
        <v>187</v>
      </c>
      <c r="GL137">
        <v>182</v>
      </c>
      <c r="GM137">
        <v>177</v>
      </c>
      <c r="GN137">
        <v>174</v>
      </c>
      <c r="GO137">
        <v>171</v>
      </c>
      <c r="GP137">
        <v>165</v>
      </c>
      <c r="GQ137">
        <v>155</v>
      </c>
      <c r="GR137">
        <v>147</v>
      </c>
      <c r="GS137">
        <v>157</v>
      </c>
      <c r="GT137">
        <v>157</v>
      </c>
      <c r="GU137">
        <v>158</v>
      </c>
      <c r="GV137">
        <v>158</v>
      </c>
      <c r="GW137">
        <v>159</v>
      </c>
      <c r="GX137">
        <v>160</v>
      </c>
      <c r="GY137">
        <v>160</v>
      </c>
      <c r="GZ137">
        <v>161</v>
      </c>
      <c r="HA137">
        <v>157</v>
      </c>
      <c r="HB137">
        <v>154</v>
      </c>
      <c r="HC137">
        <v>101</v>
      </c>
    </row>
    <row r="138" spans="1:211" ht="32" customHeight="1" x14ac:dyDescent="0.35">
      <c r="A138">
        <v>19</v>
      </c>
      <c r="B138">
        <v>30</v>
      </c>
      <c r="C138">
        <v>36</v>
      </c>
      <c r="D138">
        <v>32</v>
      </c>
      <c r="E138">
        <v>29</v>
      </c>
      <c r="F138">
        <v>32</v>
      </c>
      <c r="G138">
        <v>33</v>
      </c>
      <c r="H138">
        <v>30</v>
      </c>
      <c r="I138">
        <v>29</v>
      </c>
      <c r="J138">
        <v>29</v>
      </c>
      <c r="K138">
        <v>29</v>
      </c>
      <c r="L138">
        <v>29</v>
      </c>
      <c r="M138">
        <v>29</v>
      </c>
      <c r="N138">
        <v>29</v>
      </c>
      <c r="O138">
        <v>29</v>
      </c>
      <c r="P138">
        <v>29</v>
      </c>
      <c r="Q138">
        <v>31</v>
      </c>
      <c r="R138">
        <v>31</v>
      </c>
      <c r="S138">
        <v>31</v>
      </c>
      <c r="T138">
        <v>31</v>
      </c>
      <c r="U138">
        <v>31</v>
      </c>
      <c r="V138">
        <v>31</v>
      </c>
      <c r="W138">
        <v>31</v>
      </c>
      <c r="X138">
        <v>31</v>
      </c>
      <c r="Y138">
        <v>27</v>
      </c>
      <c r="Z138">
        <v>30</v>
      </c>
      <c r="AA138">
        <v>32</v>
      </c>
      <c r="AB138">
        <v>29</v>
      </c>
      <c r="AC138">
        <v>24</v>
      </c>
      <c r="AD138">
        <v>21</v>
      </c>
      <c r="AE138">
        <v>23</v>
      </c>
      <c r="AF138">
        <v>26</v>
      </c>
      <c r="AG138">
        <v>31</v>
      </c>
      <c r="AH138">
        <v>31</v>
      </c>
      <c r="AI138">
        <v>31</v>
      </c>
      <c r="AJ138">
        <v>30</v>
      </c>
      <c r="AK138">
        <v>30</v>
      </c>
      <c r="AL138">
        <v>29</v>
      </c>
      <c r="AM138">
        <v>29</v>
      </c>
      <c r="AN138">
        <v>29</v>
      </c>
      <c r="AO138">
        <v>29</v>
      </c>
      <c r="AP138">
        <v>29</v>
      </c>
      <c r="AQ138">
        <v>29</v>
      </c>
      <c r="AR138">
        <v>28</v>
      </c>
      <c r="AS138">
        <v>28</v>
      </c>
      <c r="AT138">
        <v>27</v>
      </c>
      <c r="AU138">
        <v>27</v>
      </c>
      <c r="AV138">
        <v>27</v>
      </c>
      <c r="AW138">
        <v>25</v>
      </c>
      <c r="AX138">
        <v>25</v>
      </c>
      <c r="AY138">
        <v>25</v>
      </c>
      <c r="AZ138">
        <v>24</v>
      </c>
      <c r="BA138">
        <v>23</v>
      </c>
      <c r="BB138">
        <v>22</v>
      </c>
      <c r="BC138">
        <v>22</v>
      </c>
      <c r="BD138">
        <v>21</v>
      </c>
      <c r="BE138">
        <v>60</v>
      </c>
      <c r="BF138">
        <v>93</v>
      </c>
      <c r="BG138">
        <v>86</v>
      </c>
      <c r="BH138">
        <v>89</v>
      </c>
      <c r="BI138">
        <v>87</v>
      </c>
      <c r="BJ138">
        <v>97</v>
      </c>
      <c r="BK138">
        <v>93</v>
      </c>
      <c r="BL138">
        <v>91</v>
      </c>
      <c r="BM138">
        <v>95</v>
      </c>
      <c r="BN138">
        <v>97</v>
      </c>
      <c r="BO138">
        <v>102</v>
      </c>
      <c r="BP138">
        <v>107</v>
      </c>
      <c r="BQ138">
        <v>113</v>
      </c>
      <c r="BR138">
        <v>119</v>
      </c>
      <c r="BS138">
        <v>123</v>
      </c>
      <c r="BT138">
        <v>125</v>
      </c>
      <c r="BU138">
        <v>128</v>
      </c>
      <c r="BV138">
        <v>128</v>
      </c>
      <c r="BW138">
        <v>129</v>
      </c>
      <c r="BX138">
        <v>130</v>
      </c>
      <c r="BY138">
        <v>128</v>
      </c>
      <c r="BZ138">
        <v>122</v>
      </c>
      <c r="CA138">
        <v>115</v>
      </c>
      <c r="CB138">
        <v>109</v>
      </c>
      <c r="CC138">
        <v>98</v>
      </c>
      <c r="CD138">
        <v>102</v>
      </c>
      <c r="CE138">
        <v>107</v>
      </c>
      <c r="CF138">
        <v>110</v>
      </c>
      <c r="CG138">
        <v>106</v>
      </c>
      <c r="CH138">
        <v>98</v>
      </c>
      <c r="CI138">
        <v>87</v>
      </c>
      <c r="CJ138">
        <v>81</v>
      </c>
      <c r="CK138">
        <v>72</v>
      </c>
      <c r="CL138">
        <v>72</v>
      </c>
      <c r="CM138">
        <v>72</v>
      </c>
      <c r="CN138">
        <v>69</v>
      </c>
      <c r="CO138">
        <v>65</v>
      </c>
      <c r="CP138">
        <v>59</v>
      </c>
      <c r="CQ138">
        <v>53</v>
      </c>
      <c r="CR138">
        <v>49</v>
      </c>
      <c r="CS138">
        <v>48</v>
      </c>
      <c r="CT138">
        <v>50</v>
      </c>
      <c r="CU138">
        <v>52</v>
      </c>
      <c r="CV138">
        <v>53</v>
      </c>
      <c r="CW138">
        <v>55</v>
      </c>
      <c r="CX138">
        <v>63</v>
      </c>
      <c r="CY138">
        <v>76</v>
      </c>
      <c r="CZ138">
        <v>86</v>
      </c>
      <c r="DA138">
        <v>114</v>
      </c>
      <c r="DB138">
        <v>131</v>
      </c>
      <c r="DC138">
        <v>139</v>
      </c>
      <c r="DD138">
        <v>145</v>
      </c>
      <c r="DE138">
        <v>155</v>
      </c>
      <c r="DF138">
        <v>154</v>
      </c>
      <c r="DG138">
        <v>151</v>
      </c>
      <c r="DH138">
        <v>160</v>
      </c>
      <c r="DI138">
        <v>152</v>
      </c>
      <c r="DJ138">
        <v>153</v>
      </c>
      <c r="DK138">
        <v>154</v>
      </c>
      <c r="DL138">
        <v>155</v>
      </c>
      <c r="DM138">
        <v>155</v>
      </c>
      <c r="DN138">
        <v>153</v>
      </c>
      <c r="DO138">
        <v>152</v>
      </c>
      <c r="DP138">
        <v>151</v>
      </c>
      <c r="DQ138">
        <v>144</v>
      </c>
      <c r="DR138">
        <v>144</v>
      </c>
      <c r="DS138">
        <v>144</v>
      </c>
      <c r="DT138">
        <v>144</v>
      </c>
      <c r="DU138">
        <v>144</v>
      </c>
      <c r="DV138">
        <v>144</v>
      </c>
      <c r="DW138">
        <v>144</v>
      </c>
      <c r="DX138">
        <v>144</v>
      </c>
      <c r="DY138">
        <v>141</v>
      </c>
      <c r="DZ138">
        <v>139</v>
      </c>
      <c r="EA138">
        <v>117</v>
      </c>
      <c r="EB138">
        <v>91</v>
      </c>
      <c r="EC138">
        <v>90</v>
      </c>
      <c r="ED138">
        <v>107</v>
      </c>
      <c r="EE138">
        <v>126</v>
      </c>
      <c r="EF138">
        <v>138</v>
      </c>
      <c r="EG138">
        <v>145</v>
      </c>
      <c r="EH138">
        <v>149</v>
      </c>
      <c r="EI138">
        <v>151</v>
      </c>
      <c r="EJ138">
        <v>147</v>
      </c>
      <c r="EK138">
        <v>140</v>
      </c>
      <c r="EL138">
        <v>136</v>
      </c>
      <c r="EM138">
        <v>139</v>
      </c>
      <c r="EN138">
        <v>143</v>
      </c>
      <c r="EO138">
        <v>143</v>
      </c>
      <c r="EP138">
        <v>143</v>
      </c>
      <c r="EQ138">
        <v>141</v>
      </c>
      <c r="ER138">
        <v>140</v>
      </c>
      <c r="ES138">
        <v>138</v>
      </c>
      <c r="ET138">
        <v>137</v>
      </c>
      <c r="EU138">
        <v>136</v>
      </c>
      <c r="EV138">
        <v>135</v>
      </c>
      <c r="EW138">
        <v>127</v>
      </c>
      <c r="EX138">
        <v>131</v>
      </c>
      <c r="EY138">
        <v>128</v>
      </c>
      <c r="EZ138">
        <v>120</v>
      </c>
      <c r="FA138">
        <v>117</v>
      </c>
      <c r="FB138">
        <v>119</v>
      </c>
      <c r="FC138">
        <v>116</v>
      </c>
      <c r="FD138">
        <v>110</v>
      </c>
      <c r="FE138">
        <v>111</v>
      </c>
      <c r="FF138">
        <v>112</v>
      </c>
      <c r="FG138">
        <v>98</v>
      </c>
      <c r="FH138">
        <v>100</v>
      </c>
      <c r="FI138">
        <v>75</v>
      </c>
      <c r="FJ138">
        <v>35</v>
      </c>
      <c r="FK138">
        <v>89</v>
      </c>
      <c r="FL138">
        <v>162</v>
      </c>
      <c r="FM138">
        <v>197</v>
      </c>
      <c r="FN138">
        <v>219</v>
      </c>
      <c r="FO138">
        <v>225</v>
      </c>
      <c r="FP138">
        <v>218</v>
      </c>
      <c r="FQ138">
        <v>192</v>
      </c>
      <c r="FR138">
        <v>171</v>
      </c>
      <c r="FS138">
        <v>179</v>
      </c>
      <c r="FT138">
        <v>185</v>
      </c>
      <c r="FU138">
        <v>183</v>
      </c>
      <c r="FV138">
        <v>183</v>
      </c>
      <c r="FW138">
        <v>183</v>
      </c>
      <c r="FX138">
        <v>182</v>
      </c>
      <c r="FY138">
        <v>182</v>
      </c>
      <c r="FZ138">
        <v>181</v>
      </c>
      <c r="GA138">
        <v>181</v>
      </c>
      <c r="GB138">
        <v>181</v>
      </c>
      <c r="GC138">
        <v>172</v>
      </c>
      <c r="GD138">
        <v>170</v>
      </c>
      <c r="GE138">
        <v>168</v>
      </c>
      <c r="GF138">
        <v>166</v>
      </c>
      <c r="GG138">
        <v>166</v>
      </c>
      <c r="GH138">
        <v>168</v>
      </c>
      <c r="GI138">
        <v>170</v>
      </c>
      <c r="GJ138">
        <v>172</v>
      </c>
      <c r="GK138">
        <v>180</v>
      </c>
      <c r="GL138">
        <v>177</v>
      </c>
      <c r="GM138">
        <v>172</v>
      </c>
      <c r="GN138">
        <v>171</v>
      </c>
      <c r="GO138">
        <v>170</v>
      </c>
      <c r="GP138">
        <v>164</v>
      </c>
      <c r="GQ138">
        <v>156</v>
      </c>
      <c r="GR138">
        <v>148</v>
      </c>
      <c r="GS138">
        <v>156</v>
      </c>
      <c r="GT138">
        <v>156</v>
      </c>
      <c r="GU138">
        <v>157</v>
      </c>
      <c r="GV138">
        <v>158</v>
      </c>
      <c r="GW138">
        <v>158</v>
      </c>
      <c r="GX138">
        <v>159</v>
      </c>
      <c r="GY138">
        <v>160</v>
      </c>
      <c r="GZ138">
        <v>160</v>
      </c>
      <c r="HA138">
        <v>157</v>
      </c>
      <c r="HB138">
        <v>154</v>
      </c>
      <c r="HC138">
        <v>101</v>
      </c>
    </row>
    <row r="139" spans="1:211" ht="32" customHeight="1" x14ac:dyDescent="0.35">
      <c r="A139">
        <v>19</v>
      </c>
      <c r="B139">
        <v>30</v>
      </c>
      <c r="C139">
        <v>36</v>
      </c>
      <c r="D139">
        <v>32</v>
      </c>
      <c r="E139">
        <v>29</v>
      </c>
      <c r="F139">
        <v>32</v>
      </c>
      <c r="G139">
        <v>33</v>
      </c>
      <c r="H139">
        <v>30</v>
      </c>
      <c r="I139">
        <v>29</v>
      </c>
      <c r="J139">
        <v>29</v>
      </c>
      <c r="K139">
        <v>29</v>
      </c>
      <c r="L139">
        <v>29</v>
      </c>
      <c r="M139">
        <v>29</v>
      </c>
      <c r="N139">
        <v>29</v>
      </c>
      <c r="O139">
        <v>29</v>
      </c>
      <c r="P139">
        <v>29</v>
      </c>
      <c r="Q139">
        <v>31</v>
      </c>
      <c r="R139">
        <v>31</v>
      </c>
      <c r="S139">
        <v>31</v>
      </c>
      <c r="T139">
        <v>31</v>
      </c>
      <c r="U139">
        <v>31</v>
      </c>
      <c r="V139">
        <v>31</v>
      </c>
      <c r="W139">
        <v>31</v>
      </c>
      <c r="X139">
        <v>31</v>
      </c>
      <c r="Y139">
        <v>27</v>
      </c>
      <c r="Z139">
        <v>30</v>
      </c>
      <c r="AA139">
        <v>32</v>
      </c>
      <c r="AB139">
        <v>29</v>
      </c>
      <c r="AC139">
        <v>24</v>
      </c>
      <c r="AD139">
        <v>21</v>
      </c>
      <c r="AE139">
        <v>23</v>
      </c>
      <c r="AF139">
        <v>26</v>
      </c>
      <c r="AG139">
        <v>31</v>
      </c>
      <c r="AH139">
        <v>31</v>
      </c>
      <c r="AI139">
        <v>31</v>
      </c>
      <c r="AJ139">
        <v>30</v>
      </c>
      <c r="AK139">
        <v>30</v>
      </c>
      <c r="AL139">
        <v>29</v>
      </c>
      <c r="AM139">
        <v>29</v>
      </c>
      <c r="AN139">
        <v>29</v>
      </c>
      <c r="AO139">
        <v>29</v>
      </c>
      <c r="AP139">
        <v>29</v>
      </c>
      <c r="AQ139">
        <v>29</v>
      </c>
      <c r="AR139">
        <v>28</v>
      </c>
      <c r="AS139">
        <v>28</v>
      </c>
      <c r="AT139">
        <v>27</v>
      </c>
      <c r="AU139">
        <v>27</v>
      </c>
      <c r="AV139">
        <v>27</v>
      </c>
      <c r="AW139">
        <v>25</v>
      </c>
      <c r="AX139">
        <v>25</v>
      </c>
      <c r="AY139">
        <v>25</v>
      </c>
      <c r="AZ139">
        <v>24</v>
      </c>
      <c r="BA139">
        <v>23</v>
      </c>
      <c r="BB139">
        <v>22</v>
      </c>
      <c r="BC139">
        <v>22</v>
      </c>
      <c r="BD139">
        <v>21</v>
      </c>
      <c r="BE139">
        <v>53</v>
      </c>
      <c r="BF139">
        <v>86</v>
      </c>
      <c r="BG139">
        <v>83</v>
      </c>
      <c r="BH139">
        <v>86</v>
      </c>
      <c r="BI139">
        <v>88</v>
      </c>
      <c r="BJ139">
        <v>97</v>
      </c>
      <c r="BK139">
        <v>95</v>
      </c>
      <c r="BL139">
        <v>91</v>
      </c>
      <c r="BM139">
        <v>94</v>
      </c>
      <c r="BN139">
        <v>96</v>
      </c>
      <c r="BO139">
        <v>100</v>
      </c>
      <c r="BP139">
        <v>105</v>
      </c>
      <c r="BQ139">
        <v>110</v>
      </c>
      <c r="BR139">
        <v>115</v>
      </c>
      <c r="BS139">
        <v>119</v>
      </c>
      <c r="BT139">
        <v>121</v>
      </c>
      <c r="BU139">
        <v>126</v>
      </c>
      <c r="BV139">
        <v>122</v>
      </c>
      <c r="BW139">
        <v>120</v>
      </c>
      <c r="BX139">
        <v>122</v>
      </c>
      <c r="BY139">
        <v>125</v>
      </c>
      <c r="BZ139">
        <v>120</v>
      </c>
      <c r="CA139">
        <v>107</v>
      </c>
      <c r="CB139">
        <v>96</v>
      </c>
      <c r="CC139">
        <v>108</v>
      </c>
      <c r="CD139">
        <v>111</v>
      </c>
      <c r="CE139">
        <v>115</v>
      </c>
      <c r="CF139">
        <v>116</v>
      </c>
      <c r="CG139">
        <v>112</v>
      </c>
      <c r="CH139">
        <v>104</v>
      </c>
      <c r="CI139">
        <v>95</v>
      </c>
      <c r="CJ139">
        <v>88</v>
      </c>
      <c r="CK139">
        <v>82</v>
      </c>
      <c r="CL139">
        <v>82</v>
      </c>
      <c r="CM139">
        <v>81</v>
      </c>
      <c r="CN139">
        <v>79</v>
      </c>
      <c r="CO139">
        <v>76</v>
      </c>
      <c r="CP139">
        <v>71</v>
      </c>
      <c r="CQ139">
        <v>67</v>
      </c>
      <c r="CR139">
        <v>64</v>
      </c>
      <c r="CS139">
        <v>64</v>
      </c>
      <c r="CT139">
        <v>66</v>
      </c>
      <c r="CU139">
        <v>68</v>
      </c>
      <c r="CV139">
        <v>67</v>
      </c>
      <c r="CW139">
        <v>67</v>
      </c>
      <c r="CX139">
        <v>73</v>
      </c>
      <c r="CY139">
        <v>83</v>
      </c>
      <c r="CZ139">
        <v>91</v>
      </c>
      <c r="DA139">
        <v>124</v>
      </c>
      <c r="DB139">
        <v>139</v>
      </c>
      <c r="DC139">
        <v>144</v>
      </c>
      <c r="DD139">
        <v>147</v>
      </c>
      <c r="DE139">
        <v>155</v>
      </c>
      <c r="DF139">
        <v>152</v>
      </c>
      <c r="DG139">
        <v>149</v>
      </c>
      <c r="DH139">
        <v>158</v>
      </c>
      <c r="DI139">
        <v>149</v>
      </c>
      <c r="DJ139">
        <v>151</v>
      </c>
      <c r="DK139">
        <v>154</v>
      </c>
      <c r="DL139">
        <v>155</v>
      </c>
      <c r="DM139">
        <v>155</v>
      </c>
      <c r="DN139">
        <v>152</v>
      </c>
      <c r="DO139">
        <v>148</v>
      </c>
      <c r="DP139">
        <v>145</v>
      </c>
      <c r="DQ139">
        <v>143</v>
      </c>
      <c r="DR139">
        <v>143</v>
      </c>
      <c r="DS139">
        <v>142</v>
      </c>
      <c r="DT139">
        <v>141</v>
      </c>
      <c r="DU139">
        <v>140</v>
      </c>
      <c r="DV139">
        <v>139</v>
      </c>
      <c r="DW139">
        <v>139</v>
      </c>
      <c r="DX139">
        <v>138</v>
      </c>
      <c r="DY139">
        <v>139</v>
      </c>
      <c r="DZ139">
        <v>147</v>
      </c>
      <c r="EA139">
        <v>142</v>
      </c>
      <c r="EB139">
        <v>113</v>
      </c>
      <c r="EC139">
        <v>92</v>
      </c>
      <c r="ED139">
        <v>104</v>
      </c>
      <c r="EE139">
        <v>125</v>
      </c>
      <c r="EF139">
        <v>131</v>
      </c>
      <c r="EG139">
        <v>143</v>
      </c>
      <c r="EH139">
        <v>146</v>
      </c>
      <c r="EI139">
        <v>147</v>
      </c>
      <c r="EJ139">
        <v>146</v>
      </c>
      <c r="EK139">
        <v>142</v>
      </c>
      <c r="EL139">
        <v>140</v>
      </c>
      <c r="EM139">
        <v>142</v>
      </c>
      <c r="EN139">
        <v>145</v>
      </c>
      <c r="EO139">
        <v>143</v>
      </c>
      <c r="EP139">
        <v>142</v>
      </c>
      <c r="EQ139">
        <v>141</v>
      </c>
      <c r="ER139">
        <v>139</v>
      </c>
      <c r="ES139">
        <v>138</v>
      </c>
      <c r="ET139">
        <v>136</v>
      </c>
      <c r="EU139">
        <v>135</v>
      </c>
      <c r="EV139">
        <v>134</v>
      </c>
      <c r="EW139">
        <v>125</v>
      </c>
      <c r="EX139">
        <v>129</v>
      </c>
      <c r="EY139">
        <v>127</v>
      </c>
      <c r="EZ139">
        <v>119</v>
      </c>
      <c r="FA139">
        <v>115</v>
      </c>
      <c r="FB139">
        <v>117</v>
      </c>
      <c r="FC139">
        <v>115</v>
      </c>
      <c r="FD139">
        <v>109</v>
      </c>
      <c r="FE139">
        <v>120</v>
      </c>
      <c r="FF139">
        <v>110</v>
      </c>
      <c r="FG139">
        <v>99</v>
      </c>
      <c r="FH139">
        <v>99</v>
      </c>
      <c r="FI139">
        <v>75</v>
      </c>
      <c r="FJ139">
        <v>49</v>
      </c>
      <c r="FK139">
        <v>91</v>
      </c>
      <c r="FL139">
        <v>181</v>
      </c>
      <c r="FM139">
        <v>191</v>
      </c>
      <c r="FN139">
        <v>197</v>
      </c>
      <c r="FO139">
        <v>192</v>
      </c>
      <c r="FP139">
        <v>193</v>
      </c>
      <c r="FQ139">
        <v>187</v>
      </c>
      <c r="FR139">
        <v>180</v>
      </c>
      <c r="FS139">
        <v>187</v>
      </c>
      <c r="FT139">
        <v>185</v>
      </c>
      <c r="FU139">
        <v>183</v>
      </c>
      <c r="FV139">
        <v>183</v>
      </c>
      <c r="FW139">
        <v>183</v>
      </c>
      <c r="FX139">
        <v>182</v>
      </c>
      <c r="FY139">
        <v>182</v>
      </c>
      <c r="FZ139">
        <v>181</v>
      </c>
      <c r="GA139">
        <v>181</v>
      </c>
      <c r="GB139">
        <v>181</v>
      </c>
      <c r="GC139">
        <v>172</v>
      </c>
      <c r="GD139">
        <v>169</v>
      </c>
      <c r="GE139">
        <v>166</v>
      </c>
      <c r="GF139">
        <v>164</v>
      </c>
      <c r="GG139">
        <v>163</v>
      </c>
      <c r="GH139">
        <v>164</v>
      </c>
      <c r="GI139">
        <v>165</v>
      </c>
      <c r="GJ139">
        <v>167</v>
      </c>
      <c r="GK139">
        <v>172</v>
      </c>
      <c r="GL139">
        <v>169</v>
      </c>
      <c r="GM139">
        <v>167</v>
      </c>
      <c r="GN139">
        <v>167</v>
      </c>
      <c r="GO139">
        <v>168</v>
      </c>
      <c r="GP139">
        <v>165</v>
      </c>
      <c r="GQ139">
        <v>158</v>
      </c>
      <c r="GR139">
        <v>152</v>
      </c>
      <c r="GS139">
        <v>154</v>
      </c>
      <c r="GT139">
        <v>154</v>
      </c>
      <c r="GU139">
        <v>155</v>
      </c>
      <c r="GV139">
        <v>156</v>
      </c>
      <c r="GW139">
        <v>156</v>
      </c>
      <c r="GX139">
        <v>157</v>
      </c>
      <c r="GY139">
        <v>158</v>
      </c>
      <c r="GZ139">
        <v>158</v>
      </c>
      <c r="HA139">
        <v>156</v>
      </c>
      <c r="HB139">
        <v>153</v>
      </c>
      <c r="HC139">
        <v>101</v>
      </c>
    </row>
    <row r="140" spans="1:211" ht="32" customHeight="1" x14ac:dyDescent="0.35">
      <c r="A140">
        <v>19</v>
      </c>
      <c r="B140">
        <v>30</v>
      </c>
      <c r="C140">
        <v>36</v>
      </c>
      <c r="D140">
        <v>32</v>
      </c>
      <c r="E140">
        <v>29</v>
      </c>
      <c r="F140">
        <v>32</v>
      </c>
      <c r="G140">
        <v>33</v>
      </c>
      <c r="H140">
        <v>30</v>
      </c>
      <c r="I140">
        <v>29</v>
      </c>
      <c r="J140">
        <v>29</v>
      </c>
      <c r="K140">
        <v>29</v>
      </c>
      <c r="L140">
        <v>29</v>
      </c>
      <c r="M140">
        <v>29</v>
      </c>
      <c r="N140">
        <v>29</v>
      </c>
      <c r="O140">
        <v>29</v>
      </c>
      <c r="P140">
        <v>29</v>
      </c>
      <c r="Q140">
        <v>31</v>
      </c>
      <c r="R140">
        <v>31</v>
      </c>
      <c r="S140">
        <v>31</v>
      </c>
      <c r="T140">
        <v>31</v>
      </c>
      <c r="U140">
        <v>31</v>
      </c>
      <c r="V140">
        <v>31</v>
      </c>
      <c r="W140">
        <v>31</v>
      </c>
      <c r="X140">
        <v>31</v>
      </c>
      <c r="Y140">
        <v>27</v>
      </c>
      <c r="Z140">
        <v>30</v>
      </c>
      <c r="AA140">
        <v>32</v>
      </c>
      <c r="AB140">
        <v>29</v>
      </c>
      <c r="AC140">
        <v>24</v>
      </c>
      <c r="AD140">
        <v>21</v>
      </c>
      <c r="AE140">
        <v>23</v>
      </c>
      <c r="AF140">
        <v>26</v>
      </c>
      <c r="AG140">
        <v>31</v>
      </c>
      <c r="AH140">
        <v>31</v>
      </c>
      <c r="AI140">
        <v>31</v>
      </c>
      <c r="AJ140">
        <v>30</v>
      </c>
      <c r="AK140">
        <v>30</v>
      </c>
      <c r="AL140">
        <v>29</v>
      </c>
      <c r="AM140">
        <v>29</v>
      </c>
      <c r="AN140">
        <v>29</v>
      </c>
      <c r="AO140">
        <v>29</v>
      </c>
      <c r="AP140">
        <v>29</v>
      </c>
      <c r="AQ140">
        <v>29</v>
      </c>
      <c r="AR140">
        <v>28</v>
      </c>
      <c r="AS140">
        <v>28</v>
      </c>
      <c r="AT140">
        <v>27</v>
      </c>
      <c r="AU140">
        <v>27</v>
      </c>
      <c r="AV140">
        <v>27</v>
      </c>
      <c r="AW140">
        <v>25</v>
      </c>
      <c r="AX140">
        <v>25</v>
      </c>
      <c r="AY140">
        <v>25</v>
      </c>
      <c r="AZ140">
        <v>24</v>
      </c>
      <c r="BA140">
        <v>23</v>
      </c>
      <c r="BB140">
        <v>22</v>
      </c>
      <c r="BC140">
        <v>22</v>
      </c>
      <c r="BD140">
        <v>21</v>
      </c>
      <c r="BE140">
        <v>30</v>
      </c>
      <c r="BF140">
        <v>75</v>
      </c>
      <c r="BG140">
        <v>88</v>
      </c>
      <c r="BH140">
        <v>91</v>
      </c>
      <c r="BI140">
        <v>91</v>
      </c>
      <c r="BJ140">
        <v>90</v>
      </c>
      <c r="BK140">
        <v>91</v>
      </c>
      <c r="BL140">
        <v>90</v>
      </c>
      <c r="BM140">
        <v>92</v>
      </c>
      <c r="BN140">
        <v>94</v>
      </c>
      <c r="BO140">
        <v>97</v>
      </c>
      <c r="BP140">
        <v>101</v>
      </c>
      <c r="BQ140">
        <v>106</v>
      </c>
      <c r="BR140">
        <v>111</v>
      </c>
      <c r="BS140">
        <v>114</v>
      </c>
      <c r="BT140">
        <v>116</v>
      </c>
      <c r="BU140">
        <v>118</v>
      </c>
      <c r="BV140">
        <v>117</v>
      </c>
      <c r="BW140">
        <v>116</v>
      </c>
      <c r="BX140">
        <v>117</v>
      </c>
      <c r="BY140">
        <v>116</v>
      </c>
      <c r="BZ140">
        <v>110</v>
      </c>
      <c r="CA140">
        <v>99</v>
      </c>
      <c r="CB140">
        <v>91</v>
      </c>
      <c r="CC140">
        <v>112</v>
      </c>
      <c r="CD140">
        <v>114</v>
      </c>
      <c r="CE140">
        <v>117</v>
      </c>
      <c r="CF140">
        <v>118</v>
      </c>
      <c r="CG140">
        <v>114</v>
      </c>
      <c r="CH140">
        <v>107</v>
      </c>
      <c r="CI140">
        <v>99</v>
      </c>
      <c r="CJ140">
        <v>94</v>
      </c>
      <c r="CK140">
        <v>91</v>
      </c>
      <c r="CL140">
        <v>90</v>
      </c>
      <c r="CM140">
        <v>89</v>
      </c>
      <c r="CN140">
        <v>87</v>
      </c>
      <c r="CO140">
        <v>85</v>
      </c>
      <c r="CP140">
        <v>82</v>
      </c>
      <c r="CQ140">
        <v>80</v>
      </c>
      <c r="CR140">
        <v>79</v>
      </c>
      <c r="CS140">
        <v>75</v>
      </c>
      <c r="CT140">
        <v>78</v>
      </c>
      <c r="CU140">
        <v>81</v>
      </c>
      <c r="CV140">
        <v>81</v>
      </c>
      <c r="CW140">
        <v>82</v>
      </c>
      <c r="CX140">
        <v>87</v>
      </c>
      <c r="CY140">
        <v>96</v>
      </c>
      <c r="CZ140">
        <v>103</v>
      </c>
      <c r="DA140">
        <v>137</v>
      </c>
      <c r="DB140">
        <v>151</v>
      </c>
      <c r="DC140">
        <v>153</v>
      </c>
      <c r="DD140">
        <v>153</v>
      </c>
      <c r="DE140">
        <v>159</v>
      </c>
      <c r="DF140">
        <v>155</v>
      </c>
      <c r="DG140">
        <v>151</v>
      </c>
      <c r="DH140">
        <v>160</v>
      </c>
      <c r="DI140">
        <v>153</v>
      </c>
      <c r="DJ140">
        <v>155</v>
      </c>
      <c r="DK140">
        <v>159</v>
      </c>
      <c r="DL140">
        <v>160</v>
      </c>
      <c r="DM140">
        <v>159</v>
      </c>
      <c r="DN140">
        <v>155</v>
      </c>
      <c r="DO140">
        <v>150</v>
      </c>
      <c r="DP140">
        <v>146</v>
      </c>
      <c r="DQ140">
        <v>143</v>
      </c>
      <c r="DR140">
        <v>142</v>
      </c>
      <c r="DS140">
        <v>140</v>
      </c>
      <c r="DT140">
        <v>138</v>
      </c>
      <c r="DU140">
        <v>136</v>
      </c>
      <c r="DV140">
        <v>134</v>
      </c>
      <c r="DW140">
        <v>132</v>
      </c>
      <c r="DX140">
        <v>132</v>
      </c>
      <c r="DY140">
        <v>137</v>
      </c>
      <c r="DZ140">
        <v>141</v>
      </c>
      <c r="EA140">
        <v>148</v>
      </c>
      <c r="EB140">
        <v>133</v>
      </c>
      <c r="EC140">
        <v>107</v>
      </c>
      <c r="ED140">
        <v>111</v>
      </c>
      <c r="EE140">
        <v>130</v>
      </c>
      <c r="EF140">
        <v>134</v>
      </c>
      <c r="EG140">
        <v>142</v>
      </c>
      <c r="EH140">
        <v>143</v>
      </c>
      <c r="EI140">
        <v>144</v>
      </c>
      <c r="EJ140">
        <v>144</v>
      </c>
      <c r="EK140">
        <v>143</v>
      </c>
      <c r="EL140">
        <v>143</v>
      </c>
      <c r="EM140">
        <v>144</v>
      </c>
      <c r="EN140">
        <v>146</v>
      </c>
      <c r="EO140">
        <v>142</v>
      </c>
      <c r="EP140">
        <v>141</v>
      </c>
      <c r="EQ140">
        <v>140</v>
      </c>
      <c r="ER140">
        <v>138</v>
      </c>
      <c r="ES140">
        <v>137</v>
      </c>
      <c r="ET140">
        <v>135</v>
      </c>
      <c r="EU140">
        <v>134</v>
      </c>
      <c r="EV140">
        <v>133</v>
      </c>
      <c r="EW140">
        <v>123</v>
      </c>
      <c r="EX140">
        <v>127</v>
      </c>
      <c r="EY140">
        <v>125</v>
      </c>
      <c r="EZ140">
        <v>117</v>
      </c>
      <c r="FA140">
        <v>113</v>
      </c>
      <c r="FB140">
        <v>116</v>
      </c>
      <c r="FC140">
        <v>113</v>
      </c>
      <c r="FD140">
        <v>107</v>
      </c>
      <c r="FE140">
        <v>119</v>
      </c>
      <c r="FF140">
        <v>108</v>
      </c>
      <c r="FG140">
        <v>98</v>
      </c>
      <c r="FH140">
        <v>91</v>
      </c>
      <c r="FI140">
        <v>77</v>
      </c>
      <c r="FJ140">
        <v>69</v>
      </c>
      <c r="FK140">
        <v>100</v>
      </c>
      <c r="FL140">
        <v>193</v>
      </c>
      <c r="FM140">
        <v>216</v>
      </c>
      <c r="FN140">
        <v>202</v>
      </c>
      <c r="FO140">
        <v>178</v>
      </c>
      <c r="FP140">
        <v>181</v>
      </c>
      <c r="FQ140">
        <v>191</v>
      </c>
      <c r="FR140">
        <v>192</v>
      </c>
      <c r="FS140">
        <v>189</v>
      </c>
      <c r="FT140">
        <v>173</v>
      </c>
      <c r="FU140">
        <v>183</v>
      </c>
      <c r="FV140">
        <v>183</v>
      </c>
      <c r="FW140">
        <v>183</v>
      </c>
      <c r="FX140">
        <v>182</v>
      </c>
      <c r="FY140">
        <v>182</v>
      </c>
      <c r="FZ140">
        <v>181</v>
      </c>
      <c r="GA140">
        <v>181</v>
      </c>
      <c r="GB140">
        <v>181</v>
      </c>
      <c r="GC140">
        <v>171</v>
      </c>
      <c r="GD140">
        <v>169</v>
      </c>
      <c r="GE140">
        <v>165</v>
      </c>
      <c r="GF140">
        <v>161</v>
      </c>
      <c r="GG140">
        <v>159</v>
      </c>
      <c r="GH140">
        <v>158</v>
      </c>
      <c r="GI140">
        <v>159</v>
      </c>
      <c r="GJ140">
        <v>160</v>
      </c>
      <c r="GK140">
        <v>165</v>
      </c>
      <c r="GL140">
        <v>163</v>
      </c>
      <c r="GM140">
        <v>162</v>
      </c>
      <c r="GN140">
        <v>164</v>
      </c>
      <c r="GO140">
        <v>168</v>
      </c>
      <c r="GP140">
        <v>167</v>
      </c>
      <c r="GQ140">
        <v>161</v>
      </c>
      <c r="GR140">
        <v>155</v>
      </c>
      <c r="GS140">
        <v>150</v>
      </c>
      <c r="GT140">
        <v>150</v>
      </c>
      <c r="GU140">
        <v>150</v>
      </c>
      <c r="GV140">
        <v>151</v>
      </c>
      <c r="GW140">
        <v>152</v>
      </c>
      <c r="GX140">
        <v>153</v>
      </c>
      <c r="GY140">
        <v>153</v>
      </c>
      <c r="GZ140">
        <v>154</v>
      </c>
      <c r="HA140">
        <v>152</v>
      </c>
      <c r="HB140">
        <v>150</v>
      </c>
      <c r="HC140">
        <v>98</v>
      </c>
    </row>
    <row r="141" spans="1:211" ht="32" customHeight="1" x14ac:dyDescent="0.35">
      <c r="A141">
        <v>19</v>
      </c>
      <c r="B141">
        <v>30</v>
      </c>
      <c r="C141">
        <v>36</v>
      </c>
      <c r="D141">
        <v>32</v>
      </c>
      <c r="E141">
        <v>29</v>
      </c>
      <c r="F141">
        <v>32</v>
      </c>
      <c r="G141">
        <v>33</v>
      </c>
      <c r="H141">
        <v>30</v>
      </c>
      <c r="I141">
        <v>29</v>
      </c>
      <c r="J141">
        <v>29</v>
      </c>
      <c r="K141">
        <v>29</v>
      </c>
      <c r="L141">
        <v>29</v>
      </c>
      <c r="M141">
        <v>29</v>
      </c>
      <c r="N141">
        <v>29</v>
      </c>
      <c r="O141">
        <v>29</v>
      </c>
      <c r="P141">
        <v>29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31</v>
      </c>
      <c r="W141">
        <v>31</v>
      </c>
      <c r="X141">
        <v>31</v>
      </c>
      <c r="Y141">
        <v>27</v>
      </c>
      <c r="Z141">
        <v>30</v>
      </c>
      <c r="AA141">
        <v>32</v>
      </c>
      <c r="AB141">
        <v>29</v>
      </c>
      <c r="AC141">
        <v>24</v>
      </c>
      <c r="AD141">
        <v>21</v>
      </c>
      <c r="AE141">
        <v>23</v>
      </c>
      <c r="AF141">
        <v>26</v>
      </c>
      <c r="AG141">
        <v>31</v>
      </c>
      <c r="AH141">
        <v>31</v>
      </c>
      <c r="AI141">
        <v>31</v>
      </c>
      <c r="AJ141">
        <v>30</v>
      </c>
      <c r="AK141">
        <v>30</v>
      </c>
      <c r="AL141">
        <v>29</v>
      </c>
      <c r="AM141">
        <v>29</v>
      </c>
      <c r="AN141">
        <v>29</v>
      </c>
      <c r="AO141">
        <v>29</v>
      </c>
      <c r="AP141">
        <v>29</v>
      </c>
      <c r="AQ141">
        <v>29</v>
      </c>
      <c r="AR141">
        <v>28</v>
      </c>
      <c r="AS141">
        <v>28</v>
      </c>
      <c r="AT141">
        <v>27</v>
      </c>
      <c r="AU141">
        <v>27</v>
      </c>
      <c r="AV141">
        <v>27</v>
      </c>
      <c r="AW141">
        <v>25</v>
      </c>
      <c r="AX141">
        <v>25</v>
      </c>
      <c r="AY141">
        <v>25</v>
      </c>
      <c r="AZ141">
        <v>24</v>
      </c>
      <c r="BA141">
        <v>23</v>
      </c>
      <c r="BB141">
        <v>22</v>
      </c>
      <c r="BC141">
        <v>22</v>
      </c>
      <c r="BD141">
        <v>21</v>
      </c>
      <c r="BE141">
        <v>38</v>
      </c>
      <c r="BF141">
        <v>82</v>
      </c>
      <c r="BG141">
        <v>97</v>
      </c>
      <c r="BH141">
        <v>95</v>
      </c>
      <c r="BI141">
        <v>97</v>
      </c>
      <c r="BJ141">
        <v>89</v>
      </c>
      <c r="BK141">
        <v>90</v>
      </c>
      <c r="BL141">
        <v>86</v>
      </c>
      <c r="BM141">
        <v>89</v>
      </c>
      <c r="BN141">
        <v>91</v>
      </c>
      <c r="BO141">
        <v>94</v>
      </c>
      <c r="BP141">
        <v>98</v>
      </c>
      <c r="BQ141">
        <v>102</v>
      </c>
      <c r="BR141">
        <v>106</v>
      </c>
      <c r="BS141">
        <v>109</v>
      </c>
      <c r="BT141">
        <v>111</v>
      </c>
      <c r="BU141">
        <v>109</v>
      </c>
      <c r="BV141">
        <v>113</v>
      </c>
      <c r="BW141">
        <v>115</v>
      </c>
      <c r="BX141">
        <v>111</v>
      </c>
      <c r="BY141">
        <v>104</v>
      </c>
      <c r="BZ141">
        <v>98</v>
      </c>
      <c r="CA141">
        <v>95</v>
      </c>
      <c r="CB141">
        <v>96</v>
      </c>
      <c r="CC141">
        <v>109</v>
      </c>
      <c r="CD141">
        <v>111</v>
      </c>
      <c r="CE141">
        <v>113</v>
      </c>
      <c r="CF141">
        <v>114</v>
      </c>
      <c r="CG141">
        <v>112</v>
      </c>
      <c r="CH141">
        <v>107</v>
      </c>
      <c r="CI141">
        <v>102</v>
      </c>
      <c r="CJ141">
        <v>98</v>
      </c>
      <c r="CK141">
        <v>98</v>
      </c>
      <c r="CL141">
        <v>97</v>
      </c>
      <c r="CM141">
        <v>95</v>
      </c>
      <c r="CN141">
        <v>94</v>
      </c>
      <c r="CO141">
        <v>93</v>
      </c>
      <c r="CP141">
        <v>93</v>
      </c>
      <c r="CQ141">
        <v>93</v>
      </c>
      <c r="CR141">
        <v>93</v>
      </c>
      <c r="CS141">
        <v>83</v>
      </c>
      <c r="CT141">
        <v>87</v>
      </c>
      <c r="CU141">
        <v>93</v>
      </c>
      <c r="CV141">
        <v>96</v>
      </c>
      <c r="CW141">
        <v>98</v>
      </c>
      <c r="CX141">
        <v>104</v>
      </c>
      <c r="CY141">
        <v>113</v>
      </c>
      <c r="CZ141">
        <v>120</v>
      </c>
      <c r="DA141">
        <v>155</v>
      </c>
      <c r="DB141">
        <v>167</v>
      </c>
      <c r="DC141">
        <v>167</v>
      </c>
      <c r="DD141">
        <v>165</v>
      </c>
      <c r="DE141">
        <v>169</v>
      </c>
      <c r="DF141">
        <v>164</v>
      </c>
      <c r="DG141">
        <v>161</v>
      </c>
      <c r="DH141">
        <v>170</v>
      </c>
      <c r="DI141">
        <v>160</v>
      </c>
      <c r="DJ141">
        <v>162</v>
      </c>
      <c r="DK141">
        <v>163</v>
      </c>
      <c r="DL141">
        <v>163</v>
      </c>
      <c r="DM141">
        <v>161</v>
      </c>
      <c r="DN141">
        <v>157</v>
      </c>
      <c r="DO141">
        <v>153</v>
      </c>
      <c r="DP141">
        <v>150</v>
      </c>
      <c r="DQ141">
        <v>148</v>
      </c>
      <c r="DR141">
        <v>147</v>
      </c>
      <c r="DS141">
        <v>144</v>
      </c>
      <c r="DT141">
        <v>141</v>
      </c>
      <c r="DU141">
        <v>138</v>
      </c>
      <c r="DV141">
        <v>134</v>
      </c>
      <c r="DW141">
        <v>132</v>
      </c>
      <c r="DX141">
        <v>130</v>
      </c>
      <c r="DY141">
        <v>142</v>
      </c>
      <c r="DZ141">
        <v>134</v>
      </c>
      <c r="EA141">
        <v>141</v>
      </c>
      <c r="EB141">
        <v>144</v>
      </c>
      <c r="EC141">
        <v>127</v>
      </c>
      <c r="ED141">
        <v>121</v>
      </c>
      <c r="EE141">
        <v>131</v>
      </c>
      <c r="EF141">
        <v>134</v>
      </c>
      <c r="EG141">
        <v>144</v>
      </c>
      <c r="EH141">
        <v>143</v>
      </c>
      <c r="EI141">
        <v>142</v>
      </c>
      <c r="EJ141">
        <v>143</v>
      </c>
      <c r="EK141">
        <v>144</v>
      </c>
      <c r="EL141">
        <v>145</v>
      </c>
      <c r="EM141">
        <v>145</v>
      </c>
      <c r="EN141">
        <v>144</v>
      </c>
      <c r="EO141">
        <v>141</v>
      </c>
      <c r="EP141">
        <v>140</v>
      </c>
      <c r="EQ141">
        <v>139</v>
      </c>
      <c r="ER141">
        <v>137</v>
      </c>
      <c r="ES141">
        <v>136</v>
      </c>
      <c r="ET141">
        <v>134</v>
      </c>
      <c r="EU141">
        <v>133</v>
      </c>
      <c r="EV141">
        <v>132</v>
      </c>
      <c r="EW141">
        <v>121</v>
      </c>
      <c r="EX141">
        <v>125</v>
      </c>
      <c r="EY141">
        <v>123</v>
      </c>
      <c r="EZ141">
        <v>115</v>
      </c>
      <c r="FA141">
        <v>112</v>
      </c>
      <c r="FB141">
        <v>114</v>
      </c>
      <c r="FC141">
        <v>111</v>
      </c>
      <c r="FD141">
        <v>105</v>
      </c>
      <c r="FE141">
        <v>109</v>
      </c>
      <c r="FF141">
        <v>105</v>
      </c>
      <c r="FG141">
        <v>94</v>
      </c>
      <c r="FH141">
        <v>83</v>
      </c>
      <c r="FI141">
        <v>90</v>
      </c>
      <c r="FJ141">
        <v>94</v>
      </c>
      <c r="FK141">
        <v>119</v>
      </c>
      <c r="FL141">
        <v>194</v>
      </c>
      <c r="FM141">
        <v>212</v>
      </c>
      <c r="FN141">
        <v>204</v>
      </c>
      <c r="FO141">
        <v>184</v>
      </c>
      <c r="FP141">
        <v>181</v>
      </c>
      <c r="FQ141">
        <v>183</v>
      </c>
      <c r="FR141">
        <v>182</v>
      </c>
      <c r="FS141">
        <v>188</v>
      </c>
      <c r="FT141">
        <v>182</v>
      </c>
      <c r="FU141">
        <v>183</v>
      </c>
      <c r="FV141">
        <v>183</v>
      </c>
      <c r="FW141">
        <v>183</v>
      </c>
      <c r="FX141">
        <v>182</v>
      </c>
      <c r="FY141">
        <v>182</v>
      </c>
      <c r="FZ141">
        <v>181</v>
      </c>
      <c r="GA141">
        <v>181</v>
      </c>
      <c r="GB141">
        <v>181</v>
      </c>
      <c r="GC141">
        <v>171</v>
      </c>
      <c r="GD141">
        <v>168</v>
      </c>
      <c r="GE141">
        <v>163</v>
      </c>
      <c r="GF141">
        <v>158</v>
      </c>
      <c r="GG141">
        <v>154</v>
      </c>
      <c r="GH141">
        <v>152</v>
      </c>
      <c r="GI141">
        <v>152</v>
      </c>
      <c r="GJ141">
        <v>153</v>
      </c>
      <c r="GK141">
        <v>158</v>
      </c>
      <c r="GL141">
        <v>156</v>
      </c>
      <c r="GM141">
        <v>156</v>
      </c>
      <c r="GN141">
        <v>160</v>
      </c>
      <c r="GO141">
        <v>165</v>
      </c>
      <c r="GP141">
        <v>165</v>
      </c>
      <c r="GQ141">
        <v>160</v>
      </c>
      <c r="GR141">
        <v>155</v>
      </c>
      <c r="GS141">
        <v>143</v>
      </c>
      <c r="GT141">
        <v>143</v>
      </c>
      <c r="GU141">
        <v>144</v>
      </c>
      <c r="GV141">
        <v>144</v>
      </c>
      <c r="GW141">
        <v>145</v>
      </c>
      <c r="GX141">
        <v>146</v>
      </c>
      <c r="GY141">
        <v>147</v>
      </c>
      <c r="GZ141">
        <v>147</v>
      </c>
      <c r="HA141">
        <v>146</v>
      </c>
      <c r="HB141">
        <v>144</v>
      </c>
      <c r="HC141">
        <v>93</v>
      </c>
    </row>
    <row r="142" spans="1:211" ht="32" customHeight="1" x14ac:dyDescent="0.35">
      <c r="A142">
        <v>19</v>
      </c>
      <c r="B142">
        <v>30</v>
      </c>
      <c r="C142">
        <v>36</v>
      </c>
      <c r="D142">
        <v>32</v>
      </c>
      <c r="E142">
        <v>29</v>
      </c>
      <c r="F142">
        <v>32</v>
      </c>
      <c r="G142">
        <v>33</v>
      </c>
      <c r="H142">
        <v>30</v>
      </c>
      <c r="I142">
        <v>29</v>
      </c>
      <c r="J142">
        <v>29</v>
      </c>
      <c r="K142">
        <v>29</v>
      </c>
      <c r="L142">
        <v>29</v>
      </c>
      <c r="M142">
        <v>29</v>
      </c>
      <c r="N142">
        <v>29</v>
      </c>
      <c r="O142">
        <v>29</v>
      </c>
      <c r="P142">
        <v>29</v>
      </c>
      <c r="Q142">
        <v>31</v>
      </c>
      <c r="R142">
        <v>31</v>
      </c>
      <c r="S142">
        <v>31</v>
      </c>
      <c r="T142">
        <v>31</v>
      </c>
      <c r="U142">
        <v>31</v>
      </c>
      <c r="V142">
        <v>31</v>
      </c>
      <c r="W142">
        <v>31</v>
      </c>
      <c r="X142">
        <v>31</v>
      </c>
      <c r="Y142">
        <v>27</v>
      </c>
      <c r="Z142">
        <v>30</v>
      </c>
      <c r="AA142">
        <v>32</v>
      </c>
      <c r="AB142">
        <v>29</v>
      </c>
      <c r="AC142">
        <v>24</v>
      </c>
      <c r="AD142">
        <v>21</v>
      </c>
      <c r="AE142">
        <v>23</v>
      </c>
      <c r="AF142">
        <v>26</v>
      </c>
      <c r="AG142">
        <v>31</v>
      </c>
      <c r="AH142">
        <v>31</v>
      </c>
      <c r="AI142">
        <v>31</v>
      </c>
      <c r="AJ142">
        <v>30</v>
      </c>
      <c r="AK142">
        <v>30</v>
      </c>
      <c r="AL142">
        <v>29</v>
      </c>
      <c r="AM142">
        <v>29</v>
      </c>
      <c r="AN142">
        <v>29</v>
      </c>
      <c r="AO142">
        <v>29</v>
      </c>
      <c r="AP142">
        <v>29</v>
      </c>
      <c r="AQ142">
        <v>29</v>
      </c>
      <c r="AR142">
        <v>28</v>
      </c>
      <c r="AS142">
        <v>28</v>
      </c>
      <c r="AT142">
        <v>27</v>
      </c>
      <c r="AU142">
        <v>27</v>
      </c>
      <c r="AV142">
        <v>27</v>
      </c>
      <c r="AW142">
        <v>25</v>
      </c>
      <c r="AX142">
        <v>25</v>
      </c>
      <c r="AY142">
        <v>25</v>
      </c>
      <c r="AZ142">
        <v>24</v>
      </c>
      <c r="BA142">
        <v>23</v>
      </c>
      <c r="BB142">
        <v>22</v>
      </c>
      <c r="BC142">
        <v>22</v>
      </c>
      <c r="BD142">
        <v>21</v>
      </c>
      <c r="BE142">
        <v>66</v>
      </c>
      <c r="BF142">
        <v>96</v>
      </c>
      <c r="BG142">
        <v>102</v>
      </c>
      <c r="BH142">
        <v>93</v>
      </c>
      <c r="BI142">
        <v>103</v>
      </c>
      <c r="BJ142">
        <v>94</v>
      </c>
      <c r="BK142">
        <v>94</v>
      </c>
      <c r="BL142">
        <v>81</v>
      </c>
      <c r="BM142">
        <v>88</v>
      </c>
      <c r="BN142">
        <v>89</v>
      </c>
      <c r="BO142">
        <v>91</v>
      </c>
      <c r="BP142">
        <v>95</v>
      </c>
      <c r="BQ142">
        <v>98</v>
      </c>
      <c r="BR142">
        <v>102</v>
      </c>
      <c r="BS142">
        <v>104</v>
      </c>
      <c r="BT142">
        <v>105</v>
      </c>
      <c r="BU142">
        <v>105</v>
      </c>
      <c r="BV142">
        <v>109</v>
      </c>
      <c r="BW142">
        <v>110</v>
      </c>
      <c r="BX142">
        <v>104</v>
      </c>
      <c r="BY142">
        <v>95</v>
      </c>
      <c r="BZ142">
        <v>92</v>
      </c>
      <c r="CA142">
        <v>98</v>
      </c>
      <c r="CB142">
        <v>105</v>
      </c>
      <c r="CC142">
        <v>104</v>
      </c>
      <c r="CD142">
        <v>106</v>
      </c>
      <c r="CE142">
        <v>109</v>
      </c>
      <c r="CF142">
        <v>111</v>
      </c>
      <c r="CG142">
        <v>111</v>
      </c>
      <c r="CH142">
        <v>109</v>
      </c>
      <c r="CI142">
        <v>106</v>
      </c>
      <c r="CJ142">
        <v>104</v>
      </c>
      <c r="CK142">
        <v>107</v>
      </c>
      <c r="CL142">
        <v>105</v>
      </c>
      <c r="CM142">
        <v>103</v>
      </c>
      <c r="CN142">
        <v>102</v>
      </c>
      <c r="CO142">
        <v>102</v>
      </c>
      <c r="CP142">
        <v>104</v>
      </c>
      <c r="CQ142">
        <v>106</v>
      </c>
      <c r="CR142">
        <v>108</v>
      </c>
      <c r="CS142">
        <v>97</v>
      </c>
      <c r="CT142">
        <v>103</v>
      </c>
      <c r="CU142">
        <v>110</v>
      </c>
      <c r="CV142">
        <v>114</v>
      </c>
      <c r="CW142">
        <v>116</v>
      </c>
      <c r="CX142">
        <v>121</v>
      </c>
      <c r="CY142">
        <v>129</v>
      </c>
      <c r="CZ142">
        <v>136</v>
      </c>
      <c r="DA142">
        <v>153</v>
      </c>
      <c r="DB142">
        <v>164</v>
      </c>
      <c r="DC142">
        <v>163</v>
      </c>
      <c r="DD142">
        <v>159</v>
      </c>
      <c r="DE142">
        <v>163</v>
      </c>
      <c r="DF142">
        <v>159</v>
      </c>
      <c r="DG142">
        <v>157</v>
      </c>
      <c r="DH142">
        <v>167</v>
      </c>
      <c r="DI142">
        <v>162</v>
      </c>
      <c r="DJ142">
        <v>161</v>
      </c>
      <c r="DK142">
        <v>159</v>
      </c>
      <c r="DL142">
        <v>156</v>
      </c>
      <c r="DM142">
        <v>153</v>
      </c>
      <c r="DN142">
        <v>151</v>
      </c>
      <c r="DO142">
        <v>150</v>
      </c>
      <c r="DP142">
        <v>149</v>
      </c>
      <c r="DQ142">
        <v>152</v>
      </c>
      <c r="DR142">
        <v>150</v>
      </c>
      <c r="DS142">
        <v>146</v>
      </c>
      <c r="DT142">
        <v>142</v>
      </c>
      <c r="DU142">
        <v>137</v>
      </c>
      <c r="DV142">
        <v>133</v>
      </c>
      <c r="DW142">
        <v>129</v>
      </c>
      <c r="DX142">
        <v>127</v>
      </c>
      <c r="DY142">
        <v>144</v>
      </c>
      <c r="DZ142">
        <v>131</v>
      </c>
      <c r="EA142">
        <v>134</v>
      </c>
      <c r="EB142">
        <v>146</v>
      </c>
      <c r="EC142">
        <v>142</v>
      </c>
      <c r="ED142">
        <v>130</v>
      </c>
      <c r="EE142">
        <v>130</v>
      </c>
      <c r="EF142">
        <v>135</v>
      </c>
      <c r="EG142">
        <v>148</v>
      </c>
      <c r="EH142">
        <v>144</v>
      </c>
      <c r="EI142">
        <v>142</v>
      </c>
      <c r="EJ142">
        <v>142</v>
      </c>
      <c r="EK142">
        <v>145</v>
      </c>
      <c r="EL142">
        <v>146</v>
      </c>
      <c r="EM142">
        <v>143</v>
      </c>
      <c r="EN142">
        <v>140</v>
      </c>
      <c r="EO142">
        <v>140</v>
      </c>
      <c r="EP142">
        <v>139</v>
      </c>
      <c r="EQ142">
        <v>138</v>
      </c>
      <c r="ER142">
        <v>136</v>
      </c>
      <c r="ES142">
        <v>135</v>
      </c>
      <c r="ET142">
        <v>133</v>
      </c>
      <c r="EU142">
        <v>132</v>
      </c>
      <c r="EV142">
        <v>131</v>
      </c>
      <c r="EW142">
        <v>120</v>
      </c>
      <c r="EX142">
        <v>124</v>
      </c>
      <c r="EY142">
        <v>121</v>
      </c>
      <c r="EZ142">
        <v>113</v>
      </c>
      <c r="FA142">
        <v>110</v>
      </c>
      <c r="FB142">
        <v>112</v>
      </c>
      <c r="FC142">
        <v>110</v>
      </c>
      <c r="FD142">
        <v>103</v>
      </c>
      <c r="FE142">
        <v>100</v>
      </c>
      <c r="FF142">
        <v>101</v>
      </c>
      <c r="FG142">
        <v>89</v>
      </c>
      <c r="FH142">
        <v>83</v>
      </c>
      <c r="FI142">
        <v>121</v>
      </c>
      <c r="FJ142">
        <v>119</v>
      </c>
      <c r="FK142">
        <v>145</v>
      </c>
      <c r="FL142">
        <v>194</v>
      </c>
      <c r="FM142">
        <v>200</v>
      </c>
      <c r="FN142">
        <v>198</v>
      </c>
      <c r="FO142">
        <v>182</v>
      </c>
      <c r="FP142">
        <v>179</v>
      </c>
      <c r="FQ142">
        <v>177</v>
      </c>
      <c r="FR142">
        <v>177</v>
      </c>
      <c r="FS142">
        <v>189</v>
      </c>
      <c r="FT142">
        <v>189</v>
      </c>
      <c r="FU142">
        <v>183</v>
      </c>
      <c r="FV142">
        <v>183</v>
      </c>
      <c r="FW142">
        <v>183</v>
      </c>
      <c r="FX142">
        <v>182</v>
      </c>
      <c r="FY142">
        <v>182</v>
      </c>
      <c r="FZ142">
        <v>181</v>
      </c>
      <c r="GA142">
        <v>181</v>
      </c>
      <c r="GB142">
        <v>181</v>
      </c>
      <c r="GC142">
        <v>170</v>
      </c>
      <c r="GD142">
        <v>167</v>
      </c>
      <c r="GE142">
        <v>161</v>
      </c>
      <c r="GF142">
        <v>155</v>
      </c>
      <c r="GG142">
        <v>150</v>
      </c>
      <c r="GH142">
        <v>147</v>
      </c>
      <c r="GI142">
        <v>146</v>
      </c>
      <c r="GJ142">
        <v>146</v>
      </c>
      <c r="GK142">
        <v>148</v>
      </c>
      <c r="GL142">
        <v>146</v>
      </c>
      <c r="GM142">
        <v>147</v>
      </c>
      <c r="GN142">
        <v>151</v>
      </c>
      <c r="GO142">
        <v>156</v>
      </c>
      <c r="GP142">
        <v>156</v>
      </c>
      <c r="GQ142">
        <v>152</v>
      </c>
      <c r="GR142">
        <v>147</v>
      </c>
      <c r="GS142">
        <v>135</v>
      </c>
      <c r="GT142">
        <v>135</v>
      </c>
      <c r="GU142">
        <v>136</v>
      </c>
      <c r="GV142">
        <v>136</v>
      </c>
      <c r="GW142">
        <v>137</v>
      </c>
      <c r="GX142">
        <v>138</v>
      </c>
      <c r="GY142">
        <v>138</v>
      </c>
      <c r="GZ142">
        <v>139</v>
      </c>
      <c r="HA142">
        <v>139</v>
      </c>
      <c r="HB142">
        <v>138</v>
      </c>
      <c r="HC142">
        <v>87</v>
      </c>
    </row>
    <row r="143" spans="1:211" ht="32" customHeight="1" x14ac:dyDescent="0.35">
      <c r="A143">
        <v>19</v>
      </c>
      <c r="B143">
        <v>30</v>
      </c>
      <c r="C143">
        <v>36</v>
      </c>
      <c r="D143">
        <v>32</v>
      </c>
      <c r="E143">
        <v>29</v>
      </c>
      <c r="F143">
        <v>32</v>
      </c>
      <c r="G143">
        <v>33</v>
      </c>
      <c r="H143">
        <v>30</v>
      </c>
      <c r="I143">
        <v>29</v>
      </c>
      <c r="J143">
        <v>29</v>
      </c>
      <c r="K143">
        <v>29</v>
      </c>
      <c r="L143">
        <v>29</v>
      </c>
      <c r="M143">
        <v>29</v>
      </c>
      <c r="N143">
        <v>29</v>
      </c>
      <c r="O143">
        <v>29</v>
      </c>
      <c r="P143">
        <v>29</v>
      </c>
      <c r="Q143">
        <v>31</v>
      </c>
      <c r="R143">
        <v>31</v>
      </c>
      <c r="S143">
        <v>31</v>
      </c>
      <c r="T143">
        <v>31</v>
      </c>
      <c r="U143">
        <v>31</v>
      </c>
      <c r="V143">
        <v>31</v>
      </c>
      <c r="W143">
        <v>31</v>
      </c>
      <c r="X143">
        <v>31</v>
      </c>
      <c r="Y143">
        <v>27</v>
      </c>
      <c r="Z143">
        <v>30</v>
      </c>
      <c r="AA143">
        <v>32</v>
      </c>
      <c r="AB143">
        <v>29</v>
      </c>
      <c r="AC143">
        <v>24</v>
      </c>
      <c r="AD143">
        <v>21</v>
      </c>
      <c r="AE143">
        <v>23</v>
      </c>
      <c r="AF143">
        <v>26</v>
      </c>
      <c r="AG143">
        <v>31</v>
      </c>
      <c r="AH143">
        <v>31</v>
      </c>
      <c r="AI143">
        <v>31</v>
      </c>
      <c r="AJ143">
        <v>30</v>
      </c>
      <c r="AK143">
        <v>30</v>
      </c>
      <c r="AL143">
        <v>29</v>
      </c>
      <c r="AM143">
        <v>29</v>
      </c>
      <c r="AN143">
        <v>29</v>
      </c>
      <c r="AO143">
        <v>29</v>
      </c>
      <c r="AP143">
        <v>29</v>
      </c>
      <c r="AQ143">
        <v>29</v>
      </c>
      <c r="AR143">
        <v>28</v>
      </c>
      <c r="AS143">
        <v>28</v>
      </c>
      <c r="AT143">
        <v>27</v>
      </c>
      <c r="AU143">
        <v>27</v>
      </c>
      <c r="AV143">
        <v>27</v>
      </c>
      <c r="AW143">
        <v>25</v>
      </c>
      <c r="AX143">
        <v>25</v>
      </c>
      <c r="AY143">
        <v>25</v>
      </c>
      <c r="AZ143">
        <v>24</v>
      </c>
      <c r="BA143">
        <v>23</v>
      </c>
      <c r="BB143">
        <v>22</v>
      </c>
      <c r="BC143">
        <v>22</v>
      </c>
      <c r="BD143">
        <v>21</v>
      </c>
      <c r="BE143">
        <v>59</v>
      </c>
      <c r="BF143">
        <v>89</v>
      </c>
      <c r="BG143">
        <v>99</v>
      </c>
      <c r="BH143">
        <v>89</v>
      </c>
      <c r="BI143">
        <v>104</v>
      </c>
      <c r="BJ143">
        <v>93</v>
      </c>
      <c r="BK143">
        <v>95</v>
      </c>
      <c r="BL143">
        <v>82</v>
      </c>
      <c r="BM143">
        <v>86</v>
      </c>
      <c r="BN143">
        <v>87</v>
      </c>
      <c r="BO143">
        <v>89</v>
      </c>
      <c r="BP143">
        <v>92</v>
      </c>
      <c r="BQ143">
        <v>95</v>
      </c>
      <c r="BR143">
        <v>98</v>
      </c>
      <c r="BS143">
        <v>100</v>
      </c>
      <c r="BT143">
        <v>102</v>
      </c>
      <c r="BU143">
        <v>109</v>
      </c>
      <c r="BV143">
        <v>105</v>
      </c>
      <c r="BW143">
        <v>99</v>
      </c>
      <c r="BX143">
        <v>93</v>
      </c>
      <c r="BY143">
        <v>92</v>
      </c>
      <c r="BZ143">
        <v>96</v>
      </c>
      <c r="CA143">
        <v>104</v>
      </c>
      <c r="CB143">
        <v>110</v>
      </c>
      <c r="CC143">
        <v>101</v>
      </c>
      <c r="CD143">
        <v>104</v>
      </c>
      <c r="CE143">
        <v>107</v>
      </c>
      <c r="CF143">
        <v>111</v>
      </c>
      <c r="CG143">
        <v>113</v>
      </c>
      <c r="CH143">
        <v>114</v>
      </c>
      <c r="CI143">
        <v>114</v>
      </c>
      <c r="CJ143">
        <v>113</v>
      </c>
      <c r="CK143">
        <v>117</v>
      </c>
      <c r="CL143">
        <v>115</v>
      </c>
      <c r="CM143">
        <v>113</v>
      </c>
      <c r="CN143">
        <v>112</v>
      </c>
      <c r="CO143">
        <v>113</v>
      </c>
      <c r="CP143">
        <v>116</v>
      </c>
      <c r="CQ143">
        <v>120</v>
      </c>
      <c r="CR143">
        <v>123</v>
      </c>
      <c r="CS143">
        <v>119</v>
      </c>
      <c r="CT143">
        <v>124</v>
      </c>
      <c r="CU143">
        <v>131</v>
      </c>
      <c r="CV143">
        <v>134</v>
      </c>
      <c r="CW143">
        <v>134</v>
      </c>
      <c r="CX143">
        <v>136</v>
      </c>
      <c r="CY143">
        <v>142</v>
      </c>
      <c r="CZ143">
        <v>147</v>
      </c>
      <c r="DA143">
        <v>141</v>
      </c>
      <c r="DB143">
        <v>151</v>
      </c>
      <c r="DC143">
        <v>149</v>
      </c>
      <c r="DD143">
        <v>145</v>
      </c>
      <c r="DE143">
        <v>150</v>
      </c>
      <c r="DF143">
        <v>146</v>
      </c>
      <c r="DG143">
        <v>145</v>
      </c>
      <c r="DH143">
        <v>156</v>
      </c>
      <c r="DI143">
        <v>156</v>
      </c>
      <c r="DJ143">
        <v>152</v>
      </c>
      <c r="DK143">
        <v>145</v>
      </c>
      <c r="DL143">
        <v>139</v>
      </c>
      <c r="DM143">
        <v>136</v>
      </c>
      <c r="DN143">
        <v>136</v>
      </c>
      <c r="DO143">
        <v>138</v>
      </c>
      <c r="DP143">
        <v>140</v>
      </c>
      <c r="DQ143">
        <v>140</v>
      </c>
      <c r="DR143">
        <v>138</v>
      </c>
      <c r="DS143">
        <v>134</v>
      </c>
      <c r="DT143">
        <v>129</v>
      </c>
      <c r="DU143">
        <v>123</v>
      </c>
      <c r="DV143">
        <v>118</v>
      </c>
      <c r="DW143">
        <v>113</v>
      </c>
      <c r="DX143">
        <v>111</v>
      </c>
      <c r="DY143">
        <v>127</v>
      </c>
      <c r="DZ143">
        <v>126</v>
      </c>
      <c r="EA143">
        <v>129</v>
      </c>
      <c r="EB143">
        <v>140</v>
      </c>
      <c r="EC143">
        <v>147</v>
      </c>
      <c r="ED143">
        <v>140</v>
      </c>
      <c r="EE143">
        <v>138</v>
      </c>
      <c r="EF143">
        <v>148</v>
      </c>
      <c r="EG143">
        <v>153</v>
      </c>
      <c r="EH143">
        <v>147</v>
      </c>
      <c r="EI143">
        <v>142</v>
      </c>
      <c r="EJ143">
        <v>142</v>
      </c>
      <c r="EK143">
        <v>145</v>
      </c>
      <c r="EL143">
        <v>145</v>
      </c>
      <c r="EM143">
        <v>141</v>
      </c>
      <c r="EN143">
        <v>135</v>
      </c>
      <c r="EO143">
        <v>139</v>
      </c>
      <c r="EP143">
        <v>138</v>
      </c>
      <c r="EQ143">
        <v>137</v>
      </c>
      <c r="ER143">
        <v>136</v>
      </c>
      <c r="ES143">
        <v>134</v>
      </c>
      <c r="ET143">
        <v>133</v>
      </c>
      <c r="EU143">
        <v>131</v>
      </c>
      <c r="EV143">
        <v>131</v>
      </c>
      <c r="EW143">
        <v>118</v>
      </c>
      <c r="EX143">
        <v>122</v>
      </c>
      <c r="EY143">
        <v>120</v>
      </c>
      <c r="EZ143">
        <v>112</v>
      </c>
      <c r="FA143">
        <v>108</v>
      </c>
      <c r="FB143">
        <v>111</v>
      </c>
      <c r="FC143">
        <v>108</v>
      </c>
      <c r="FD143">
        <v>102</v>
      </c>
      <c r="FE143">
        <v>97</v>
      </c>
      <c r="FF143">
        <v>98</v>
      </c>
      <c r="FG143">
        <v>84</v>
      </c>
      <c r="FH143">
        <v>92</v>
      </c>
      <c r="FI143">
        <v>160</v>
      </c>
      <c r="FJ143">
        <v>139</v>
      </c>
      <c r="FK143">
        <v>169</v>
      </c>
      <c r="FL143">
        <v>197</v>
      </c>
      <c r="FM143">
        <v>224</v>
      </c>
      <c r="FN143">
        <v>216</v>
      </c>
      <c r="FO143">
        <v>195</v>
      </c>
      <c r="FP143">
        <v>189</v>
      </c>
      <c r="FQ143">
        <v>186</v>
      </c>
      <c r="FR143">
        <v>181</v>
      </c>
      <c r="FS143">
        <v>185</v>
      </c>
      <c r="FT143">
        <v>178</v>
      </c>
      <c r="FU143">
        <v>183</v>
      </c>
      <c r="FV143">
        <v>183</v>
      </c>
      <c r="FW143">
        <v>183</v>
      </c>
      <c r="FX143">
        <v>182</v>
      </c>
      <c r="FY143">
        <v>182</v>
      </c>
      <c r="FZ143">
        <v>181</v>
      </c>
      <c r="GA143">
        <v>181</v>
      </c>
      <c r="GB143">
        <v>181</v>
      </c>
      <c r="GC143">
        <v>170</v>
      </c>
      <c r="GD143">
        <v>166</v>
      </c>
      <c r="GE143">
        <v>160</v>
      </c>
      <c r="GF143">
        <v>152</v>
      </c>
      <c r="GG143">
        <v>147</v>
      </c>
      <c r="GH143">
        <v>143</v>
      </c>
      <c r="GI143">
        <v>141</v>
      </c>
      <c r="GJ143">
        <v>141</v>
      </c>
      <c r="GK143">
        <v>136</v>
      </c>
      <c r="GL143">
        <v>134</v>
      </c>
      <c r="GM143">
        <v>135</v>
      </c>
      <c r="GN143">
        <v>138</v>
      </c>
      <c r="GO143">
        <v>143</v>
      </c>
      <c r="GP143">
        <v>143</v>
      </c>
      <c r="GQ143">
        <v>138</v>
      </c>
      <c r="GR143">
        <v>133</v>
      </c>
      <c r="GS143">
        <v>127</v>
      </c>
      <c r="GT143">
        <v>127</v>
      </c>
      <c r="GU143">
        <v>128</v>
      </c>
      <c r="GV143">
        <v>129</v>
      </c>
      <c r="GW143">
        <v>130</v>
      </c>
      <c r="GX143">
        <v>130</v>
      </c>
      <c r="GY143">
        <v>131</v>
      </c>
      <c r="GZ143">
        <v>131</v>
      </c>
      <c r="HA143">
        <v>132</v>
      </c>
      <c r="HB143">
        <v>131</v>
      </c>
      <c r="HC143">
        <v>81</v>
      </c>
    </row>
    <row r="144" spans="1:211" ht="32" customHeight="1" x14ac:dyDescent="0.35">
      <c r="A144">
        <v>19</v>
      </c>
      <c r="B144">
        <v>30</v>
      </c>
      <c r="C144">
        <v>36</v>
      </c>
      <c r="D144">
        <v>32</v>
      </c>
      <c r="E144">
        <v>29</v>
      </c>
      <c r="F144">
        <v>32</v>
      </c>
      <c r="G144">
        <v>33</v>
      </c>
      <c r="H144">
        <v>30</v>
      </c>
      <c r="I144">
        <v>29</v>
      </c>
      <c r="J144">
        <v>29</v>
      </c>
      <c r="K144">
        <v>29</v>
      </c>
      <c r="L144">
        <v>29</v>
      </c>
      <c r="M144">
        <v>29</v>
      </c>
      <c r="N144">
        <v>29</v>
      </c>
      <c r="O144">
        <v>29</v>
      </c>
      <c r="P144">
        <v>29</v>
      </c>
      <c r="Q144">
        <v>31</v>
      </c>
      <c r="R144">
        <v>31</v>
      </c>
      <c r="S144">
        <v>31</v>
      </c>
      <c r="T144">
        <v>31</v>
      </c>
      <c r="U144">
        <v>31</v>
      </c>
      <c r="V144">
        <v>31</v>
      </c>
      <c r="W144">
        <v>31</v>
      </c>
      <c r="X144">
        <v>31</v>
      </c>
      <c r="Y144">
        <v>27</v>
      </c>
      <c r="Z144">
        <v>30</v>
      </c>
      <c r="AA144">
        <v>32</v>
      </c>
      <c r="AB144">
        <v>29</v>
      </c>
      <c r="AC144">
        <v>24</v>
      </c>
      <c r="AD144">
        <v>21</v>
      </c>
      <c r="AE144">
        <v>23</v>
      </c>
      <c r="AF144">
        <v>26</v>
      </c>
      <c r="AG144">
        <v>31</v>
      </c>
      <c r="AH144">
        <v>31</v>
      </c>
      <c r="AI144">
        <v>31</v>
      </c>
      <c r="AJ144">
        <v>30</v>
      </c>
      <c r="AK144">
        <v>30</v>
      </c>
      <c r="AL144">
        <v>29</v>
      </c>
      <c r="AM144">
        <v>29</v>
      </c>
      <c r="AN144">
        <v>29</v>
      </c>
      <c r="AO144">
        <v>29</v>
      </c>
      <c r="AP144">
        <v>29</v>
      </c>
      <c r="AQ144">
        <v>29</v>
      </c>
      <c r="AR144">
        <v>28</v>
      </c>
      <c r="AS144">
        <v>28</v>
      </c>
      <c r="AT144">
        <v>27</v>
      </c>
      <c r="AU144">
        <v>27</v>
      </c>
      <c r="AV144">
        <v>27</v>
      </c>
      <c r="AW144">
        <v>25</v>
      </c>
      <c r="AX144">
        <v>25</v>
      </c>
      <c r="AY144">
        <v>25</v>
      </c>
      <c r="AZ144">
        <v>24</v>
      </c>
      <c r="BA144">
        <v>23</v>
      </c>
      <c r="BB144">
        <v>22</v>
      </c>
      <c r="BC144">
        <v>22</v>
      </c>
      <c r="BD144">
        <v>21</v>
      </c>
      <c r="BE144">
        <v>24</v>
      </c>
      <c r="BF144">
        <v>67</v>
      </c>
      <c r="BG144">
        <v>94</v>
      </c>
      <c r="BH144">
        <v>89</v>
      </c>
      <c r="BI144">
        <v>102</v>
      </c>
      <c r="BJ144">
        <v>87</v>
      </c>
      <c r="BK144">
        <v>93</v>
      </c>
      <c r="BL144">
        <v>85</v>
      </c>
      <c r="BM144">
        <v>85</v>
      </c>
      <c r="BN144">
        <v>86</v>
      </c>
      <c r="BO144">
        <v>88</v>
      </c>
      <c r="BP144">
        <v>91</v>
      </c>
      <c r="BQ144">
        <v>94</v>
      </c>
      <c r="BR144">
        <v>96</v>
      </c>
      <c r="BS144">
        <v>98</v>
      </c>
      <c r="BT144">
        <v>99</v>
      </c>
      <c r="BU144">
        <v>115</v>
      </c>
      <c r="BV144">
        <v>103</v>
      </c>
      <c r="BW144">
        <v>90</v>
      </c>
      <c r="BX144">
        <v>85</v>
      </c>
      <c r="BY144">
        <v>92</v>
      </c>
      <c r="BZ144">
        <v>102</v>
      </c>
      <c r="CA144">
        <v>109</v>
      </c>
      <c r="CB144">
        <v>112</v>
      </c>
      <c r="CC144">
        <v>101</v>
      </c>
      <c r="CD144">
        <v>104</v>
      </c>
      <c r="CE144">
        <v>108</v>
      </c>
      <c r="CF144">
        <v>112</v>
      </c>
      <c r="CG144">
        <v>116</v>
      </c>
      <c r="CH144">
        <v>119</v>
      </c>
      <c r="CI144">
        <v>120</v>
      </c>
      <c r="CJ144">
        <v>120</v>
      </c>
      <c r="CK144">
        <v>124</v>
      </c>
      <c r="CL144">
        <v>122</v>
      </c>
      <c r="CM144">
        <v>120</v>
      </c>
      <c r="CN144">
        <v>119</v>
      </c>
      <c r="CO144">
        <v>121</v>
      </c>
      <c r="CP144">
        <v>125</v>
      </c>
      <c r="CQ144">
        <v>130</v>
      </c>
      <c r="CR144">
        <v>133</v>
      </c>
      <c r="CS144">
        <v>136</v>
      </c>
      <c r="CT144">
        <v>141</v>
      </c>
      <c r="CU144">
        <v>146</v>
      </c>
      <c r="CV144">
        <v>147</v>
      </c>
      <c r="CW144">
        <v>145</v>
      </c>
      <c r="CX144">
        <v>145</v>
      </c>
      <c r="CY144">
        <v>148</v>
      </c>
      <c r="CZ144">
        <v>152</v>
      </c>
      <c r="DA144">
        <v>138</v>
      </c>
      <c r="DB144">
        <v>148</v>
      </c>
      <c r="DC144">
        <v>146</v>
      </c>
      <c r="DD144">
        <v>142</v>
      </c>
      <c r="DE144">
        <v>147</v>
      </c>
      <c r="DF144">
        <v>145</v>
      </c>
      <c r="DG144">
        <v>144</v>
      </c>
      <c r="DH144">
        <v>156</v>
      </c>
      <c r="DI144">
        <v>148</v>
      </c>
      <c r="DJ144">
        <v>142</v>
      </c>
      <c r="DK144">
        <v>133</v>
      </c>
      <c r="DL144">
        <v>125</v>
      </c>
      <c r="DM144">
        <v>122</v>
      </c>
      <c r="DN144">
        <v>123</v>
      </c>
      <c r="DO144">
        <v>128</v>
      </c>
      <c r="DP144">
        <v>131</v>
      </c>
      <c r="DQ144">
        <v>124</v>
      </c>
      <c r="DR144">
        <v>122</v>
      </c>
      <c r="DS144">
        <v>117</v>
      </c>
      <c r="DT144">
        <v>112</v>
      </c>
      <c r="DU144">
        <v>105</v>
      </c>
      <c r="DV144">
        <v>99</v>
      </c>
      <c r="DW144">
        <v>95</v>
      </c>
      <c r="DX144">
        <v>92</v>
      </c>
      <c r="DY144">
        <v>104</v>
      </c>
      <c r="DZ144">
        <v>118</v>
      </c>
      <c r="EA144">
        <v>125</v>
      </c>
      <c r="EB144">
        <v>133</v>
      </c>
      <c r="EC144">
        <v>148</v>
      </c>
      <c r="ED144">
        <v>149</v>
      </c>
      <c r="EE144">
        <v>150</v>
      </c>
      <c r="EF144">
        <v>165</v>
      </c>
      <c r="EG144">
        <v>156</v>
      </c>
      <c r="EH144">
        <v>149</v>
      </c>
      <c r="EI144">
        <v>142</v>
      </c>
      <c r="EJ144">
        <v>142</v>
      </c>
      <c r="EK144">
        <v>145</v>
      </c>
      <c r="EL144">
        <v>145</v>
      </c>
      <c r="EM144">
        <v>139</v>
      </c>
      <c r="EN144">
        <v>132</v>
      </c>
      <c r="EO144">
        <v>139</v>
      </c>
      <c r="EP144">
        <v>138</v>
      </c>
      <c r="EQ144">
        <v>137</v>
      </c>
      <c r="ER144">
        <v>135</v>
      </c>
      <c r="ES144">
        <v>134</v>
      </c>
      <c r="ET144">
        <v>132</v>
      </c>
      <c r="EU144">
        <v>131</v>
      </c>
      <c r="EV144">
        <v>130</v>
      </c>
      <c r="EW144">
        <v>118</v>
      </c>
      <c r="EX144">
        <v>122</v>
      </c>
      <c r="EY144">
        <v>119</v>
      </c>
      <c r="EZ144">
        <v>111</v>
      </c>
      <c r="FA144">
        <v>108</v>
      </c>
      <c r="FB144">
        <v>110</v>
      </c>
      <c r="FC144">
        <v>107</v>
      </c>
      <c r="FD144">
        <v>101</v>
      </c>
      <c r="FE144">
        <v>98</v>
      </c>
      <c r="FF144">
        <v>97</v>
      </c>
      <c r="FG144">
        <v>80</v>
      </c>
      <c r="FH144">
        <v>102</v>
      </c>
      <c r="FI144">
        <v>188</v>
      </c>
      <c r="FJ144">
        <v>151</v>
      </c>
      <c r="FK144">
        <v>184</v>
      </c>
      <c r="FL144">
        <v>201</v>
      </c>
      <c r="FM144">
        <v>212</v>
      </c>
      <c r="FN144">
        <v>209</v>
      </c>
      <c r="FO144">
        <v>194</v>
      </c>
      <c r="FP144">
        <v>189</v>
      </c>
      <c r="FQ144">
        <v>183</v>
      </c>
      <c r="FR144">
        <v>178</v>
      </c>
      <c r="FS144">
        <v>185</v>
      </c>
      <c r="FT144">
        <v>183</v>
      </c>
      <c r="FU144">
        <v>183</v>
      </c>
      <c r="FV144">
        <v>183</v>
      </c>
      <c r="FW144">
        <v>183</v>
      </c>
      <c r="FX144">
        <v>182</v>
      </c>
      <c r="FY144">
        <v>182</v>
      </c>
      <c r="FZ144">
        <v>181</v>
      </c>
      <c r="GA144">
        <v>181</v>
      </c>
      <c r="GB144">
        <v>181</v>
      </c>
      <c r="GC144">
        <v>170</v>
      </c>
      <c r="GD144">
        <v>166</v>
      </c>
      <c r="GE144">
        <v>159</v>
      </c>
      <c r="GF144">
        <v>151</v>
      </c>
      <c r="GG144">
        <v>145</v>
      </c>
      <c r="GH144">
        <v>141</v>
      </c>
      <c r="GI144">
        <v>139</v>
      </c>
      <c r="GJ144">
        <v>138</v>
      </c>
      <c r="GK144">
        <v>128</v>
      </c>
      <c r="GL144">
        <v>126</v>
      </c>
      <c r="GM144">
        <v>125</v>
      </c>
      <c r="GN144">
        <v>129</v>
      </c>
      <c r="GO144">
        <v>133</v>
      </c>
      <c r="GP144">
        <v>133</v>
      </c>
      <c r="GQ144">
        <v>128</v>
      </c>
      <c r="GR144">
        <v>122</v>
      </c>
      <c r="GS144">
        <v>123</v>
      </c>
      <c r="GT144">
        <v>123</v>
      </c>
      <c r="GU144">
        <v>124</v>
      </c>
      <c r="GV144">
        <v>124</v>
      </c>
      <c r="GW144">
        <v>125</v>
      </c>
      <c r="GX144">
        <v>126</v>
      </c>
      <c r="GY144">
        <v>127</v>
      </c>
      <c r="GZ144">
        <v>127</v>
      </c>
      <c r="HA144">
        <v>128</v>
      </c>
      <c r="HB144">
        <v>127</v>
      </c>
      <c r="HC144">
        <v>77</v>
      </c>
    </row>
    <row r="145" spans="1:211" ht="32" customHeight="1" x14ac:dyDescent="0.35">
      <c r="A145">
        <v>21</v>
      </c>
      <c r="B145">
        <v>32</v>
      </c>
      <c r="C145">
        <v>38</v>
      </c>
      <c r="D145">
        <v>33</v>
      </c>
      <c r="E145">
        <v>30</v>
      </c>
      <c r="F145">
        <v>33</v>
      </c>
      <c r="G145">
        <v>34</v>
      </c>
      <c r="H145">
        <v>31</v>
      </c>
      <c r="I145">
        <v>29</v>
      </c>
      <c r="J145">
        <v>29</v>
      </c>
      <c r="K145">
        <v>29</v>
      </c>
      <c r="L145">
        <v>29</v>
      </c>
      <c r="M145">
        <v>29</v>
      </c>
      <c r="N145">
        <v>29</v>
      </c>
      <c r="O145">
        <v>29</v>
      </c>
      <c r="P145">
        <v>29</v>
      </c>
      <c r="Q145">
        <v>31</v>
      </c>
      <c r="R145">
        <v>31</v>
      </c>
      <c r="S145">
        <v>31</v>
      </c>
      <c r="T145">
        <v>31</v>
      </c>
      <c r="U145">
        <v>31</v>
      </c>
      <c r="V145">
        <v>31</v>
      </c>
      <c r="W145">
        <v>31</v>
      </c>
      <c r="X145">
        <v>31</v>
      </c>
      <c r="Y145">
        <v>29</v>
      </c>
      <c r="Z145">
        <v>27</v>
      </c>
      <c r="AA145">
        <v>29</v>
      </c>
      <c r="AB145">
        <v>32</v>
      </c>
      <c r="AC145">
        <v>27</v>
      </c>
      <c r="AD145">
        <v>19</v>
      </c>
      <c r="AE145">
        <v>21</v>
      </c>
      <c r="AF145">
        <v>29</v>
      </c>
      <c r="AG145">
        <v>31</v>
      </c>
      <c r="AH145">
        <v>31</v>
      </c>
      <c r="AI145">
        <v>31</v>
      </c>
      <c r="AJ145">
        <v>30</v>
      </c>
      <c r="AK145">
        <v>30</v>
      </c>
      <c r="AL145">
        <v>29</v>
      </c>
      <c r="AM145">
        <v>29</v>
      </c>
      <c r="AN145">
        <v>29</v>
      </c>
      <c r="AO145">
        <v>29</v>
      </c>
      <c r="AP145">
        <v>29</v>
      </c>
      <c r="AQ145">
        <v>29</v>
      </c>
      <c r="AR145">
        <v>28</v>
      </c>
      <c r="AS145">
        <v>28</v>
      </c>
      <c r="AT145">
        <v>27</v>
      </c>
      <c r="AU145">
        <v>27</v>
      </c>
      <c r="AV145">
        <v>27</v>
      </c>
      <c r="AW145">
        <v>25</v>
      </c>
      <c r="AX145">
        <v>25</v>
      </c>
      <c r="AY145">
        <v>25</v>
      </c>
      <c r="AZ145">
        <v>24</v>
      </c>
      <c r="BA145">
        <v>23</v>
      </c>
      <c r="BB145">
        <v>22</v>
      </c>
      <c r="BC145">
        <v>22</v>
      </c>
      <c r="BD145">
        <v>21</v>
      </c>
      <c r="BE145">
        <v>32</v>
      </c>
      <c r="BF145">
        <v>105</v>
      </c>
      <c r="BG145">
        <v>104</v>
      </c>
      <c r="BH145">
        <v>88</v>
      </c>
      <c r="BI145">
        <v>90</v>
      </c>
      <c r="BJ145">
        <v>88</v>
      </c>
      <c r="BK145">
        <v>97</v>
      </c>
      <c r="BL145">
        <v>91</v>
      </c>
      <c r="BM145">
        <v>85</v>
      </c>
      <c r="BN145">
        <v>83</v>
      </c>
      <c r="BO145">
        <v>83</v>
      </c>
      <c r="BP145">
        <v>88</v>
      </c>
      <c r="BQ145">
        <v>95</v>
      </c>
      <c r="BR145">
        <v>99</v>
      </c>
      <c r="BS145">
        <v>97</v>
      </c>
      <c r="BT145">
        <v>94</v>
      </c>
      <c r="BU145">
        <v>94</v>
      </c>
      <c r="BV145">
        <v>89</v>
      </c>
      <c r="BW145">
        <v>92</v>
      </c>
      <c r="BX145">
        <v>92</v>
      </c>
      <c r="BY145">
        <v>91</v>
      </c>
      <c r="BZ145">
        <v>105</v>
      </c>
      <c r="CA145">
        <v>111</v>
      </c>
      <c r="CB145">
        <v>95</v>
      </c>
      <c r="CC145">
        <v>90</v>
      </c>
      <c r="CD145">
        <v>97</v>
      </c>
      <c r="CE145">
        <v>105</v>
      </c>
      <c r="CF145">
        <v>113</v>
      </c>
      <c r="CG145">
        <v>117</v>
      </c>
      <c r="CH145">
        <v>119</v>
      </c>
      <c r="CI145">
        <v>122</v>
      </c>
      <c r="CJ145">
        <v>124</v>
      </c>
      <c r="CK145">
        <v>106</v>
      </c>
      <c r="CL145">
        <v>111</v>
      </c>
      <c r="CM145">
        <v>118</v>
      </c>
      <c r="CN145">
        <v>126</v>
      </c>
      <c r="CO145">
        <v>133</v>
      </c>
      <c r="CP145">
        <v>139</v>
      </c>
      <c r="CQ145">
        <v>142</v>
      </c>
      <c r="CR145">
        <v>143</v>
      </c>
      <c r="CS145">
        <v>144</v>
      </c>
      <c r="CT145">
        <v>146</v>
      </c>
      <c r="CU145">
        <v>152</v>
      </c>
      <c r="CV145">
        <v>160</v>
      </c>
      <c r="CW145">
        <v>162</v>
      </c>
      <c r="CX145">
        <v>155</v>
      </c>
      <c r="CY145">
        <v>141</v>
      </c>
      <c r="CZ145">
        <v>130</v>
      </c>
      <c r="DA145">
        <v>131</v>
      </c>
      <c r="DB145">
        <v>131</v>
      </c>
      <c r="DC145">
        <v>136</v>
      </c>
      <c r="DD145">
        <v>148</v>
      </c>
      <c r="DE145">
        <v>158</v>
      </c>
      <c r="DF145">
        <v>156</v>
      </c>
      <c r="DG145">
        <v>144</v>
      </c>
      <c r="DH145">
        <v>132</v>
      </c>
      <c r="DI145">
        <v>135</v>
      </c>
      <c r="DJ145">
        <v>133</v>
      </c>
      <c r="DK145">
        <v>128</v>
      </c>
      <c r="DL145">
        <v>119</v>
      </c>
      <c r="DM145">
        <v>109</v>
      </c>
      <c r="DN145">
        <v>101</v>
      </c>
      <c r="DO145">
        <v>98</v>
      </c>
      <c r="DP145">
        <v>97</v>
      </c>
      <c r="DQ145">
        <v>89</v>
      </c>
      <c r="DR145">
        <v>88</v>
      </c>
      <c r="DS145">
        <v>80</v>
      </c>
      <c r="DT145">
        <v>67</v>
      </c>
      <c r="DU145">
        <v>56</v>
      </c>
      <c r="DV145">
        <v>58</v>
      </c>
      <c r="DW145">
        <v>72</v>
      </c>
      <c r="DX145">
        <v>86</v>
      </c>
      <c r="DY145">
        <v>95</v>
      </c>
      <c r="DZ145">
        <v>106</v>
      </c>
      <c r="EA145">
        <v>121</v>
      </c>
      <c r="EB145">
        <v>133</v>
      </c>
      <c r="EC145">
        <v>139</v>
      </c>
      <c r="ED145">
        <v>143</v>
      </c>
      <c r="EE145">
        <v>148</v>
      </c>
      <c r="EF145">
        <v>153</v>
      </c>
      <c r="EG145">
        <v>160</v>
      </c>
      <c r="EH145">
        <v>153</v>
      </c>
      <c r="EI145">
        <v>145</v>
      </c>
      <c r="EJ145">
        <v>141</v>
      </c>
      <c r="EK145">
        <v>142</v>
      </c>
      <c r="EL145">
        <v>142</v>
      </c>
      <c r="EM145">
        <v>140</v>
      </c>
      <c r="EN145">
        <v>138</v>
      </c>
      <c r="EO145">
        <v>137</v>
      </c>
      <c r="EP145">
        <v>137</v>
      </c>
      <c r="EQ145">
        <v>136</v>
      </c>
      <c r="ER145">
        <v>135</v>
      </c>
      <c r="ES145">
        <v>134</v>
      </c>
      <c r="ET145">
        <v>133</v>
      </c>
      <c r="EU145">
        <v>132</v>
      </c>
      <c r="EV145">
        <v>131</v>
      </c>
      <c r="EW145">
        <v>122</v>
      </c>
      <c r="EX145">
        <v>117</v>
      </c>
      <c r="EY145">
        <v>109</v>
      </c>
      <c r="EZ145">
        <v>101</v>
      </c>
      <c r="FA145">
        <v>97</v>
      </c>
      <c r="FB145">
        <v>96</v>
      </c>
      <c r="FC145">
        <v>98</v>
      </c>
      <c r="FD145">
        <v>99</v>
      </c>
      <c r="FE145">
        <v>102</v>
      </c>
      <c r="FF145">
        <v>92</v>
      </c>
      <c r="FG145">
        <v>67</v>
      </c>
      <c r="FH145">
        <v>124</v>
      </c>
      <c r="FI145">
        <v>213</v>
      </c>
      <c r="FJ145">
        <v>176</v>
      </c>
      <c r="FK145">
        <v>184</v>
      </c>
      <c r="FL145">
        <v>208</v>
      </c>
      <c r="FM145">
        <v>206</v>
      </c>
      <c r="FN145">
        <v>203</v>
      </c>
      <c r="FO145">
        <v>199</v>
      </c>
      <c r="FP145">
        <v>193</v>
      </c>
      <c r="FQ145">
        <v>188</v>
      </c>
      <c r="FR145">
        <v>183</v>
      </c>
      <c r="FS145">
        <v>179</v>
      </c>
      <c r="FT145">
        <v>178</v>
      </c>
      <c r="FU145">
        <v>178</v>
      </c>
      <c r="FV145">
        <v>180</v>
      </c>
      <c r="FW145">
        <v>182</v>
      </c>
      <c r="FX145">
        <v>183</v>
      </c>
      <c r="FY145">
        <v>183</v>
      </c>
      <c r="FZ145">
        <v>181</v>
      </c>
      <c r="GA145">
        <v>178</v>
      </c>
      <c r="GB145">
        <v>176</v>
      </c>
      <c r="GC145">
        <v>169</v>
      </c>
      <c r="GD145">
        <v>166</v>
      </c>
      <c r="GE145">
        <v>161</v>
      </c>
      <c r="GF145">
        <v>155</v>
      </c>
      <c r="GG145">
        <v>148</v>
      </c>
      <c r="GH145">
        <v>142</v>
      </c>
      <c r="GI145">
        <v>137</v>
      </c>
      <c r="GJ145">
        <v>135</v>
      </c>
      <c r="GK145">
        <v>130</v>
      </c>
      <c r="GL145">
        <v>128</v>
      </c>
      <c r="GM145">
        <v>126</v>
      </c>
      <c r="GN145">
        <v>122</v>
      </c>
      <c r="GO145">
        <v>119</v>
      </c>
      <c r="GP145">
        <v>115</v>
      </c>
      <c r="GQ145">
        <v>113</v>
      </c>
      <c r="GR145">
        <v>111</v>
      </c>
      <c r="GS145">
        <v>108</v>
      </c>
      <c r="GT145">
        <v>111</v>
      </c>
      <c r="GU145">
        <v>116</v>
      </c>
      <c r="GV145">
        <v>120</v>
      </c>
      <c r="GW145">
        <v>122</v>
      </c>
      <c r="GX145">
        <v>122</v>
      </c>
      <c r="GY145">
        <v>120</v>
      </c>
      <c r="GZ145">
        <v>118</v>
      </c>
      <c r="HA145">
        <v>118</v>
      </c>
      <c r="HB145">
        <v>120</v>
      </c>
      <c r="HC145">
        <v>75</v>
      </c>
    </row>
    <row r="146" spans="1:211" ht="32" customHeight="1" x14ac:dyDescent="0.35">
      <c r="A146">
        <v>21</v>
      </c>
      <c r="B146">
        <v>32</v>
      </c>
      <c r="C146">
        <v>38</v>
      </c>
      <c r="D146">
        <v>33</v>
      </c>
      <c r="E146">
        <v>30</v>
      </c>
      <c r="F146">
        <v>33</v>
      </c>
      <c r="G146">
        <v>34</v>
      </c>
      <c r="H146">
        <v>31</v>
      </c>
      <c r="I146">
        <v>29</v>
      </c>
      <c r="J146">
        <v>29</v>
      </c>
      <c r="K146">
        <v>29</v>
      </c>
      <c r="L146">
        <v>29</v>
      </c>
      <c r="M146">
        <v>29</v>
      </c>
      <c r="N146">
        <v>29</v>
      </c>
      <c r="O146">
        <v>29</v>
      </c>
      <c r="P146">
        <v>29</v>
      </c>
      <c r="Q146">
        <v>31</v>
      </c>
      <c r="R146">
        <v>31</v>
      </c>
      <c r="S146">
        <v>31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29</v>
      </c>
      <c r="Z146">
        <v>27</v>
      </c>
      <c r="AA146">
        <v>29</v>
      </c>
      <c r="AB146">
        <v>32</v>
      </c>
      <c r="AC146">
        <v>27</v>
      </c>
      <c r="AD146">
        <v>19</v>
      </c>
      <c r="AE146">
        <v>21</v>
      </c>
      <c r="AF146">
        <v>29</v>
      </c>
      <c r="AG146">
        <v>31</v>
      </c>
      <c r="AH146">
        <v>31</v>
      </c>
      <c r="AI146">
        <v>31</v>
      </c>
      <c r="AJ146">
        <v>30</v>
      </c>
      <c r="AK146">
        <v>30</v>
      </c>
      <c r="AL146">
        <v>29</v>
      </c>
      <c r="AM146">
        <v>29</v>
      </c>
      <c r="AN146">
        <v>29</v>
      </c>
      <c r="AO146">
        <v>29</v>
      </c>
      <c r="AP146">
        <v>29</v>
      </c>
      <c r="AQ146">
        <v>29</v>
      </c>
      <c r="AR146">
        <v>28</v>
      </c>
      <c r="AS146">
        <v>28</v>
      </c>
      <c r="AT146">
        <v>27</v>
      </c>
      <c r="AU146">
        <v>27</v>
      </c>
      <c r="AV146">
        <v>27</v>
      </c>
      <c r="AW146">
        <v>25</v>
      </c>
      <c r="AX146">
        <v>25</v>
      </c>
      <c r="AY146">
        <v>25</v>
      </c>
      <c r="AZ146">
        <v>24</v>
      </c>
      <c r="BA146">
        <v>23</v>
      </c>
      <c r="BB146">
        <v>22</v>
      </c>
      <c r="BC146">
        <v>22</v>
      </c>
      <c r="BD146">
        <v>21</v>
      </c>
      <c r="BE146">
        <v>25</v>
      </c>
      <c r="BF146">
        <v>91</v>
      </c>
      <c r="BG146">
        <v>110</v>
      </c>
      <c r="BH146">
        <v>95</v>
      </c>
      <c r="BI146">
        <v>92</v>
      </c>
      <c r="BJ146">
        <v>93</v>
      </c>
      <c r="BK146">
        <v>93</v>
      </c>
      <c r="BL146">
        <v>87</v>
      </c>
      <c r="BM146">
        <v>86</v>
      </c>
      <c r="BN146">
        <v>84</v>
      </c>
      <c r="BO146">
        <v>84</v>
      </c>
      <c r="BP146">
        <v>88</v>
      </c>
      <c r="BQ146">
        <v>95</v>
      </c>
      <c r="BR146">
        <v>99</v>
      </c>
      <c r="BS146">
        <v>98</v>
      </c>
      <c r="BT146">
        <v>95</v>
      </c>
      <c r="BU146">
        <v>98</v>
      </c>
      <c r="BV146">
        <v>88</v>
      </c>
      <c r="BW146">
        <v>85</v>
      </c>
      <c r="BX146">
        <v>91</v>
      </c>
      <c r="BY146">
        <v>103</v>
      </c>
      <c r="BZ146">
        <v>114</v>
      </c>
      <c r="CA146">
        <v>108</v>
      </c>
      <c r="CB146">
        <v>91</v>
      </c>
      <c r="CC146">
        <v>100</v>
      </c>
      <c r="CD146">
        <v>102</v>
      </c>
      <c r="CE146">
        <v>106</v>
      </c>
      <c r="CF146">
        <v>110</v>
      </c>
      <c r="CG146">
        <v>113</v>
      </c>
      <c r="CH146">
        <v>116</v>
      </c>
      <c r="CI146">
        <v>120</v>
      </c>
      <c r="CJ146">
        <v>122</v>
      </c>
      <c r="CK146">
        <v>120</v>
      </c>
      <c r="CL146">
        <v>123</v>
      </c>
      <c r="CM146">
        <v>128</v>
      </c>
      <c r="CN146">
        <v>133</v>
      </c>
      <c r="CO146">
        <v>136</v>
      </c>
      <c r="CP146">
        <v>138</v>
      </c>
      <c r="CQ146">
        <v>139</v>
      </c>
      <c r="CR146">
        <v>138</v>
      </c>
      <c r="CS146">
        <v>138</v>
      </c>
      <c r="CT146">
        <v>142</v>
      </c>
      <c r="CU146">
        <v>144</v>
      </c>
      <c r="CV146">
        <v>140</v>
      </c>
      <c r="CW146">
        <v>132</v>
      </c>
      <c r="CX146">
        <v>125</v>
      </c>
      <c r="CY146">
        <v>123</v>
      </c>
      <c r="CZ146">
        <v>124</v>
      </c>
      <c r="DA146">
        <v>116</v>
      </c>
      <c r="DB146">
        <v>122</v>
      </c>
      <c r="DC146">
        <v>133</v>
      </c>
      <c r="DD146">
        <v>142</v>
      </c>
      <c r="DE146">
        <v>140</v>
      </c>
      <c r="DF146">
        <v>135</v>
      </c>
      <c r="DG146">
        <v>136</v>
      </c>
      <c r="DH146">
        <v>142</v>
      </c>
      <c r="DI146">
        <v>135</v>
      </c>
      <c r="DJ146">
        <v>126</v>
      </c>
      <c r="DK146">
        <v>114</v>
      </c>
      <c r="DL146">
        <v>105</v>
      </c>
      <c r="DM146">
        <v>102</v>
      </c>
      <c r="DN146">
        <v>101</v>
      </c>
      <c r="DO146">
        <v>100</v>
      </c>
      <c r="DP146">
        <v>99</v>
      </c>
      <c r="DQ146">
        <v>90</v>
      </c>
      <c r="DR146">
        <v>74</v>
      </c>
      <c r="DS146">
        <v>65</v>
      </c>
      <c r="DT146">
        <v>78</v>
      </c>
      <c r="DU146">
        <v>109</v>
      </c>
      <c r="DV146">
        <v>133</v>
      </c>
      <c r="DW146">
        <v>137</v>
      </c>
      <c r="DX146">
        <v>132</v>
      </c>
      <c r="DY146">
        <v>128</v>
      </c>
      <c r="DZ146">
        <v>125</v>
      </c>
      <c r="EA146">
        <v>125</v>
      </c>
      <c r="EB146">
        <v>131</v>
      </c>
      <c r="EC146">
        <v>141</v>
      </c>
      <c r="ED146">
        <v>150</v>
      </c>
      <c r="EE146">
        <v>153</v>
      </c>
      <c r="EF146">
        <v>153</v>
      </c>
      <c r="EG146">
        <v>159</v>
      </c>
      <c r="EH146">
        <v>152</v>
      </c>
      <c r="EI146">
        <v>145</v>
      </c>
      <c r="EJ146">
        <v>141</v>
      </c>
      <c r="EK146">
        <v>142</v>
      </c>
      <c r="EL146">
        <v>142</v>
      </c>
      <c r="EM146">
        <v>139</v>
      </c>
      <c r="EN146">
        <v>136</v>
      </c>
      <c r="EO146">
        <v>137</v>
      </c>
      <c r="EP146">
        <v>136</v>
      </c>
      <c r="EQ146">
        <v>135</v>
      </c>
      <c r="ER146">
        <v>134</v>
      </c>
      <c r="ES146">
        <v>132</v>
      </c>
      <c r="ET146">
        <v>131</v>
      </c>
      <c r="EU146">
        <v>130</v>
      </c>
      <c r="EV146">
        <v>129</v>
      </c>
      <c r="EW146">
        <v>120</v>
      </c>
      <c r="EX146">
        <v>115</v>
      </c>
      <c r="EY146">
        <v>107</v>
      </c>
      <c r="EZ146">
        <v>100</v>
      </c>
      <c r="FA146">
        <v>96</v>
      </c>
      <c r="FB146">
        <v>95</v>
      </c>
      <c r="FC146">
        <v>97</v>
      </c>
      <c r="FD146">
        <v>99</v>
      </c>
      <c r="FE146">
        <v>92</v>
      </c>
      <c r="FF146">
        <v>85</v>
      </c>
      <c r="FG146">
        <v>70</v>
      </c>
      <c r="FH146">
        <v>143</v>
      </c>
      <c r="FI146">
        <v>219</v>
      </c>
      <c r="FJ146">
        <v>178</v>
      </c>
      <c r="FK146">
        <v>197</v>
      </c>
      <c r="FL146">
        <v>215</v>
      </c>
      <c r="FM146">
        <v>184</v>
      </c>
      <c r="FN146">
        <v>179</v>
      </c>
      <c r="FO146">
        <v>172</v>
      </c>
      <c r="FP146">
        <v>168</v>
      </c>
      <c r="FQ146">
        <v>169</v>
      </c>
      <c r="FR146">
        <v>174</v>
      </c>
      <c r="FS146">
        <v>182</v>
      </c>
      <c r="FT146">
        <v>187</v>
      </c>
      <c r="FU146">
        <v>178</v>
      </c>
      <c r="FV146">
        <v>179</v>
      </c>
      <c r="FW146">
        <v>181</v>
      </c>
      <c r="FX146">
        <v>182</v>
      </c>
      <c r="FY146">
        <v>182</v>
      </c>
      <c r="FZ146">
        <v>180</v>
      </c>
      <c r="GA146">
        <v>177</v>
      </c>
      <c r="GB146">
        <v>175</v>
      </c>
      <c r="GC146">
        <v>167</v>
      </c>
      <c r="GD146">
        <v>165</v>
      </c>
      <c r="GE146">
        <v>161</v>
      </c>
      <c r="GF146">
        <v>155</v>
      </c>
      <c r="GG146">
        <v>149</v>
      </c>
      <c r="GH146">
        <v>143</v>
      </c>
      <c r="GI146">
        <v>138</v>
      </c>
      <c r="GJ146">
        <v>136</v>
      </c>
      <c r="GK146">
        <v>130</v>
      </c>
      <c r="GL146">
        <v>128</v>
      </c>
      <c r="GM146">
        <v>125</v>
      </c>
      <c r="GN146">
        <v>122</v>
      </c>
      <c r="GO146">
        <v>118</v>
      </c>
      <c r="GP146">
        <v>114</v>
      </c>
      <c r="GQ146">
        <v>111</v>
      </c>
      <c r="GR146">
        <v>110</v>
      </c>
      <c r="GS146">
        <v>107</v>
      </c>
      <c r="GT146">
        <v>110</v>
      </c>
      <c r="GU146">
        <v>115</v>
      </c>
      <c r="GV146">
        <v>119</v>
      </c>
      <c r="GW146">
        <v>121</v>
      </c>
      <c r="GX146">
        <v>121</v>
      </c>
      <c r="GY146">
        <v>119</v>
      </c>
      <c r="GZ146">
        <v>118</v>
      </c>
      <c r="HA146">
        <v>116</v>
      </c>
      <c r="HB146">
        <v>118</v>
      </c>
      <c r="HC146">
        <v>73</v>
      </c>
    </row>
    <row r="147" spans="1:211" ht="32" customHeight="1" x14ac:dyDescent="0.35">
      <c r="A147">
        <v>21</v>
      </c>
      <c r="B147">
        <v>32</v>
      </c>
      <c r="C147">
        <v>38</v>
      </c>
      <c r="D147">
        <v>33</v>
      </c>
      <c r="E147">
        <v>30</v>
      </c>
      <c r="F147">
        <v>33</v>
      </c>
      <c r="G147">
        <v>34</v>
      </c>
      <c r="H147">
        <v>31</v>
      </c>
      <c r="I147">
        <v>29</v>
      </c>
      <c r="J147">
        <v>29</v>
      </c>
      <c r="K147">
        <v>29</v>
      </c>
      <c r="L147">
        <v>29</v>
      </c>
      <c r="M147">
        <v>29</v>
      </c>
      <c r="N147">
        <v>29</v>
      </c>
      <c r="O147">
        <v>29</v>
      </c>
      <c r="P147">
        <v>29</v>
      </c>
      <c r="Q147">
        <v>31</v>
      </c>
      <c r="R147">
        <v>31</v>
      </c>
      <c r="S147">
        <v>31</v>
      </c>
      <c r="T147">
        <v>31</v>
      </c>
      <c r="U147">
        <v>31</v>
      </c>
      <c r="V147">
        <v>31</v>
      </c>
      <c r="W147">
        <v>31</v>
      </c>
      <c r="X147">
        <v>31</v>
      </c>
      <c r="Y147">
        <v>29</v>
      </c>
      <c r="Z147">
        <v>27</v>
      </c>
      <c r="AA147">
        <v>29</v>
      </c>
      <c r="AB147">
        <v>32</v>
      </c>
      <c r="AC147">
        <v>27</v>
      </c>
      <c r="AD147">
        <v>19</v>
      </c>
      <c r="AE147">
        <v>21</v>
      </c>
      <c r="AF147">
        <v>29</v>
      </c>
      <c r="AG147">
        <v>31</v>
      </c>
      <c r="AH147">
        <v>31</v>
      </c>
      <c r="AI147">
        <v>31</v>
      </c>
      <c r="AJ147">
        <v>30</v>
      </c>
      <c r="AK147">
        <v>30</v>
      </c>
      <c r="AL147">
        <v>29</v>
      </c>
      <c r="AM147">
        <v>29</v>
      </c>
      <c r="AN147">
        <v>29</v>
      </c>
      <c r="AO147">
        <v>29</v>
      </c>
      <c r="AP147">
        <v>29</v>
      </c>
      <c r="AQ147">
        <v>29</v>
      </c>
      <c r="AR147">
        <v>28</v>
      </c>
      <c r="AS147">
        <v>28</v>
      </c>
      <c r="AT147">
        <v>27</v>
      </c>
      <c r="AU147">
        <v>27</v>
      </c>
      <c r="AV147">
        <v>27</v>
      </c>
      <c r="AW147">
        <v>25</v>
      </c>
      <c r="AX147">
        <v>25</v>
      </c>
      <c r="AY147">
        <v>25</v>
      </c>
      <c r="AZ147">
        <v>24</v>
      </c>
      <c r="BA147">
        <v>23</v>
      </c>
      <c r="BB147">
        <v>22</v>
      </c>
      <c r="BC147">
        <v>22</v>
      </c>
      <c r="BD147">
        <v>21</v>
      </c>
      <c r="BE147">
        <v>19</v>
      </c>
      <c r="BF147">
        <v>72</v>
      </c>
      <c r="BG147">
        <v>117</v>
      </c>
      <c r="BH147">
        <v>104</v>
      </c>
      <c r="BI147">
        <v>91</v>
      </c>
      <c r="BJ147">
        <v>98</v>
      </c>
      <c r="BK147">
        <v>90</v>
      </c>
      <c r="BL147">
        <v>84</v>
      </c>
      <c r="BM147">
        <v>88</v>
      </c>
      <c r="BN147">
        <v>85</v>
      </c>
      <c r="BO147">
        <v>84</v>
      </c>
      <c r="BP147">
        <v>88</v>
      </c>
      <c r="BQ147">
        <v>94</v>
      </c>
      <c r="BR147">
        <v>99</v>
      </c>
      <c r="BS147">
        <v>99</v>
      </c>
      <c r="BT147">
        <v>97</v>
      </c>
      <c r="BU147">
        <v>96</v>
      </c>
      <c r="BV147">
        <v>89</v>
      </c>
      <c r="BW147">
        <v>84</v>
      </c>
      <c r="BX147">
        <v>96</v>
      </c>
      <c r="BY147">
        <v>115</v>
      </c>
      <c r="BZ147">
        <v>116</v>
      </c>
      <c r="CA147">
        <v>103</v>
      </c>
      <c r="CB147">
        <v>96</v>
      </c>
      <c r="CC147">
        <v>103</v>
      </c>
      <c r="CD147">
        <v>105</v>
      </c>
      <c r="CE147">
        <v>108</v>
      </c>
      <c r="CF147">
        <v>112</v>
      </c>
      <c r="CG147">
        <v>115</v>
      </c>
      <c r="CH147">
        <v>116</v>
      </c>
      <c r="CI147">
        <v>115</v>
      </c>
      <c r="CJ147">
        <v>114</v>
      </c>
      <c r="CK147">
        <v>132</v>
      </c>
      <c r="CL147">
        <v>129</v>
      </c>
      <c r="CM147">
        <v>124</v>
      </c>
      <c r="CN147">
        <v>118</v>
      </c>
      <c r="CO147">
        <v>114</v>
      </c>
      <c r="CP147">
        <v>112</v>
      </c>
      <c r="CQ147">
        <v>112</v>
      </c>
      <c r="CR147">
        <v>112</v>
      </c>
      <c r="CS147">
        <v>104</v>
      </c>
      <c r="CT147">
        <v>113</v>
      </c>
      <c r="CU147">
        <v>123</v>
      </c>
      <c r="CV147">
        <v>129</v>
      </c>
      <c r="CW147">
        <v>128</v>
      </c>
      <c r="CX147">
        <v>125</v>
      </c>
      <c r="CY147">
        <v>125</v>
      </c>
      <c r="CZ147">
        <v>126</v>
      </c>
      <c r="DA147">
        <v>141</v>
      </c>
      <c r="DB147">
        <v>125</v>
      </c>
      <c r="DC147">
        <v>122</v>
      </c>
      <c r="DD147">
        <v>140</v>
      </c>
      <c r="DE147">
        <v>156</v>
      </c>
      <c r="DF147">
        <v>147</v>
      </c>
      <c r="DG147">
        <v>124</v>
      </c>
      <c r="DH147">
        <v>108</v>
      </c>
      <c r="DI147">
        <v>102</v>
      </c>
      <c r="DJ147">
        <v>98</v>
      </c>
      <c r="DK147">
        <v>91</v>
      </c>
      <c r="DL147">
        <v>81</v>
      </c>
      <c r="DM147">
        <v>72</v>
      </c>
      <c r="DN147">
        <v>68</v>
      </c>
      <c r="DO147">
        <v>70</v>
      </c>
      <c r="DP147">
        <v>73</v>
      </c>
      <c r="DQ147">
        <v>78</v>
      </c>
      <c r="DR147">
        <v>104</v>
      </c>
      <c r="DS147">
        <v>134</v>
      </c>
      <c r="DT147">
        <v>152</v>
      </c>
      <c r="DU147">
        <v>154</v>
      </c>
      <c r="DV147">
        <v>153</v>
      </c>
      <c r="DW147">
        <v>157</v>
      </c>
      <c r="DX147">
        <v>164</v>
      </c>
      <c r="DY147">
        <v>157</v>
      </c>
      <c r="DZ147">
        <v>148</v>
      </c>
      <c r="EA147">
        <v>138</v>
      </c>
      <c r="EB147">
        <v>135</v>
      </c>
      <c r="EC147">
        <v>141</v>
      </c>
      <c r="ED147">
        <v>150</v>
      </c>
      <c r="EE147">
        <v>157</v>
      </c>
      <c r="EF147">
        <v>160</v>
      </c>
      <c r="EG147">
        <v>157</v>
      </c>
      <c r="EH147">
        <v>151</v>
      </c>
      <c r="EI147">
        <v>144</v>
      </c>
      <c r="EJ147">
        <v>141</v>
      </c>
      <c r="EK147">
        <v>142</v>
      </c>
      <c r="EL147">
        <v>141</v>
      </c>
      <c r="EM147">
        <v>138</v>
      </c>
      <c r="EN147">
        <v>134</v>
      </c>
      <c r="EO147">
        <v>135</v>
      </c>
      <c r="EP147">
        <v>135</v>
      </c>
      <c r="EQ147">
        <v>133</v>
      </c>
      <c r="ER147">
        <v>132</v>
      </c>
      <c r="ES147">
        <v>130</v>
      </c>
      <c r="ET147">
        <v>128</v>
      </c>
      <c r="EU147">
        <v>126</v>
      </c>
      <c r="EV147">
        <v>126</v>
      </c>
      <c r="EW147">
        <v>117</v>
      </c>
      <c r="EX147">
        <v>112</v>
      </c>
      <c r="EY147">
        <v>104</v>
      </c>
      <c r="EZ147">
        <v>97</v>
      </c>
      <c r="FA147">
        <v>94</v>
      </c>
      <c r="FB147">
        <v>93</v>
      </c>
      <c r="FC147">
        <v>96</v>
      </c>
      <c r="FD147">
        <v>98</v>
      </c>
      <c r="FE147">
        <v>94</v>
      </c>
      <c r="FF147">
        <v>87</v>
      </c>
      <c r="FG147">
        <v>79</v>
      </c>
      <c r="FH147">
        <v>180</v>
      </c>
      <c r="FI147">
        <v>230</v>
      </c>
      <c r="FJ147">
        <v>194</v>
      </c>
      <c r="FK147">
        <v>219</v>
      </c>
      <c r="FL147">
        <v>228</v>
      </c>
      <c r="FM147">
        <v>244</v>
      </c>
      <c r="FN147">
        <v>230</v>
      </c>
      <c r="FO147">
        <v>209</v>
      </c>
      <c r="FP147">
        <v>188</v>
      </c>
      <c r="FQ147">
        <v>176</v>
      </c>
      <c r="FR147">
        <v>174</v>
      </c>
      <c r="FS147">
        <v>178</v>
      </c>
      <c r="FT147">
        <v>183</v>
      </c>
      <c r="FU147">
        <v>177</v>
      </c>
      <c r="FV147">
        <v>179</v>
      </c>
      <c r="FW147">
        <v>180</v>
      </c>
      <c r="FX147">
        <v>181</v>
      </c>
      <c r="FY147">
        <v>180</v>
      </c>
      <c r="FZ147">
        <v>177</v>
      </c>
      <c r="GA147">
        <v>174</v>
      </c>
      <c r="GB147">
        <v>172</v>
      </c>
      <c r="GC147">
        <v>165</v>
      </c>
      <c r="GD147">
        <v>163</v>
      </c>
      <c r="GE147">
        <v>160</v>
      </c>
      <c r="GF147">
        <v>155</v>
      </c>
      <c r="GG147">
        <v>149</v>
      </c>
      <c r="GH147">
        <v>145</v>
      </c>
      <c r="GI147">
        <v>141</v>
      </c>
      <c r="GJ147">
        <v>139</v>
      </c>
      <c r="GK147">
        <v>130</v>
      </c>
      <c r="GL147">
        <v>128</v>
      </c>
      <c r="GM147">
        <v>125</v>
      </c>
      <c r="GN147">
        <v>121</v>
      </c>
      <c r="GO147">
        <v>117</v>
      </c>
      <c r="GP147">
        <v>113</v>
      </c>
      <c r="GQ147">
        <v>110</v>
      </c>
      <c r="GR147">
        <v>108</v>
      </c>
      <c r="GS147">
        <v>107</v>
      </c>
      <c r="GT147">
        <v>109</v>
      </c>
      <c r="GU147">
        <v>112</v>
      </c>
      <c r="GV147">
        <v>116</v>
      </c>
      <c r="GW147">
        <v>118</v>
      </c>
      <c r="GX147">
        <v>118</v>
      </c>
      <c r="GY147">
        <v>118</v>
      </c>
      <c r="GZ147">
        <v>117</v>
      </c>
      <c r="HA147">
        <v>113</v>
      </c>
      <c r="HB147">
        <v>115</v>
      </c>
      <c r="HC147">
        <v>70</v>
      </c>
    </row>
    <row r="148" spans="1:211" ht="32" customHeight="1" x14ac:dyDescent="0.35">
      <c r="A148">
        <v>21</v>
      </c>
      <c r="B148">
        <v>32</v>
      </c>
      <c r="C148">
        <v>38</v>
      </c>
      <c r="D148">
        <v>33</v>
      </c>
      <c r="E148">
        <v>30</v>
      </c>
      <c r="F148">
        <v>33</v>
      </c>
      <c r="G148">
        <v>34</v>
      </c>
      <c r="H148">
        <v>31</v>
      </c>
      <c r="I148">
        <v>29</v>
      </c>
      <c r="J148">
        <v>29</v>
      </c>
      <c r="K148">
        <v>29</v>
      </c>
      <c r="L148">
        <v>29</v>
      </c>
      <c r="M148">
        <v>29</v>
      </c>
      <c r="N148">
        <v>29</v>
      </c>
      <c r="O148">
        <v>29</v>
      </c>
      <c r="P148">
        <v>29</v>
      </c>
      <c r="Q148">
        <v>31</v>
      </c>
      <c r="R148">
        <v>31</v>
      </c>
      <c r="S148">
        <v>31</v>
      </c>
      <c r="T148">
        <v>31</v>
      </c>
      <c r="U148">
        <v>31</v>
      </c>
      <c r="V148">
        <v>31</v>
      </c>
      <c r="W148">
        <v>31</v>
      </c>
      <c r="X148">
        <v>31</v>
      </c>
      <c r="Y148">
        <v>29</v>
      </c>
      <c r="Z148">
        <v>27</v>
      </c>
      <c r="AA148">
        <v>29</v>
      </c>
      <c r="AB148">
        <v>32</v>
      </c>
      <c r="AC148">
        <v>27</v>
      </c>
      <c r="AD148">
        <v>19</v>
      </c>
      <c r="AE148">
        <v>21</v>
      </c>
      <c r="AF148">
        <v>29</v>
      </c>
      <c r="AG148">
        <v>31</v>
      </c>
      <c r="AH148">
        <v>31</v>
      </c>
      <c r="AI148">
        <v>31</v>
      </c>
      <c r="AJ148">
        <v>30</v>
      </c>
      <c r="AK148">
        <v>30</v>
      </c>
      <c r="AL148">
        <v>29</v>
      </c>
      <c r="AM148">
        <v>29</v>
      </c>
      <c r="AN148">
        <v>29</v>
      </c>
      <c r="AO148">
        <v>29</v>
      </c>
      <c r="AP148">
        <v>29</v>
      </c>
      <c r="AQ148">
        <v>29</v>
      </c>
      <c r="AR148">
        <v>28</v>
      </c>
      <c r="AS148">
        <v>28</v>
      </c>
      <c r="AT148">
        <v>27</v>
      </c>
      <c r="AU148">
        <v>27</v>
      </c>
      <c r="AV148">
        <v>27</v>
      </c>
      <c r="AW148">
        <v>25</v>
      </c>
      <c r="AX148">
        <v>25</v>
      </c>
      <c r="AY148">
        <v>25</v>
      </c>
      <c r="AZ148">
        <v>24</v>
      </c>
      <c r="BA148">
        <v>23</v>
      </c>
      <c r="BB148">
        <v>22</v>
      </c>
      <c r="BC148">
        <v>22</v>
      </c>
      <c r="BD148">
        <v>21</v>
      </c>
      <c r="BE148">
        <v>20</v>
      </c>
      <c r="BF148">
        <v>60</v>
      </c>
      <c r="BG148">
        <v>121</v>
      </c>
      <c r="BH148">
        <v>109</v>
      </c>
      <c r="BI148">
        <v>87</v>
      </c>
      <c r="BJ148">
        <v>99</v>
      </c>
      <c r="BK148">
        <v>91</v>
      </c>
      <c r="BL148">
        <v>87</v>
      </c>
      <c r="BM148">
        <v>90</v>
      </c>
      <c r="BN148">
        <v>87</v>
      </c>
      <c r="BO148">
        <v>84</v>
      </c>
      <c r="BP148">
        <v>87</v>
      </c>
      <c r="BQ148">
        <v>94</v>
      </c>
      <c r="BR148">
        <v>99</v>
      </c>
      <c r="BS148">
        <v>100</v>
      </c>
      <c r="BT148">
        <v>99</v>
      </c>
      <c r="BU148">
        <v>90</v>
      </c>
      <c r="BV148">
        <v>92</v>
      </c>
      <c r="BW148">
        <v>92</v>
      </c>
      <c r="BX148">
        <v>105</v>
      </c>
      <c r="BY148">
        <v>121</v>
      </c>
      <c r="BZ148">
        <v>113</v>
      </c>
      <c r="CA148">
        <v>101</v>
      </c>
      <c r="CB148">
        <v>108</v>
      </c>
      <c r="CC148">
        <v>108</v>
      </c>
      <c r="CD148">
        <v>105</v>
      </c>
      <c r="CE148">
        <v>102</v>
      </c>
      <c r="CF148">
        <v>103</v>
      </c>
      <c r="CG148">
        <v>108</v>
      </c>
      <c r="CH148">
        <v>113</v>
      </c>
      <c r="CI148">
        <v>116</v>
      </c>
      <c r="CJ148">
        <v>116</v>
      </c>
      <c r="CK148">
        <v>123</v>
      </c>
      <c r="CL148">
        <v>116</v>
      </c>
      <c r="CM148">
        <v>106</v>
      </c>
      <c r="CN148">
        <v>98</v>
      </c>
      <c r="CO148">
        <v>93</v>
      </c>
      <c r="CP148">
        <v>94</v>
      </c>
      <c r="CQ148">
        <v>99</v>
      </c>
      <c r="CR148">
        <v>102</v>
      </c>
      <c r="CS148">
        <v>121</v>
      </c>
      <c r="CT148">
        <v>114</v>
      </c>
      <c r="CU148">
        <v>107</v>
      </c>
      <c r="CV148">
        <v>106</v>
      </c>
      <c r="CW148">
        <v>112</v>
      </c>
      <c r="CX148">
        <v>118</v>
      </c>
      <c r="CY148">
        <v>122</v>
      </c>
      <c r="CZ148">
        <v>122</v>
      </c>
      <c r="DA148">
        <v>106</v>
      </c>
      <c r="DB148">
        <v>105</v>
      </c>
      <c r="DC148">
        <v>111</v>
      </c>
      <c r="DD148">
        <v>114</v>
      </c>
      <c r="DE148">
        <v>98</v>
      </c>
      <c r="DF148">
        <v>68</v>
      </c>
      <c r="DG148">
        <v>50</v>
      </c>
      <c r="DH148">
        <v>48</v>
      </c>
      <c r="DI148">
        <v>39</v>
      </c>
      <c r="DJ148">
        <v>60</v>
      </c>
      <c r="DK148">
        <v>84</v>
      </c>
      <c r="DL148">
        <v>96</v>
      </c>
      <c r="DM148">
        <v>99</v>
      </c>
      <c r="DN148">
        <v>108</v>
      </c>
      <c r="DO148">
        <v>128</v>
      </c>
      <c r="DP148">
        <v>146</v>
      </c>
      <c r="DQ148">
        <v>155</v>
      </c>
      <c r="DR148">
        <v>156</v>
      </c>
      <c r="DS148">
        <v>158</v>
      </c>
      <c r="DT148">
        <v>158</v>
      </c>
      <c r="DU148">
        <v>158</v>
      </c>
      <c r="DV148">
        <v>158</v>
      </c>
      <c r="DW148">
        <v>160</v>
      </c>
      <c r="DX148">
        <v>161</v>
      </c>
      <c r="DY148">
        <v>162</v>
      </c>
      <c r="DZ148">
        <v>160</v>
      </c>
      <c r="EA148">
        <v>154</v>
      </c>
      <c r="EB148">
        <v>146</v>
      </c>
      <c r="EC148">
        <v>142</v>
      </c>
      <c r="ED148">
        <v>146</v>
      </c>
      <c r="EE148">
        <v>158</v>
      </c>
      <c r="EF148">
        <v>167</v>
      </c>
      <c r="EG148">
        <v>154</v>
      </c>
      <c r="EH148">
        <v>149</v>
      </c>
      <c r="EI148">
        <v>143</v>
      </c>
      <c r="EJ148">
        <v>141</v>
      </c>
      <c r="EK148">
        <v>142</v>
      </c>
      <c r="EL148">
        <v>141</v>
      </c>
      <c r="EM148">
        <v>136</v>
      </c>
      <c r="EN148">
        <v>132</v>
      </c>
      <c r="EO148">
        <v>134</v>
      </c>
      <c r="EP148">
        <v>133</v>
      </c>
      <c r="EQ148">
        <v>131</v>
      </c>
      <c r="ER148">
        <v>129</v>
      </c>
      <c r="ES148">
        <v>126</v>
      </c>
      <c r="ET148">
        <v>124</v>
      </c>
      <c r="EU148">
        <v>122</v>
      </c>
      <c r="EV148">
        <v>121</v>
      </c>
      <c r="EW148">
        <v>112</v>
      </c>
      <c r="EX148">
        <v>107</v>
      </c>
      <c r="EY148">
        <v>100</v>
      </c>
      <c r="EZ148">
        <v>94</v>
      </c>
      <c r="FA148">
        <v>91</v>
      </c>
      <c r="FB148">
        <v>91</v>
      </c>
      <c r="FC148">
        <v>94</v>
      </c>
      <c r="FD148">
        <v>96</v>
      </c>
      <c r="FE148">
        <v>90</v>
      </c>
      <c r="FF148">
        <v>76</v>
      </c>
      <c r="FG148">
        <v>63</v>
      </c>
      <c r="FH148">
        <v>191</v>
      </c>
      <c r="FI148">
        <v>209</v>
      </c>
      <c r="FJ148">
        <v>193</v>
      </c>
      <c r="FK148">
        <v>212</v>
      </c>
      <c r="FL148">
        <v>212</v>
      </c>
      <c r="FM148">
        <v>216</v>
      </c>
      <c r="FN148">
        <v>206</v>
      </c>
      <c r="FO148">
        <v>191</v>
      </c>
      <c r="FP148">
        <v>180</v>
      </c>
      <c r="FQ148">
        <v>176</v>
      </c>
      <c r="FR148">
        <v>181</v>
      </c>
      <c r="FS148">
        <v>190</v>
      </c>
      <c r="FT148">
        <v>197</v>
      </c>
      <c r="FU148">
        <v>177</v>
      </c>
      <c r="FV148">
        <v>178</v>
      </c>
      <c r="FW148">
        <v>179</v>
      </c>
      <c r="FX148">
        <v>179</v>
      </c>
      <c r="FY148">
        <v>177</v>
      </c>
      <c r="FZ148">
        <v>174</v>
      </c>
      <c r="GA148">
        <v>170</v>
      </c>
      <c r="GB148">
        <v>168</v>
      </c>
      <c r="GC148">
        <v>163</v>
      </c>
      <c r="GD148">
        <v>161</v>
      </c>
      <c r="GE148">
        <v>158</v>
      </c>
      <c r="GF148">
        <v>155</v>
      </c>
      <c r="GG148">
        <v>150</v>
      </c>
      <c r="GH148">
        <v>147</v>
      </c>
      <c r="GI148">
        <v>144</v>
      </c>
      <c r="GJ148">
        <v>142</v>
      </c>
      <c r="GK148">
        <v>132</v>
      </c>
      <c r="GL148">
        <v>131</v>
      </c>
      <c r="GM148">
        <v>127</v>
      </c>
      <c r="GN148">
        <v>122</v>
      </c>
      <c r="GO148">
        <v>117</v>
      </c>
      <c r="GP148">
        <v>113</v>
      </c>
      <c r="GQ148">
        <v>109</v>
      </c>
      <c r="GR148">
        <v>107</v>
      </c>
      <c r="GS148">
        <v>106</v>
      </c>
      <c r="GT148">
        <v>107</v>
      </c>
      <c r="GU148">
        <v>110</v>
      </c>
      <c r="GV148">
        <v>112</v>
      </c>
      <c r="GW148">
        <v>114</v>
      </c>
      <c r="GX148">
        <v>116</v>
      </c>
      <c r="GY148">
        <v>116</v>
      </c>
      <c r="GZ148">
        <v>117</v>
      </c>
      <c r="HA148">
        <v>110</v>
      </c>
      <c r="HB148">
        <v>112</v>
      </c>
      <c r="HC148">
        <v>67</v>
      </c>
    </row>
    <row r="149" spans="1:211" ht="32" customHeight="1" x14ac:dyDescent="0.35">
      <c r="A149">
        <v>21</v>
      </c>
      <c r="B149">
        <v>32</v>
      </c>
      <c r="C149">
        <v>38</v>
      </c>
      <c r="D149">
        <v>33</v>
      </c>
      <c r="E149">
        <v>30</v>
      </c>
      <c r="F149">
        <v>33</v>
      </c>
      <c r="G149">
        <v>34</v>
      </c>
      <c r="H149">
        <v>31</v>
      </c>
      <c r="I149">
        <v>29</v>
      </c>
      <c r="J149">
        <v>29</v>
      </c>
      <c r="K149">
        <v>29</v>
      </c>
      <c r="L149">
        <v>29</v>
      </c>
      <c r="M149">
        <v>29</v>
      </c>
      <c r="N149">
        <v>29</v>
      </c>
      <c r="O149">
        <v>29</v>
      </c>
      <c r="P149">
        <v>29</v>
      </c>
      <c r="Q149">
        <v>31</v>
      </c>
      <c r="R149">
        <v>31</v>
      </c>
      <c r="S149">
        <v>31</v>
      </c>
      <c r="T149">
        <v>31</v>
      </c>
      <c r="U149">
        <v>31</v>
      </c>
      <c r="V149">
        <v>31</v>
      </c>
      <c r="W149">
        <v>31</v>
      </c>
      <c r="X149">
        <v>31</v>
      </c>
      <c r="Y149">
        <v>29</v>
      </c>
      <c r="Z149">
        <v>27</v>
      </c>
      <c r="AA149">
        <v>29</v>
      </c>
      <c r="AB149">
        <v>32</v>
      </c>
      <c r="AC149">
        <v>27</v>
      </c>
      <c r="AD149">
        <v>19</v>
      </c>
      <c r="AE149">
        <v>21</v>
      </c>
      <c r="AF149">
        <v>29</v>
      </c>
      <c r="AG149">
        <v>31</v>
      </c>
      <c r="AH149">
        <v>31</v>
      </c>
      <c r="AI149">
        <v>31</v>
      </c>
      <c r="AJ149">
        <v>30</v>
      </c>
      <c r="AK149">
        <v>30</v>
      </c>
      <c r="AL149">
        <v>29</v>
      </c>
      <c r="AM149">
        <v>29</v>
      </c>
      <c r="AN149">
        <v>29</v>
      </c>
      <c r="AO149">
        <v>29</v>
      </c>
      <c r="AP149">
        <v>29</v>
      </c>
      <c r="AQ149">
        <v>29</v>
      </c>
      <c r="AR149">
        <v>28</v>
      </c>
      <c r="AS149">
        <v>28</v>
      </c>
      <c r="AT149">
        <v>27</v>
      </c>
      <c r="AU149">
        <v>27</v>
      </c>
      <c r="AV149">
        <v>27</v>
      </c>
      <c r="AW149">
        <v>25</v>
      </c>
      <c r="AX149">
        <v>25</v>
      </c>
      <c r="AY149">
        <v>25</v>
      </c>
      <c r="AZ149">
        <v>24</v>
      </c>
      <c r="BA149">
        <v>23</v>
      </c>
      <c r="BB149">
        <v>22</v>
      </c>
      <c r="BC149">
        <v>22</v>
      </c>
      <c r="BD149">
        <v>21</v>
      </c>
      <c r="BE149">
        <v>25</v>
      </c>
      <c r="BF149">
        <v>61</v>
      </c>
      <c r="BG149">
        <v>123</v>
      </c>
      <c r="BH149">
        <v>112</v>
      </c>
      <c r="BI149">
        <v>84</v>
      </c>
      <c r="BJ149">
        <v>96</v>
      </c>
      <c r="BK149">
        <v>94</v>
      </c>
      <c r="BL149">
        <v>94</v>
      </c>
      <c r="BM149">
        <v>93</v>
      </c>
      <c r="BN149">
        <v>88</v>
      </c>
      <c r="BO149">
        <v>84</v>
      </c>
      <c r="BP149">
        <v>86</v>
      </c>
      <c r="BQ149">
        <v>93</v>
      </c>
      <c r="BR149">
        <v>100</v>
      </c>
      <c r="BS149">
        <v>102</v>
      </c>
      <c r="BT149">
        <v>102</v>
      </c>
      <c r="BU149">
        <v>91</v>
      </c>
      <c r="BV149">
        <v>94</v>
      </c>
      <c r="BW149">
        <v>95</v>
      </c>
      <c r="BX149">
        <v>108</v>
      </c>
      <c r="BY149">
        <v>125</v>
      </c>
      <c r="BZ149">
        <v>117</v>
      </c>
      <c r="CA149">
        <v>106</v>
      </c>
      <c r="CB149">
        <v>113</v>
      </c>
      <c r="CC149">
        <v>113</v>
      </c>
      <c r="CD149">
        <v>103</v>
      </c>
      <c r="CE149">
        <v>91</v>
      </c>
      <c r="CF149">
        <v>89</v>
      </c>
      <c r="CG149">
        <v>97</v>
      </c>
      <c r="CH149">
        <v>108</v>
      </c>
      <c r="CI149">
        <v>116</v>
      </c>
      <c r="CJ149">
        <v>119</v>
      </c>
      <c r="CK149">
        <v>102</v>
      </c>
      <c r="CL149">
        <v>100</v>
      </c>
      <c r="CM149">
        <v>98</v>
      </c>
      <c r="CN149">
        <v>97</v>
      </c>
      <c r="CO149">
        <v>98</v>
      </c>
      <c r="CP149">
        <v>102</v>
      </c>
      <c r="CQ149">
        <v>106</v>
      </c>
      <c r="CR149">
        <v>109</v>
      </c>
      <c r="CS149">
        <v>99</v>
      </c>
      <c r="CT149">
        <v>100</v>
      </c>
      <c r="CU149">
        <v>104</v>
      </c>
      <c r="CV149">
        <v>111</v>
      </c>
      <c r="CW149">
        <v>118</v>
      </c>
      <c r="CX149">
        <v>118</v>
      </c>
      <c r="CY149">
        <v>112</v>
      </c>
      <c r="CZ149">
        <v>106</v>
      </c>
      <c r="DA149">
        <v>106</v>
      </c>
      <c r="DB149">
        <v>80</v>
      </c>
      <c r="DC149">
        <v>59</v>
      </c>
      <c r="DD149">
        <v>59</v>
      </c>
      <c r="DE149">
        <v>71</v>
      </c>
      <c r="DF149">
        <v>80</v>
      </c>
      <c r="DG149">
        <v>84</v>
      </c>
      <c r="DH149">
        <v>86</v>
      </c>
      <c r="DI149">
        <v>113</v>
      </c>
      <c r="DJ149">
        <v>130</v>
      </c>
      <c r="DK149">
        <v>147</v>
      </c>
      <c r="DL149">
        <v>149</v>
      </c>
      <c r="DM149">
        <v>140</v>
      </c>
      <c r="DN149">
        <v>137</v>
      </c>
      <c r="DO149">
        <v>148</v>
      </c>
      <c r="DP149">
        <v>161</v>
      </c>
      <c r="DQ149">
        <v>174</v>
      </c>
      <c r="DR149">
        <v>162</v>
      </c>
      <c r="DS149">
        <v>151</v>
      </c>
      <c r="DT149">
        <v>152</v>
      </c>
      <c r="DU149">
        <v>161</v>
      </c>
      <c r="DV149">
        <v>167</v>
      </c>
      <c r="DW149">
        <v>163</v>
      </c>
      <c r="DX149">
        <v>157</v>
      </c>
      <c r="DY149">
        <v>155</v>
      </c>
      <c r="DZ149">
        <v>157</v>
      </c>
      <c r="EA149">
        <v>156</v>
      </c>
      <c r="EB149">
        <v>152</v>
      </c>
      <c r="EC149">
        <v>149</v>
      </c>
      <c r="ED149">
        <v>150</v>
      </c>
      <c r="EE149">
        <v>156</v>
      </c>
      <c r="EF149">
        <v>162</v>
      </c>
      <c r="EG149">
        <v>151</v>
      </c>
      <c r="EH149">
        <v>147</v>
      </c>
      <c r="EI149">
        <v>142</v>
      </c>
      <c r="EJ149">
        <v>141</v>
      </c>
      <c r="EK149">
        <v>142</v>
      </c>
      <c r="EL149">
        <v>140</v>
      </c>
      <c r="EM149">
        <v>134</v>
      </c>
      <c r="EN149">
        <v>129</v>
      </c>
      <c r="EO149">
        <v>132</v>
      </c>
      <c r="EP149">
        <v>131</v>
      </c>
      <c r="EQ149">
        <v>129</v>
      </c>
      <c r="ER149">
        <v>126</v>
      </c>
      <c r="ES149">
        <v>122</v>
      </c>
      <c r="ET149">
        <v>119</v>
      </c>
      <c r="EU149">
        <v>117</v>
      </c>
      <c r="EV149">
        <v>116</v>
      </c>
      <c r="EW149">
        <v>107</v>
      </c>
      <c r="EX149">
        <v>103</v>
      </c>
      <c r="EY149">
        <v>96</v>
      </c>
      <c r="EZ149">
        <v>90</v>
      </c>
      <c r="FA149">
        <v>88</v>
      </c>
      <c r="FB149">
        <v>89</v>
      </c>
      <c r="FC149">
        <v>92</v>
      </c>
      <c r="FD149">
        <v>94</v>
      </c>
      <c r="FE149">
        <v>105</v>
      </c>
      <c r="FF149">
        <v>83</v>
      </c>
      <c r="FG149">
        <v>71</v>
      </c>
      <c r="FH149">
        <v>209</v>
      </c>
      <c r="FI149">
        <v>201</v>
      </c>
      <c r="FJ149">
        <v>208</v>
      </c>
      <c r="FK149">
        <v>210</v>
      </c>
      <c r="FL149">
        <v>204</v>
      </c>
      <c r="FM149">
        <v>220</v>
      </c>
      <c r="FN149">
        <v>212</v>
      </c>
      <c r="FO149">
        <v>200</v>
      </c>
      <c r="FP149">
        <v>188</v>
      </c>
      <c r="FQ149">
        <v>179</v>
      </c>
      <c r="FR149">
        <v>175</v>
      </c>
      <c r="FS149">
        <v>174</v>
      </c>
      <c r="FT149">
        <v>175</v>
      </c>
      <c r="FU149">
        <v>176</v>
      </c>
      <c r="FV149">
        <v>177</v>
      </c>
      <c r="FW149">
        <v>177</v>
      </c>
      <c r="FX149">
        <v>177</v>
      </c>
      <c r="FY149">
        <v>175</v>
      </c>
      <c r="FZ149">
        <v>171</v>
      </c>
      <c r="GA149">
        <v>166</v>
      </c>
      <c r="GB149">
        <v>164</v>
      </c>
      <c r="GC149">
        <v>160</v>
      </c>
      <c r="GD149">
        <v>159</v>
      </c>
      <c r="GE149">
        <v>157</v>
      </c>
      <c r="GF149">
        <v>154</v>
      </c>
      <c r="GG149">
        <v>152</v>
      </c>
      <c r="GH149">
        <v>149</v>
      </c>
      <c r="GI149">
        <v>147</v>
      </c>
      <c r="GJ149">
        <v>146</v>
      </c>
      <c r="GK149">
        <v>137</v>
      </c>
      <c r="GL149">
        <v>135</v>
      </c>
      <c r="GM149">
        <v>131</v>
      </c>
      <c r="GN149">
        <v>126</v>
      </c>
      <c r="GO149">
        <v>120</v>
      </c>
      <c r="GP149">
        <v>115</v>
      </c>
      <c r="GQ149">
        <v>110</v>
      </c>
      <c r="GR149">
        <v>108</v>
      </c>
      <c r="GS149">
        <v>105</v>
      </c>
      <c r="GT149">
        <v>106</v>
      </c>
      <c r="GU149">
        <v>106</v>
      </c>
      <c r="GV149">
        <v>108</v>
      </c>
      <c r="GW149">
        <v>110</v>
      </c>
      <c r="GX149">
        <v>112</v>
      </c>
      <c r="GY149">
        <v>115</v>
      </c>
      <c r="GZ149">
        <v>116</v>
      </c>
      <c r="HA149">
        <v>109</v>
      </c>
      <c r="HB149">
        <v>111</v>
      </c>
      <c r="HC149">
        <v>66</v>
      </c>
    </row>
    <row r="150" spans="1:211" ht="32" customHeight="1" x14ac:dyDescent="0.35">
      <c r="A150">
        <v>21</v>
      </c>
      <c r="B150">
        <v>32</v>
      </c>
      <c r="C150">
        <v>38</v>
      </c>
      <c r="D150">
        <v>33</v>
      </c>
      <c r="E150">
        <v>30</v>
      </c>
      <c r="F150">
        <v>33</v>
      </c>
      <c r="G150">
        <v>34</v>
      </c>
      <c r="H150">
        <v>31</v>
      </c>
      <c r="I150">
        <v>29</v>
      </c>
      <c r="J150">
        <v>29</v>
      </c>
      <c r="K150">
        <v>29</v>
      </c>
      <c r="L150">
        <v>29</v>
      </c>
      <c r="M150">
        <v>29</v>
      </c>
      <c r="N150">
        <v>29</v>
      </c>
      <c r="O150">
        <v>29</v>
      </c>
      <c r="P150">
        <v>29</v>
      </c>
      <c r="Q150">
        <v>31</v>
      </c>
      <c r="R150">
        <v>31</v>
      </c>
      <c r="S150">
        <v>31</v>
      </c>
      <c r="T150">
        <v>31</v>
      </c>
      <c r="U150">
        <v>31</v>
      </c>
      <c r="V150">
        <v>31</v>
      </c>
      <c r="W150">
        <v>31</v>
      </c>
      <c r="X150">
        <v>31</v>
      </c>
      <c r="Y150">
        <v>29</v>
      </c>
      <c r="Z150">
        <v>27</v>
      </c>
      <c r="AA150">
        <v>29</v>
      </c>
      <c r="AB150">
        <v>32</v>
      </c>
      <c r="AC150">
        <v>27</v>
      </c>
      <c r="AD150">
        <v>19</v>
      </c>
      <c r="AE150">
        <v>21</v>
      </c>
      <c r="AF150">
        <v>29</v>
      </c>
      <c r="AG150">
        <v>31</v>
      </c>
      <c r="AH150">
        <v>31</v>
      </c>
      <c r="AI150">
        <v>31</v>
      </c>
      <c r="AJ150">
        <v>30</v>
      </c>
      <c r="AK150">
        <v>30</v>
      </c>
      <c r="AL150">
        <v>29</v>
      </c>
      <c r="AM150">
        <v>29</v>
      </c>
      <c r="AN150">
        <v>29</v>
      </c>
      <c r="AO150">
        <v>29</v>
      </c>
      <c r="AP150">
        <v>29</v>
      </c>
      <c r="AQ150">
        <v>29</v>
      </c>
      <c r="AR150">
        <v>28</v>
      </c>
      <c r="AS150">
        <v>28</v>
      </c>
      <c r="AT150">
        <v>27</v>
      </c>
      <c r="AU150">
        <v>27</v>
      </c>
      <c r="AV150">
        <v>27</v>
      </c>
      <c r="AW150">
        <v>25</v>
      </c>
      <c r="AX150">
        <v>25</v>
      </c>
      <c r="AY150">
        <v>25</v>
      </c>
      <c r="AZ150">
        <v>24</v>
      </c>
      <c r="BA150">
        <v>23</v>
      </c>
      <c r="BB150">
        <v>22</v>
      </c>
      <c r="BC150">
        <v>22</v>
      </c>
      <c r="BD150">
        <v>21</v>
      </c>
      <c r="BE150">
        <v>28</v>
      </c>
      <c r="BF150">
        <v>70</v>
      </c>
      <c r="BG150">
        <v>125</v>
      </c>
      <c r="BH150">
        <v>121</v>
      </c>
      <c r="BI150">
        <v>91</v>
      </c>
      <c r="BJ150">
        <v>91</v>
      </c>
      <c r="BK150">
        <v>97</v>
      </c>
      <c r="BL150">
        <v>97</v>
      </c>
      <c r="BM150">
        <v>95</v>
      </c>
      <c r="BN150">
        <v>90</v>
      </c>
      <c r="BO150">
        <v>85</v>
      </c>
      <c r="BP150">
        <v>86</v>
      </c>
      <c r="BQ150">
        <v>93</v>
      </c>
      <c r="BR150">
        <v>100</v>
      </c>
      <c r="BS150">
        <v>103</v>
      </c>
      <c r="BT150">
        <v>104</v>
      </c>
      <c r="BU150">
        <v>101</v>
      </c>
      <c r="BV150">
        <v>95</v>
      </c>
      <c r="BW150">
        <v>91</v>
      </c>
      <c r="BX150">
        <v>105</v>
      </c>
      <c r="BY150">
        <v>126</v>
      </c>
      <c r="BZ150">
        <v>129</v>
      </c>
      <c r="CA150">
        <v>117</v>
      </c>
      <c r="CB150">
        <v>111</v>
      </c>
      <c r="CC150">
        <v>102</v>
      </c>
      <c r="CD150">
        <v>95</v>
      </c>
      <c r="CE150">
        <v>91</v>
      </c>
      <c r="CF150">
        <v>95</v>
      </c>
      <c r="CG150">
        <v>103</v>
      </c>
      <c r="CH150">
        <v>106</v>
      </c>
      <c r="CI150">
        <v>101</v>
      </c>
      <c r="CJ150">
        <v>94</v>
      </c>
      <c r="CK150">
        <v>91</v>
      </c>
      <c r="CL150">
        <v>93</v>
      </c>
      <c r="CM150">
        <v>95</v>
      </c>
      <c r="CN150">
        <v>96</v>
      </c>
      <c r="CO150">
        <v>96</v>
      </c>
      <c r="CP150">
        <v>93</v>
      </c>
      <c r="CQ150">
        <v>89</v>
      </c>
      <c r="CR150">
        <v>87</v>
      </c>
      <c r="CS150">
        <v>87</v>
      </c>
      <c r="CT150">
        <v>96</v>
      </c>
      <c r="CU150">
        <v>104</v>
      </c>
      <c r="CV150">
        <v>102</v>
      </c>
      <c r="CW150">
        <v>89</v>
      </c>
      <c r="CX150">
        <v>70</v>
      </c>
      <c r="CY150">
        <v>54</v>
      </c>
      <c r="CZ150">
        <v>46</v>
      </c>
      <c r="DA150">
        <v>21</v>
      </c>
      <c r="DB150">
        <v>65</v>
      </c>
      <c r="DC150">
        <v>112</v>
      </c>
      <c r="DD150">
        <v>129</v>
      </c>
      <c r="DE150">
        <v>120</v>
      </c>
      <c r="DF150">
        <v>113</v>
      </c>
      <c r="DG150">
        <v>124</v>
      </c>
      <c r="DH150">
        <v>139</v>
      </c>
      <c r="DI150">
        <v>151</v>
      </c>
      <c r="DJ150">
        <v>154</v>
      </c>
      <c r="DK150">
        <v>156</v>
      </c>
      <c r="DL150">
        <v>156</v>
      </c>
      <c r="DM150">
        <v>155</v>
      </c>
      <c r="DN150">
        <v>156</v>
      </c>
      <c r="DO150">
        <v>160</v>
      </c>
      <c r="DP150">
        <v>163</v>
      </c>
      <c r="DQ150">
        <v>130</v>
      </c>
      <c r="DR150">
        <v>145</v>
      </c>
      <c r="DS150">
        <v>163</v>
      </c>
      <c r="DT150">
        <v>169</v>
      </c>
      <c r="DU150">
        <v>164</v>
      </c>
      <c r="DV150">
        <v>159</v>
      </c>
      <c r="DW150">
        <v>160</v>
      </c>
      <c r="DX150">
        <v>165</v>
      </c>
      <c r="DY150">
        <v>155</v>
      </c>
      <c r="DZ150">
        <v>152</v>
      </c>
      <c r="EA150">
        <v>150</v>
      </c>
      <c r="EB150">
        <v>152</v>
      </c>
      <c r="EC150">
        <v>156</v>
      </c>
      <c r="ED150">
        <v>157</v>
      </c>
      <c r="EE150">
        <v>154</v>
      </c>
      <c r="EF150">
        <v>150</v>
      </c>
      <c r="EG150">
        <v>149</v>
      </c>
      <c r="EH150">
        <v>145</v>
      </c>
      <c r="EI150">
        <v>142</v>
      </c>
      <c r="EJ150">
        <v>141</v>
      </c>
      <c r="EK150">
        <v>142</v>
      </c>
      <c r="EL150">
        <v>139</v>
      </c>
      <c r="EM150">
        <v>132</v>
      </c>
      <c r="EN150">
        <v>126</v>
      </c>
      <c r="EO150">
        <v>131</v>
      </c>
      <c r="EP150">
        <v>129</v>
      </c>
      <c r="EQ150">
        <v>126</v>
      </c>
      <c r="ER150">
        <v>123</v>
      </c>
      <c r="ES150">
        <v>119</v>
      </c>
      <c r="ET150">
        <v>115</v>
      </c>
      <c r="EU150">
        <v>113</v>
      </c>
      <c r="EV150">
        <v>111</v>
      </c>
      <c r="EW150">
        <v>102</v>
      </c>
      <c r="EX150">
        <v>98</v>
      </c>
      <c r="EY150">
        <v>92</v>
      </c>
      <c r="EZ150">
        <v>87</v>
      </c>
      <c r="FA150">
        <v>85</v>
      </c>
      <c r="FB150">
        <v>87</v>
      </c>
      <c r="FC150">
        <v>90</v>
      </c>
      <c r="FD150">
        <v>93</v>
      </c>
      <c r="FE150">
        <v>93</v>
      </c>
      <c r="FF150">
        <v>70</v>
      </c>
      <c r="FG150">
        <v>87</v>
      </c>
      <c r="FH150">
        <v>206</v>
      </c>
      <c r="FI150">
        <v>189</v>
      </c>
      <c r="FJ150">
        <v>203</v>
      </c>
      <c r="FK150">
        <v>192</v>
      </c>
      <c r="FL150">
        <v>184</v>
      </c>
      <c r="FM150">
        <v>175</v>
      </c>
      <c r="FN150">
        <v>176</v>
      </c>
      <c r="FO150">
        <v>177</v>
      </c>
      <c r="FP150">
        <v>178</v>
      </c>
      <c r="FQ150">
        <v>179</v>
      </c>
      <c r="FR150">
        <v>180</v>
      </c>
      <c r="FS150">
        <v>181</v>
      </c>
      <c r="FT150">
        <v>181</v>
      </c>
      <c r="FU150">
        <v>175</v>
      </c>
      <c r="FV150">
        <v>176</v>
      </c>
      <c r="FW150">
        <v>176</v>
      </c>
      <c r="FX150">
        <v>175</v>
      </c>
      <c r="FY150">
        <v>172</v>
      </c>
      <c r="FZ150">
        <v>167</v>
      </c>
      <c r="GA150">
        <v>163</v>
      </c>
      <c r="GB150">
        <v>160</v>
      </c>
      <c r="GC150">
        <v>157</v>
      </c>
      <c r="GD150">
        <v>156</v>
      </c>
      <c r="GE150">
        <v>155</v>
      </c>
      <c r="GF150">
        <v>154</v>
      </c>
      <c r="GG150">
        <v>153</v>
      </c>
      <c r="GH150">
        <v>151</v>
      </c>
      <c r="GI150">
        <v>151</v>
      </c>
      <c r="GJ150">
        <v>150</v>
      </c>
      <c r="GK150">
        <v>143</v>
      </c>
      <c r="GL150">
        <v>141</v>
      </c>
      <c r="GM150">
        <v>136</v>
      </c>
      <c r="GN150">
        <v>130</v>
      </c>
      <c r="GO150">
        <v>124</v>
      </c>
      <c r="GP150">
        <v>118</v>
      </c>
      <c r="GQ150">
        <v>114</v>
      </c>
      <c r="GR150">
        <v>111</v>
      </c>
      <c r="GS150">
        <v>105</v>
      </c>
      <c r="GT150">
        <v>104</v>
      </c>
      <c r="GU150">
        <v>104</v>
      </c>
      <c r="GV150">
        <v>104</v>
      </c>
      <c r="GW150">
        <v>106</v>
      </c>
      <c r="GX150">
        <v>110</v>
      </c>
      <c r="GY150">
        <v>113</v>
      </c>
      <c r="GZ150">
        <v>115</v>
      </c>
      <c r="HA150">
        <v>110</v>
      </c>
      <c r="HB150">
        <v>112</v>
      </c>
      <c r="HC150">
        <v>67</v>
      </c>
    </row>
    <row r="151" spans="1:211" ht="32" customHeight="1" x14ac:dyDescent="0.35">
      <c r="A151">
        <v>21</v>
      </c>
      <c r="B151">
        <v>32</v>
      </c>
      <c r="C151">
        <v>38</v>
      </c>
      <c r="D151">
        <v>33</v>
      </c>
      <c r="E151">
        <v>30</v>
      </c>
      <c r="F151">
        <v>33</v>
      </c>
      <c r="G151">
        <v>34</v>
      </c>
      <c r="H151">
        <v>31</v>
      </c>
      <c r="I151">
        <v>29</v>
      </c>
      <c r="J151">
        <v>29</v>
      </c>
      <c r="K151">
        <v>29</v>
      </c>
      <c r="L151">
        <v>29</v>
      </c>
      <c r="M151">
        <v>29</v>
      </c>
      <c r="N151">
        <v>29</v>
      </c>
      <c r="O151">
        <v>29</v>
      </c>
      <c r="P151">
        <v>29</v>
      </c>
      <c r="Q151">
        <v>31</v>
      </c>
      <c r="R151">
        <v>31</v>
      </c>
      <c r="S151">
        <v>31</v>
      </c>
      <c r="T151">
        <v>31</v>
      </c>
      <c r="U151">
        <v>31</v>
      </c>
      <c r="V151">
        <v>31</v>
      </c>
      <c r="W151">
        <v>31</v>
      </c>
      <c r="X151">
        <v>31</v>
      </c>
      <c r="Y151">
        <v>29</v>
      </c>
      <c r="Z151">
        <v>27</v>
      </c>
      <c r="AA151">
        <v>29</v>
      </c>
      <c r="AB151">
        <v>32</v>
      </c>
      <c r="AC151">
        <v>27</v>
      </c>
      <c r="AD151">
        <v>19</v>
      </c>
      <c r="AE151">
        <v>21</v>
      </c>
      <c r="AF151">
        <v>29</v>
      </c>
      <c r="AG151">
        <v>31</v>
      </c>
      <c r="AH151">
        <v>31</v>
      </c>
      <c r="AI151">
        <v>31</v>
      </c>
      <c r="AJ151">
        <v>30</v>
      </c>
      <c r="AK151">
        <v>30</v>
      </c>
      <c r="AL151">
        <v>29</v>
      </c>
      <c r="AM151">
        <v>29</v>
      </c>
      <c r="AN151">
        <v>29</v>
      </c>
      <c r="AO151">
        <v>29</v>
      </c>
      <c r="AP151">
        <v>29</v>
      </c>
      <c r="AQ151">
        <v>29</v>
      </c>
      <c r="AR151">
        <v>28</v>
      </c>
      <c r="AS151">
        <v>28</v>
      </c>
      <c r="AT151">
        <v>27</v>
      </c>
      <c r="AU151">
        <v>27</v>
      </c>
      <c r="AV151">
        <v>27</v>
      </c>
      <c r="AW151">
        <v>25</v>
      </c>
      <c r="AX151">
        <v>25</v>
      </c>
      <c r="AY151">
        <v>25</v>
      </c>
      <c r="AZ151">
        <v>24</v>
      </c>
      <c r="BA151">
        <v>23</v>
      </c>
      <c r="BB151">
        <v>22</v>
      </c>
      <c r="BC151">
        <v>22</v>
      </c>
      <c r="BD151">
        <v>21</v>
      </c>
      <c r="BE151">
        <v>25</v>
      </c>
      <c r="BF151">
        <v>82</v>
      </c>
      <c r="BG151">
        <v>128</v>
      </c>
      <c r="BH151">
        <v>134</v>
      </c>
      <c r="BI151">
        <v>105</v>
      </c>
      <c r="BJ151">
        <v>88</v>
      </c>
      <c r="BK151">
        <v>97</v>
      </c>
      <c r="BL151">
        <v>93</v>
      </c>
      <c r="BM151">
        <v>97</v>
      </c>
      <c r="BN151">
        <v>91</v>
      </c>
      <c r="BO151">
        <v>85</v>
      </c>
      <c r="BP151">
        <v>85</v>
      </c>
      <c r="BQ151">
        <v>92</v>
      </c>
      <c r="BR151">
        <v>100</v>
      </c>
      <c r="BS151">
        <v>105</v>
      </c>
      <c r="BT151">
        <v>106</v>
      </c>
      <c r="BU151">
        <v>105</v>
      </c>
      <c r="BV151">
        <v>96</v>
      </c>
      <c r="BW151">
        <v>95</v>
      </c>
      <c r="BX151">
        <v>104</v>
      </c>
      <c r="BY151">
        <v>119</v>
      </c>
      <c r="BZ151">
        <v>132</v>
      </c>
      <c r="CA151">
        <v>129</v>
      </c>
      <c r="CB151">
        <v>113</v>
      </c>
      <c r="CC151">
        <v>99</v>
      </c>
      <c r="CD151">
        <v>95</v>
      </c>
      <c r="CE151">
        <v>94</v>
      </c>
      <c r="CF151">
        <v>100</v>
      </c>
      <c r="CG151">
        <v>105</v>
      </c>
      <c r="CH151">
        <v>99</v>
      </c>
      <c r="CI151">
        <v>82</v>
      </c>
      <c r="CJ151">
        <v>67</v>
      </c>
      <c r="CK151">
        <v>84</v>
      </c>
      <c r="CL151">
        <v>82</v>
      </c>
      <c r="CM151">
        <v>78</v>
      </c>
      <c r="CN151">
        <v>74</v>
      </c>
      <c r="CO151">
        <v>71</v>
      </c>
      <c r="CP151">
        <v>69</v>
      </c>
      <c r="CQ151">
        <v>69</v>
      </c>
      <c r="CR151">
        <v>69</v>
      </c>
      <c r="CS151">
        <v>63</v>
      </c>
      <c r="CT151">
        <v>64</v>
      </c>
      <c r="CU151">
        <v>63</v>
      </c>
      <c r="CV151">
        <v>64</v>
      </c>
      <c r="CW151">
        <v>69</v>
      </c>
      <c r="CX151">
        <v>83</v>
      </c>
      <c r="CY151">
        <v>102</v>
      </c>
      <c r="CZ151">
        <v>117</v>
      </c>
      <c r="DA151">
        <v>124</v>
      </c>
      <c r="DB151">
        <v>137</v>
      </c>
      <c r="DC151">
        <v>142</v>
      </c>
      <c r="DD151">
        <v>138</v>
      </c>
      <c r="DE151">
        <v>142</v>
      </c>
      <c r="DF151">
        <v>158</v>
      </c>
      <c r="DG151">
        <v>168</v>
      </c>
      <c r="DH151">
        <v>166</v>
      </c>
      <c r="DI151">
        <v>165</v>
      </c>
      <c r="DJ151">
        <v>162</v>
      </c>
      <c r="DK151">
        <v>157</v>
      </c>
      <c r="DL151">
        <v>155</v>
      </c>
      <c r="DM151">
        <v>154</v>
      </c>
      <c r="DN151">
        <v>152</v>
      </c>
      <c r="DO151">
        <v>148</v>
      </c>
      <c r="DP151">
        <v>144</v>
      </c>
      <c r="DQ151">
        <v>152</v>
      </c>
      <c r="DR151">
        <v>148</v>
      </c>
      <c r="DS151">
        <v>145</v>
      </c>
      <c r="DT151">
        <v>148</v>
      </c>
      <c r="DU151">
        <v>156</v>
      </c>
      <c r="DV151">
        <v>164</v>
      </c>
      <c r="DW151">
        <v>168</v>
      </c>
      <c r="DX151">
        <v>168</v>
      </c>
      <c r="DY151">
        <v>161</v>
      </c>
      <c r="DZ151">
        <v>156</v>
      </c>
      <c r="EA151">
        <v>152</v>
      </c>
      <c r="EB151">
        <v>152</v>
      </c>
      <c r="EC151">
        <v>154</v>
      </c>
      <c r="ED151">
        <v>155</v>
      </c>
      <c r="EE151">
        <v>151</v>
      </c>
      <c r="EF151">
        <v>146</v>
      </c>
      <c r="EG151">
        <v>147</v>
      </c>
      <c r="EH151">
        <v>144</v>
      </c>
      <c r="EI151">
        <v>141</v>
      </c>
      <c r="EJ151">
        <v>141</v>
      </c>
      <c r="EK151">
        <v>142</v>
      </c>
      <c r="EL151">
        <v>138</v>
      </c>
      <c r="EM151">
        <v>131</v>
      </c>
      <c r="EN151">
        <v>124</v>
      </c>
      <c r="EO151">
        <v>130</v>
      </c>
      <c r="EP151">
        <v>128</v>
      </c>
      <c r="EQ151">
        <v>125</v>
      </c>
      <c r="ER151">
        <v>121</v>
      </c>
      <c r="ES151">
        <v>116</v>
      </c>
      <c r="ET151">
        <v>112</v>
      </c>
      <c r="EU151">
        <v>109</v>
      </c>
      <c r="EV151">
        <v>108</v>
      </c>
      <c r="EW151">
        <v>99</v>
      </c>
      <c r="EX151">
        <v>95</v>
      </c>
      <c r="EY151">
        <v>89</v>
      </c>
      <c r="EZ151">
        <v>84</v>
      </c>
      <c r="FA151">
        <v>83</v>
      </c>
      <c r="FB151">
        <v>85</v>
      </c>
      <c r="FC151">
        <v>89</v>
      </c>
      <c r="FD151">
        <v>92</v>
      </c>
      <c r="FE151">
        <v>86</v>
      </c>
      <c r="FF151">
        <v>70</v>
      </c>
      <c r="FG151">
        <v>140</v>
      </c>
      <c r="FH151">
        <v>223</v>
      </c>
      <c r="FI151">
        <v>213</v>
      </c>
      <c r="FJ151">
        <v>214</v>
      </c>
      <c r="FK151">
        <v>199</v>
      </c>
      <c r="FL151">
        <v>191</v>
      </c>
      <c r="FM151">
        <v>182</v>
      </c>
      <c r="FN151">
        <v>183</v>
      </c>
      <c r="FO151">
        <v>183</v>
      </c>
      <c r="FP151">
        <v>183</v>
      </c>
      <c r="FQ151">
        <v>182</v>
      </c>
      <c r="FR151">
        <v>182</v>
      </c>
      <c r="FS151">
        <v>181</v>
      </c>
      <c r="FT151">
        <v>181</v>
      </c>
      <c r="FU151">
        <v>175</v>
      </c>
      <c r="FV151">
        <v>175</v>
      </c>
      <c r="FW151">
        <v>175</v>
      </c>
      <c r="FX151">
        <v>174</v>
      </c>
      <c r="FY151">
        <v>170</v>
      </c>
      <c r="FZ151">
        <v>165</v>
      </c>
      <c r="GA151">
        <v>160</v>
      </c>
      <c r="GB151">
        <v>157</v>
      </c>
      <c r="GC151">
        <v>155</v>
      </c>
      <c r="GD151">
        <v>155</v>
      </c>
      <c r="GE151">
        <v>154</v>
      </c>
      <c r="GF151">
        <v>154</v>
      </c>
      <c r="GG151">
        <v>154</v>
      </c>
      <c r="GH151">
        <v>153</v>
      </c>
      <c r="GI151">
        <v>153</v>
      </c>
      <c r="GJ151">
        <v>153</v>
      </c>
      <c r="GK151">
        <v>149</v>
      </c>
      <c r="GL151">
        <v>147</v>
      </c>
      <c r="GM151">
        <v>142</v>
      </c>
      <c r="GN151">
        <v>135</v>
      </c>
      <c r="GO151">
        <v>129</v>
      </c>
      <c r="GP151">
        <v>122</v>
      </c>
      <c r="GQ151">
        <v>117</v>
      </c>
      <c r="GR151">
        <v>115</v>
      </c>
      <c r="GS151">
        <v>104</v>
      </c>
      <c r="GT151">
        <v>103</v>
      </c>
      <c r="GU151">
        <v>101</v>
      </c>
      <c r="GV151">
        <v>101</v>
      </c>
      <c r="GW151">
        <v>103</v>
      </c>
      <c r="GX151">
        <v>107</v>
      </c>
      <c r="GY151">
        <v>112</v>
      </c>
      <c r="GZ151">
        <v>115</v>
      </c>
      <c r="HA151">
        <v>112</v>
      </c>
      <c r="HB151">
        <v>114</v>
      </c>
      <c r="HC151">
        <v>69</v>
      </c>
    </row>
    <row r="152" spans="1:211" ht="32" customHeight="1" x14ac:dyDescent="0.35">
      <c r="A152">
        <v>21</v>
      </c>
      <c r="B152">
        <v>32</v>
      </c>
      <c r="C152">
        <v>38</v>
      </c>
      <c r="D152">
        <v>33</v>
      </c>
      <c r="E152">
        <v>30</v>
      </c>
      <c r="F152">
        <v>33</v>
      </c>
      <c r="G152">
        <v>34</v>
      </c>
      <c r="H152">
        <v>31</v>
      </c>
      <c r="I152">
        <v>29</v>
      </c>
      <c r="J152">
        <v>29</v>
      </c>
      <c r="K152">
        <v>29</v>
      </c>
      <c r="L152">
        <v>29</v>
      </c>
      <c r="M152">
        <v>29</v>
      </c>
      <c r="N152">
        <v>29</v>
      </c>
      <c r="O152">
        <v>29</v>
      </c>
      <c r="P152">
        <v>29</v>
      </c>
      <c r="Q152">
        <v>31</v>
      </c>
      <c r="R152">
        <v>31</v>
      </c>
      <c r="S152">
        <v>31</v>
      </c>
      <c r="T152">
        <v>31</v>
      </c>
      <c r="U152">
        <v>31</v>
      </c>
      <c r="V152">
        <v>31</v>
      </c>
      <c r="W152">
        <v>31</v>
      </c>
      <c r="X152">
        <v>31</v>
      </c>
      <c r="Y152">
        <v>29</v>
      </c>
      <c r="Z152">
        <v>27</v>
      </c>
      <c r="AA152">
        <v>29</v>
      </c>
      <c r="AB152">
        <v>32</v>
      </c>
      <c r="AC152">
        <v>27</v>
      </c>
      <c r="AD152">
        <v>19</v>
      </c>
      <c r="AE152">
        <v>21</v>
      </c>
      <c r="AF152">
        <v>29</v>
      </c>
      <c r="AG152">
        <v>31</v>
      </c>
      <c r="AH152">
        <v>31</v>
      </c>
      <c r="AI152">
        <v>31</v>
      </c>
      <c r="AJ152">
        <v>30</v>
      </c>
      <c r="AK152">
        <v>30</v>
      </c>
      <c r="AL152">
        <v>29</v>
      </c>
      <c r="AM152">
        <v>29</v>
      </c>
      <c r="AN152">
        <v>29</v>
      </c>
      <c r="AO152">
        <v>29</v>
      </c>
      <c r="AP152">
        <v>29</v>
      </c>
      <c r="AQ152">
        <v>29</v>
      </c>
      <c r="AR152">
        <v>28</v>
      </c>
      <c r="AS152">
        <v>28</v>
      </c>
      <c r="AT152">
        <v>27</v>
      </c>
      <c r="AU152">
        <v>27</v>
      </c>
      <c r="AV152">
        <v>27</v>
      </c>
      <c r="AW152">
        <v>25</v>
      </c>
      <c r="AX152">
        <v>25</v>
      </c>
      <c r="AY152">
        <v>25</v>
      </c>
      <c r="AZ152">
        <v>24</v>
      </c>
      <c r="BA152">
        <v>23</v>
      </c>
      <c r="BB152">
        <v>22</v>
      </c>
      <c r="BC152">
        <v>22</v>
      </c>
      <c r="BD152">
        <v>21</v>
      </c>
      <c r="BE152">
        <v>20</v>
      </c>
      <c r="BF152">
        <v>89</v>
      </c>
      <c r="BG152">
        <v>131</v>
      </c>
      <c r="BH152">
        <v>145</v>
      </c>
      <c r="BI152">
        <v>118</v>
      </c>
      <c r="BJ152">
        <v>87</v>
      </c>
      <c r="BK152">
        <v>96</v>
      </c>
      <c r="BL152">
        <v>87</v>
      </c>
      <c r="BM152">
        <v>98</v>
      </c>
      <c r="BN152">
        <v>91</v>
      </c>
      <c r="BO152">
        <v>85</v>
      </c>
      <c r="BP152">
        <v>85</v>
      </c>
      <c r="BQ152">
        <v>92</v>
      </c>
      <c r="BR152">
        <v>100</v>
      </c>
      <c r="BS152">
        <v>105</v>
      </c>
      <c r="BT152">
        <v>107</v>
      </c>
      <c r="BU152">
        <v>102</v>
      </c>
      <c r="BV152">
        <v>99</v>
      </c>
      <c r="BW152">
        <v>105</v>
      </c>
      <c r="BX152">
        <v>107</v>
      </c>
      <c r="BY152">
        <v>109</v>
      </c>
      <c r="BZ152">
        <v>127</v>
      </c>
      <c r="CA152">
        <v>135</v>
      </c>
      <c r="CB152">
        <v>120</v>
      </c>
      <c r="CC152">
        <v>118</v>
      </c>
      <c r="CD152">
        <v>105</v>
      </c>
      <c r="CE152">
        <v>91</v>
      </c>
      <c r="CF152">
        <v>86</v>
      </c>
      <c r="CG152">
        <v>88</v>
      </c>
      <c r="CH152">
        <v>86</v>
      </c>
      <c r="CI152">
        <v>75</v>
      </c>
      <c r="CJ152">
        <v>64</v>
      </c>
      <c r="CK152">
        <v>73</v>
      </c>
      <c r="CL152">
        <v>65</v>
      </c>
      <c r="CM152">
        <v>55</v>
      </c>
      <c r="CN152">
        <v>49</v>
      </c>
      <c r="CO152">
        <v>52</v>
      </c>
      <c r="CP152">
        <v>63</v>
      </c>
      <c r="CQ152">
        <v>78</v>
      </c>
      <c r="CR152">
        <v>87</v>
      </c>
      <c r="CS152">
        <v>111</v>
      </c>
      <c r="CT152">
        <v>111</v>
      </c>
      <c r="CU152">
        <v>114</v>
      </c>
      <c r="CV152">
        <v>123</v>
      </c>
      <c r="CW152">
        <v>136</v>
      </c>
      <c r="CX152">
        <v>145</v>
      </c>
      <c r="CY152">
        <v>148</v>
      </c>
      <c r="CZ152">
        <v>147</v>
      </c>
      <c r="DA152">
        <v>154</v>
      </c>
      <c r="DB152">
        <v>168</v>
      </c>
      <c r="DC152">
        <v>169</v>
      </c>
      <c r="DD152">
        <v>158</v>
      </c>
      <c r="DE152">
        <v>160</v>
      </c>
      <c r="DF152">
        <v>175</v>
      </c>
      <c r="DG152">
        <v>174</v>
      </c>
      <c r="DH152">
        <v>159</v>
      </c>
      <c r="DI152">
        <v>158</v>
      </c>
      <c r="DJ152">
        <v>162</v>
      </c>
      <c r="DK152">
        <v>165</v>
      </c>
      <c r="DL152">
        <v>163</v>
      </c>
      <c r="DM152">
        <v>156</v>
      </c>
      <c r="DN152">
        <v>146</v>
      </c>
      <c r="DO152">
        <v>137</v>
      </c>
      <c r="DP152">
        <v>132</v>
      </c>
      <c r="DQ152">
        <v>145</v>
      </c>
      <c r="DR152">
        <v>149</v>
      </c>
      <c r="DS152">
        <v>156</v>
      </c>
      <c r="DT152">
        <v>161</v>
      </c>
      <c r="DU152">
        <v>164</v>
      </c>
      <c r="DV152">
        <v>165</v>
      </c>
      <c r="DW152">
        <v>164</v>
      </c>
      <c r="DX152">
        <v>163</v>
      </c>
      <c r="DY152">
        <v>164</v>
      </c>
      <c r="DZ152">
        <v>164</v>
      </c>
      <c r="EA152">
        <v>162</v>
      </c>
      <c r="EB152">
        <v>155</v>
      </c>
      <c r="EC152">
        <v>147</v>
      </c>
      <c r="ED152">
        <v>144</v>
      </c>
      <c r="EE152">
        <v>147</v>
      </c>
      <c r="EF152">
        <v>152</v>
      </c>
      <c r="EG152">
        <v>145</v>
      </c>
      <c r="EH152">
        <v>143</v>
      </c>
      <c r="EI152">
        <v>141</v>
      </c>
      <c r="EJ152">
        <v>141</v>
      </c>
      <c r="EK152">
        <v>142</v>
      </c>
      <c r="EL152">
        <v>138</v>
      </c>
      <c r="EM152">
        <v>130</v>
      </c>
      <c r="EN152">
        <v>123</v>
      </c>
      <c r="EO152">
        <v>129</v>
      </c>
      <c r="EP152">
        <v>127</v>
      </c>
      <c r="EQ152">
        <v>124</v>
      </c>
      <c r="ER152">
        <v>120</v>
      </c>
      <c r="ES152">
        <v>115</v>
      </c>
      <c r="ET152">
        <v>111</v>
      </c>
      <c r="EU152">
        <v>107</v>
      </c>
      <c r="EV152">
        <v>106</v>
      </c>
      <c r="EW152">
        <v>97</v>
      </c>
      <c r="EX152">
        <v>93</v>
      </c>
      <c r="EY152">
        <v>87</v>
      </c>
      <c r="EZ152">
        <v>83</v>
      </c>
      <c r="FA152">
        <v>82</v>
      </c>
      <c r="FB152">
        <v>84</v>
      </c>
      <c r="FC152">
        <v>88</v>
      </c>
      <c r="FD152">
        <v>91</v>
      </c>
      <c r="FE152">
        <v>69</v>
      </c>
      <c r="FF152">
        <v>61</v>
      </c>
      <c r="FG152">
        <v>175</v>
      </c>
      <c r="FH152">
        <v>229</v>
      </c>
      <c r="FI152">
        <v>229</v>
      </c>
      <c r="FJ152">
        <v>213</v>
      </c>
      <c r="FK152">
        <v>201</v>
      </c>
      <c r="FL152">
        <v>194</v>
      </c>
      <c r="FM152">
        <v>195</v>
      </c>
      <c r="FN152">
        <v>193</v>
      </c>
      <c r="FO152">
        <v>188</v>
      </c>
      <c r="FP152">
        <v>184</v>
      </c>
      <c r="FQ152">
        <v>179</v>
      </c>
      <c r="FR152">
        <v>177</v>
      </c>
      <c r="FS152">
        <v>175</v>
      </c>
      <c r="FT152">
        <v>175</v>
      </c>
      <c r="FU152">
        <v>175</v>
      </c>
      <c r="FV152">
        <v>175</v>
      </c>
      <c r="FW152">
        <v>175</v>
      </c>
      <c r="FX152">
        <v>173</v>
      </c>
      <c r="FY152">
        <v>169</v>
      </c>
      <c r="FZ152">
        <v>164</v>
      </c>
      <c r="GA152">
        <v>159</v>
      </c>
      <c r="GB152">
        <v>155</v>
      </c>
      <c r="GC152">
        <v>154</v>
      </c>
      <c r="GD152">
        <v>154</v>
      </c>
      <c r="GE152">
        <v>154</v>
      </c>
      <c r="GF152">
        <v>154</v>
      </c>
      <c r="GG152">
        <v>154</v>
      </c>
      <c r="GH152">
        <v>154</v>
      </c>
      <c r="GI152">
        <v>154</v>
      </c>
      <c r="GJ152">
        <v>154</v>
      </c>
      <c r="GK152">
        <v>153</v>
      </c>
      <c r="GL152">
        <v>150</v>
      </c>
      <c r="GM152">
        <v>145</v>
      </c>
      <c r="GN152">
        <v>139</v>
      </c>
      <c r="GO152">
        <v>132</v>
      </c>
      <c r="GP152">
        <v>125</v>
      </c>
      <c r="GQ152">
        <v>120</v>
      </c>
      <c r="GR152">
        <v>117</v>
      </c>
      <c r="GS152">
        <v>104</v>
      </c>
      <c r="GT152">
        <v>102</v>
      </c>
      <c r="GU152">
        <v>100</v>
      </c>
      <c r="GV152">
        <v>100</v>
      </c>
      <c r="GW152">
        <v>102</v>
      </c>
      <c r="GX152">
        <v>106</v>
      </c>
      <c r="GY152">
        <v>111</v>
      </c>
      <c r="GZ152">
        <v>114</v>
      </c>
      <c r="HA152">
        <v>113</v>
      </c>
      <c r="HB152">
        <v>115</v>
      </c>
      <c r="HC152">
        <v>70</v>
      </c>
    </row>
    <row r="153" spans="1:211" ht="32" customHeight="1" x14ac:dyDescent="0.35">
      <c r="A153">
        <v>21</v>
      </c>
      <c r="B153">
        <v>32</v>
      </c>
      <c r="C153">
        <v>38</v>
      </c>
      <c r="D153">
        <v>33</v>
      </c>
      <c r="E153">
        <v>30</v>
      </c>
      <c r="F153">
        <v>33</v>
      </c>
      <c r="G153">
        <v>34</v>
      </c>
      <c r="H153">
        <v>31</v>
      </c>
      <c r="I153">
        <v>29</v>
      </c>
      <c r="J153">
        <v>29</v>
      </c>
      <c r="K153">
        <v>29</v>
      </c>
      <c r="L153">
        <v>29</v>
      </c>
      <c r="M153">
        <v>29</v>
      </c>
      <c r="N153">
        <v>29</v>
      </c>
      <c r="O153">
        <v>29</v>
      </c>
      <c r="P153">
        <v>29</v>
      </c>
      <c r="Q153">
        <v>30</v>
      </c>
      <c r="R153">
        <v>30</v>
      </c>
      <c r="S153">
        <v>30</v>
      </c>
      <c r="T153">
        <v>30</v>
      </c>
      <c r="U153">
        <v>30</v>
      </c>
      <c r="V153">
        <v>30</v>
      </c>
      <c r="W153">
        <v>30</v>
      </c>
      <c r="X153">
        <v>30</v>
      </c>
      <c r="Y153">
        <v>28</v>
      </c>
      <c r="Z153">
        <v>27</v>
      </c>
      <c r="AA153">
        <v>29</v>
      </c>
      <c r="AB153">
        <v>32</v>
      </c>
      <c r="AC153">
        <v>27</v>
      </c>
      <c r="AD153">
        <v>19</v>
      </c>
      <c r="AE153">
        <v>22</v>
      </c>
      <c r="AF153">
        <v>30</v>
      </c>
      <c r="AG153">
        <v>31</v>
      </c>
      <c r="AH153">
        <v>31</v>
      </c>
      <c r="AI153">
        <v>31</v>
      </c>
      <c r="AJ153">
        <v>30</v>
      </c>
      <c r="AK153">
        <v>30</v>
      </c>
      <c r="AL153">
        <v>29</v>
      </c>
      <c r="AM153">
        <v>29</v>
      </c>
      <c r="AN153">
        <v>29</v>
      </c>
      <c r="AO153">
        <v>29</v>
      </c>
      <c r="AP153">
        <v>29</v>
      </c>
      <c r="AQ153">
        <v>29</v>
      </c>
      <c r="AR153">
        <v>28</v>
      </c>
      <c r="AS153">
        <v>28</v>
      </c>
      <c r="AT153">
        <v>27</v>
      </c>
      <c r="AU153">
        <v>27</v>
      </c>
      <c r="AV153">
        <v>27</v>
      </c>
      <c r="AW153">
        <v>25</v>
      </c>
      <c r="AX153">
        <v>25</v>
      </c>
      <c r="AY153">
        <v>25</v>
      </c>
      <c r="AZ153">
        <v>24</v>
      </c>
      <c r="BA153">
        <v>23</v>
      </c>
      <c r="BB153">
        <v>22</v>
      </c>
      <c r="BC153">
        <v>22</v>
      </c>
      <c r="BD153">
        <v>21</v>
      </c>
      <c r="BE153">
        <v>15</v>
      </c>
      <c r="BF153">
        <v>79</v>
      </c>
      <c r="BG153">
        <v>127</v>
      </c>
      <c r="BH153">
        <v>147</v>
      </c>
      <c r="BI153">
        <v>141</v>
      </c>
      <c r="BJ153">
        <v>85</v>
      </c>
      <c r="BK153">
        <v>92</v>
      </c>
      <c r="BL153">
        <v>97</v>
      </c>
      <c r="BM153">
        <v>87</v>
      </c>
      <c r="BN153">
        <v>90</v>
      </c>
      <c r="BO153">
        <v>92</v>
      </c>
      <c r="BP153">
        <v>92</v>
      </c>
      <c r="BQ153">
        <v>94</v>
      </c>
      <c r="BR153">
        <v>101</v>
      </c>
      <c r="BS153">
        <v>113</v>
      </c>
      <c r="BT153">
        <v>123</v>
      </c>
      <c r="BU153">
        <v>137</v>
      </c>
      <c r="BV153">
        <v>111</v>
      </c>
      <c r="BW153">
        <v>91</v>
      </c>
      <c r="BX153">
        <v>97</v>
      </c>
      <c r="BY153">
        <v>113</v>
      </c>
      <c r="BZ153">
        <v>124</v>
      </c>
      <c r="CA153">
        <v>132</v>
      </c>
      <c r="CB153">
        <v>139</v>
      </c>
      <c r="CC153">
        <v>118</v>
      </c>
      <c r="CD153">
        <v>107</v>
      </c>
      <c r="CE153">
        <v>91</v>
      </c>
      <c r="CF153">
        <v>77</v>
      </c>
      <c r="CG153">
        <v>68</v>
      </c>
      <c r="CH153">
        <v>60</v>
      </c>
      <c r="CI153">
        <v>52</v>
      </c>
      <c r="CJ153">
        <v>46</v>
      </c>
      <c r="CK153">
        <v>51</v>
      </c>
      <c r="CL153">
        <v>47</v>
      </c>
      <c r="CM153">
        <v>53</v>
      </c>
      <c r="CN153">
        <v>79</v>
      </c>
      <c r="CO153">
        <v>112</v>
      </c>
      <c r="CP153">
        <v>129</v>
      </c>
      <c r="CQ153">
        <v>124</v>
      </c>
      <c r="CR153">
        <v>112</v>
      </c>
      <c r="CS153">
        <v>137</v>
      </c>
      <c r="CT153">
        <v>136</v>
      </c>
      <c r="CU153">
        <v>141</v>
      </c>
      <c r="CV153">
        <v>152</v>
      </c>
      <c r="CW153">
        <v>165</v>
      </c>
      <c r="CX153">
        <v>172</v>
      </c>
      <c r="CY153">
        <v>170</v>
      </c>
      <c r="CZ153">
        <v>165</v>
      </c>
      <c r="DA153">
        <v>182</v>
      </c>
      <c r="DB153">
        <v>182</v>
      </c>
      <c r="DC153">
        <v>181</v>
      </c>
      <c r="DD153">
        <v>177</v>
      </c>
      <c r="DE153">
        <v>172</v>
      </c>
      <c r="DF153">
        <v>166</v>
      </c>
      <c r="DG153">
        <v>160</v>
      </c>
      <c r="DH153">
        <v>156</v>
      </c>
      <c r="DI153">
        <v>165</v>
      </c>
      <c r="DJ153">
        <v>166</v>
      </c>
      <c r="DK153">
        <v>164</v>
      </c>
      <c r="DL153">
        <v>153</v>
      </c>
      <c r="DM153">
        <v>140</v>
      </c>
      <c r="DN153">
        <v>131</v>
      </c>
      <c r="DO153">
        <v>131</v>
      </c>
      <c r="DP153">
        <v>135</v>
      </c>
      <c r="DQ153">
        <v>145</v>
      </c>
      <c r="DR153">
        <v>149</v>
      </c>
      <c r="DS153">
        <v>156</v>
      </c>
      <c r="DT153">
        <v>162</v>
      </c>
      <c r="DU153">
        <v>166</v>
      </c>
      <c r="DV153">
        <v>166</v>
      </c>
      <c r="DW153">
        <v>164</v>
      </c>
      <c r="DX153">
        <v>163</v>
      </c>
      <c r="DY153">
        <v>160</v>
      </c>
      <c r="DZ153">
        <v>159</v>
      </c>
      <c r="EA153">
        <v>157</v>
      </c>
      <c r="EB153">
        <v>155</v>
      </c>
      <c r="EC153">
        <v>152</v>
      </c>
      <c r="ED153">
        <v>149</v>
      </c>
      <c r="EE153">
        <v>147</v>
      </c>
      <c r="EF153">
        <v>146</v>
      </c>
      <c r="EG153">
        <v>134</v>
      </c>
      <c r="EH153">
        <v>135</v>
      </c>
      <c r="EI153">
        <v>137</v>
      </c>
      <c r="EJ153">
        <v>137</v>
      </c>
      <c r="EK153">
        <v>136</v>
      </c>
      <c r="EL153">
        <v>132</v>
      </c>
      <c r="EM153">
        <v>129</v>
      </c>
      <c r="EN153">
        <v>126</v>
      </c>
      <c r="EO153">
        <v>134</v>
      </c>
      <c r="EP153">
        <v>126</v>
      </c>
      <c r="EQ153">
        <v>116</v>
      </c>
      <c r="ER153">
        <v>110</v>
      </c>
      <c r="ES153">
        <v>108</v>
      </c>
      <c r="ET153">
        <v>107</v>
      </c>
      <c r="EU153">
        <v>103</v>
      </c>
      <c r="EV153">
        <v>100</v>
      </c>
      <c r="EW153">
        <v>91</v>
      </c>
      <c r="EX153">
        <v>86</v>
      </c>
      <c r="EY153">
        <v>82</v>
      </c>
      <c r="EZ153">
        <v>81</v>
      </c>
      <c r="FA153">
        <v>82</v>
      </c>
      <c r="FB153">
        <v>81</v>
      </c>
      <c r="FC153">
        <v>77</v>
      </c>
      <c r="FD153">
        <v>72</v>
      </c>
      <c r="FE153">
        <v>73</v>
      </c>
      <c r="FF153">
        <v>67</v>
      </c>
      <c r="FG153">
        <v>167</v>
      </c>
      <c r="FH153">
        <v>207</v>
      </c>
      <c r="FI153">
        <v>196</v>
      </c>
      <c r="FJ153">
        <v>184</v>
      </c>
      <c r="FK153">
        <v>184</v>
      </c>
      <c r="FL153">
        <v>201</v>
      </c>
      <c r="FM153">
        <v>186</v>
      </c>
      <c r="FN153">
        <v>187</v>
      </c>
      <c r="FO153">
        <v>188</v>
      </c>
      <c r="FP153">
        <v>187</v>
      </c>
      <c r="FQ153">
        <v>185</v>
      </c>
      <c r="FR153">
        <v>181</v>
      </c>
      <c r="FS153">
        <v>177</v>
      </c>
      <c r="FT153">
        <v>175</v>
      </c>
      <c r="FU153">
        <v>171</v>
      </c>
      <c r="FV153">
        <v>169</v>
      </c>
      <c r="FW153">
        <v>167</v>
      </c>
      <c r="FX153">
        <v>163</v>
      </c>
      <c r="FY153">
        <v>160</v>
      </c>
      <c r="FZ153">
        <v>156</v>
      </c>
      <c r="GA153">
        <v>153</v>
      </c>
      <c r="GB153">
        <v>152</v>
      </c>
      <c r="GC153">
        <v>150</v>
      </c>
      <c r="GD153">
        <v>150</v>
      </c>
      <c r="GE153">
        <v>151</v>
      </c>
      <c r="GF153">
        <v>152</v>
      </c>
      <c r="GG153">
        <v>153</v>
      </c>
      <c r="GH153">
        <v>154</v>
      </c>
      <c r="GI153">
        <v>154</v>
      </c>
      <c r="GJ153">
        <v>155</v>
      </c>
      <c r="GK153">
        <v>155</v>
      </c>
      <c r="GL153">
        <v>149</v>
      </c>
      <c r="GM153">
        <v>141</v>
      </c>
      <c r="GN153">
        <v>136</v>
      </c>
      <c r="GO153">
        <v>132</v>
      </c>
      <c r="GP153">
        <v>126</v>
      </c>
      <c r="GQ153">
        <v>116</v>
      </c>
      <c r="GR153">
        <v>109</v>
      </c>
      <c r="GS153">
        <v>102</v>
      </c>
      <c r="GT153">
        <v>103</v>
      </c>
      <c r="GU153">
        <v>104</v>
      </c>
      <c r="GV153">
        <v>105</v>
      </c>
      <c r="GW153">
        <v>107</v>
      </c>
      <c r="GX153">
        <v>108</v>
      </c>
      <c r="GY153">
        <v>109</v>
      </c>
      <c r="GZ153">
        <v>109</v>
      </c>
      <c r="HA153">
        <v>110</v>
      </c>
      <c r="HB153">
        <v>112</v>
      </c>
      <c r="HC153">
        <v>67</v>
      </c>
    </row>
    <row r="154" spans="1:211" ht="32" customHeight="1" x14ac:dyDescent="0.35">
      <c r="A154">
        <v>21</v>
      </c>
      <c r="B154">
        <v>32</v>
      </c>
      <c r="C154">
        <v>38</v>
      </c>
      <c r="D154">
        <v>33</v>
      </c>
      <c r="E154">
        <v>30</v>
      </c>
      <c r="F154">
        <v>33</v>
      </c>
      <c r="G154">
        <v>34</v>
      </c>
      <c r="H154">
        <v>31</v>
      </c>
      <c r="I154">
        <v>29</v>
      </c>
      <c r="J154">
        <v>29</v>
      </c>
      <c r="K154">
        <v>29</v>
      </c>
      <c r="L154">
        <v>29</v>
      </c>
      <c r="M154">
        <v>29</v>
      </c>
      <c r="N154">
        <v>29</v>
      </c>
      <c r="O154">
        <v>29</v>
      </c>
      <c r="P154">
        <v>29</v>
      </c>
      <c r="Q154">
        <v>30</v>
      </c>
      <c r="R154">
        <v>30</v>
      </c>
      <c r="S154">
        <v>30</v>
      </c>
      <c r="T154">
        <v>30</v>
      </c>
      <c r="U154">
        <v>30</v>
      </c>
      <c r="V154">
        <v>30</v>
      </c>
      <c r="W154">
        <v>30</v>
      </c>
      <c r="X154">
        <v>30</v>
      </c>
      <c r="Y154">
        <v>28</v>
      </c>
      <c r="Z154">
        <v>27</v>
      </c>
      <c r="AA154">
        <v>29</v>
      </c>
      <c r="AB154">
        <v>32</v>
      </c>
      <c r="AC154">
        <v>27</v>
      </c>
      <c r="AD154">
        <v>19</v>
      </c>
      <c r="AE154">
        <v>22</v>
      </c>
      <c r="AF154">
        <v>30</v>
      </c>
      <c r="AG154">
        <v>31</v>
      </c>
      <c r="AH154">
        <v>31</v>
      </c>
      <c r="AI154">
        <v>31</v>
      </c>
      <c r="AJ154">
        <v>30</v>
      </c>
      <c r="AK154">
        <v>30</v>
      </c>
      <c r="AL154">
        <v>29</v>
      </c>
      <c r="AM154">
        <v>29</v>
      </c>
      <c r="AN154">
        <v>29</v>
      </c>
      <c r="AO154">
        <v>29</v>
      </c>
      <c r="AP154">
        <v>29</v>
      </c>
      <c r="AQ154">
        <v>29</v>
      </c>
      <c r="AR154">
        <v>28</v>
      </c>
      <c r="AS154">
        <v>28</v>
      </c>
      <c r="AT154">
        <v>27</v>
      </c>
      <c r="AU154">
        <v>27</v>
      </c>
      <c r="AV154">
        <v>27</v>
      </c>
      <c r="AW154">
        <v>25</v>
      </c>
      <c r="AX154">
        <v>25</v>
      </c>
      <c r="AY154">
        <v>25</v>
      </c>
      <c r="AZ154">
        <v>24</v>
      </c>
      <c r="BA154">
        <v>23</v>
      </c>
      <c r="BB154">
        <v>22</v>
      </c>
      <c r="BC154">
        <v>22</v>
      </c>
      <c r="BD154">
        <v>21</v>
      </c>
      <c r="BE154">
        <v>16</v>
      </c>
      <c r="BF154">
        <v>77</v>
      </c>
      <c r="BG154">
        <v>123</v>
      </c>
      <c r="BH154">
        <v>142</v>
      </c>
      <c r="BI154">
        <v>139</v>
      </c>
      <c r="BJ154">
        <v>98</v>
      </c>
      <c r="BK154">
        <v>87</v>
      </c>
      <c r="BL154">
        <v>96</v>
      </c>
      <c r="BM154">
        <v>87</v>
      </c>
      <c r="BN154">
        <v>90</v>
      </c>
      <c r="BO154">
        <v>92</v>
      </c>
      <c r="BP154">
        <v>92</v>
      </c>
      <c r="BQ154">
        <v>93</v>
      </c>
      <c r="BR154">
        <v>100</v>
      </c>
      <c r="BS154">
        <v>112</v>
      </c>
      <c r="BT154">
        <v>122</v>
      </c>
      <c r="BU154">
        <v>134</v>
      </c>
      <c r="BV154">
        <v>117</v>
      </c>
      <c r="BW154">
        <v>102</v>
      </c>
      <c r="BX154">
        <v>101</v>
      </c>
      <c r="BY154">
        <v>109</v>
      </c>
      <c r="BZ154">
        <v>116</v>
      </c>
      <c r="CA154">
        <v>121</v>
      </c>
      <c r="CB154">
        <v>124</v>
      </c>
      <c r="CC154">
        <v>118</v>
      </c>
      <c r="CD154">
        <v>101</v>
      </c>
      <c r="CE154">
        <v>78</v>
      </c>
      <c r="CF154">
        <v>61</v>
      </c>
      <c r="CG154">
        <v>52</v>
      </c>
      <c r="CH154">
        <v>51</v>
      </c>
      <c r="CI154">
        <v>51</v>
      </c>
      <c r="CJ154">
        <v>51</v>
      </c>
      <c r="CK154">
        <v>91</v>
      </c>
      <c r="CL154">
        <v>101</v>
      </c>
      <c r="CM154">
        <v>116</v>
      </c>
      <c r="CN154">
        <v>127</v>
      </c>
      <c r="CO154">
        <v>134</v>
      </c>
      <c r="CP154">
        <v>139</v>
      </c>
      <c r="CQ154">
        <v>142</v>
      </c>
      <c r="CR154">
        <v>145</v>
      </c>
      <c r="CS154">
        <v>156</v>
      </c>
      <c r="CT154">
        <v>155</v>
      </c>
      <c r="CU154">
        <v>156</v>
      </c>
      <c r="CV154">
        <v>162</v>
      </c>
      <c r="CW154">
        <v>170</v>
      </c>
      <c r="CX154">
        <v>173</v>
      </c>
      <c r="CY154">
        <v>169</v>
      </c>
      <c r="CZ154">
        <v>164</v>
      </c>
      <c r="DA154">
        <v>161</v>
      </c>
      <c r="DB154">
        <v>163</v>
      </c>
      <c r="DC154">
        <v>164</v>
      </c>
      <c r="DD154">
        <v>165</v>
      </c>
      <c r="DE154">
        <v>164</v>
      </c>
      <c r="DF154">
        <v>161</v>
      </c>
      <c r="DG154">
        <v>158</v>
      </c>
      <c r="DH154">
        <v>156</v>
      </c>
      <c r="DI154">
        <v>156</v>
      </c>
      <c r="DJ154">
        <v>156</v>
      </c>
      <c r="DK154">
        <v>152</v>
      </c>
      <c r="DL154">
        <v>143</v>
      </c>
      <c r="DM154">
        <v>132</v>
      </c>
      <c r="DN154">
        <v>127</v>
      </c>
      <c r="DO154">
        <v>131</v>
      </c>
      <c r="DP154">
        <v>136</v>
      </c>
      <c r="DQ154">
        <v>148</v>
      </c>
      <c r="DR154">
        <v>151</v>
      </c>
      <c r="DS154">
        <v>154</v>
      </c>
      <c r="DT154">
        <v>158</v>
      </c>
      <c r="DU154">
        <v>161</v>
      </c>
      <c r="DV154">
        <v>162</v>
      </c>
      <c r="DW154">
        <v>162</v>
      </c>
      <c r="DX154">
        <v>162</v>
      </c>
      <c r="DY154">
        <v>157</v>
      </c>
      <c r="DZ154">
        <v>156</v>
      </c>
      <c r="EA154">
        <v>154</v>
      </c>
      <c r="EB154">
        <v>151</v>
      </c>
      <c r="EC154">
        <v>148</v>
      </c>
      <c r="ED154">
        <v>145</v>
      </c>
      <c r="EE154">
        <v>143</v>
      </c>
      <c r="EF154">
        <v>142</v>
      </c>
      <c r="EG154">
        <v>133</v>
      </c>
      <c r="EH154">
        <v>134</v>
      </c>
      <c r="EI154">
        <v>136</v>
      </c>
      <c r="EJ154">
        <v>136</v>
      </c>
      <c r="EK154">
        <v>134</v>
      </c>
      <c r="EL154">
        <v>130</v>
      </c>
      <c r="EM154">
        <v>126</v>
      </c>
      <c r="EN154">
        <v>124</v>
      </c>
      <c r="EO154">
        <v>128</v>
      </c>
      <c r="EP154">
        <v>120</v>
      </c>
      <c r="EQ154">
        <v>111</v>
      </c>
      <c r="ER154">
        <v>106</v>
      </c>
      <c r="ES154">
        <v>105</v>
      </c>
      <c r="ET154">
        <v>105</v>
      </c>
      <c r="EU154">
        <v>101</v>
      </c>
      <c r="EV154">
        <v>98</v>
      </c>
      <c r="EW154">
        <v>89</v>
      </c>
      <c r="EX154">
        <v>84</v>
      </c>
      <c r="EY154">
        <v>80</v>
      </c>
      <c r="EZ154">
        <v>79</v>
      </c>
      <c r="FA154">
        <v>81</v>
      </c>
      <c r="FB154">
        <v>80</v>
      </c>
      <c r="FC154">
        <v>76</v>
      </c>
      <c r="FD154">
        <v>71</v>
      </c>
      <c r="FE154">
        <v>72</v>
      </c>
      <c r="FF154">
        <v>70</v>
      </c>
      <c r="FG154">
        <v>169</v>
      </c>
      <c r="FH154">
        <v>204</v>
      </c>
      <c r="FI154">
        <v>192</v>
      </c>
      <c r="FJ154">
        <v>184</v>
      </c>
      <c r="FK154">
        <v>185</v>
      </c>
      <c r="FL154">
        <v>197</v>
      </c>
      <c r="FM154">
        <v>187</v>
      </c>
      <c r="FN154">
        <v>188</v>
      </c>
      <c r="FO154">
        <v>188</v>
      </c>
      <c r="FP154">
        <v>187</v>
      </c>
      <c r="FQ154">
        <v>185</v>
      </c>
      <c r="FR154">
        <v>180</v>
      </c>
      <c r="FS154">
        <v>176</v>
      </c>
      <c r="FT154">
        <v>173</v>
      </c>
      <c r="FU154">
        <v>169</v>
      </c>
      <c r="FV154">
        <v>168</v>
      </c>
      <c r="FW154">
        <v>165</v>
      </c>
      <c r="FX154">
        <v>162</v>
      </c>
      <c r="FY154">
        <v>158</v>
      </c>
      <c r="FZ154">
        <v>155</v>
      </c>
      <c r="GA154">
        <v>153</v>
      </c>
      <c r="GB154">
        <v>151</v>
      </c>
      <c r="GC154">
        <v>150</v>
      </c>
      <c r="GD154">
        <v>150</v>
      </c>
      <c r="GE154">
        <v>150</v>
      </c>
      <c r="GF154">
        <v>151</v>
      </c>
      <c r="GG154">
        <v>152</v>
      </c>
      <c r="GH154">
        <v>152</v>
      </c>
      <c r="GI154">
        <v>153</v>
      </c>
      <c r="GJ154">
        <v>153</v>
      </c>
      <c r="GK154">
        <v>149</v>
      </c>
      <c r="GL154">
        <v>143</v>
      </c>
      <c r="GM154">
        <v>136</v>
      </c>
      <c r="GN154">
        <v>131</v>
      </c>
      <c r="GO154">
        <v>129</v>
      </c>
      <c r="GP154">
        <v>124</v>
      </c>
      <c r="GQ154">
        <v>116</v>
      </c>
      <c r="GR154">
        <v>109</v>
      </c>
      <c r="GS154">
        <v>103</v>
      </c>
      <c r="GT154">
        <v>103</v>
      </c>
      <c r="GU154">
        <v>104</v>
      </c>
      <c r="GV154">
        <v>105</v>
      </c>
      <c r="GW154">
        <v>106</v>
      </c>
      <c r="GX154">
        <v>107</v>
      </c>
      <c r="GY154">
        <v>108</v>
      </c>
      <c r="GZ154">
        <v>108</v>
      </c>
      <c r="HA154">
        <v>110</v>
      </c>
      <c r="HB154">
        <v>112</v>
      </c>
      <c r="HC154">
        <v>67</v>
      </c>
    </row>
    <row r="155" spans="1:211" ht="32" customHeight="1" x14ac:dyDescent="0.35">
      <c r="A155">
        <v>21</v>
      </c>
      <c r="B155">
        <v>32</v>
      </c>
      <c r="C155">
        <v>38</v>
      </c>
      <c r="D155">
        <v>33</v>
      </c>
      <c r="E155">
        <v>30</v>
      </c>
      <c r="F155">
        <v>33</v>
      </c>
      <c r="G155">
        <v>34</v>
      </c>
      <c r="H155">
        <v>31</v>
      </c>
      <c r="I155">
        <v>29</v>
      </c>
      <c r="J155">
        <v>29</v>
      </c>
      <c r="K155">
        <v>29</v>
      </c>
      <c r="L155">
        <v>29</v>
      </c>
      <c r="M155">
        <v>29</v>
      </c>
      <c r="N155">
        <v>29</v>
      </c>
      <c r="O155">
        <v>29</v>
      </c>
      <c r="P155">
        <v>29</v>
      </c>
      <c r="Q155">
        <v>30</v>
      </c>
      <c r="R155">
        <v>30</v>
      </c>
      <c r="S155">
        <v>30</v>
      </c>
      <c r="T155">
        <v>30</v>
      </c>
      <c r="U155">
        <v>30</v>
      </c>
      <c r="V155">
        <v>30</v>
      </c>
      <c r="W155">
        <v>30</v>
      </c>
      <c r="X155">
        <v>30</v>
      </c>
      <c r="Y155">
        <v>28</v>
      </c>
      <c r="Z155">
        <v>27</v>
      </c>
      <c r="AA155">
        <v>29</v>
      </c>
      <c r="AB155">
        <v>32</v>
      </c>
      <c r="AC155">
        <v>27</v>
      </c>
      <c r="AD155">
        <v>19</v>
      </c>
      <c r="AE155">
        <v>22</v>
      </c>
      <c r="AF155">
        <v>30</v>
      </c>
      <c r="AG155">
        <v>31</v>
      </c>
      <c r="AH155">
        <v>31</v>
      </c>
      <c r="AI155">
        <v>31</v>
      </c>
      <c r="AJ155">
        <v>30</v>
      </c>
      <c r="AK155">
        <v>30</v>
      </c>
      <c r="AL155">
        <v>29</v>
      </c>
      <c r="AM155">
        <v>29</v>
      </c>
      <c r="AN155">
        <v>29</v>
      </c>
      <c r="AO155">
        <v>29</v>
      </c>
      <c r="AP155">
        <v>29</v>
      </c>
      <c r="AQ155">
        <v>29</v>
      </c>
      <c r="AR155">
        <v>28</v>
      </c>
      <c r="AS155">
        <v>28</v>
      </c>
      <c r="AT155">
        <v>27</v>
      </c>
      <c r="AU155">
        <v>27</v>
      </c>
      <c r="AV155">
        <v>27</v>
      </c>
      <c r="AW155">
        <v>25</v>
      </c>
      <c r="AX155">
        <v>25</v>
      </c>
      <c r="AY155">
        <v>25</v>
      </c>
      <c r="AZ155">
        <v>24</v>
      </c>
      <c r="BA155">
        <v>23</v>
      </c>
      <c r="BB155">
        <v>22</v>
      </c>
      <c r="BC155">
        <v>22</v>
      </c>
      <c r="BD155">
        <v>21</v>
      </c>
      <c r="BE155">
        <v>17</v>
      </c>
      <c r="BF155">
        <v>74</v>
      </c>
      <c r="BG155">
        <v>117</v>
      </c>
      <c r="BH155">
        <v>134</v>
      </c>
      <c r="BI155">
        <v>137</v>
      </c>
      <c r="BJ155">
        <v>118</v>
      </c>
      <c r="BK155">
        <v>82</v>
      </c>
      <c r="BL155">
        <v>94</v>
      </c>
      <c r="BM155">
        <v>88</v>
      </c>
      <c r="BN155">
        <v>90</v>
      </c>
      <c r="BO155">
        <v>92</v>
      </c>
      <c r="BP155">
        <v>92</v>
      </c>
      <c r="BQ155">
        <v>92</v>
      </c>
      <c r="BR155">
        <v>99</v>
      </c>
      <c r="BS155">
        <v>110</v>
      </c>
      <c r="BT155">
        <v>120</v>
      </c>
      <c r="BU155">
        <v>130</v>
      </c>
      <c r="BV155">
        <v>127</v>
      </c>
      <c r="BW155">
        <v>118</v>
      </c>
      <c r="BX155">
        <v>108</v>
      </c>
      <c r="BY155">
        <v>104</v>
      </c>
      <c r="BZ155">
        <v>105</v>
      </c>
      <c r="CA155">
        <v>105</v>
      </c>
      <c r="CB155">
        <v>102</v>
      </c>
      <c r="CC155">
        <v>108</v>
      </c>
      <c r="CD155">
        <v>84</v>
      </c>
      <c r="CE155">
        <v>52</v>
      </c>
      <c r="CF155">
        <v>33</v>
      </c>
      <c r="CG155">
        <v>37</v>
      </c>
      <c r="CH155">
        <v>59</v>
      </c>
      <c r="CI155">
        <v>85</v>
      </c>
      <c r="CJ155">
        <v>102</v>
      </c>
      <c r="CK155">
        <v>106</v>
      </c>
      <c r="CL155">
        <v>124</v>
      </c>
      <c r="CM155">
        <v>141</v>
      </c>
      <c r="CN155">
        <v>144</v>
      </c>
      <c r="CO155">
        <v>136</v>
      </c>
      <c r="CP155">
        <v>133</v>
      </c>
      <c r="CQ155">
        <v>141</v>
      </c>
      <c r="CR155">
        <v>152</v>
      </c>
      <c r="CS155">
        <v>151</v>
      </c>
      <c r="CT155">
        <v>150</v>
      </c>
      <c r="CU155">
        <v>149</v>
      </c>
      <c r="CV155">
        <v>153</v>
      </c>
      <c r="CW155">
        <v>157</v>
      </c>
      <c r="CX155">
        <v>157</v>
      </c>
      <c r="CY155">
        <v>154</v>
      </c>
      <c r="CZ155">
        <v>149</v>
      </c>
      <c r="DA155">
        <v>152</v>
      </c>
      <c r="DB155">
        <v>154</v>
      </c>
      <c r="DC155">
        <v>157</v>
      </c>
      <c r="DD155">
        <v>159</v>
      </c>
      <c r="DE155">
        <v>160</v>
      </c>
      <c r="DF155">
        <v>159</v>
      </c>
      <c r="DG155">
        <v>157</v>
      </c>
      <c r="DH155">
        <v>156</v>
      </c>
      <c r="DI155">
        <v>143</v>
      </c>
      <c r="DJ155">
        <v>141</v>
      </c>
      <c r="DK155">
        <v>136</v>
      </c>
      <c r="DL155">
        <v>128</v>
      </c>
      <c r="DM155">
        <v>123</v>
      </c>
      <c r="DN155">
        <v>125</v>
      </c>
      <c r="DO155">
        <v>132</v>
      </c>
      <c r="DP155">
        <v>139</v>
      </c>
      <c r="DQ155">
        <v>153</v>
      </c>
      <c r="DR155">
        <v>152</v>
      </c>
      <c r="DS155">
        <v>152</v>
      </c>
      <c r="DT155">
        <v>152</v>
      </c>
      <c r="DU155">
        <v>154</v>
      </c>
      <c r="DV155">
        <v>156</v>
      </c>
      <c r="DW155">
        <v>159</v>
      </c>
      <c r="DX155">
        <v>160</v>
      </c>
      <c r="DY155">
        <v>155</v>
      </c>
      <c r="DZ155">
        <v>154</v>
      </c>
      <c r="EA155">
        <v>152</v>
      </c>
      <c r="EB155">
        <v>148</v>
      </c>
      <c r="EC155">
        <v>145</v>
      </c>
      <c r="ED155">
        <v>141</v>
      </c>
      <c r="EE155">
        <v>139</v>
      </c>
      <c r="EF155">
        <v>138</v>
      </c>
      <c r="EG155">
        <v>131</v>
      </c>
      <c r="EH155">
        <v>132</v>
      </c>
      <c r="EI155">
        <v>133</v>
      </c>
      <c r="EJ155">
        <v>133</v>
      </c>
      <c r="EK155">
        <v>131</v>
      </c>
      <c r="EL155">
        <v>127</v>
      </c>
      <c r="EM155">
        <v>122</v>
      </c>
      <c r="EN155">
        <v>120</v>
      </c>
      <c r="EO155">
        <v>118</v>
      </c>
      <c r="EP155">
        <v>111</v>
      </c>
      <c r="EQ155">
        <v>104</v>
      </c>
      <c r="ER155">
        <v>101</v>
      </c>
      <c r="ES155">
        <v>101</v>
      </c>
      <c r="ET155">
        <v>101</v>
      </c>
      <c r="EU155">
        <v>98</v>
      </c>
      <c r="EV155">
        <v>94</v>
      </c>
      <c r="EW155">
        <v>85</v>
      </c>
      <c r="EX155">
        <v>81</v>
      </c>
      <c r="EY155">
        <v>77</v>
      </c>
      <c r="EZ155">
        <v>77</v>
      </c>
      <c r="FA155">
        <v>79</v>
      </c>
      <c r="FB155">
        <v>79</v>
      </c>
      <c r="FC155">
        <v>75</v>
      </c>
      <c r="FD155">
        <v>70</v>
      </c>
      <c r="FE155">
        <v>70</v>
      </c>
      <c r="FF155">
        <v>75</v>
      </c>
      <c r="FG155">
        <v>172</v>
      </c>
      <c r="FH155">
        <v>198</v>
      </c>
      <c r="FI155">
        <v>185</v>
      </c>
      <c r="FJ155">
        <v>185</v>
      </c>
      <c r="FK155">
        <v>186</v>
      </c>
      <c r="FL155">
        <v>191</v>
      </c>
      <c r="FM155">
        <v>189</v>
      </c>
      <c r="FN155">
        <v>189</v>
      </c>
      <c r="FO155">
        <v>189</v>
      </c>
      <c r="FP155">
        <v>187</v>
      </c>
      <c r="FQ155">
        <v>184</v>
      </c>
      <c r="FR155">
        <v>179</v>
      </c>
      <c r="FS155">
        <v>174</v>
      </c>
      <c r="FT155">
        <v>170</v>
      </c>
      <c r="FU155">
        <v>167</v>
      </c>
      <c r="FV155">
        <v>165</v>
      </c>
      <c r="FW155">
        <v>163</v>
      </c>
      <c r="FX155">
        <v>160</v>
      </c>
      <c r="FY155">
        <v>157</v>
      </c>
      <c r="FZ155">
        <v>155</v>
      </c>
      <c r="GA155">
        <v>152</v>
      </c>
      <c r="GB155">
        <v>151</v>
      </c>
      <c r="GC155">
        <v>150</v>
      </c>
      <c r="GD155">
        <v>150</v>
      </c>
      <c r="GE155">
        <v>150</v>
      </c>
      <c r="GF155">
        <v>150</v>
      </c>
      <c r="GG155">
        <v>150</v>
      </c>
      <c r="GH155">
        <v>150</v>
      </c>
      <c r="GI155">
        <v>150</v>
      </c>
      <c r="GJ155">
        <v>150</v>
      </c>
      <c r="GK155">
        <v>141</v>
      </c>
      <c r="GL155">
        <v>135</v>
      </c>
      <c r="GM155">
        <v>128</v>
      </c>
      <c r="GN155">
        <v>125</v>
      </c>
      <c r="GO155">
        <v>124</v>
      </c>
      <c r="GP155">
        <v>121</v>
      </c>
      <c r="GQ155">
        <v>115</v>
      </c>
      <c r="GR155">
        <v>110</v>
      </c>
      <c r="GS155">
        <v>104</v>
      </c>
      <c r="GT155">
        <v>104</v>
      </c>
      <c r="GU155">
        <v>104</v>
      </c>
      <c r="GV155">
        <v>105</v>
      </c>
      <c r="GW155">
        <v>106</v>
      </c>
      <c r="GX155">
        <v>106</v>
      </c>
      <c r="GY155">
        <v>107</v>
      </c>
      <c r="GZ155">
        <v>107</v>
      </c>
      <c r="HA155">
        <v>110</v>
      </c>
      <c r="HB155">
        <v>112</v>
      </c>
      <c r="HC155">
        <v>67</v>
      </c>
    </row>
    <row r="156" spans="1:211" ht="32" customHeight="1" x14ac:dyDescent="0.35">
      <c r="A156">
        <v>21</v>
      </c>
      <c r="B156">
        <v>32</v>
      </c>
      <c r="C156">
        <v>38</v>
      </c>
      <c r="D156">
        <v>33</v>
      </c>
      <c r="E156">
        <v>30</v>
      </c>
      <c r="F156">
        <v>33</v>
      </c>
      <c r="G156">
        <v>34</v>
      </c>
      <c r="H156">
        <v>31</v>
      </c>
      <c r="I156">
        <v>29</v>
      </c>
      <c r="J156">
        <v>29</v>
      </c>
      <c r="K156">
        <v>29</v>
      </c>
      <c r="L156">
        <v>29</v>
      </c>
      <c r="M156">
        <v>29</v>
      </c>
      <c r="N156">
        <v>29</v>
      </c>
      <c r="O156">
        <v>29</v>
      </c>
      <c r="P156">
        <v>29</v>
      </c>
      <c r="Q156">
        <v>30</v>
      </c>
      <c r="R156">
        <v>30</v>
      </c>
      <c r="S156">
        <v>30</v>
      </c>
      <c r="T156">
        <v>30</v>
      </c>
      <c r="U156">
        <v>30</v>
      </c>
      <c r="V156">
        <v>30</v>
      </c>
      <c r="W156">
        <v>30</v>
      </c>
      <c r="X156">
        <v>30</v>
      </c>
      <c r="Y156">
        <v>28</v>
      </c>
      <c r="Z156">
        <v>27</v>
      </c>
      <c r="AA156">
        <v>29</v>
      </c>
      <c r="AB156">
        <v>32</v>
      </c>
      <c r="AC156">
        <v>27</v>
      </c>
      <c r="AD156">
        <v>19</v>
      </c>
      <c r="AE156">
        <v>22</v>
      </c>
      <c r="AF156">
        <v>30</v>
      </c>
      <c r="AG156">
        <v>31</v>
      </c>
      <c r="AH156">
        <v>31</v>
      </c>
      <c r="AI156">
        <v>31</v>
      </c>
      <c r="AJ156">
        <v>30</v>
      </c>
      <c r="AK156">
        <v>30</v>
      </c>
      <c r="AL156">
        <v>29</v>
      </c>
      <c r="AM156">
        <v>29</v>
      </c>
      <c r="AN156">
        <v>29</v>
      </c>
      <c r="AO156">
        <v>29</v>
      </c>
      <c r="AP156">
        <v>29</v>
      </c>
      <c r="AQ156">
        <v>29</v>
      </c>
      <c r="AR156">
        <v>28</v>
      </c>
      <c r="AS156">
        <v>28</v>
      </c>
      <c r="AT156">
        <v>27</v>
      </c>
      <c r="AU156">
        <v>27</v>
      </c>
      <c r="AV156">
        <v>27</v>
      </c>
      <c r="AW156">
        <v>25</v>
      </c>
      <c r="AX156">
        <v>25</v>
      </c>
      <c r="AY156">
        <v>25</v>
      </c>
      <c r="AZ156">
        <v>24</v>
      </c>
      <c r="BA156">
        <v>23</v>
      </c>
      <c r="BB156">
        <v>22</v>
      </c>
      <c r="BC156">
        <v>22</v>
      </c>
      <c r="BD156">
        <v>21</v>
      </c>
      <c r="BE156">
        <v>19</v>
      </c>
      <c r="BF156">
        <v>72</v>
      </c>
      <c r="BG156">
        <v>113</v>
      </c>
      <c r="BH156">
        <v>128</v>
      </c>
      <c r="BI156">
        <v>136</v>
      </c>
      <c r="BJ156">
        <v>136</v>
      </c>
      <c r="BK156">
        <v>83</v>
      </c>
      <c r="BL156">
        <v>92</v>
      </c>
      <c r="BM156">
        <v>88</v>
      </c>
      <c r="BN156">
        <v>91</v>
      </c>
      <c r="BO156">
        <v>92</v>
      </c>
      <c r="BP156">
        <v>91</v>
      </c>
      <c r="BQ156">
        <v>91</v>
      </c>
      <c r="BR156">
        <v>97</v>
      </c>
      <c r="BS156">
        <v>108</v>
      </c>
      <c r="BT156">
        <v>117</v>
      </c>
      <c r="BU156">
        <v>125</v>
      </c>
      <c r="BV156">
        <v>134</v>
      </c>
      <c r="BW156">
        <v>133</v>
      </c>
      <c r="BX156">
        <v>117</v>
      </c>
      <c r="BY156">
        <v>103</v>
      </c>
      <c r="BZ156">
        <v>98</v>
      </c>
      <c r="CA156">
        <v>94</v>
      </c>
      <c r="CB156">
        <v>87</v>
      </c>
      <c r="CC156">
        <v>67</v>
      </c>
      <c r="CD156">
        <v>62</v>
      </c>
      <c r="CE156">
        <v>59</v>
      </c>
      <c r="CF156">
        <v>65</v>
      </c>
      <c r="CG156">
        <v>78</v>
      </c>
      <c r="CH156">
        <v>93</v>
      </c>
      <c r="CI156">
        <v>104</v>
      </c>
      <c r="CJ156">
        <v>109</v>
      </c>
      <c r="CK156">
        <v>108</v>
      </c>
      <c r="CL156">
        <v>118</v>
      </c>
      <c r="CM156">
        <v>129</v>
      </c>
      <c r="CN156">
        <v>135</v>
      </c>
      <c r="CO156">
        <v>135</v>
      </c>
      <c r="CP156">
        <v>136</v>
      </c>
      <c r="CQ156">
        <v>142</v>
      </c>
      <c r="CR156">
        <v>147</v>
      </c>
      <c r="CS156">
        <v>145</v>
      </c>
      <c r="CT156">
        <v>145</v>
      </c>
      <c r="CU156">
        <v>146</v>
      </c>
      <c r="CV156">
        <v>148</v>
      </c>
      <c r="CW156">
        <v>150</v>
      </c>
      <c r="CX156">
        <v>151</v>
      </c>
      <c r="CY156">
        <v>151</v>
      </c>
      <c r="CZ156">
        <v>150</v>
      </c>
      <c r="DA156">
        <v>146</v>
      </c>
      <c r="DB156">
        <v>148</v>
      </c>
      <c r="DC156">
        <v>150</v>
      </c>
      <c r="DD156">
        <v>151</v>
      </c>
      <c r="DE156">
        <v>150</v>
      </c>
      <c r="DF156">
        <v>148</v>
      </c>
      <c r="DG156">
        <v>145</v>
      </c>
      <c r="DH156">
        <v>143</v>
      </c>
      <c r="DI156">
        <v>133</v>
      </c>
      <c r="DJ156">
        <v>129</v>
      </c>
      <c r="DK156">
        <v>123</v>
      </c>
      <c r="DL156">
        <v>119</v>
      </c>
      <c r="DM156">
        <v>120</v>
      </c>
      <c r="DN156">
        <v>128</v>
      </c>
      <c r="DO156">
        <v>139</v>
      </c>
      <c r="DP156">
        <v>146</v>
      </c>
      <c r="DQ156">
        <v>156</v>
      </c>
      <c r="DR156">
        <v>154</v>
      </c>
      <c r="DS156">
        <v>150</v>
      </c>
      <c r="DT156">
        <v>148</v>
      </c>
      <c r="DU156">
        <v>149</v>
      </c>
      <c r="DV156">
        <v>152</v>
      </c>
      <c r="DW156">
        <v>156</v>
      </c>
      <c r="DX156">
        <v>159</v>
      </c>
      <c r="DY156">
        <v>158</v>
      </c>
      <c r="DZ156">
        <v>156</v>
      </c>
      <c r="EA156">
        <v>153</v>
      </c>
      <c r="EB156">
        <v>149</v>
      </c>
      <c r="EC156">
        <v>145</v>
      </c>
      <c r="ED156">
        <v>141</v>
      </c>
      <c r="EE156">
        <v>138</v>
      </c>
      <c r="EF156">
        <v>136</v>
      </c>
      <c r="EG156">
        <v>129</v>
      </c>
      <c r="EH156">
        <v>130</v>
      </c>
      <c r="EI156">
        <v>130</v>
      </c>
      <c r="EJ156">
        <v>129</v>
      </c>
      <c r="EK156">
        <v>126</v>
      </c>
      <c r="EL156">
        <v>122</v>
      </c>
      <c r="EM156">
        <v>117</v>
      </c>
      <c r="EN156">
        <v>114</v>
      </c>
      <c r="EO156">
        <v>108</v>
      </c>
      <c r="EP156">
        <v>103</v>
      </c>
      <c r="EQ156">
        <v>97</v>
      </c>
      <c r="ER156">
        <v>96</v>
      </c>
      <c r="ES156">
        <v>98</v>
      </c>
      <c r="ET156">
        <v>97</v>
      </c>
      <c r="EU156">
        <v>93</v>
      </c>
      <c r="EV156">
        <v>89</v>
      </c>
      <c r="EW156">
        <v>81</v>
      </c>
      <c r="EX156">
        <v>76</v>
      </c>
      <c r="EY156">
        <v>73</v>
      </c>
      <c r="EZ156">
        <v>73</v>
      </c>
      <c r="FA156">
        <v>76</v>
      </c>
      <c r="FB156">
        <v>76</v>
      </c>
      <c r="FC156">
        <v>73</v>
      </c>
      <c r="FD156">
        <v>69</v>
      </c>
      <c r="FE156">
        <v>70</v>
      </c>
      <c r="FF156">
        <v>80</v>
      </c>
      <c r="FG156">
        <v>175</v>
      </c>
      <c r="FH156">
        <v>192</v>
      </c>
      <c r="FI156">
        <v>178</v>
      </c>
      <c r="FJ156">
        <v>184</v>
      </c>
      <c r="FK156">
        <v>185</v>
      </c>
      <c r="FL156">
        <v>184</v>
      </c>
      <c r="FM156">
        <v>189</v>
      </c>
      <c r="FN156">
        <v>190</v>
      </c>
      <c r="FO156">
        <v>189</v>
      </c>
      <c r="FP156">
        <v>187</v>
      </c>
      <c r="FQ156">
        <v>183</v>
      </c>
      <c r="FR156">
        <v>178</v>
      </c>
      <c r="FS156">
        <v>172</v>
      </c>
      <c r="FT156">
        <v>169</v>
      </c>
      <c r="FU156">
        <v>165</v>
      </c>
      <c r="FV156">
        <v>164</v>
      </c>
      <c r="FW156">
        <v>162</v>
      </c>
      <c r="FX156">
        <v>160</v>
      </c>
      <c r="FY156">
        <v>158</v>
      </c>
      <c r="FZ156">
        <v>155</v>
      </c>
      <c r="GA156">
        <v>154</v>
      </c>
      <c r="GB156">
        <v>153</v>
      </c>
      <c r="GC156">
        <v>151</v>
      </c>
      <c r="GD156">
        <v>151</v>
      </c>
      <c r="GE156">
        <v>150</v>
      </c>
      <c r="GF156">
        <v>150</v>
      </c>
      <c r="GG156">
        <v>150</v>
      </c>
      <c r="GH156">
        <v>149</v>
      </c>
      <c r="GI156">
        <v>149</v>
      </c>
      <c r="GJ156">
        <v>149</v>
      </c>
      <c r="GK156">
        <v>135</v>
      </c>
      <c r="GL156">
        <v>129</v>
      </c>
      <c r="GM156">
        <v>122</v>
      </c>
      <c r="GN156">
        <v>119</v>
      </c>
      <c r="GO156">
        <v>120</v>
      </c>
      <c r="GP156">
        <v>119</v>
      </c>
      <c r="GQ156">
        <v>116</v>
      </c>
      <c r="GR156">
        <v>112</v>
      </c>
      <c r="GS156">
        <v>107</v>
      </c>
      <c r="GT156">
        <v>107</v>
      </c>
      <c r="GU156">
        <v>107</v>
      </c>
      <c r="GV156">
        <v>107</v>
      </c>
      <c r="GW156">
        <v>107</v>
      </c>
      <c r="GX156">
        <v>107</v>
      </c>
      <c r="GY156">
        <v>107</v>
      </c>
      <c r="GZ156">
        <v>107</v>
      </c>
      <c r="HA156">
        <v>110</v>
      </c>
      <c r="HB156">
        <v>112</v>
      </c>
      <c r="HC156">
        <v>67</v>
      </c>
    </row>
    <row r="157" spans="1:211" ht="32" customHeight="1" x14ac:dyDescent="0.35">
      <c r="A157">
        <v>21</v>
      </c>
      <c r="B157">
        <v>32</v>
      </c>
      <c r="C157">
        <v>38</v>
      </c>
      <c r="D157">
        <v>33</v>
      </c>
      <c r="E157">
        <v>30</v>
      </c>
      <c r="F157">
        <v>33</v>
      </c>
      <c r="G157">
        <v>34</v>
      </c>
      <c r="H157">
        <v>31</v>
      </c>
      <c r="I157">
        <v>29</v>
      </c>
      <c r="J157">
        <v>29</v>
      </c>
      <c r="K157">
        <v>29</v>
      </c>
      <c r="L157">
        <v>29</v>
      </c>
      <c r="M157">
        <v>29</v>
      </c>
      <c r="N157">
        <v>29</v>
      </c>
      <c r="O157">
        <v>29</v>
      </c>
      <c r="P157">
        <v>29</v>
      </c>
      <c r="Q157">
        <v>30</v>
      </c>
      <c r="R157">
        <v>30</v>
      </c>
      <c r="S157">
        <v>30</v>
      </c>
      <c r="T157">
        <v>30</v>
      </c>
      <c r="U157">
        <v>30</v>
      </c>
      <c r="V157">
        <v>30</v>
      </c>
      <c r="W157">
        <v>30</v>
      </c>
      <c r="X157">
        <v>30</v>
      </c>
      <c r="Y157">
        <v>28</v>
      </c>
      <c r="Z157">
        <v>27</v>
      </c>
      <c r="AA157">
        <v>29</v>
      </c>
      <c r="AB157">
        <v>32</v>
      </c>
      <c r="AC157">
        <v>27</v>
      </c>
      <c r="AD157">
        <v>19</v>
      </c>
      <c r="AE157">
        <v>22</v>
      </c>
      <c r="AF157">
        <v>30</v>
      </c>
      <c r="AG157">
        <v>31</v>
      </c>
      <c r="AH157">
        <v>31</v>
      </c>
      <c r="AI157">
        <v>31</v>
      </c>
      <c r="AJ157">
        <v>30</v>
      </c>
      <c r="AK157">
        <v>30</v>
      </c>
      <c r="AL157">
        <v>29</v>
      </c>
      <c r="AM157">
        <v>29</v>
      </c>
      <c r="AN157">
        <v>29</v>
      </c>
      <c r="AO157">
        <v>29</v>
      </c>
      <c r="AP157">
        <v>29</v>
      </c>
      <c r="AQ157">
        <v>29</v>
      </c>
      <c r="AR157">
        <v>28</v>
      </c>
      <c r="AS157">
        <v>28</v>
      </c>
      <c r="AT157">
        <v>27</v>
      </c>
      <c r="AU157">
        <v>27</v>
      </c>
      <c r="AV157">
        <v>27</v>
      </c>
      <c r="AW157">
        <v>25</v>
      </c>
      <c r="AX157">
        <v>25</v>
      </c>
      <c r="AY157">
        <v>25</v>
      </c>
      <c r="AZ157">
        <v>24</v>
      </c>
      <c r="BA157">
        <v>23</v>
      </c>
      <c r="BB157">
        <v>22</v>
      </c>
      <c r="BC157">
        <v>22</v>
      </c>
      <c r="BD157">
        <v>21</v>
      </c>
      <c r="BE157">
        <v>20</v>
      </c>
      <c r="BF157">
        <v>72</v>
      </c>
      <c r="BG157">
        <v>114</v>
      </c>
      <c r="BH157">
        <v>126</v>
      </c>
      <c r="BI157">
        <v>137</v>
      </c>
      <c r="BJ157">
        <v>148</v>
      </c>
      <c r="BK157">
        <v>94</v>
      </c>
      <c r="BL157">
        <v>90</v>
      </c>
      <c r="BM157">
        <v>89</v>
      </c>
      <c r="BN157">
        <v>91</v>
      </c>
      <c r="BO157">
        <v>92</v>
      </c>
      <c r="BP157">
        <v>90</v>
      </c>
      <c r="BQ157">
        <v>90</v>
      </c>
      <c r="BR157">
        <v>95</v>
      </c>
      <c r="BS157">
        <v>106</v>
      </c>
      <c r="BT157">
        <v>115</v>
      </c>
      <c r="BU157">
        <v>121</v>
      </c>
      <c r="BV157">
        <v>135</v>
      </c>
      <c r="BW157">
        <v>140</v>
      </c>
      <c r="BX157">
        <v>126</v>
      </c>
      <c r="BY157">
        <v>109</v>
      </c>
      <c r="BZ157">
        <v>101</v>
      </c>
      <c r="CA157">
        <v>94</v>
      </c>
      <c r="CB157">
        <v>87</v>
      </c>
      <c r="CC157">
        <v>80</v>
      </c>
      <c r="CD157">
        <v>79</v>
      </c>
      <c r="CE157">
        <v>80</v>
      </c>
      <c r="CF157">
        <v>87</v>
      </c>
      <c r="CG157">
        <v>95</v>
      </c>
      <c r="CH157">
        <v>100</v>
      </c>
      <c r="CI157">
        <v>100</v>
      </c>
      <c r="CJ157">
        <v>97</v>
      </c>
      <c r="CK157">
        <v>102</v>
      </c>
      <c r="CL157">
        <v>104</v>
      </c>
      <c r="CM157">
        <v>109</v>
      </c>
      <c r="CN157">
        <v>117</v>
      </c>
      <c r="CO157">
        <v>125</v>
      </c>
      <c r="CP157">
        <v>131</v>
      </c>
      <c r="CQ157">
        <v>132</v>
      </c>
      <c r="CR157">
        <v>132</v>
      </c>
      <c r="CS157">
        <v>136</v>
      </c>
      <c r="CT157">
        <v>136</v>
      </c>
      <c r="CU157">
        <v>136</v>
      </c>
      <c r="CV157">
        <v>135</v>
      </c>
      <c r="CW157">
        <v>134</v>
      </c>
      <c r="CX157">
        <v>134</v>
      </c>
      <c r="CY157">
        <v>136</v>
      </c>
      <c r="CZ157">
        <v>138</v>
      </c>
      <c r="DA157">
        <v>126</v>
      </c>
      <c r="DB157">
        <v>127</v>
      </c>
      <c r="DC157">
        <v>130</v>
      </c>
      <c r="DD157">
        <v>132</v>
      </c>
      <c r="DE157">
        <v>132</v>
      </c>
      <c r="DF157">
        <v>130</v>
      </c>
      <c r="DG157">
        <v>128</v>
      </c>
      <c r="DH157">
        <v>126</v>
      </c>
      <c r="DI157">
        <v>126</v>
      </c>
      <c r="DJ157">
        <v>121</v>
      </c>
      <c r="DK157">
        <v>116</v>
      </c>
      <c r="DL157">
        <v>115</v>
      </c>
      <c r="DM157">
        <v>122</v>
      </c>
      <c r="DN157">
        <v>134</v>
      </c>
      <c r="DO157">
        <v>146</v>
      </c>
      <c r="DP157">
        <v>153</v>
      </c>
      <c r="DQ157">
        <v>156</v>
      </c>
      <c r="DR157">
        <v>154</v>
      </c>
      <c r="DS157">
        <v>150</v>
      </c>
      <c r="DT157">
        <v>148</v>
      </c>
      <c r="DU157">
        <v>149</v>
      </c>
      <c r="DV157">
        <v>152</v>
      </c>
      <c r="DW157">
        <v>156</v>
      </c>
      <c r="DX157">
        <v>159</v>
      </c>
      <c r="DY157">
        <v>162</v>
      </c>
      <c r="DZ157">
        <v>160</v>
      </c>
      <c r="EA157">
        <v>157</v>
      </c>
      <c r="EB157">
        <v>152</v>
      </c>
      <c r="EC157">
        <v>147</v>
      </c>
      <c r="ED157">
        <v>143</v>
      </c>
      <c r="EE157">
        <v>139</v>
      </c>
      <c r="EF157">
        <v>137</v>
      </c>
      <c r="EG157">
        <v>126</v>
      </c>
      <c r="EH157">
        <v>127</v>
      </c>
      <c r="EI157">
        <v>127</v>
      </c>
      <c r="EJ157">
        <v>125</v>
      </c>
      <c r="EK157">
        <v>122</v>
      </c>
      <c r="EL157">
        <v>116</v>
      </c>
      <c r="EM157">
        <v>111</v>
      </c>
      <c r="EN157">
        <v>108</v>
      </c>
      <c r="EO157">
        <v>102</v>
      </c>
      <c r="EP157">
        <v>98</v>
      </c>
      <c r="EQ157">
        <v>94</v>
      </c>
      <c r="ER157">
        <v>93</v>
      </c>
      <c r="ES157">
        <v>95</v>
      </c>
      <c r="ET157">
        <v>94</v>
      </c>
      <c r="EU157">
        <v>88</v>
      </c>
      <c r="EV157">
        <v>83</v>
      </c>
      <c r="EW157">
        <v>75</v>
      </c>
      <c r="EX157">
        <v>72</v>
      </c>
      <c r="EY157">
        <v>69</v>
      </c>
      <c r="EZ157">
        <v>70</v>
      </c>
      <c r="FA157">
        <v>73</v>
      </c>
      <c r="FB157">
        <v>74</v>
      </c>
      <c r="FC157">
        <v>71</v>
      </c>
      <c r="FD157">
        <v>67</v>
      </c>
      <c r="FE157">
        <v>71</v>
      </c>
      <c r="FF157">
        <v>83</v>
      </c>
      <c r="FG157">
        <v>176</v>
      </c>
      <c r="FH157">
        <v>188</v>
      </c>
      <c r="FI157">
        <v>172</v>
      </c>
      <c r="FJ157">
        <v>181</v>
      </c>
      <c r="FK157">
        <v>182</v>
      </c>
      <c r="FL157">
        <v>179</v>
      </c>
      <c r="FM157">
        <v>187</v>
      </c>
      <c r="FN157">
        <v>188</v>
      </c>
      <c r="FO157">
        <v>188</v>
      </c>
      <c r="FP157">
        <v>186</v>
      </c>
      <c r="FQ157">
        <v>183</v>
      </c>
      <c r="FR157">
        <v>178</v>
      </c>
      <c r="FS157">
        <v>173</v>
      </c>
      <c r="FT157">
        <v>170</v>
      </c>
      <c r="FU157">
        <v>165</v>
      </c>
      <c r="FV157">
        <v>164</v>
      </c>
      <c r="FW157">
        <v>163</v>
      </c>
      <c r="FX157">
        <v>162</v>
      </c>
      <c r="FY157">
        <v>160</v>
      </c>
      <c r="FZ157">
        <v>158</v>
      </c>
      <c r="GA157">
        <v>157</v>
      </c>
      <c r="GB157">
        <v>156</v>
      </c>
      <c r="GC157">
        <v>155</v>
      </c>
      <c r="GD157">
        <v>154</v>
      </c>
      <c r="GE157">
        <v>153</v>
      </c>
      <c r="GF157">
        <v>152</v>
      </c>
      <c r="GG157">
        <v>151</v>
      </c>
      <c r="GH157">
        <v>150</v>
      </c>
      <c r="GI157">
        <v>149</v>
      </c>
      <c r="GJ157">
        <v>149</v>
      </c>
      <c r="GK157">
        <v>135</v>
      </c>
      <c r="GL157">
        <v>129</v>
      </c>
      <c r="GM157">
        <v>121</v>
      </c>
      <c r="GN157">
        <v>118</v>
      </c>
      <c r="GO157">
        <v>119</v>
      </c>
      <c r="GP157">
        <v>120</v>
      </c>
      <c r="GQ157">
        <v>119</v>
      </c>
      <c r="GR157">
        <v>116</v>
      </c>
      <c r="GS157">
        <v>113</v>
      </c>
      <c r="GT157">
        <v>112</v>
      </c>
      <c r="GU157">
        <v>112</v>
      </c>
      <c r="GV157">
        <v>111</v>
      </c>
      <c r="GW157">
        <v>111</v>
      </c>
      <c r="GX157">
        <v>110</v>
      </c>
      <c r="GY157">
        <v>109</v>
      </c>
      <c r="GZ157">
        <v>109</v>
      </c>
      <c r="HA157">
        <v>110</v>
      </c>
      <c r="HB157">
        <v>112</v>
      </c>
      <c r="HC157">
        <v>67</v>
      </c>
    </row>
    <row r="158" spans="1:211" ht="32" customHeight="1" x14ac:dyDescent="0.35">
      <c r="A158">
        <v>21</v>
      </c>
      <c r="B158">
        <v>32</v>
      </c>
      <c r="C158">
        <v>38</v>
      </c>
      <c r="D158">
        <v>33</v>
      </c>
      <c r="E158">
        <v>30</v>
      </c>
      <c r="F158">
        <v>33</v>
      </c>
      <c r="G158">
        <v>34</v>
      </c>
      <c r="H158">
        <v>31</v>
      </c>
      <c r="I158">
        <v>29</v>
      </c>
      <c r="J158">
        <v>29</v>
      </c>
      <c r="K158">
        <v>29</v>
      </c>
      <c r="L158">
        <v>29</v>
      </c>
      <c r="M158">
        <v>29</v>
      </c>
      <c r="N158">
        <v>29</v>
      </c>
      <c r="O158">
        <v>29</v>
      </c>
      <c r="P158">
        <v>29</v>
      </c>
      <c r="Q158">
        <v>30</v>
      </c>
      <c r="R158">
        <v>30</v>
      </c>
      <c r="S158">
        <v>30</v>
      </c>
      <c r="T158">
        <v>30</v>
      </c>
      <c r="U158">
        <v>30</v>
      </c>
      <c r="V158">
        <v>30</v>
      </c>
      <c r="W158">
        <v>30</v>
      </c>
      <c r="X158">
        <v>30</v>
      </c>
      <c r="Y158">
        <v>28</v>
      </c>
      <c r="Z158">
        <v>27</v>
      </c>
      <c r="AA158">
        <v>29</v>
      </c>
      <c r="AB158">
        <v>32</v>
      </c>
      <c r="AC158">
        <v>27</v>
      </c>
      <c r="AD158">
        <v>19</v>
      </c>
      <c r="AE158">
        <v>22</v>
      </c>
      <c r="AF158">
        <v>30</v>
      </c>
      <c r="AG158">
        <v>31</v>
      </c>
      <c r="AH158">
        <v>31</v>
      </c>
      <c r="AI158">
        <v>31</v>
      </c>
      <c r="AJ158">
        <v>30</v>
      </c>
      <c r="AK158">
        <v>30</v>
      </c>
      <c r="AL158">
        <v>29</v>
      </c>
      <c r="AM158">
        <v>29</v>
      </c>
      <c r="AN158">
        <v>29</v>
      </c>
      <c r="AO158">
        <v>29</v>
      </c>
      <c r="AP158">
        <v>29</v>
      </c>
      <c r="AQ158">
        <v>29</v>
      </c>
      <c r="AR158">
        <v>28</v>
      </c>
      <c r="AS158">
        <v>28</v>
      </c>
      <c r="AT158">
        <v>27</v>
      </c>
      <c r="AU158">
        <v>27</v>
      </c>
      <c r="AV158">
        <v>27</v>
      </c>
      <c r="AW158">
        <v>25</v>
      </c>
      <c r="AX158">
        <v>25</v>
      </c>
      <c r="AY158">
        <v>25</v>
      </c>
      <c r="AZ158">
        <v>24</v>
      </c>
      <c r="BA158">
        <v>23</v>
      </c>
      <c r="BB158">
        <v>22</v>
      </c>
      <c r="BC158">
        <v>22</v>
      </c>
      <c r="BD158">
        <v>21</v>
      </c>
      <c r="BE158">
        <v>21</v>
      </c>
      <c r="BF158">
        <v>74</v>
      </c>
      <c r="BG158">
        <v>118</v>
      </c>
      <c r="BH158">
        <v>130</v>
      </c>
      <c r="BI158">
        <v>141</v>
      </c>
      <c r="BJ158">
        <v>150</v>
      </c>
      <c r="BK158">
        <v>114</v>
      </c>
      <c r="BL158">
        <v>90</v>
      </c>
      <c r="BM158">
        <v>90</v>
      </c>
      <c r="BN158">
        <v>92</v>
      </c>
      <c r="BO158">
        <v>92</v>
      </c>
      <c r="BP158">
        <v>90</v>
      </c>
      <c r="BQ158">
        <v>89</v>
      </c>
      <c r="BR158">
        <v>93</v>
      </c>
      <c r="BS158">
        <v>104</v>
      </c>
      <c r="BT158">
        <v>112</v>
      </c>
      <c r="BU158">
        <v>119</v>
      </c>
      <c r="BV158">
        <v>130</v>
      </c>
      <c r="BW158">
        <v>138</v>
      </c>
      <c r="BX158">
        <v>133</v>
      </c>
      <c r="BY158">
        <v>122</v>
      </c>
      <c r="BZ158">
        <v>113</v>
      </c>
      <c r="CA158">
        <v>106</v>
      </c>
      <c r="CB158">
        <v>102</v>
      </c>
      <c r="CC158">
        <v>120</v>
      </c>
      <c r="CD158">
        <v>107</v>
      </c>
      <c r="CE158">
        <v>91</v>
      </c>
      <c r="CF158">
        <v>83</v>
      </c>
      <c r="CG158">
        <v>86</v>
      </c>
      <c r="CH158">
        <v>95</v>
      </c>
      <c r="CI158">
        <v>103</v>
      </c>
      <c r="CJ158">
        <v>108</v>
      </c>
      <c r="CK158">
        <v>90</v>
      </c>
      <c r="CL158">
        <v>92</v>
      </c>
      <c r="CM158">
        <v>95</v>
      </c>
      <c r="CN158">
        <v>99</v>
      </c>
      <c r="CO158">
        <v>102</v>
      </c>
      <c r="CP158">
        <v>105</v>
      </c>
      <c r="CQ158">
        <v>107</v>
      </c>
      <c r="CR158">
        <v>109</v>
      </c>
      <c r="CS158">
        <v>117</v>
      </c>
      <c r="CT158">
        <v>117</v>
      </c>
      <c r="CU158">
        <v>115</v>
      </c>
      <c r="CV158">
        <v>109</v>
      </c>
      <c r="CW158">
        <v>103</v>
      </c>
      <c r="CX158">
        <v>100</v>
      </c>
      <c r="CY158">
        <v>102</v>
      </c>
      <c r="CZ158">
        <v>105</v>
      </c>
      <c r="DA158">
        <v>110</v>
      </c>
      <c r="DB158">
        <v>113</v>
      </c>
      <c r="DC158">
        <v>117</v>
      </c>
      <c r="DD158">
        <v>121</v>
      </c>
      <c r="DE158">
        <v>124</v>
      </c>
      <c r="DF158">
        <v>125</v>
      </c>
      <c r="DG158">
        <v>124</v>
      </c>
      <c r="DH158">
        <v>123</v>
      </c>
      <c r="DI158">
        <v>119</v>
      </c>
      <c r="DJ158">
        <v>114</v>
      </c>
      <c r="DK158">
        <v>111</v>
      </c>
      <c r="DL158">
        <v>115</v>
      </c>
      <c r="DM158">
        <v>127</v>
      </c>
      <c r="DN158">
        <v>140</v>
      </c>
      <c r="DO158">
        <v>150</v>
      </c>
      <c r="DP158">
        <v>154</v>
      </c>
      <c r="DQ158">
        <v>153</v>
      </c>
      <c r="DR158">
        <v>152</v>
      </c>
      <c r="DS158">
        <v>152</v>
      </c>
      <c r="DT158">
        <v>152</v>
      </c>
      <c r="DU158">
        <v>154</v>
      </c>
      <c r="DV158">
        <v>156</v>
      </c>
      <c r="DW158">
        <v>159</v>
      </c>
      <c r="DX158">
        <v>160</v>
      </c>
      <c r="DY158">
        <v>164</v>
      </c>
      <c r="DZ158">
        <v>162</v>
      </c>
      <c r="EA158">
        <v>158</v>
      </c>
      <c r="EB158">
        <v>153</v>
      </c>
      <c r="EC158">
        <v>147</v>
      </c>
      <c r="ED158">
        <v>142</v>
      </c>
      <c r="EE158">
        <v>138</v>
      </c>
      <c r="EF158">
        <v>136</v>
      </c>
      <c r="EG158">
        <v>124</v>
      </c>
      <c r="EH158">
        <v>124</v>
      </c>
      <c r="EI158">
        <v>124</v>
      </c>
      <c r="EJ158">
        <v>122</v>
      </c>
      <c r="EK158">
        <v>117</v>
      </c>
      <c r="EL158">
        <v>112</v>
      </c>
      <c r="EM158">
        <v>106</v>
      </c>
      <c r="EN158">
        <v>103</v>
      </c>
      <c r="EO158">
        <v>101</v>
      </c>
      <c r="EP158">
        <v>97</v>
      </c>
      <c r="EQ158">
        <v>94</v>
      </c>
      <c r="ER158">
        <v>93</v>
      </c>
      <c r="ES158">
        <v>94</v>
      </c>
      <c r="ET158">
        <v>91</v>
      </c>
      <c r="EU158">
        <v>84</v>
      </c>
      <c r="EV158">
        <v>77</v>
      </c>
      <c r="EW158">
        <v>71</v>
      </c>
      <c r="EX158">
        <v>67</v>
      </c>
      <c r="EY158">
        <v>64</v>
      </c>
      <c r="EZ158">
        <v>66</v>
      </c>
      <c r="FA158">
        <v>70</v>
      </c>
      <c r="FB158">
        <v>72</v>
      </c>
      <c r="FC158">
        <v>69</v>
      </c>
      <c r="FD158">
        <v>66</v>
      </c>
      <c r="FE158">
        <v>75</v>
      </c>
      <c r="FF158">
        <v>84</v>
      </c>
      <c r="FG158">
        <v>174</v>
      </c>
      <c r="FH158">
        <v>186</v>
      </c>
      <c r="FI158">
        <v>169</v>
      </c>
      <c r="FJ158">
        <v>176</v>
      </c>
      <c r="FK158">
        <v>178</v>
      </c>
      <c r="FL158">
        <v>176</v>
      </c>
      <c r="FM158">
        <v>183</v>
      </c>
      <c r="FN158">
        <v>184</v>
      </c>
      <c r="FO158">
        <v>185</v>
      </c>
      <c r="FP158">
        <v>185</v>
      </c>
      <c r="FQ158">
        <v>183</v>
      </c>
      <c r="FR158">
        <v>180</v>
      </c>
      <c r="FS158">
        <v>176</v>
      </c>
      <c r="FT158">
        <v>174</v>
      </c>
      <c r="FU158">
        <v>167</v>
      </c>
      <c r="FV158">
        <v>167</v>
      </c>
      <c r="FW158">
        <v>166</v>
      </c>
      <c r="FX158">
        <v>165</v>
      </c>
      <c r="FY158">
        <v>164</v>
      </c>
      <c r="FZ158">
        <v>163</v>
      </c>
      <c r="GA158">
        <v>162</v>
      </c>
      <c r="GB158">
        <v>162</v>
      </c>
      <c r="GC158">
        <v>160</v>
      </c>
      <c r="GD158">
        <v>159</v>
      </c>
      <c r="GE158">
        <v>158</v>
      </c>
      <c r="GF158">
        <v>156</v>
      </c>
      <c r="GG158">
        <v>155</v>
      </c>
      <c r="GH158">
        <v>153</v>
      </c>
      <c r="GI158">
        <v>152</v>
      </c>
      <c r="GJ158">
        <v>151</v>
      </c>
      <c r="GK158">
        <v>142</v>
      </c>
      <c r="GL158">
        <v>134</v>
      </c>
      <c r="GM158">
        <v>125</v>
      </c>
      <c r="GN158">
        <v>120</v>
      </c>
      <c r="GO158">
        <v>121</v>
      </c>
      <c r="GP158">
        <v>123</v>
      </c>
      <c r="GQ158">
        <v>123</v>
      </c>
      <c r="GR158">
        <v>121</v>
      </c>
      <c r="GS158">
        <v>120</v>
      </c>
      <c r="GT158">
        <v>119</v>
      </c>
      <c r="GU158">
        <v>118</v>
      </c>
      <c r="GV158">
        <v>117</v>
      </c>
      <c r="GW158">
        <v>116</v>
      </c>
      <c r="GX158">
        <v>115</v>
      </c>
      <c r="GY158">
        <v>114</v>
      </c>
      <c r="GZ158">
        <v>113</v>
      </c>
      <c r="HA158">
        <v>110</v>
      </c>
      <c r="HB158">
        <v>112</v>
      </c>
      <c r="HC158">
        <v>67</v>
      </c>
    </row>
    <row r="159" spans="1:211" ht="32" customHeight="1" x14ac:dyDescent="0.35">
      <c r="A159">
        <v>21</v>
      </c>
      <c r="B159">
        <v>32</v>
      </c>
      <c r="C159">
        <v>38</v>
      </c>
      <c r="D159">
        <v>33</v>
      </c>
      <c r="E159">
        <v>30</v>
      </c>
      <c r="F159">
        <v>33</v>
      </c>
      <c r="G159">
        <v>34</v>
      </c>
      <c r="H159">
        <v>31</v>
      </c>
      <c r="I159">
        <v>29</v>
      </c>
      <c r="J159">
        <v>29</v>
      </c>
      <c r="K159">
        <v>29</v>
      </c>
      <c r="L159">
        <v>29</v>
      </c>
      <c r="M159">
        <v>29</v>
      </c>
      <c r="N159">
        <v>29</v>
      </c>
      <c r="O159">
        <v>29</v>
      </c>
      <c r="P159">
        <v>29</v>
      </c>
      <c r="Q159">
        <v>30</v>
      </c>
      <c r="R159">
        <v>30</v>
      </c>
      <c r="S159">
        <v>30</v>
      </c>
      <c r="T159">
        <v>30</v>
      </c>
      <c r="U159">
        <v>30</v>
      </c>
      <c r="V159">
        <v>30</v>
      </c>
      <c r="W159">
        <v>30</v>
      </c>
      <c r="X159">
        <v>30</v>
      </c>
      <c r="Y159">
        <v>28</v>
      </c>
      <c r="Z159">
        <v>27</v>
      </c>
      <c r="AA159">
        <v>29</v>
      </c>
      <c r="AB159">
        <v>32</v>
      </c>
      <c r="AC159">
        <v>27</v>
      </c>
      <c r="AD159">
        <v>19</v>
      </c>
      <c r="AE159">
        <v>22</v>
      </c>
      <c r="AF159">
        <v>30</v>
      </c>
      <c r="AG159">
        <v>31</v>
      </c>
      <c r="AH159">
        <v>31</v>
      </c>
      <c r="AI159">
        <v>31</v>
      </c>
      <c r="AJ159">
        <v>30</v>
      </c>
      <c r="AK159">
        <v>30</v>
      </c>
      <c r="AL159">
        <v>29</v>
      </c>
      <c r="AM159">
        <v>29</v>
      </c>
      <c r="AN159">
        <v>29</v>
      </c>
      <c r="AO159">
        <v>29</v>
      </c>
      <c r="AP159">
        <v>29</v>
      </c>
      <c r="AQ159">
        <v>29</v>
      </c>
      <c r="AR159">
        <v>28</v>
      </c>
      <c r="AS159">
        <v>28</v>
      </c>
      <c r="AT159">
        <v>27</v>
      </c>
      <c r="AU159">
        <v>27</v>
      </c>
      <c r="AV159">
        <v>27</v>
      </c>
      <c r="AW159">
        <v>25</v>
      </c>
      <c r="AX159">
        <v>25</v>
      </c>
      <c r="AY159">
        <v>25</v>
      </c>
      <c r="AZ159">
        <v>24</v>
      </c>
      <c r="BA159">
        <v>23</v>
      </c>
      <c r="BB159">
        <v>22</v>
      </c>
      <c r="BC159">
        <v>22</v>
      </c>
      <c r="BD159">
        <v>21</v>
      </c>
      <c r="BE159">
        <v>21</v>
      </c>
      <c r="BF159">
        <v>77</v>
      </c>
      <c r="BG159">
        <v>123</v>
      </c>
      <c r="BH159">
        <v>136</v>
      </c>
      <c r="BI159">
        <v>145</v>
      </c>
      <c r="BJ159">
        <v>147</v>
      </c>
      <c r="BK159">
        <v>136</v>
      </c>
      <c r="BL159">
        <v>90</v>
      </c>
      <c r="BM159">
        <v>90</v>
      </c>
      <c r="BN159">
        <v>92</v>
      </c>
      <c r="BO159">
        <v>92</v>
      </c>
      <c r="BP159">
        <v>89</v>
      </c>
      <c r="BQ159">
        <v>88</v>
      </c>
      <c r="BR159">
        <v>92</v>
      </c>
      <c r="BS159">
        <v>102</v>
      </c>
      <c r="BT159">
        <v>110</v>
      </c>
      <c r="BU159">
        <v>118</v>
      </c>
      <c r="BV159">
        <v>123</v>
      </c>
      <c r="BW159">
        <v>132</v>
      </c>
      <c r="BX159">
        <v>139</v>
      </c>
      <c r="BY159">
        <v>137</v>
      </c>
      <c r="BZ159">
        <v>128</v>
      </c>
      <c r="CA159">
        <v>123</v>
      </c>
      <c r="CB159">
        <v>123</v>
      </c>
      <c r="CC159">
        <v>121</v>
      </c>
      <c r="CD159">
        <v>117</v>
      </c>
      <c r="CE159">
        <v>115</v>
      </c>
      <c r="CF159">
        <v>115</v>
      </c>
      <c r="CG159">
        <v>116</v>
      </c>
      <c r="CH159">
        <v>114</v>
      </c>
      <c r="CI159">
        <v>108</v>
      </c>
      <c r="CJ159">
        <v>102</v>
      </c>
      <c r="CK159">
        <v>91</v>
      </c>
      <c r="CL159">
        <v>92</v>
      </c>
      <c r="CM159">
        <v>93</v>
      </c>
      <c r="CN159">
        <v>94</v>
      </c>
      <c r="CO159">
        <v>96</v>
      </c>
      <c r="CP159">
        <v>98</v>
      </c>
      <c r="CQ159">
        <v>100</v>
      </c>
      <c r="CR159">
        <v>102</v>
      </c>
      <c r="CS159">
        <v>111</v>
      </c>
      <c r="CT159">
        <v>112</v>
      </c>
      <c r="CU159">
        <v>111</v>
      </c>
      <c r="CV159">
        <v>104</v>
      </c>
      <c r="CW159">
        <v>96</v>
      </c>
      <c r="CX159">
        <v>94</v>
      </c>
      <c r="CY159">
        <v>99</v>
      </c>
      <c r="CZ159">
        <v>104</v>
      </c>
      <c r="DA159">
        <v>108</v>
      </c>
      <c r="DB159">
        <v>110</v>
      </c>
      <c r="DC159">
        <v>114</v>
      </c>
      <c r="DD159">
        <v>117</v>
      </c>
      <c r="DE159">
        <v>119</v>
      </c>
      <c r="DF159">
        <v>119</v>
      </c>
      <c r="DG159">
        <v>118</v>
      </c>
      <c r="DH159">
        <v>117</v>
      </c>
      <c r="DI159">
        <v>111</v>
      </c>
      <c r="DJ159">
        <v>108</v>
      </c>
      <c r="DK159">
        <v>107</v>
      </c>
      <c r="DL159">
        <v>115</v>
      </c>
      <c r="DM159">
        <v>129</v>
      </c>
      <c r="DN159">
        <v>142</v>
      </c>
      <c r="DO159">
        <v>148</v>
      </c>
      <c r="DP159">
        <v>149</v>
      </c>
      <c r="DQ159">
        <v>148</v>
      </c>
      <c r="DR159">
        <v>151</v>
      </c>
      <c r="DS159">
        <v>154</v>
      </c>
      <c r="DT159">
        <v>158</v>
      </c>
      <c r="DU159">
        <v>161</v>
      </c>
      <c r="DV159">
        <v>162</v>
      </c>
      <c r="DW159">
        <v>162</v>
      </c>
      <c r="DX159">
        <v>162</v>
      </c>
      <c r="DY159">
        <v>162</v>
      </c>
      <c r="DZ159">
        <v>160</v>
      </c>
      <c r="EA159">
        <v>155</v>
      </c>
      <c r="EB159">
        <v>150</v>
      </c>
      <c r="EC159">
        <v>144</v>
      </c>
      <c r="ED159">
        <v>138</v>
      </c>
      <c r="EE159">
        <v>134</v>
      </c>
      <c r="EF159">
        <v>132</v>
      </c>
      <c r="EG159">
        <v>122</v>
      </c>
      <c r="EH159">
        <v>122</v>
      </c>
      <c r="EI159">
        <v>121</v>
      </c>
      <c r="EJ159">
        <v>119</v>
      </c>
      <c r="EK159">
        <v>114</v>
      </c>
      <c r="EL159">
        <v>108</v>
      </c>
      <c r="EM159">
        <v>102</v>
      </c>
      <c r="EN159">
        <v>98</v>
      </c>
      <c r="EO159">
        <v>102</v>
      </c>
      <c r="EP159">
        <v>99</v>
      </c>
      <c r="EQ159">
        <v>96</v>
      </c>
      <c r="ER159">
        <v>95</v>
      </c>
      <c r="ES159">
        <v>94</v>
      </c>
      <c r="ET159">
        <v>89</v>
      </c>
      <c r="EU159">
        <v>80</v>
      </c>
      <c r="EV159">
        <v>72</v>
      </c>
      <c r="EW159">
        <v>67</v>
      </c>
      <c r="EX159">
        <v>64</v>
      </c>
      <c r="EY159">
        <v>61</v>
      </c>
      <c r="EZ159">
        <v>64</v>
      </c>
      <c r="FA159">
        <v>68</v>
      </c>
      <c r="FB159">
        <v>70</v>
      </c>
      <c r="FC159">
        <v>68</v>
      </c>
      <c r="FD159">
        <v>64</v>
      </c>
      <c r="FE159">
        <v>79</v>
      </c>
      <c r="FF159">
        <v>83</v>
      </c>
      <c r="FG159">
        <v>172</v>
      </c>
      <c r="FH159">
        <v>185</v>
      </c>
      <c r="FI159">
        <v>168</v>
      </c>
      <c r="FJ159">
        <v>171</v>
      </c>
      <c r="FK159">
        <v>173</v>
      </c>
      <c r="FL159">
        <v>175</v>
      </c>
      <c r="FM159">
        <v>178</v>
      </c>
      <c r="FN159">
        <v>180</v>
      </c>
      <c r="FO159">
        <v>182</v>
      </c>
      <c r="FP159">
        <v>184</v>
      </c>
      <c r="FQ159">
        <v>184</v>
      </c>
      <c r="FR159">
        <v>182</v>
      </c>
      <c r="FS159">
        <v>180</v>
      </c>
      <c r="FT159">
        <v>178</v>
      </c>
      <c r="FU159">
        <v>170</v>
      </c>
      <c r="FV159">
        <v>170</v>
      </c>
      <c r="FW159">
        <v>169</v>
      </c>
      <c r="FX159">
        <v>169</v>
      </c>
      <c r="FY159">
        <v>168</v>
      </c>
      <c r="FZ159">
        <v>168</v>
      </c>
      <c r="GA159">
        <v>167</v>
      </c>
      <c r="GB159">
        <v>167</v>
      </c>
      <c r="GC159">
        <v>165</v>
      </c>
      <c r="GD159">
        <v>164</v>
      </c>
      <c r="GE159">
        <v>163</v>
      </c>
      <c r="GF159">
        <v>161</v>
      </c>
      <c r="GG159">
        <v>158</v>
      </c>
      <c r="GH159">
        <v>156</v>
      </c>
      <c r="GI159">
        <v>155</v>
      </c>
      <c r="GJ159">
        <v>154</v>
      </c>
      <c r="GK159">
        <v>151</v>
      </c>
      <c r="GL159">
        <v>142</v>
      </c>
      <c r="GM159">
        <v>131</v>
      </c>
      <c r="GN159">
        <v>125</v>
      </c>
      <c r="GO159">
        <v>125</v>
      </c>
      <c r="GP159">
        <v>127</v>
      </c>
      <c r="GQ159">
        <v>127</v>
      </c>
      <c r="GR159">
        <v>125</v>
      </c>
      <c r="GS159">
        <v>126</v>
      </c>
      <c r="GT159">
        <v>126</v>
      </c>
      <c r="GU159">
        <v>124</v>
      </c>
      <c r="GV159">
        <v>123</v>
      </c>
      <c r="GW159">
        <v>121</v>
      </c>
      <c r="GX159">
        <v>119</v>
      </c>
      <c r="GY159">
        <v>118</v>
      </c>
      <c r="GZ159">
        <v>117</v>
      </c>
      <c r="HA159">
        <v>110</v>
      </c>
      <c r="HB159">
        <v>112</v>
      </c>
      <c r="HC159">
        <v>67</v>
      </c>
    </row>
    <row r="160" spans="1:211" ht="32" customHeight="1" x14ac:dyDescent="0.35">
      <c r="A160">
        <v>21</v>
      </c>
      <c r="B160">
        <v>32</v>
      </c>
      <c r="C160">
        <v>38</v>
      </c>
      <c r="D160">
        <v>33</v>
      </c>
      <c r="E160">
        <v>30</v>
      </c>
      <c r="F160">
        <v>33</v>
      </c>
      <c r="G160">
        <v>34</v>
      </c>
      <c r="H160">
        <v>31</v>
      </c>
      <c r="I160">
        <v>29</v>
      </c>
      <c r="J160">
        <v>29</v>
      </c>
      <c r="K160">
        <v>29</v>
      </c>
      <c r="L160">
        <v>29</v>
      </c>
      <c r="M160">
        <v>29</v>
      </c>
      <c r="N160">
        <v>29</v>
      </c>
      <c r="O160">
        <v>29</v>
      </c>
      <c r="P160">
        <v>29</v>
      </c>
      <c r="Q160">
        <v>30</v>
      </c>
      <c r="R160">
        <v>30</v>
      </c>
      <c r="S160">
        <v>30</v>
      </c>
      <c r="T160">
        <v>30</v>
      </c>
      <c r="U160">
        <v>30</v>
      </c>
      <c r="V160">
        <v>30</v>
      </c>
      <c r="W160">
        <v>30</v>
      </c>
      <c r="X160">
        <v>30</v>
      </c>
      <c r="Y160">
        <v>28</v>
      </c>
      <c r="Z160">
        <v>27</v>
      </c>
      <c r="AA160">
        <v>29</v>
      </c>
      <c r="AB160">
        <v>32</v>
      </c>
      <c r="AC160">
        <v>27</v>
      </c>
      <c r="AD160">
        <v>19</v>
      </c>
      <c r="AE160">
        <v>22</v>
      </c>
      <c r="AF160">
        <v>30</v>
      </c>
      <c r="AG160">
        <v>31</v>
      </c>
      <c r="AH160">
        <v>31</v>
      </c>
      <c r="AI160">
        <v>31</v>
      </c>
      <c r="AJ160">
        <v>30</v>
      </c>
      <c r="AK160">
        <v>30</v>
      </c>
      <c r="AL160">
        <v>29</v>
      </c>
      <c r="AM160">
        <v>29</v>
      </c>
      <c r="AN160">
        <v>29</v>
      </c>
      <c r="AO160">
        <v>29</v>
      </c>
      <c r="AP160">
        <v>29</v>
      </c>
      <c r="AQ160">
        <v>29</v>
      </c>
      <c r="AR160">
        <v>28</v>
      </c>
      <c r="AS160">
        <v>28</v>
      </c>
      <c r="AT160">
        <v>27</v>
      </c>
      <c r="AU160">
        <v>27</v>
      </c>
      <c r="AV160">
        <v>27</v>
      </c>
      <c r="AW160">
        <v>25</v>
      </c>
      <c r="AX160">
        <v>25</v>
      </c>
      <c r="AY160">
        <v>25</v>
      </c>
      <c r="AZ160">
        <v>24</v>
      </c>
      <c r="BA160">
        <v>23</v>
      </c>
      <c r="BB160">
        <v>22</v>
      </c>
      <c r="BC160">
        <v>22</v>
      </c>
      <c r="BD160">
        <v>21</v>
      </c>
      <c r="BE160">
        <v>22</v>
      </c>
      <c r="BF160">
        <v>80</v>
      </c>
      <c r="BG160">
        <v>127</v>
      </c>
      <c r="BH160">
        <v>141</v>
      </c>
      <c r="BI160">
        <v>147</v>
      </c>
      <c r="BJ160">
        <v>143</v>
      </c>
      <c r="BK160">
        <v>150</v>
      </c>
      <c r="BL160">
        <v>90</v>
      </c>
      <c r="BM160">
        <v>91</v>
      </c>
      <c r="BN160">
        <v>92</v>
      </c>
      <c r="BO160">
        <v>92</v>
      </c>
      <c r="BP160">
        <v>89</v>
      </c>
      <c r="BQ160">
        <v>87</v>
      </c>
      <c r="BR160">
        <v>91</v>
      </c>
      <c r="BS160">
        <v>101</v>
      </c>
      <c r="BT160">
        <v>109</v>
      </c>
      <c r="BU160">
        <v>118</v>
      </c>
      <c r="BV160">
        <v>117</v>
      </c>
      <c r="BW160">
        <v>127</v>
      </c>
      <c r="BX160">
        <v>142</v>
      </c>
      <c r="BY160">
        <v>146</v>
      </c>
      <c r="BZ160">
        <v>138</v>
      </c>
      <c r="CA160">
        <v>134</v>
      </c>
      <c r="CB160">
        <v>138</v>
      </c>
      <c r="CC160">
        <v>142</v>
      </c>
      <c r="CD160">
        <v>138</v>
      </c>
      <c r="CE160">
        <v>133</v>
      </c>
      <c r="CF160">
        <v>131</v>
      </c>
      <c r="CG160">
        <v>130</v>
      </c>
      <c r="CH160">
        <v>125</v>
      </c>
      <c r="CI160">
        <v>117</v>
      </c>
      <c r="CJ160">
        <v>110</v>
      </c>
      <c r="CK160">
        <v>92</v>
      </c>
      <c r="CL160">
        <v>88</v>
      </c>
      <c r="CM160">
        <v>85</v>
      </c>
      <c r="CN160">
        <v>89</v>
      </c>
      <c r="CO160">
        <v>97</v>
      </c>
      <c r="CP160">
        <v>102</v>
      </c>
      <c r="CQ160">
        <v>102</v>
      </c>
      <c r="CR160">
        <v>99</v>
      </c>
      <c r="CS160">
        <v>110</v>
      </c>
      <c r="CT160">
        <v>113</v>
      </c>
      <c r="CU160">
        <v>114</v>
      </c>
      <c r="CV160">
        <v>110</v>
      </c>
      <c r="CW160">
        <v>104</v>
      </c>
      <c r="CX160">
        <v>105</v>
      </c>
      <c r="CY160">
        <v>113</v>
      </c>
      <c r="CZ160">
        <v>121</v>
      </c>
      <c r="DA160">
        <v>106</v>
      </c>
      <c r="DB160">
        <v>107</v>
      </c>
      <c r="DC160">
        <v>108</v>
      </c>
      <c r="DD160">
        <v>108</v>
      </c>
      <c r="DE160">
        <v>107</v>
      </c>
      <c r="DF160">
        <v>103</v>
      </c>
      <c r="DG160">
        <v>100</v>
      </c>
      <c r="DH160">
        <v>97</v>
      </c>
      <c r="DI160">
        <v>106</v>
      </c>
      <c r="DJ160">
        <v>103</v>
      </c>
      <c r="DK160">
        <v>104</v>
      </c>
      <c r="DL160">
        <v>114</v>
      </c>
      <c r="DM160">
        <v>130</v>
      </c>
      <c r="DN160">
        <v>142</v>
      </c>
      <c r="DO160">
        <v>145</v>
      </c>
      <c r="DP160">
        <v>144</v>
      </c>
      <c r="DQ160">
        <v>145</v>
      </c>
      <c r="DR160">
        <v>149</v>
      </c>
      <c r="DS160">
        <v>156</v>
      </c>
      <c r="DT160">
        <v>162</v>
      </c>
      <c r="DU160">
        <v>166</v>
      </c>
      <c r="DV160">
        <v>166</v>
      </c>
      <c r="DW160">
        <v>164</v>
      </c>
      <c r="DX160">
        <v>163</v>
      </c>
      <c r="DY160">
        <v>159</v>
      </c>
      <c r="DZ160">
        <v>157</v>
      </c>
      <c r="EA160">
        <v>152</v>
      </c>
      <c r="EB160">
        <v>146</v>
      </c>
      <c r="EC160">
        <v>140</v>
      </c>
      <c r="ED160">
        <v>134</v>
      </c>
      <c r="EE160">
        <v>130</v>
      </c>
      <c r="EF160">
        <v>127</v>
      </c>
      <c r="EG160">
        <v>121</v>
      </c>
      <c r="EH160">
        <v>121</v>
      </c>
      <c r="EI160">
        <v>120</v>
      </c>
      <c r="EJ160">
        <v>117</v>
      </c>
      <c r="EK160">
        <v>112</v>
      </c>
      <c r="EL160">
        <v>106</v>
      </c>
      <c r="EM160">
        <v>100</v>
      </c>
      <c r="EN160">
        <v>96</v>
      </c>
      <c r="EO160">
        <v>104</v>
      </c>
      <c r="EP160">
        <v>101</v>
      </c>
      <c r="EQ160">
        <v>98</v>
      </c>
      <c r="ER160">
        <v>96</v>
      </c>
      <c r="ES160">
        <v>94</v>
      </c>
      <c r="ET160">
        <v>88</v>
      </c>
      <c r="EU160">
        <v>78</v>
      </c>
      <c r="EV160">
        <v>70</v>
      </c>
      <c r="EW160">
        <v>65</v>
      </c>
      <c r="EX160">
        <v>62</v>
      </c>
      <c r="EY160">
        <v>60</v>
      </c>
      <c r="EZ160">
        <v>62</v>
      </c>
      <c r="FA160">
        <v>67</v>
      </c>
      <c r="FB160">
        <v>69</v>
      </c>
      <c r="FC160">
        <v>67</v>
      </c>
      <c r="FD160">
        <v>64</v>
      </c>
      <c r="FE160">
        <v>81</v>
      </c>
      <c r="FF160">
        <v>83</v>
      </c>
      <c r="FG160">
        <v>171</v>
      </c>
      <c r="FH160">
        <v>186</v>
      </c>
      <c r="FI160">
        <v>168</v>
      </c>
      <c r="FJ160">
        <v>168</v>
      </c>
      <c r="FK160">
        <v>170</v>
      </c>
      <c r="FL160">
        <v>175</v>
      </c>
      <c r="FM160">
        <v>175</v>
      </c>
      <c r="FN160">
        <v>177</v>
      </c>
      <c r="FO160">
        <v>180</v>
      </c>
      <c r="FP160">
        <v>183</v>
      </c>
      <c r="FQ160">
        <v>184</v>
      </c>
      <c r="FR160">
        <v>184</v>
      </c>
      <c r="FS160">
        <v>182</v>
      </c>
      <c r="FT160">
        <v>181</v>
      </c>
      <c r="FU160">
        <v>172</v>
      </c>
      <c r="FV160">
        <v>172</v>
      </c>
      <c r="FW160">
        <v>172</v>
      </c>
      <c r="FX160">
        <v>171</v>
      </c>
      <c r="FY160">
        <v>171</v>
      </c>
      <c r="FZ160">
        <v>171</v>
      </c>
      <c r="GA160">
        <v>170</v>
      </c>
      <c r="GB160">
        <v>170</v>
      </c>
      <c r="GC160">
        <v>169</v>
      </c>
      <c r="GD160">
        <v>168</v>
      </c>
      <c r="GE160">
        <v>166</v>
      </c>
      <c r="GF160">
        <v>163</v>
      </c>
      <c r="GG160">
        <v>161</v>
      </c>
      <c r="GH160">
        <v>158</v>
      </c>
      <c r="GI160">
        <v>157</v>
      </c>
      <c r="GJ160">
        <v>156</v>
      </c>
      <c r="GK160">
        <v>157</v>
      </c>
      <c r="GL160">
        <v>147</v>
      </c>
      <c r="GM160">
        <v>135</v>
      </c>
      <c r="GN160">
        <v>129</v>
      </c>
      <c r="GO160">
        <v>128</v>
      </c>
      <c r="GP160">
        <v>130</v>
      </c>
      <c r="GQ160">
        <v>129</v>
      </c>
      <c r="GR160">
        <v>128</v>
      </c>
      <c r="GS160">
        <v>130</v>
      </c>
      <c r="GT160">
        <v>130</v>
      </c>
      <c r="GU160">
        <v>128</v>
      </c>
      <c r="GV160">
        <v>126</v>
      </c>
      <c r="GW160">
        <v>124</v>
      </c>
      <c r="GX160">
        <v>122</v>
      </c>
      <c r="GY160">
        <v>121</v>
      </c>
      <c r="GZ160">
        <v>120</v>
      </c>
      <c r="HA160">
        <v>110</v>
      </c>
      <c r="HB160">
        <v>112</v>
      </c>
      <c r="HC160">
        <v>67</v>
      </c>
    </row>
    <row r="161" spans="1:211" ht="32" customHeight="1" x14ac:dyDescent="0.35">
      <c r="A161">
        <v>21</v>
      </c>
      <c r="B161">
        <v>32</v>
      </c>
      <c r="C161">
        <v>38</v>
      </c>
      <c r="D161">
        <v>33</v>
      </c>
      <c r="E161">
        <v>30</v>
      </c>
      <c r="F161">
        <v>33</v>
      </c>
      <c r="G161">
        <v>34</v>
      </c>
      <c r="H161">
        <v>31</v>
      </c>
      <c r="I161">
        <v>28</v>
      </c>
      <c r="J161">
        <v>28</v>
      </c>
      <c r="K161">
        <v>28</v>
      </c>
      <c r="L161">
        <v>29</v>
      </c>
      <c r="M161">
        <v>29</v>
      </c>
      <c r="N161">
        <v>30</v>
      </c>
      <c r="O161">
        <v>30</v>
      </c>
      <c r="P161">
        <v>30</v>
      </c>
      <c r="Q161">
        <v>30</v>
      </c>
      <c r="R161">
        <v>30</v>
      </c>
      <c r="S161">
        <v>30</v>
      </c>
      <c r="T161">
        <v>30</v>
      </c>
      <c r="U161">
        <v>30</v>
      </c>
      <c r="V161">
        <v>30</v>
      </c>
      <c r="W161">
        <v>30</v>
      </c>
      <c r="X161">
        <v>30</v>
      </c>
      <c r="Y161">
        <v>28</v>
      </c>
      <c r="Z161">
        <v>27</v>
      </c>
      <c r="AA161">
        <v>29</v>
      </c>
      <c r="AB161">
        <v>32</v>
      </c>
      <c r="AC161">
        <v>27</v>
      </c>
      <c r="AD161">
        <v>19</v>
      </c>
      <c r="AE161">
        <v>22</v>
      </c>
      <c r="AF161">
        <v>30</v>
      </c>
      <c r="AG161">
        <v>30</v>
      </c>
      <c r="AH161">
        <v>30</v>
      </c>
      <c r="AI161">
        <v>30</v>
      </c>
      <c r="AJ161">
        <v>29</v>
      </c>
      <c r="AK161">
        <v>29</v>
      </c>
      <c r="AL161">
        <v>28</v>
      </c>
      <c r="AM161">
        <v>28</v>
      </c>
      <c r="AN161">
        <v>28</v>
      </c>
      <c r="AO161">
        <v>28</v>
      </c>
      <c r="AP161">
        <v>28</v>
      </c>
      <c r="AQ161">
        <v>28</v>
      </c>
      <c r="AR161">
        <v>28</v>
      </c>
      <c r="AS161">
        <v>28</v>
      </c>
      <c r="AT161">
        <v>28</v>
      </c>
      <c r="AU161">
        <v>28</v>
      </c>
      <c r="AV161">
        <v>28</v>
      </c>
      <c r="AW161">
        <v>26</v>
      </c>
      <c r="AX161">
        <v>26</v>
      </c>
      <c r="AY161">
        <v>25</v>
      </c>
      <c r="AZ161">
        <v>25</v>
      </c>
      <c r="BA161">
        <v>24</v>
      </c>
      <c r="BB161">
        <v>23</v>
      </c>
      <c r="BC161">
        <v>23</v>
      </c>
      <c r="BD161">
        <v>22</v>
      </c>
      <c r="BE161">
        <v>27</v>
      </c>
      <c r="BF161">
        <v>79</v>
      </c>
      <c r="BG161">
        <v>126</v>
      </c>
      <c r="BH161">
        <v>140</v>
      </c>
      <c r="BI161">
        <v>146</v>
      </c>
      <c r="BJ161">
        <v>157</v>
      </c>
      <c r="BK161">
        <v>154</v>
      </c>
      <c r="BL161">
        <v>139</v>
      </c>
      <c r="BM161">
        <v>85</v>
      </c>
      <c r="BN161">
        <v>76</v>
      </c>
      <c r="BO161">
        <v>85</v>
      </c>
      <c r="BP161">
        <v>85</v>
      </c>
      <c r="BQ161">
        <v>99</v>
      </c>
      <c r="BR161">
        <v>89</v>
      </c>
      <c r="BS161">
        <v>97</v>
      </c>
      <c r="BT161">
        <v>97</v>
      </c>
      <c r="BU161">
        <v>112</v>
      </c>
      <c r="BV161">
        <v>116</v>
      </c>
      <c r="BW161">
        <v>122</v>
      </c>
      <c r="BX161">
        <v>129</v>
      </c>
      <c r="BY161">
        <v>134</v>
      </c>
      <c r="BZ161">
        <v>138</v>
      </c>
      <c r="CA161">
        <v>139</v>
      </c>
      <c r="CB161">
        <v>139</v>
      </c>
      <c r="CC161">
        <v>139</v>
      </c>
      <c r="CD161">
        <v>136</v>
      </c>
      <c r="CE161">
        <v>132</v>
      </c>
      <c r="CF161">
        <v>127</v>
      </c>
      <c r="CG161">
        <v>121</v>
      </c>
      <c r="CH161">
        <v>117</v>
      </c>
      <c r="CI161">
        <v>113</v>
      </c>
      <c r="CJ161">
        <v>112</v>
      </c>
      <c r="CK161">
        <v>106</v>
      </c>
      <c r="CL161">
        <v>100</v>
      </c>
      <c r="CM161">
        <v>90</v>
      </c>
      <c r="CN161">
        <v>82</v>
      </c>
      <c r="CO161">
        <v>79</v>
      </c>
      <c r="CP161">
        <v>81</v>
      </c>
      <c r="CQ161">
        <v>85</v>
      </c>
      <c r="CR161">
        <v>89</v>
      </c>
      <c r="CS161">
        <v>89</v>
      </c>
      <c r="CT161">
        <v>94</v>
      </c>
      <c r="CU161">
        <v>99</v>
      </c>
      <c r="CV161">
        <v>101</v>
      </c>
      <c r="CW161">
        <v>100</v>
      </c>
      <c r="CX161">
        <v>102</v>
      </c>
      <c r="CY161">
        <v>107</v>
      </c>
      <c r="CZ161">
        <v>112</v>
      </c>
      <c r="DA161">
        <v>110</v>
      </c>
      <c r="DB161">
        <v>107</v>
      </c>
      <c r="DC161">
        <v>102</v>
      </c>
      <c r="DD161">
        <v>99</v>
      </c>
      <c r="DE161">
        <v>97</v>
      </c>
      <c r="DF161">
        <v>98</v>
      </c>
      <c r="DG161">
        <v>101</v>
      </c>
      <c r="DH161">
        <v>102</v>
      </c>
      <c r="DI161">
        <v>111</v>
      </c>
      <c r="DJ161">
        <v>115</v>
      </c>
      <c r="DK161">
        <v>123</v>
      </c>
      <c r="DL161">
        <v>131</v>
      </c>
      <c r="DM161">
        <v>138</v>
      </c>
      <c r="DN161">
        <v>143</v>
      </c>
      <c r="DO161">
        <v>146</v>
      </c>
      <c r="DP161">
        <v>147</v>
      </c>
      <c r="DQ161">
        <v>159</v>
      </c>
      <c r="DR161">
        <v>162</v>
      </c>
      <c r="DS161">
        <v>166</v>
      </c>
      <c r="DT161">
        <v>169</v>
      </c>
      <c r="DU161">
        <v>170</v>
      </c>
      <c r="DV161">
        <v>168</v>
      </c>
      <c r="DW161">
        <v>166</v>
      </c>
      <c r="DX161">
        <v>164</v>
      </c>
      <c r="DY161">
        <v>160</v>
      </c>
      <c r="DZ161">
        <v>154</v>
      </c>
      <c r="EA161">
        <v>145</v>
      </c>
      <c r="EB161">
        <v>140</v>
      </c>
      <c r="EC161">
        <v>136</v>
      </c>
      <c r="ED161">
        <v>130</v>
      </c>
      <c r="EE161">
        <v>122</v>
      </c>
      <c r="EF161">
        <v>115</v>
      </c>
      <c r="EG161">
        <v>114</v>
      </c>
      <c r="EH161">
        <v>111</v>
      </c>
      <c r="EI161">
        <v>106</v>
      </c>
      <c r="EJ161">
        <v>101</v>
      </c>
      <c r="EK161">
        <v>98</v>
      </c>
      <c r="EL161">
        <v>98</v>
      </c>
      <c r="EM161">
        <v>100</v>
      </c>
      <c r="EN161">
        <v>101</v>
      </c>
      <c r="EO161">
        <v>88</v>
      </c>
      <c r="EP161">
        <v>88</v>
      </c>
      <c r="EQ161">
        <v>88</v>
      </c>
      <c r="ER161">
        <v>86</v>
      </c>
      <c r="ES161">
        <v>81</v>
      </c>
      <c r="ET161">
        <v>73</v>
      </c>
      <c r="EU161">
        <v>67</v>
      </c>
      <c r="EV161">
        <v>62</v>
      </c>
      <c r="EW161">
        <v>53</v>
      </c>
      <c r="EX161">
        <v>58</v>
      </c>
      <c r="EY161">
        <v>64</v>
      </c>
      <c r="EZ161">
        <v>66</v>
      </c>
      <c r="FA161">
        <v>65</v>
      </c>
      <c r="FB161">
        <v>67</v>
      </c>
      <c r="FC161">
        <v>73</v>
      </c>
      <c r="FD161">
        <v>78</v>
      </c>
      <c r="FE161">
        <v>80</v>
      </c>
      <c r="FF161">
        <v>91</v>
      </c>
      <c r="FG161">
        <v>174</v>
      </c>
      <c r="FH161">
        <v>175</v>
      </c>
      <c r="FI161">
        <v>169</v>
      </c>
      <c r="FJ161">
        <v>157</v>
      </c>
      <c r="FK161">
        <v>167</v>
      </c>
      <c r="FL161">
        <v>165</v>
      </c>
      <c r="FM161">
        <v>168</v>
      </c>
      <c r="FN161">
        <v>173</v>
      </c>
      <c r="FO161">
        <v>180</v>
      </c>
      <c r="FP161">
        <v>185</v>
      </c>
      <c r="FQ161">
        <v>187</v>
      </c>
      <c r="FR161">
        <v>183</v>
      </c>
      <c r="FS161">
        <v>178</v>
      </c>
      <c r="FT161">
        <v>174</v>
      </c>
      <c r="FU161">
        <v>174</v>
      </c>
      <c r="FV161">
        <v>174</v>
      </c>
      <c r="FW161">
        <v>174</v>
      </c>
      <c r="FX161">
        <v>174</v>
      </c>
      <c r="FY161">
        <v>174</v>
      </c>
      <c r="FZ161">
        <v>173</v>
      </c>
      <c r="GA161">
        <v>173</v>
      </c>
      <c r="GB161">
        <v>173</v>
      </c>
      <c r="GC161">
        <v>165</v>
      </c>
      <c r="GD161">
        <v>168</v>
      </c>
      <c r="GE161">
        <v>169</v>
      </c>
      <c r="GF161">
        <v>166</v>
      </c>
      <c r="GG161">
        <v>160</v>
      </c>
      <c r="GH161">
        <v>157</v>
      </c>
      <c r="GI161">
        <v>158</v>
      </c>
      <c r="GJ161">
        <v>161</v>
      </c>
      <c r="GK161">
        <v>150</v>
      </c>
      <c r="GL161">
        <v>149</v>
      </c>
      <c r="GM161">
        <v>148</v>
      </c>
      <c r="GN161">
        <v>146</v>
      </c>
      <c r="GO161">
        <v>144</v>
      </c>
      <c r="GP161">
        <v>142</v>
      </c>
      <c r="GQ161">
        <v>140</v>
      </c>
      <c r="GR161">
        <v>139</v>
      </c>
      <c r="GS161">
        <v>139</v>
      </c>
      <c r="GT161">
        <v>138</v>
      </c>
      <c r="GU161">
        <v>137</v>
      </c>
      <c r="GV161">
        <v>134</v>
      </c>
      <c r="GW161">
        <v>132</v>
      </c>
      <c r="GX161">
        <v>129</v>
      </c>
      <c r="GY161">
        <v>128</v>
      </c>
      <c r="GZ161">
        <v>127</v>
      </c>
      <c r="HA161">
        <v>122</v>
      </c>
      <c r="HB161">
        <v>122</v>
      </c>
      <c r="HC161">
        <v>72</v>
      </c>
    </row>
    <row r="162" spans="1:211" ht="32" customHeight="1" x14ac:dyDescent="0.35">
      <c r="A162">
        <v>21</v>
      </c>
      <c r="B162">
        <v>32</v>
      </c>
      <c r="C162">
        <v>38</v>
      </c>
      <c r="D162">
        <v>33</v>
      </c>
      <c r="E162">
        <v>30</v>
      </c>
      <c r="F162">
        <v>33</v>
      </c>
      <c r="G162">
        <v>34</v>
      </c>
      <c r="H162">
        <v>31</v>
      </c>
      <c r="I162">
        <v>28</v>
      </c>
      <c r="J162">
        <v>28</v>
      </c>
      <c r="K162">
        <v>28</v>
      </c>
      <c r="L162">
        <v>29</v>
      </c>
      <c r="M162">
        <v>29</v>
      </c>
      <c r="N162">
        <v>30</v>
      </c>
      <c r="O162">
        <v>30</v>
      </c>
      <c r="P162">
        <v>30</v>
      </c>
      <c r="Q162">
        <v>30</v>
      </c>
      <c r="R162">
        <v>30</v>
      </c>
      <c r="S162">
        <v>30</v>
      </c>
      <c r="T162">
        <v>30</v>
      </c>
      <c r="U162">
        <v>30</v>
      </c>
      <c r="V162">
        <v>30</v>
      </c>
      <c r="W162">
        <v>30</v>
      </c>
      <c r="X162">
        <v>30</v>
      </c>
      <c r="Y162">
        <v>28</v>
      </c>
      <c r="Z162">
        <v>27</v>
      </c>
      <c r="AA162">
        <v>29</v>
      </c>
      <c r="AB162">
        <v>32</v>
      </c>
      <c r="AC162">
        <v>27</v>
      </c>
      <c r="AD162">
        <v>19</v>
      </c>
      <c r="AE162">
        <v>22</v>
      </c>
      <c r="AF162">
        <v>30</v>
      </c>
      <c r="AG162">
        <v>30</v>
      </c>
      <c r="AH162">
        <v>30</v>
      </c>
      <c r="AI162">
        <v>30</v>
      </c>
      <c r="AJ162">
        <v>29</v>
      </c>
      <c r="AK162">
        <v>29</v>
      </c>
      <c r="AL162">
        <v>28</v>
      </c>
      <c r="AM162">
        <v>28</v>
      </c>
      <c r="AN162">
        <v>28</v>
      </c>
      <c r="AO162">
        <v>28</v>
      </c>
      <c r="AP162">
        <v>28</v>
      </c>
      <c r="AQ162">
        <v>28</v>
      </c>
      <c r="AR162">
        <v>28</v>
      </c>
      <c r="AS162">
        <v>28</v>
      </c>
      <c r="AT162">
        <v>28</v>
      </c>
      <c r="AU162">
        <v>28</v>
      </c>
      <c r="AV162">
        <v>28</v>
      </c>
      <c r="AW162">
        <v>27</v>
      </c>
      <c r="AX162">
        <v>26</v>
      </c>
      <c r="AY162">
        <v>26</v>
      </c>
      <c r="AZ162">
        <v>25</v>
      </c>
      <c r="BA162">
        <v>24</v>
      </c>
      <c r="BB162">
        <v>23</v>
      </c>
      <c r="BC162">
        <v>23</v>
      </c>
      <c r="BD162">
        <v>22</v>
      </c>
      <c r="BE162">
        <v>28</v>
      </c>
      <c r="BF162">
        <v>85</v>
      </c>
      <c r="BG162">
        <v>136</v>
      </c>
      <c r="BH162">
        <v>149</v>
      </c>
      <c r="BI162">
        <v>151</v>
      </c>
      <c r="BJ162">
        <v>159</v>
      </c>
      <c r="BK162">
        <v>159</v>
      </c>
      <c r="BL162">
        <v>147</v>
      </c>
      <c r="BM162">
        <v>88</v>
      </c>
      <c r="BN162">
        <v>84</v>
      </c>
      <c r="BO162">
        <v>81</v>
      </c>
      <c r="BP162">
        <v>96</v>
      </c>
      <c r="BQ162">
        <v>83</v>
      </c>
      <c r="BR162">
        <v>91</v>
      </c>
      <c r="BS162">
        <v>90</v>
      </c>
      <c r="BT162">
        <v>96</v>
      </c>
      <c r="BU162">
        <v>111</v>
      </c>
      <c r="BV162">
        <v>114</v>
      </c>
      <c r="BW162">
        <v>121</v>
      </c>
      <c r="BX162">
        <v>127</v>
      </c>
      <c r="BY162">
        <v>133</v>
      </c>
      <c r="BZ162">
        <v>136</v>
      </c>
      <c r="CA162">
        <v>137</v>
      </c>
      <c r="CB162">
        <v>138</v>
      </c>
      <c r="CC162">
        <v>138</v>
      </c>
      <c r="CD162">
        <v>134</v>
      </c>
      <c r="CE162">
        <v>126</v>
      </c>
      <c r="CF162">
        <v>118</v>
      </c>
      <c r="CG162">
        <v>111</v>
      </c>
      <c r="CH162">
        <v>107</v>
      </c>
      <c r="CI162">
        <v>105</v>
      </c>
      <c r="CJ162">
        <v>104</v>
      </c>
      <c r="CK162">
        <v>115</v>
      </c>
      <c r="CL162">
        <v>109</v>
      </c>
      <c r="CM162">
        <v>98</v>
      </c>
      <c r="CN162">
        <v>88</v>
      </c>
      <c r="CO162">
        <v>79</v>
      </c>
      <c r="CP162">
        <v>75</v>
      </c>
      <c r="CQ162">
        <v>73</v>
      </c>
      <c r="CR162">
        <v>73</v>
      </c>
      <c r="CS162">
        <v>71</v>
      </c>
      <c r="CT162">
        <v>78</v>
      </c>
      <c r="CU162">
        <v>86</v>
      </c>
      <c r="CV162">
        <v>91</v>
      </c>
      <c r="CW162">
        <v>95</v>
      </c>
      <c r="CX162">
        <v>100</v>
      </c>
      <c r="CY162">
        <v>109</v>
      </c>
      <c r="CZ162">
        <v>115</v>
      </c>
      <c r="DA162">
        <v>103</v>
      </c>
      <c r="DB162">
        <v>102</v>
      </c>
      <c r="DC162">
        <v>100</v>
      </c>
      <c r="DD162">
        <v>99</v>
      </c>
      <c r="DE162">
        <v>100</v>
      </c>
      <c r="DF162">
        <v>103</v>
      </c>
      <c r="DG162">
        <v>106</v>
      </c>
      <c r="DH162">
        <v>109</v>
      </c>
      <c r="DI162">
        <v>123</v>
      </c>
      <c r="DJ162">
        <v>127</v>
      </c>
      <c r="DK162">
        <v>134</v>
      </c>
      <c r="DL162">
        <v>142</v>
      </c>
      <c r="DM162">
        <v>148</v>
      </c>
      <c r="DN162">
        <v>153</v>
      </c>
      <c r="DO162">
        <v>155</v>
      </c>
      <c r="DP162">
        <v>156</v>
      </c>
      <c r="DQ162">
        <v>160</v>
      </c>
      <c r="DR162">
        <v>162</v>
      </c>
      <c r="DS162">
        <v>166</v>
      </c>
      <c r="DT162">
        <v>168</v>
      </c>
      <c r="DU162">
        <v>169</v>
      </c>
      <c r="DV162">
        <v>167</v>
      </c>
      <c r="DW162">
        <v>165</v>
      </c>
      <c r="DX162">
        <v>163</v>
      </c>
      <c r="DY162">
        <v>162</v>
      </c>
      <c r="DZ162">
        <v>155</v>
      </c>
      <c r="EA162">
        <v>147</v>
      </c>
      <c r="EB162">
        <v>141</v>
      </c>
      <c r="EC162">
        <v>137</v>
      </c>
      <c r="ED162">
        <v>131</v>
      </c>
      <c r="EE162">
        <v>123</v>
      </c>
      <c r="EF162">
        <v>116</v>
      </c>
      <c r="EG162">
        <v>115</v>
      </c>
      <c r="EH162">
        <v>113</v>
      </c>
      <c r="EI162">
        <v>109</v>
      </c>
      <c r="EJ162">
        <v>105</v>
      </c>
      <c r="EK162">
        <v>101</v>
      </c>
      <c r="EL162">
        <v>99</v>
      </c>
      <c r="EM162">
        <v>98</v>
      </c>
      <c r="EN162">
        <v>98</v>
      </c>
      <c r="EO162">
        <v>89</v>
      </c>
      <c r="EP162">
        <v>89</v>
      </c>
      <c r="EQ162">
        <v>87</v>
      </c>
      <c r="ER162">
        <v>84</v>
      </c>
      <c r="ES162">
        <v>78</v>
      </c>
      <c r="ET162">
        <v>71</v>
      </c>
      <c r="EU162">
        <v>64</v>
      </c>
      <c r="EV162">
        <v>60</v>
      </c>
      <c r="EW162">
        <v>54</v>
      </c>
      <c r="EX162">
        <v>60</v>
      </c>
      <c r="EY162">
        <v>65</v>
      </c>
      <c r="EZ162">
        <v>67</v>
      </c>
      <c r="FA162">
        <v>67</v>
      </c>
      <c r="FB162">
        <v>68</v>
      </c>
      <c r="FC162">
        <v>74</v>
      </c>
      <c r="FD162">
        <v>79</v>
      </c>
      <c r="FE162">
        <v>94</v>
      </c>
      <c r="FF162">
        <v>85</v>
      </c>
      <c r="FG162">
        <v>152</v>
      </c>
      <c r="FH162">
        <v>169</v>
      </c>
      <c r="FI162">
        <v>170</v>
      </c>
      <c r="FJ162">
        <v>162</v>
      </c>
      <c r="FK162">
        <v>162</v>
      </c>
      <c r="FL162">
        <v>161</v>
      </c>
      <c r="FM162">
        <v>162</v>
      </c>
      <c r="FN162">
        <v>167</v>
      </c>
      <c r="FO162">
        <v>174</v>
      </c>
      <c r="FP162">
        <v>180</v>
      </c>
      <c r="FQ162">
        <v>183</v>
      </c>
      <c r="FR162">
        <v>181</v>
      </c>
      <c r="FS162">
        <v>177</v>
      </c>
      <c r="FT162">
        <v>173</v>
      </c>
      <c r="FU162">
        <v>174</v>
      </c>
      <c r="FV162">
        <v>174</v>
      </c>
      <c r="FW162">
        <v>174</v>
      </c>
      <c r="FX162">
        <v>174</v>
      </c>
      <c r="FY162">
        <v>175</v>
      </c>
      <c r="FZ162">
        <v>175</v>
      </c>
      <c r="GA162">
        <v>175</v>
      </c>
      <c r="GB162">
        <v>175</v>
      </c>
      <c r="GC162">
        <v>170</v>
      </c>
      <c r="GD162">
        <v>172</v>
      </c>
      <c r="GE162">
        <v>173</v>
      </c>
      <c r="GF162">
        <v>168</v>
      </c>
      <c r="GG162">
        <v>161</v>
      </c>
      <c r="GH162">
        <v>157</v>
      </c>
      <c r="GI162">
        <v>157</v>
      </c>
      <c r="GJ162">
        <v>160</v>
      </c>
      <c r="GK162">
        <v>152</v>
      </c>
      <c r="GL162">
        <v>151</v>
      </c>
      <c r="GM162">
        <v>150</v>
      </c>
      <c r="GN162">
        <v>148</v>
      </c>
      <c r="GO162">
        <v>146</v>
      </c>
      <c r="GP162">
        <v>144</v>
      </c>
      <c r="GQ162">
        <v>143</v>
      </c>
      <c r="GR162">
        <v>142</v>
      </c>
      <c r="GS162">
        <v>145</v>
      </c>
      <c r="GT162">
        <v>144</v>
      </c>
      <c r="GU162">
        <v>142</v>
      </c>
      <c r="GV162">
        <v>140</v>
      </c>
      <c r="GW162">
        <v>138</v>
      </c>
      <c r="GX162">
        <v>135</v>
      </c>
      <c r="GY162">
        <v>134</v>
      </c>
      <c r="GZ162">
        <v>133</v>
      </c>
      <c r="HA162">
        <v>122</v>
      </c>
      <c r="HB162">
        <v>122</v>
      </c>
      <c r="HC162">
        <v>73</v>
      </c>
    </row>
    <row r="163" spans="1:211" ht="32" customHeight="1" x14ac:dyDescent="0.35">
      <c r="A163">
        <v>21</v>
      </c>
      <c r="B163">
        <v>32</v>
      </c>
      <c r="C163">
        <v>38</v>
      </c>
      <c r="D163">
        <v>33</v>
      </c>
      <c r="E163">
        <v>30</v>
      </c>
      <c r="F163">
        <v>33</v>
      </c>
      <c r="G163">
        <v>34</v>
      </c>
      <c r="H163">
        <v>31</v>
      </c>
      <c r="I163">
        <v>28</v>
      </c>
      <c r="J163">
        <v>28</v>
      </c>
      <c r="K163">
        <v>28</v>
      </c>
      <c r="L163">
        <v>29</v>
      </c>
      <c r="M163">
        <v>29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30</v>
      </c>
      <c r="V163">
        <v>30</v>
      </c>
      <c r="W163">
        <v>30</v>
      </c>
      <c r="X163">
        <v>30</v>
      </c>
      <c r="Y163">
        <v>28</v>
      </c>
      <c r="Z163">
        <v>27</v>
      </c>
      <c r="AA163">
        <v>29</v>
      </c>
      <c r="AB163">
        <v>32</v>
      </c>
      <c r="AC163">
        <v>27</v>
      </c>
      <c r="AD163">
        <v>19</v>
      </c>
      <c r="AE163">
        <v>22</v>
      </c>
      <c r="AF163">
        <v>30</v>
      </c>
      <c r="AG163">
        <v>30</v>
      </c>
      <c r="AH163">
        <v>30</v>
      </c>
      <c r="AI163">
        <v>30</v>
      </c>
      <c r="AJ163">
        <v>29</v>
      </c>
      <c r="AK163">
        <v>29</v>
      </c>
      <c r="AL163">
        <v>28</v>
      </c>
      <c r="AM163">
        <v>28</v>
      </c>
      <c r="AN163">
        <v>28</v>
      </c>
      <c r="AO163">
        <v>28</v>
      </c>
      <c r="AP163">
        <v>28</v>
      </c>
      <c r="AQ163">
        <v>28</v>
      </c>
      <c r="AR163">
        <v>28</v>
      </c>
      <c r="AS163">
        <v>28</v>
      </c>
      <c r="AT163">
        <v>28</v>
      </c>
      <c r="AU163">
        <v>28</v>
      </c>
      <c r="AV163">
        <v>28</v>
      </c>
      <c r="AW163">
        <v>27</v>
      </c>
      <c r="AX163">
        <v>27</v>
      </c>
      <c r="AY163">
        <v>26</v>
      </c>
      <c r="AZ163">
        <v>25</v>
      </c>
      <c r="BA163">
        <v>24</v>
      </c>
      <c r="BB163">
        <v>24</v>
      </c>
      <c r="BC163">
        <v>23</v>
      </c>
      <c r="BD163">
        <v>23</v>
      </c>
      <c r="BE163">
        <v>28</v>
      </c>
      <c r="BF163">
        <v>92</v>
      </c>
      <c r="BG163">
        <v>150</v>
      </c>
      <c r="BH163">
        <v>162</v>
      </c>
      <c r="BI163">
        <v>157</v>
      </c>
      <c r="BJ163">
        <v>162</v>
      </c>
      <c r="BK163">
        <v>164</v>
      </c>
      <c r="BL163">
        <v>157</v>
      </c>
      <c r="BM163">
        <v>105</v>
      </c>
      <c r="BN163">
        <v>88</v>
      </c>
      <c r="BO163">
        <v>81</v>
      </c>
      <c r="BP163">
        <v>97</v>
      </c>
      <c r="BQ163">
        <v>79</v>
      </c>
      <c r="BR163">
        <v>84</v>
      </c>
      <c r="BS163">
        <v>85</v>
      </c>
      <c r="BT163">
        <v>91</v>
      </c>
      <c r="BU163">
        <v>107</v>
      </c>
      <c r="BV163">
        <v>111</v>
      </c>
      <c r="BW163">
        <v>117</v>
      </c>
      <c r="BX163">
        <v>124</v>
      </c>
      <c r="BY163">
        <v>129</v>
      </c>
      <c r="BZ163">
        <v>132</v>
      </c>
      <c r="CA163">
        <v>134</v>
      </c>
      <c r="CB163">
        <v>134</v>
      </c>
      <c r="CC163">
        <v>133</v>
      </c>
      <c r="CD163">
        <v>129</v>
      </c>
      <c r="CE163">
        <v>122</v>
      </c>
      <c r="CF163">
        <v>115</v>
      </c>
      <c r="CG163">
        <v>109</v>
      </c>
      <c r="CH163">
        <v>105</v>
      </c>
      <c r="CI163">
        <v>103</v>
      </c>
      <c r="CJ163">
        <v>103</v>
      </c>
      <c r="CK163">
        <v>104</v>
      </c>
      <c r="CL163">
        <v>101</v>
      </c>
      <c r="CM163">
        <v>97</v>
      </c>
      <c r="CN163">
        <v>91</v>
      </c>
      <c r="CO163">
        <v>85</v>
      </c>
      <c r="CP163">
        <v>80</v>
      </c>
      <c r="CQ163">
        <v>76</v>
      </c>
      <c r="CR163">
        <v>75</v>
      </c>
      <c r="CS163">
        <v>81</v>
      </c>
      <c r="CT163">
        <v>86</v>
      </c>
      <c r="CU163">
        <v>91</v>
      </c>
      <c r="CV163">
        <v>93</v>
      </c>
      <c r="CW163">
        <v>92</v>
      </c>
      <c r="CX163">
        <v>93</v>
      </c>
      <c r="CY163">
        <v>98</v>
      </c>
      <c r="CZ163">
        <v>103</v>
      </c>
      <c r="DA163">
        <v>111</v>
      </c>
      <c r="DB163">
        <v>109</v>
      </c>
      <c r="DC163">
        <v>107</v>
      </c>
      <c r="DD163">
        <v>106</v>
      </c>
      <c r="DE163">
        <v>106</v>
      </c>
      <c r="DF163">
        <v>107</v>
      </c>
      <c r="DG163">
        <v>109</v>
      </c>
      <c r="DH163">
        <v>110</v>
      </c>
      <c r="DI163">
        <v>133</v>
      </c>
      <c r="DJ163">
        <v>137</v>
      </c>
      <c r="DK163">
        <v>143</v>
      </c>
      <c r="DL163">
        <v>150</v>
      </c>
      <c r="DM163">
        <v>156</v>
      </c>
      <c r="DN163">
        <v>160</v>
      </c>
      <c r="DO163">
        <v>161</v>
      </c>
      <c r="DP163">
        <v>162</v>
      </c>
      <c r="DQ163">
        <v>162</v>
      </c>
      <c r="DR163">
        <v>163</v>
      </c>
      <c r="DS163">
        <v>165</v>
      </c>
      <c r="DT163">
        <v>167</v>
      </c>
      <c r="DU163">
        <v>167</v>
      </c>
      <c r="DV163">
        <v>166</v>
      </c>
      <c r="DW163">
        <v>164</v>
      </c>
      <c r="DX163">
        <v>162</v>
      </c>
      <c r="DY163">
        <v>163</v>
      </c>
      <c r="DZ163">
        <v>156</v>
      </c>
      <c r="EA163">
        <v>148</v>
      </c>
      <c r="EB163">
        <v>142</v>
      </c>
      <c r="EC163">
        <v>138</v>
      </c>
      <c r="ED163">
        <v>132</v>
      </c>
      <c r="EE163">
        <v>124</v>
      </c>
      <c r="EF163">
        <v>117</v>
      </c>
      <c r="EG163">
        <v>117</v>
      </c>
      <c r="EH163">
        <v>116</v>
      </c>
      <c r="EI163">
        <v>114</v>
      </c>
      <c r="EJ163">
        <v>110</v>
      </c>
      <c r="EK163">
        <v>105</v>
      </c>
      <c r="EL163">
        <v>100</v>
      </c>
      <c r="EM163">
        <v>95</v>
      </c>
      <c r="EN163">
        <v>92</v>
      </c>
      <c r="EO163">
        <v>90</v>
      </c>
      <c r="EP163">
        <v>88</v>
      </c>
      <c r="EQ163">
        <v>86</v>
      </c>
      <c r="ER163">
        <v>81</v>
      </c>
      <c r="ES163">
        <v>74</v>
      </c>
      <c r="ET163">
        <v>67</v>
      </c>
      <c r="EU163">
        <v>60</v>
      </c>
      <c r="EV163">
        <v>56</v>
      </c>
      <c r="EW163">
        <v>57</v>
      </c>
      <c r="EX163">
        <v>62</v>
      </c>
      <c r="EY163">
        <v>68</v>
      </c>
      <c r="EZ163">
        <v>69</v>
      </c>
      <c r="FA163">
        <v>69</v>
      </c>
      <c r="FB163">
        <v>71</v>
      </c>
      <c r="FC163">
        <v>76</v>
      </c>
      <c r="FD163">
        <v>82</v>
      </c>
      <c r="FE163">
        <v>80</v>
      </c>
      <c r="FF163">
        <v>93</v>
      </c>
      <c r="FG163">
        <v>171</v>
      </c>
      <c r="FH163">
        <v>192</v>
      </c>
      <c r="FI163">
        <v>171</v>
      </c>
      <c r="FJ163">
        <v>160</v>
      </c>
      <c r="FK163">
        <v>155</v>
      </c>
      <c r="FL163">
        <v>161</v>
      </c>
      <c r="FM163">
        <v>154</v>
      </c>
      <c r="FN163">
        <v>159</v>
      </c>
      <c r="FO163">
        <v>166</v>
      </c>
      <c r="FP163">
        <v>172</v>
      </c>
      <c r="FQ163">
        <v>176</v>
      </c>
      <c r="FR163">
        <v>176</v>
      </c>
      <c r="FS163">
        <v>174</v>
      </c>
      <c r="FT163">
        <v>172</v>
      </c>
      <c r="FU163">
        <v>174</v>
      </c>
      <c r="FV163">
        <v>174</v>
      </c>
      <c r="FW163">
        <v>175</v>
      </c>
      <c r="FX163">
        <v>175</v>
      </c>
      <c r="FY163">
        <v>176</v>
      </c>
      <c r="FZ163">
        <v>176</v>
      </c>
      <c r="GA163">
        <v>177</v>
      </c>
      <c r="GB163">
        <v>177</v>
      </c>
      <c r="GC163">
        <v>177</v>
      </c>
      <c r="GD163">
        <v>179</v>
      </c>
      <c r="GE163">
        <v>178</v>
      </c>
      <c r="GF163">
        <v>172</v>
      </c>
      <c r="GG163">
        <v>163</v>
      </c>
      <c r="GH163">
        <v>156</v>
      </c>
      <c r="GI163">
        <v>156</v>
      </c>
      <c r="GJ163">
        <v>157</v>
      </c>
      <c r="GK163">
        <v>154</v>
      </c>
      <c r="GL163">
        <v>153</v>
      </c>
      <c r="GM163">
        <v>152</v>
      </c>
      <c r="GN163">
        <v>151</v>
      </c>
      <c r="GO163">
        <v>150</v>
      </c>
      <c r="GP163">
        <v>148</v>
      </c>
      <c r="GQ163">
        <v>147</v>
      </c>
      <c r="GR163">
        <v>147</v>
      </c>
      <c r="GS163">
        <v>152</v>
      </c>
      <c r="GT163">
        <v>151</v>
      </c>
      <c r="GU163">
        <v>149</v>
      </c>
      <c r="GV163">
        <v>147</v>
      </c>
      <c r="GW163">
        <v>144</v>
      </c>
      <c r="GX163">
        <v>142</v>
      </c>
      <c r="GY163">
        <v>140</v>
      </c>
      <c r="GZ163">
        <v>139</v>
      </c>
      <c r="HA163">
        <v>123</v>
      </c>
      <c r="HB163">
        <v>123</v>
      </c>
      <c r="HC163">
        <v>74</v>
      </c>
    </row>
    <row r="164" spans="1:211" ht="32" customHeight="1" x14ac:dyDescent="0.35">
      <c r="A164">
        <v>21</v>
      </c>
      <c r="B164">
        <v>32</v>
      </c>
      <c r="C164">
        <v>38</v>
      </c>
      <c r="D164">
        <v>33</v>
      </c>
      <c r="E164">
        <v>30</v>
      </c>
      <c r="F164">
        <v>33</v>
      </c>
      <c r="G164">
        <v>34</v>
      </c>
      <c r="H164">
        <v>31</v>
      </c>
      <c r="I164">
        <v>28</v>
      </c>
      <c r="J164">
        <v>28</v>
      </c>
      <c r="K164">
        <v>28</v>
      </c>
      <c r="L164">
        <v>29</v>
      </c>
      <c r="M164">
        <v>29</v>
      </c>
      <c r="N164">
        <v>30</v>
      </c>
      <c r="O164">
        <v>30</v>
      </c>
      <c r="P164">
        <v>30</v>
      </c>
      <c r="Q164">
        <v>30</v>
      </c>
      <c r="R164">
        <v>30</v>
      </c>
      <c r="S164">
        <v>30</v>
      </c>
      <c r="T164">
        <v>30</v>
      </c>
      <c r="U164">
        <v>30</v>
      </c>
      <c r="V164">
        <v>30</v>
      </c>
      <c r="W164">
        <v>30</v>
      </c>
      <c r="X164">
        <v>30</v>
      </c>
      <c r="Y164">
        <v>28</v>
      </c>
      <c r="Z164">
        <v>27</v>
      </c>
      <c r="AA164">
        <v>29</v>
      </c>
      <c r="AB164">
        <v>32</v>
      </c>
      <c r="AC164">
        <v>27</v>
      </c>
      <c r="AD164">
        <v>19</v>
      </c>
      <c r="AE164">
        <v>22</v>
      </c>
      <c r="AF164">
        <v>30</v>
      </c>
      <c r="AG164">
        <v>30</v>
      </c>
      <c r="AH164">
        <v>30</v>
      </c>
      <c r="AI164">
        <v>30</v>
      </c>
      <c r="AJ164">
        <v>29</v>
      </c>
      <c r="AK164">
        <v>29</v>
      </c>
      <c r="AL164">
        <v>28</v>
      </c>
      <c r="AM164">
        <v>28</v>
      </c>
      <c r="AN164">
        <v>28</v>
      </c>
      <c r="AO164">
        <v>28</v>
      </c>
      <c r="AP164">
        <v>28</v>
      </c>
      <c r="AQ164">
        <v>28</v>
      </c>
      <c r="AR164">
        <v>28</v>
      </c>
      <c r="AS164">
        <v>28</v>
      </c>
      <c r="AT164">
        <v>28</v>
      </c>
      <c r="AU164">
        <v>28</v>
      </c>
      <c r="AV164">
        <v>28</v>
      </c>
      <c r="AW164">
        <v>27</v>
      </c>
      <c r="AX164">
        <v>27</v>
      </c>
      <c r="AY164">
        <v>26</v>
      </c>
      <c r="AZ164">
        <v>26</v>
      </c>
      <c r="BA164">
        <v>25</v>
      </c>
      <c r="BB164">
        <v>24</v>
      </c>
      <c r="BC164">
        <v>23</v>
      </c>
      <c r="BD164">
        <v>23</v>
      </c>
      <c r="BE164">
        <v>26</v>
      </c>
      <c r="BF164">
        <v>97</v>
      </c>
      <c r="BG164">
        <v>161</v>
      </c>
      <c r="BH164">
        <v>173</v>
      </c>
      <c r="BI164">
        <v>162</v>
      </c>
      <c r="BJ164">
        <v>163</v>
      </c>
      <c r="BK164">
        <v>166</v>
      </c>
      <c r="BL164">
        <v>163</v>
      </c>
      <c r="BM164">
        <v>135</v>
      </c>
      <c r="BN164">
        <v>89</v>
      </c>
      <c r="BO164">
        <v>84</v>
      </c>
      <c r="BP164">
        <v>88</v>
      </c>
      <c r="BQ164">
        <v>91</v>
      </c>
      <c r="BR164">
        <v>73</v>
      </c>
      <c r="BS164">
        <v>83</v>
      </c>
      <c r="BT164">
        <v>81</v>
      </c>
      <c r="BU164">
        <v>100</v>
      </c>
      <c r="BV164">
        <v>104</v>
      </c>
      <c r="BW164">
        <v>110</v>
      </c>
      <c r="BX164">
        <v>117</v>
      </c>
      <c r="BY164">
        <v>122</v>
      </c>
      <c r="BZ164">
        <v>126</v>
      </c>
      <c r="CA164">
        <v>127</v>
      </c>
      <c r="CB164">
        <v>127</v>
      </c>
      <c r="CC164">
        <v>123</v>
      </c>
      <c r="CD164">
        <v>123</v>
      </c>
      <c r="CE164">
        <v>123</v>
      </c>
      <c r="CF164">
        <v>121</v>
      </c>
      <c r="CG164">
        <v>117</v>
      </c>
      <c r="CH164">
        <v>111</v>
      </c>
      <c r="CI164">
        <v>105</v>
      </c>
      <c r="CJ164">
        <v>101</v>
      </c>
      <c r="CK164">
        <v>91</v>
      </c>
      <c r="CL164">
        <v>92</v>
      </c>
      <c r="CM164">
        <v>94</v>
      </c>
      <c r="CN164">
        <v>95</v>
      </c>
      <c r="CO164">
        <v>93</v>
      </c>
      <c r="CP164">
        <v>90</v>
      </c>
      <c r="CQ164">
        <v>86</v>
      </c>
      <c r="CR164">
        <v>83</v>
      </c>
      <c r="CS164">
        <v>75</v>
      </c>
      <c r="CT164">
        <v>80</v>
      </c>
      <c r="CU164">
        <v>86</v>
      </c>
      <c r="CV164">
        <v>88</v>
      </c>
      <c r="CW164">
        <v>88</v>
      </c>
      <c r="CX164">
        <v>89</v>
      </c>
      <c r="CY164">
        <v>95</v>
      </c>
      <c r="CZ164">
        <v>100</v>
      </c>
      <c r="DA164">
        <v>98</v>
      </c>
      <c r="DB164">
        <v>99</v>
      </c>
      <c r="DC164">
        <v>101</v>
      </c>
      <c r="DD164">
        <v>105</v>
      </c>
      <c r="DE164">
        <v>109</v>
      </c>
      <c r="DF164">
        <v>114</v>
      </c>
      <c r="DG164">
        <v>118</v>
      </c>
      <c r="DH164">
        <v>120</v>
      </c>
      <c r="DI164">
        <v>140</v>
      </c>
      <c r="DJ164">
        <v>143</v>
      </c>
      <c r="DK164">
        <v>149</v>
      </c>
      <c r="DL164">
        <v>155</v>
      </c>
      <c r="DM164">
        <v>159</v>
      </c>
      <c r="DN164">
        <v>161</v>
      </c>
      <c r="DO164">
        <v>162</v>
      </c>
      <c r="DP164">
        <v>162</v>
      </c>
      <c r="DQ164">
        <v>164</v>
      </c>
      <c r="DR164">
        <v>164</v>
      </c>
      <c r="DS164">
        <v>164</v>
      </c>
      <c r="DT164">
        <v>165</v>
      </c>
      <c r="DU164">
        <v>164</v>
      </c>
      <c r="DV164">
        <v>163</v>
      </c>
      <c r="DW164">
        <v>162</v>
      </c>
      <c r="DX164">
        <v>161</v>
      </c>
      <c r="DY164">
        <v>163</v>
      </c>
      <c r="DZ164">
        <v>156</v>
      </c>
      <c r="EA164">
        <v>148</v>
      </c>
      <c r="EB164">
        <v>142</v>
      </c>
      <c r="EC164">
        <v>138</v>
      </c>
      <c r="ED164">
        <v>133</v>
      </c>
      <c r="EE164">
        <v>124</v>
      </c>
      <c r="EF164">
        <v>118</v>
      </c>
      <c r="EG164">
        <v>116</v>
      </c>
      <c r="EH164">
        <v>117</v>
      </c>
      <c r="EI164">
        <v>116</v>
      </c>
      <c r="EJ164">
        <v>113</v>
      </c>
      <c r="EK164">
        <v>108</v>
      </c>
      <c r="EL164">
        <v>100</v>
      </c>
      <c r="EM164">
        <v>92</v>
      </c>
      <c r="EN164">
        <v>87</v>
      </c>
      <c r="EO164">
        <v>89</v>
      </c>
      <c r="EP164">
        <v>87</v>
      </c>
      <c r="EQ164">
        <v>82</v>
      </c>
      <c r="ER164">
        <v>76</v>
      </c>
      <c r="ES164">
        <v>70</v>
      </c>
      <c r="ET164">
        <v>63</v>
      </c>
      <c r="EU164">
        <v>57</v>
      </c>
      <c r="EV164">
        <v>54</v>
      </c>
      <c r="EW164">
        <v>60</v>
      </c>
      <c r="EX164">
        <v>65</v>
      </c>
      <c r="EY164">
        <v>71</v>
      </c>
      <c r="EZ164">
        <v>73</v>
      </c>
      <c r="FA164">
        <v>72</v>
      </c>
      <c r="FB164">
        <v>74</v>
      </c>
      <c r="FC164">
        <v>79</v>
      </c>
      <c r="FD164">
        <v>85</v>
      </c>
      <c r="FE164">
        <v>99</v>
      </c>
      <c r="FF164">
        <v>101</v>
      </c>
      <c r="FG164">
        <v>151</v>
      </c>
      <c r="FH164">
        <v>161</v>
      </c>
      <c r="FI164">
        <v>141</v>
      </c>
      <c r="FJ164">
        <v>154</v>
      </c>
      <c r="FK164">
        <v>148</v>
      </c>
      <c r="FL164">
        <v>147</v>
      </c>
      <c r="FM164">
        <v>147</v>
      </c>
      <c r="FN164">
        <v>151</v>
      </c>
      <c r="FO164">
        <v>157</v>
      </c>
      <c r="FP164">
        <v>164</v>
      </c>
      <c r="FQ164">
        <v>168</v>
      </c>
      <c r="FR164">
        <v>170</v>
      </c>
      <c r="FS164">
        <v>170</v>
      </c>
      <c r="FT164">
        <v>170</v>
      </c>
      <c r="FU164">
        <v>172</v>
      </c>
      <c r="FV164">
        <v>172</v>
      </c>
      <c r="FW164">
        <v>173</v>
      </c>
      <c r="FX164">
        <v>175</v>
      </c>
      <c r="FY164">
        <v>176</v>
      </c>
      <c r="FZ164">
        <v>177</v>
      </c>
      <c r="GA164">
        <v>178</v>
      </c>
      <c r="GB164">
        <v>179</v>
      </c>
      <c r="GC164">
        <v>182</v>
      </c>
      <c r="GD164">
        <v>183</v>
      </c>
      <c r="GE164">
        <v>181</v>
      </c>
      <c r="GF164">
        <v>174</v>
      </c>
      <c r="GG164">
        <v>163</v>
      </c>
      <c r="GH164">
        <v>156</v>
      </c>
      <c r="GI164">
        <v>154</v>
      </c>
      <c r="GJ164">
        <v>155</v>
      </c>
      <c r="GK164">
        <v>155</v>
      </c>
      <c r="GL164">
        <v>155</v>
      </c>
      <c r="GM164">
        <v>154</v>
      </c>
      <c r="GN164">
        <v>154</v>
      </c>
      <c r="GO164">
        <v>153</v>
      </c>
      <c r="GP164">
        <v>152</v>
      </c>
      <c r="GQ164">
        <v>152</v>
      </c>
      <c r="GR164">
        <v>151</v>
      </c>
      <c r="GS164">
        <v>154</v>
      </c>
      <c r="GT164">
        <v>153</v>
      </c>
      <c r="GU164">
        <v>151</v>
      </c>
      <c r="GV164">
        <v>149</v>
      </c>
      <c r="GW164">
        <v>147</v>
      </c>
      <c r="GX164">
        <v>144</v>
      </c>
      <c r="GY164">
        <v>143</v>
      </c>
      <c r="GZ164">
        <v>142</v>
      </c>
      <c r="HA164">
        <v>124</v>
      </c>
      <c r="HB164">
        <v>125</v>
      </c>
      <c r="HC164">
        <v>75</v>
      </c>
    </row>
    <row r="165" spans="1:211" ht="32" customHeight="1" x14ac:dyDescent="0.35">
      <c r="A165">
        <v>21</v>
      </c>
      <c r="B165">
        <v>32</v>
      </c>
      <c r="C165">
        <v>38</v>
      </c>
      <c r="D165">
        <v>33</v>
      </c>
      <c r="E165">
        <v>30</v>
      </c>
      <c r="F165">
        <v>33</v>
      </c>
      <c r="G165">
        <v>34</v>
      </c>
      <c r="H165">
        <v>31</v>
      </c>
      <c r="I165">
        <v>28</v>
      </c>
      <c r="J165">
        <v>28</v>
      </c>
      <c r="K165">
        <v>28</v>
      </c>
      <c r="L165">
        <v>29</v>
      </c>
      <c r="M165">
        <v>29</v>
      </c>
      <c r="N165">
        <v>30</v>
      </c>
      <c r="O165">
        <v>30</v>
      </c>
      <c r="P165">
        <v>30</v>
      </c>
      <c r="Q165">
        <v>30</v>
      </c>
      <c r="R165">
        <v>30</v>
      </c>
      <c r="S165">
        <v>30</v>
      </c>
      <c r="T165">
        <v>30</v>
      </c>
      <c r="U165">
        <v>30</v>
      </c>
      <c r="V165">
        <v>30</v>
      </c>
      <c r="W165">
        <v>30</v>
      </c>
      <c r="X165">
        <v>30</v>
      </c>
      <c r="Y165">
        <v>28</v>
      </c>
      <c r="Z165">
        <v>27</v>
      </c>
      <c r="AA165">
        <v>29</v>
      </c>
      <c r="AB165">
        <v>32</v>
      </c>
      <c r="AC165">
        <v>27</v>
      </c>
      <c r="AD165">
        <v>19</v>
      </c>
      <c r="AE165">
        <v>22</v>
      </c>
      <c r="AF165">
        <v>30</v>
      </c>
      <c r="AG165">
        <v>30</v>
      </c>
      <c r="AH165">
        <v>30</v>
      </c>
      <c r="AI165">
        <v>30</v>
      </c>
      <c r="AJ165">
        <v>29</v>
      </c>
      <c r="AK165">
        <v>29</v>
      </c>
      <c r="AL165">
        <v>28</v>
      </c>
      <c r="AM165">
        <v>28</v>
      </c>
      <c r="AN165">
        <v>28</v>
      </c>
      <c r="AO165">
        <v>28</v>
      </c>
      <c r="AP165">
        <v>28</v>
      </c>
      <c r="AQ165">
        <v>28</v>
      </c>
      <c r="AR165">
        <v>28</v>
      </c>
      <c r="AS165">
        <v>28</v>
      </c>
      <c r="AT165">
        <v>28</v>
      </c>
      <c r="AU165">
        <v>28</v>
      </c>
      <c r="AV165">
        <v>28</v>
      </c>
      <c r="AW165">
        <v>28</v>
      </c>
      <c r="AX165">
        <v>28</v>
      </c>
      <c r="AY165">
        <v>27</v>
      </c>
      <c r="AZ165">
        <v>26</v>
      </c>
      <c r="BA165">
        <v>25</v>
      </c>
      <c r="BB165">
        <v>25</v>
      </c>
      <c r="BC165">
        <v>24</v>
      </c>
      <c r="BD165">
        <v>24</v>
      </c>
      <c r="BE165">
        <v>24</v>
      </c>
      <c r="BF165">
        <v>99</v>
      </c>
      <c r="BG165">
        <v>168</v>
      </c>
      <c r="BH165">
        <v>181</v>
      </c>
      <c r="BI165">
        <v>167</v>
      </c>
      <c r="BJ165">
        <v>165</v>
      </c>
      <c r="BK165">
        <v>168</v>
      </c>
      <c r="BL165">
        <v>165</v>
      </c>
      <c r="BM165">
        <v>164</v>
      </c>
      <c r="BN165">
        <v>104</v>
      </c>
      <c r="BO165">
        <v>82</v>
      </c>
      <c r="BP165">
        <v>85</v>
      </c>
      <c r="BQ165">
        <v>96</v>
      </c>
      <c r="BR165">
        <v>75</v>
      </c>
      <c r="BS165">
        <v>76</v>
      </c>
      <c r="BT165">
        <v>73</v>
      </c>
      <c r="BU165">
        <v>91</v>
      </c>
      <c r="BV165">
        <v>95</v>
      </c>
      <c r="BW165">
        <v>101</v>
      </c>
      <c r="BX165">
        <v>108</v>
      </c>
      <c r="BY165">
        <v>113</v>
      </c>
      <c r="BZ165">
        <v>117</v>
      </c>
      <c r="CA165">
        <v>118</v>
      </c>
      <c r="CB165">
        <v>118</v>
      </c>
      <c r="CC165">
        <v>115</v>
      </c>
      <c r="CD165">
        <v>119</v>
      </c>
      <c r="CE165">
        <v>124</v>
      </c>
      <c r="CF165">
        <v>126</v>
      </c>
      <c r="CG165">
        <v>120</v>
      </c>
      <c r="CH165">
        <v>107</v>
      </c>
      <c r="CI165">
        <v>94</v>
      </c>
      <c r="CJ165">
        <v>85</v>
      </c>
      <c r="CK165">
        <v>92</v>
      </c>
      <c r="CL165">
        <v>94</v>
      </c>
      <c r="CM165">
        <v>98</v>
      </c>
      <c r="CN165">
        <v>100</v>
      </c>
      <c r="CO165">
        <v>99</v>
      </c>
      <c r="CP165">
        <v>95</v>
      </c>
      <c r="CQ165">
        <v>90</v>
      </c>
      <c r="CR165">
        <v>87</v>
      </c>
      <c r="CS165">
        <v>77</v>
      </c>
      <c r="CT165">
        <v>81</v>
      </c>
      <c r="CU165">
        <v>84</v>
      </c>
      <c r="CV165">
        <v>83</v>
      </c>
      <c r="CW165">
        <v>80</v>
      </c>
      <c r="CX165">
        <v>79</v>
      </c>
      <c r="CY165">
        <v>82</v>
      </c>
      <c r="CZ165">
        <v>86</v>
      </c>
      <c r="DA165">
        <v>74</v>
      </c>
      <c r="DB165">
        <v>80</v>
      </c>
      <c r="DC165">
        <v>91</v>
      </c>
      <c r="DD165">
        <v>104</v>
      </c>
      <c r="DE165">
        <v>119</v>
      </c>
      <c r="DF165">
        <v>132</v>
      </c>
      <c r="DG165">
        <v>141</v>
      </c>
      <c r="DH165">
        <v>146</v>
      </c>
      <c r="DI165">
        <v>151</v>
      </c>
      <c r="DJ165">
        <v>154</v>
      </c>
      <c r="DK165">
        <v>159</v>
      </c>
      <c r="DL165">
        <v>163</v>
      </c>
      <c r="DM165">
        <v>166</v>
      </c>
      <c r="DN165">
        <v>167</v>
      </c>
      <c r="DO165">
        <v>167</v>
      </c>
      <c r="DP165">
        <v>166</v>
      </c>
      <c r="DQ165">
        <v>166</v>
      </c>
      <c r="DR165">
        <v>165</v>
      </c>
      <c r="DS165">
        <v>164</v>
      </c>
      <c r="DT165">
        <v>162</v>
      </c>
      <c r="DU165">
        <v>161</v>
      </c>
      <c r="DV165">
        <v>161</v>
      </c>
      <c r="DW165">
        <v>160</v>
      </c>
      <c r="DX165">
        <v>160</v>
      </c>
      <c r="DY165">
        <v>161</v>
      </c>
      <c r="DZ165">
        <v>154</v>
      </c>
      <c r="EA165">
        <v>146</v>
      </c>
      <c r="EB165">
        <v>140</v>
      </c>
      <c r="EC165">
        <v>136</v>
      </c>
      <c r="ED165">
        <v>131</v>
      </c>
      <c r="EE165">
        <v>122</v>
      </c>
      <c r="EF165">
        <v>116</v>
      </c>
      <c r="EG165">
        <v>114</v>
      </c>
      <c r="EH165">
        <v>115</v>
      </c>
      <c r="EI165">
        <v>114</v>
      </c>
      <c r="EJ165">
        <v>111</v>
      </c>
      <c r="EK165">
        <v>106</v>
      </c>
      <c r="EL165">
        <v>98</v>
      </c>
      <c r="EM165">
        <v>90</v>
      </c>
      <c r="EN165">
        <v>86</v>
      </c>
      <c r="EO165">
        <v>85</v>
      </c>
      <c r="EP165">
        <v>82</v>
      </c>
      <c r="EQ165">
        <v>77</v>
      </c>
      <c r="ER165">
        <v>71</v>
      </c>
      <c r="ES165">
        <v>65</v>
      </c>
      <c r="ET165">
        <v>60</v>
      </c>
      <c r="EU165">
        <v>56</v>
      </c>
      <c r="EV165">
        <v>54</v>
      </c>
      <c r="EW165">
        <v>63</v>
      </c>
      <c r="EX165">
        <v>69</v>
      </c>
      <c r="EY165">
        <v>74</v>
      </c>
      <c r="EZ165">
        <v>76</v>
      </c>
      <c r="FA165">
        <v>75</v>
      </c>
      <c r="FB165">
        <v>77</v>
      </c>
      <c r="FC165">
        <v>83</v>
      </c>
      <c r="FD165">
        <v>88</v>
      </c>
      <c r="FE165">
        <v>91</v>
      </c>
      <c r="FF165">
        <v>102</v>
      </c>
      <c r="FG165">
        <v>164</v>
      </c>
      <c r="FH165">
        <v>176</v>
      </c>
      <c r="FI165">
        <v>142</v>
      </c>
      <c r="FJ165">
        <v>139</v>
      </c>
      <c r="FK165">
        <v>132</v>
      </c>
      <c r="FL165">
        <v>140</v>
      </c>
      <c r="FM165">
        <v>144</v>
      </c>
      <c r="FN165">
        <v>147</v>
      </c>
      <c r="FO165">
        <v>152</v>
      </c>
      <c r="FP165">
        <v>157</v>
      </c>
      <c r="FQ165">
        <v>162</v>
      </c>
      <c r="FR165">
        <v>165</v>
      </c>
      <c r="FS165">
        <v>166</v>
      </c>
      <c r="FT165">
        <v>167</v>
      </c>
      <c r="FU165">
        <v>168</v>
      </c>
      <c r="FV165">
        <v>169</v>
      </c>
      <c r="FW165">
        <v>170</v>
      </c>
      <c r="FX165">
        <v>172</v>
      </c>
      <c r="FY165">
        <v>174</v>
      </c>
      <c r="FZ165">
        <v>176</v>
      </c>
      <c r="GA165">
        <v>177</v>
      </c>
      <c r="GB165">
        <v>178</v>
      </c>
      <c r="GC165">
        <v>184</v>
      </c>
      <c r="GD165">
        <v>184</v>
      </c>
      <c r="GE165">
        <v>182</v>
      </c>
      <c r="GF165">
        <v>174</v>
      </c>
      <c r="GG165">
        <v>162</v>
      </c>
      <c r="GH165">
        <v>154</v>
      </c>
      <c r="GI165">
        <v>152</v>
      </c>
      <c r="GJ165">
        <v>152</v>
      </c>
      <c r="GK165">
        <v>154</v>
      </c>
      <c r="GL165">
        <v>154</v>
      </c>
      <c r="GM165">
        <v>154</v>
      </c>
      <c r="GN165">
        <v>154</v>
      </c>
      <c r="GO165">
        <v>154</v>
      </c>
      <c r="GP165">
        <v>154</v>
      </c>
      <c r="GQ165">
        <v>154</v>
      </c>
      <c r="GR165">
        <v>154</v>
      </c>
      <c r="GS165">
        <v>152</v>
      </c>
      <c r="GT165">
        <v>152</v>
      </c>
      <c r="GU165">
        <v>150</v>
      </c>
      <c r="GV165">
        <v>147</v>
      </c>
      <c r="GW165">
        <v>145</v>
      </c>
      <c r="GX165">
        <v>143</v>
      </c>
      <c r="GY165">
        <v>141</v>
      </c>
      <c r="GZ165">
        <v>140</v>
      </c>
      <c r="HA165">
        <v>126</v>
      </c>
      <c r="HB165">
        <v>126</v>
      </c>
      <c r="HC165">
        <v>77</v>
      </c>
    </row>
    <row r="166" spans="1:211" ht="32" customHeight="1" x14ac:dyDescent="0.35">
      <c r="A166">
        <v>21</v>
      </c>
      <c r="B166">
        <v>32</v>
      </c>
      <c r="C166">
        <v>38</v>
      </c>
      <c r="D166">
        <v>33</v>
      </c>
      <c r="E166">
        <v>30</v>
      </c>
      <c r="F166">
        <v>33</v>
      </c>
      <c r="G166">
        <v>34</v>
      </c>
      <c r="H166">
        <v>31</v>
      </c>
      <c r="I166">
        <v>28</v>
      </c>
      <c r="J166">
        <v>28</v>
      </c>
      <c r="K166">
        <v>28</v>
      </c>
      <c r="L166">
        <v>29</v>
      </c>
      <c r="M166">
        <v>29</v>
      </c>
      <c r="N166">
        <v>30</v>
      </c>
      <c r="O166">
        <v>30</v>
      </c>
      <c r="P166">
        <v>30</v>
      </c>
      <c r="Q166">
        <v>30</v>
      </c>
      <c r="R166">
        <v>30</v>
      </c>
      <c r="S166">
        <v>30</v>
      </c>
      <c r="T166">
        <v>30</v>
      </c>
      <c r="U166">
        <v>30</v>
      </c>
      <c r="V166">
        <v>30</v>
      </c>
      <c r="W166">
        <v>30</v>
      </c>
      <c r="X166">
        <v>30</v>
      </c>
      <c r="Y166">
        <v>28</v>
      </c>
      <c r="Z166">
        <v>27</v>
      </c>
      <c r="AA166">
        <v>29</v>
      </c>
      <c r="AB166">
        <v>32</v>
      </c>
      <c r="AC166">
        <v>27</v>
      </c>
      <c r="AD166">
        <v>19</v>
      </c>
      <c r="AE166">
        <v>22</v>
      </c>
      <c r="AF166">
        <v>30</v>
      </c>
      <c r="AG166">
        <v>30</v>
      </c>
      <c r="AH166">
        <v>30</v>
      </c>
      <c r="AI166">
        <v>30</v>
      </c>
      <c r="AJ166">
        <v>29</v>
      </c>
      <c r="AK166">
        <v>29</v>
      </c>
      <c r="AL166">
        <v>28</v>
      </c>
      <c r="AM166">
        <v>28</v>
      </c>
      <c r="AN166">
        <v>28</v>
      </c>
      <c r="AO166">
        <v>28</v>
      </c>
      <c r="AP166">
        <v>28</v>
      </c>
      <c r="AQ166">
        <v>28</v>
      </c>
      <c r="AR166">
        <v>28</v>
      </c>
      <c r="AS166">
        <v>28</v>
      </c>
      <c r="AT166">
        <v>28</v>
      </c>
      <c r="AU166">
        <v>28</v>
      </c>
      <c r="AV166">
        <v>28</v>
      </c>
      <c r="AW166">
        <v>28</v>
      </c>
      <c r="AX166">
        <v>28</v>
      </c>
      <c r="AY166">
        <v>27</v>
      </c>
      <c r="AZ166">
        <v>27</v>
      </c>
      <c r="BA166">
        <v>26</v>
      </c>
      <c r="BB166">
        <v>25</v>
      </c>
      <c r="BC166">
        <v>24</v>
      </c>
      <c r="BD166">
        <v>24</v>
      </c>
      <c r="BE166">
        <v>27</v>
      </c>
      <c r="BF166">
        <v>103</v>
      </c>
      <c r="BG166">
        <v>173</v>
      </c>
      <c r="BH166">
        <v>188</v>
      </c>
      <c r="BI166">
        <v>176</v>
      </c>
      <c r="BJ166">
        <v>172</v>
      </c>
      <c r="BK166">
        <v>171</v>
      </c>
      <c r="BL166">
        <v>166</v>
      </c>
      <c r="BM166">
        <v>178</v>
      </c>
      <c r="BN166">
        <v>134</v>
      </c>
      <c r="BO166">
        <v>85</v>
      </c>
      <c r="BP166">
        <v>89</v>
      </c>
      <c r="BQ166">
        <v>86</v>
      </c>
      <c r="BR166">
        <v>86</v>
      </c>
      <c r="BS166">
        <v>68</v>
      </c>
      <c r="BT166">
        <v>72</v>
      </c>
      <c r="BU166">
        <v>81</v>
      </c>
      <c r="BV166">
        <v>85</v>
      </c>
      <c r="BW166">
        <v>91</v>
      </c>
      <c r="BX166">
        <v>98</v>
      </c>
      <c r="BY166">
        <v>103</v>
      </c>
      <c r="BZ166">
        <v>106</v>
      </c>
      <c r="CA166">
        <v>108</v>
      </c>
      <c r="CB166">
        <v>108</v>
      </c>
      <c r="CC166">
        <v>110</v>
      </c>
      <c r="CD166">
        <v>114</v>
      </c>
      <c r="CE166">
        <v>119</v>
      </c>
      <c r="CF166">
        <v>119</v>
      </c>
      <c r="CG166">
        <v>111</v>
      </c>
      <c r="CH166">
        <v>96</v>
      </c>
      <c r="CI166">
        <v>80</v>
      </c>
      <c r="CJ166">
        <v>69</v>
      </c>
      <c r="CK166">
        <v>87</v>
      </c>
      <c r="CL166">
        <v>91</v>
      </c>
      <c r="CM166">
        <v>97</v>
      </c>
      <c r="CN166">
        <v>102</v>
      </c>
      <c r="CO166">
        <v>105</v>
      </c>
      <c r="CP166">
        <v>106</v>
      </c>
      <c r="CQ166">
        <v>105</v>
      </c>
      <c r="CR166">
        <v>104</v>
      </c>
      <c r="CS166">
        <v>104</v>
      </c>
      <c r="CT166">
        <v>106</v>
      </c>
      <c r="CU166">
        <v>107</v>
      </c>
      <c r="CV166">
        <v>102</v>
      </c>
      <c r="CW166">
        <v>95</v>
      </c>
      <c r="CX166">
        <v>91</v>
      </c>
      <c r="CY166">
        <v>92</v>
      </c>
      <c r="CZ166">
        <v>94</v>
      </c>
      <c r="DA166">
        <v>101</v>
      </c>
      <c r="DB166">
        <v>107</v>
      </c>
      <c r="DC166">
        <v>118</v>
      </c>
      <c r="DD166">
        <v>132</v>
      </c>
      <c r="DE166">
        <v>145</v>
      </c>
      <c r="DF166">
        <v>156</v>
      </c>
      <c r="DG166">
        <v>163</v>
      </c>
      <c r="DH166">
        <v>167</v>
      </c>
      <c r="DI166">
        <v>165</v>
      </c>
      <c r="DJ166">
        <v>167</v>
      </c>
      <c r="DK166">
        <v>171</v>
      </c>
      <c r="DL166">
        <v>174</v>
      </c>
      <c r="DM166">
        <v>176</v>
      </c>
      <c r="DN166">
        <v>176</v>
      </c>
      <c r="DO166">
        <v>175</v>
      </c>
      <c r="DP166">
        <v>174</v>
      </c>
      <c r="DQ166">
        <v>169</v>
      </c>
      <c r="DR166">
        <v>166</v>
      </c>
      <c r="DS166">
        <v>163</v>
      </c>
      <c r="DT166">
        <v>160</v>
      </c>
      <c r="DU166">
        <v>158</v>
      </c>
      <c r="DV166">
        <v>158</v>
      </c>
      <c r="DW166">
        <v>159</v>
      </c>
      <c r="DX166">
        <v>159</v>
      </c>
      <c r="DY166">
        <v>157</v>
      </c>
      <c r="DZ166">
        <v>151</v>
      </c>
      <c r="EA166">
        <v>142</v>
      </c>
      <c r="EB166">
        <v>136</v>
      </c>
      <c r="EC166">
        <v>133</v>
      </c>
      <c r="ED166">
        <v>127</v>
      </c>
      <c r="EE166">
        <v>118</v>
      </c>
      <c r="EF166">
        <v>112</v>
      </c>
      <c r="EG166">
        <v>111</v>
      </c>
      <c r="EH166">
        <v>110</v>
      </c>
      <c r="EI166">
        <v>108</v>
      </c>
      <c r="EJ166">
        <v>105</v>
      </c>
      <c r="EK166">
        <v>100</v>
      </c>
      <c r="EL166">
        <v>95</v>
      </c>
      <c r="EM166">
        <v>90</v>
      </c>
      <c r="EN166">
        <v>87</v>
      </c>
      <c r="EO166">
        <v>80</v>
      </c>
      <c r="EP166">
        <v>77</v>
      </c>
      <c r="EQ166">
        <v>71</v>
      </c>
      <c r="ER166">
        <v>66</v>
      </c>
      <c r="ES166">
        <v>61</v>
      </c>
      <c r="ET166">
        <v>58</v>
      </c>
      <c r="EU166">
        <v>57</v>
      </c>
      <c r="EV166">
        <v>56</v>
      </c>
      <c r="EW166">
        <v>66</v>
      </c>
      <c r="EX166">
        <v>72</v>
      </c>
      <c r="EY166">
        <v>77</v>
      </c>
      <c r="EZ166">
        <v>79</v>
      </c>
      <c r="FA166">
        <v>79</v>
      </c>
      <c r="FB166">
        <v>80</v>
      </c>
      <c r="FC166">
        <v>86</v>
      </c>
      <c r="FD166">
        <v>91</v>
      </c>
      <c r="FE166">
        <v>93</v>
      </c>
      <c r="FF166">
        <v>97</v>
      </c>
      <c r="FG166">
        <v>165</v>
      </c>
      <c r="FH166">
        <v>179</v>
      </c>
      <c r="FI166">
        <v>149</v>
      </c>
      <c r="FJ166">
        <v>132</v>
      </c>
      <c r="FK166">
        <v>131</v>
      </c>
      <c r="FL166">
        <v>146</v>
      </c>
      <c r="FM166">
        <v>145</v>
      </c>
      <c r="FN166">
        <v>147</v>
      </c>
      <c r="FO166">
        <v>150</v>
      </c>
      <c r="FP166">
        <v>153</v>
      </c>
      <c r="FQ166">
        <v>157</v>
      </c>
      <c r="FR166">
        <v>160</v>
      </c>
      <c r="FS166">
        <v>162</v>
      </c>
      <c r="FT166">
        <v>163</v>
      </c>
      <c r="FU166">
        <v>162</v>
      </c>
      <c r="FV166">
        <v>163</v>
      </c>
      <c r="FW166">
        <v>165</v>
      </c>
      <c r="FX166">
        <v>167</v>
      </c>
      <c r="FY166">
        <v>170</v>
      </c>
      <c r="FZ166">
        <v>172</v>
      </c>
      <c r="GA166">
        <v>174</v>
      </c>
      <c r="GB166">
        <v>175</v>
      </c>
      <c r="GC166">
        <v>180</v>
      </c>
      <c r="GD166">
        <v>181</v>
      </c>
      <c r="GE166">
        <v>179</v>
      </c>
      <c r="GF166">
        <v>171</v>
      </c>
      <c r="GG166">
        <v>160</v>
      </c>
      <c r="GH166">
        <v>152</v>
      </c>
      <c r="GI166">
        <v>150</v>
      </c>
      <c r="GJ166">
        <v>151</v>
      </c>
      <c r="GK166">
        <v>152</v>
      </c>
      <c r="GL166">
        <v>152</v>
      </c>
      <c r="GM166">
        <v>152</v>
      </c>
      <c r="GN166">
        <v>153</v>
      </c>
      <c r="GO166">
        <v>154</v>
      </c>
      <c r="GP166">
        <v>154</v>
      </c>
      <c r="GQ166">
        <v>154</v>
      </c>
      <c r="GR166">
        <v>155</v>
      </c>
      <c r="GS166">
        <v>151</v>
      </c>
      <c r="GT166">
        <v>150</v>
      </c>
      <c r="GU166">
        <v>148</v>
      </c>
      <c r="GV166">
        <v>146</v>
      </c>
      <c r="GW166">
        <v>143</v>
      </c>
      <c r="GX166">
        <v>141</v>
      </c>
      <c r="GY166">
        <v>139</v>
      </c>
      <c r="GZ166">
        <v>138</v>
      </c>
      <c r="HA166">
        <v>127</v>
      </c>
      <c r="HB166">
        <v>127</v>
      </c>
      <c r="HC166">
        <v>78</v>
      </c>
    </row>
    <row r="167" spans="1:211" ht="32" customHeight="1" x14ac:dyDescent="0.35">
      <c r="A167">
        <v>21</v>
      </c>
      <c r="B167">
        <v>32</v>
      </c>
      <c r="C167">
        <v>38</v>
      </c>
      <c r="D167">
        <v>33</v>
      </c>
      <c r="E167">
        <v>30</v>
      </c>
      <c r="F167">
        <v>33</v>
      </c>
      <c r="G167">
        <v>34</v>
      </c>
      <c r="H167">
        <v>31</v>
      </c>
      <c r="I167">
        <v>28</v>
      </c>
      <c r="J167">
        <v>28</v>
      </c>
      <c r="K167">
        <v>28</v>
      </c>
      <c r="L167">
        <v>29</v>
      </c>
      <c r="M167">
        <v>29</v>
      </c>
      <c r="N167">
        <v>30</v>
      </c>
      <c r="O167">
        <v>30</v>
      </c>
      <c r="P167">
        <v>30</v>
      </c>
      <c r="Q167">
        <v>30</v>
      </c>
      <c r="R167">
        <v>30</v>
      </c>
      <c r="S167">
        <v>30</v>
      </c>
      <c r="T167">
        <v>30</v>
      </c>
      <c r="U167">
        <v>30</v>
      </c>
      <c r="V167">
        <v>30</v>
      </c>
      <c r="W167">
        <v>30</v>
      </c>
      <c r="X167">
        <v>30</v>
      </c>
      <c r="Y167">
        <v>28</v>
      </c>
      <c r="Z167">
        <v>27</v>
      </c>
      <c r="AA167">
        <v>29</v>
      </c>
      <c r="AB167">
        <v>32</v>
      </c>
      <c r="AC167">
        <v>27</v>
      </c>
      <c r="AD167">
        <v>19</v>
      </c>
      <c r="AE167">
        <v>22</v>
      </c>
      <c r="AF167">
        <v>30</v>
      </c>
      <c r="AG167">
        <v>30</v>
      </c>
      <c r="AH167">
        <v>30</v>
      </c>
      <c r="AI167">
        <v>30</v>
      </c>
      <c r="AJ167">
        <v>29</v>
      </c>
      <c r="AK167">
        <v>29</v>
      </c>
      <c r="AL167">
        <v>28</v>
      </c>
      <c r="AM167">
        <v>28</v>
      </c>
      <c r="AN167">
        <v>28</v>
      </c>
      <c r="AO167">
        <v>28</v>
      </c>
      <c r="AP167">
        <v>28</v>
      </c>
      <c r="AQ167">
        <v>28</v>
      </c>
      <c r="AR167">
        <v>28</v>
      </c>
      <c r="AS167">
        <v>28</v>
      </c>
      <c r="AT167">
        <v>28</v>
      </c>
      <c r="AU167">
        <v>28</v>
      </c>
      <c r="AV167">
        <v>28</v>
      </c>
      <c r="AW167">
        <v>29</v>
      </c>
      <c r="AX167">
        <v>28</v>
      </c>
      <c r="AY167">
        <v>28</v>
      </c>
      <c r="AZ167">
        <v>27</v>
      </c>
      <c r="BA167">
        <v>26</v>
      </c>
      <c r="BB167">
        <v>25</v>
      </c>
      <c r="BC167">
        <v>25</v>
      </c>
      <c r="BD167">
        <v>24</v>
      </c>
      <c r="BE167">
        <v>34</v>
      </c>
      <c r="BF167">
        <v>108</v>
      </c>
      <c r="BG167">
        <v>178</v>
      </c>
      <c r="BH167">
        <v>196</v>
      </c>
      <c r="BI167">
        <v>187</v>
      </c>
      <c r="BJ167">
        <v>183</v>
      </c>
      <c r="BK167">
        <v>178</v>
      </c>
      <c r="BL167">
        <v>168</v>
      </c>
      <c r="BM167">
        <v>177</v>
      </c>
      <c r="BN167">
        <v>164</v>
      </c>
      <c r="BO167">
        <v>110</v>
      </c>
      <c r="BP167">
        <v>83</v>
      </c>
      <c r="BQ167">
        <v>78</v>
      </c>
      <c r="BR167">
        <v>87</v>
      </c>
      <c r="BS167">
        <v>70</v>
      </c>
      <c r="BT167">
        <v>73</v>
      </c>
      <c r="BU167">
        <v>72</v>
      </c>
      <c r="BV167">
        <v>76</v>
      </c>
      <c r="BW167">
        <v>82</v>
      </c>
      <c r="BX167">
        <v>88</v>
      </c>
      <c r="BY167">
        <v>94</v>
      </c>
      <c r="BZ167">
        <v>97</v>
      </c>
      <c r="CA167">
        <v>98</v>
      </c>
      <c r="CB167">
        <v>99</v>
      </c>
      <c r="CC167">
        <v>105</v>
      </c>
      <c r="CD167">
        <v>107</v>
      </c>
      <c r="CE167">
        <v>108</v>
      </c>
      <c r="CF167">
        <v>107</v>
      </c>
      <c r="CG167">
        <v>103</v>
      </c>
      <c r="CH167">
        <v>95</v>
      </c>
      <c r="CI167">
        <v>87</v>
      </c>
      <c r="CJ167">
        <v>81</v>
      </c>
      <c r="CK167">
        <v>89</v>
      </c>
      <c r="CL167">
        <v>92</v>
      </c>
      <c r="CM167">
        <v>97</v>
      </c>
      <c r="CN167">
        <v>104</v>
      </c>
      <c r="CO167">
        <v>110</v>
      </c>
      <c r="CP167">
        <v>114</v>
      </c>
      <c r="CQ167">
        <v>117</v>
      </c>
      <c r="CR167">
        <v>118</v>
      </c>
      <c r="CS167">
        <v>116</v>
      </c>
      <c r="CT167">
        <v>121</v>
      </c>
      <c r="CU167">
        <v>127</v>
      </c>
      <c r="CV167">
        <v>129</v>
      </c>
      <c r="CW167">
        <v>129</v>
      </c>
      <c r="CX167">
        <v>131</v>
      </c>
      <c r="CY167">
        <v>136</v>
      </c>
      <c r="CZ167">
        <v>141</v>
      </c>
      <c r="DA167">
        <v>149</v>
      </c>
      <c r="DB167">
        <v>152</v>
      </c>
      <c r="DC167">
        <v>158</v>
      </c>
      <c r="DD167">
        <v>164</v>
      </c>
      <c r="DE167">
        <v>168</v>
      </c>
      <c r="DF167">
        <v>169</v>
      </c>
      <c r="DG167">
        <v>169</v>
      </c>
      <c r="DH167">
        <v>169</v>
      </c>
      <c r="DI167">
        <v>170</v>
      </c>
      <c r="DJ167">
        <v>172</v>
      </c>
      <c r="DK167">
        <v>175</v>
      </c>
      <c r="DL167">
        <v>178</v>
      </c>
      <c r="DM167">
        <v>178</v>
      </c>
      <c r="DN167">
        <v>177</v>
      </c>
      <c r="DO167">
        <v>176</v>
      </c>
      <c r="DP167">
        <v>174</v>
      </c>
      <c r="DQ167">
        <v>170</v>
      </c>
      <c r="DR167">
        <v>167</v>
      </c>
      <c r="DS167">
        <v>163</v>
      </c>
      <c r="DT167">
        <v>159</v>
      </c>
      <c r="DU167">
        <v>156</v>
      </c>
      <c r="DV167">
        <v>156</v>
      </c>
      <c r="DW167">
        <v>157</v>
      </c>
      <c r="DX167">
        <v>159</v>
      </c>
      <c r="DY167">
        <v>153</v>
      </c>
      <c r="DZ167">
        <v>146</v>
      </c>
      <c r="EA167">
        <v>138</v>
      </c>
      <c r="EB167">
        <v>132</v>
      </c>
      <c r="EC167">
        <v>128</v>
      </c>
      <c r="ED167">
        <v>123</v>
      </c>
      <c r="EE167">
        <v>114</v>
      </c>
      <c r="EF167">
        <v>108</v>
      </c>
      <c r="EG167">
        <v>107</v>
      </c>
      <c r="EH167">
        <v>104</v>
      </c>
      <c r="EI167">
        <v>101</v>
      </c>
      <c r="EJ167">
        <v>96</v>
      </c>
      <c r="EK167">
        <v>93</v>
      </c>
      <c r="EL167">
        <v>91</v>
      </c>
      <c r="EM167">
        <v>90</v>
      </c>
      <c r="EN167">
        <v>90</v>
      </c>
      <c r="EO167">
        <v>74</v>
      </c>
      <c r="EP167">
        <v>71</v>
      </c>
      <c r="EQ167">
        <v>66</v>
      </c>
      <c r="ER167">
        <v>61</v>
      </c>
      <c r="ES167">
        <v>58</v>
      </c>
      <c r="ET167">
        <v>58</v>
      </c>
      <c r="EU167">
        <v>59</v>
      </c>
      <c r="EV167">
        <v>60</v>
      </c>
      <c r="EW167">
        <v>69</v>
      </c>
      <c r="EX167">
        <v>74</v>
      </c>
      <c r="EY167">
        <v>80</v>
      </c>
      <c r="EZ167">
        <v>81</v>
      </c>
      <c r="FA167">
        <v>81</v>
      </c>
      <c r="FB167">
        <v>83</v>
      </c>
      <c r="FC167">
        <v>88</v>
      </c>
      <c r="FD167">
        <v>94</v>
      </c>
      <c r="FE167">
        <v>101</v>
      </c>
      <c r="FF167">
        <v>99</v>
      </c>
      <c r="FG167">
        <v>170</v>
      </c>
      <c r="FH167">
        <v>189</v>
      </c>
      <c r="FI167">
        <v>200</v>
      </c>
      <c r="FJ167">
        <v>191</v>
      </c>
      <c r="FK167">
        <v>164</v>
      </c>
      <c r="FL167">
        <v>129</v>
      </c>
      <c r="FM167">
        <v>149</v>
      </c>
      <c r="FN167">
        <v>150</v>
      </c>
      <c r="FO167">
        <v>151</v>
      </c>
      <c r="FP167">
        <v>152</v>
      </c>
      <c r="FQ167">
        <v>154</v>
      </c>
      <c r="FR167">
        <v>157</v>
      </c>
      <c r="FS167">
        <v>159</v>
      </c>
      <c r="FT167">
        <v>161</v>
      </c>
      <c r="FU167">
        <v>156</v>
      </c>
      <c r="FV167">
        <v>158</v>
      </c>
      <c r="FW167">
        <v>160</v>
      </c>
      <c r="FX167">
        <v>163</v>
      </c>
      <c r="FY167">
        <v>166</v>
      </c>
      <c r="FZ167">
        <v>169</v>
      </c>
      <c r="GA167">
        <v>171</v>
      </c>
      <c r="GB167">
        <v>172</v>
      </c>
      <c r="GC167">
        <v>175</v>
      </c>
      <c r="GD167">
        <v>176</v>
      </c>
      <c r="GE167">
        <v>175</v>
      </c>
      <c r="GF167">
        <v>168</v>
      </c>
      <c r="GG167">
        <v>157</v>
      </c>
      <c r="GH167">
        <v>150</v>
      </c>
      <c r="GI167">
        <v>149</v>
      </c>
      <c r="GJ167">
        <v>150</v>
      </c>
      <c r="GK167">
        <v>149</v>
      </c>
      <c r="GL167">
        <v>149</v>
      </c>
      <c r="GM167">
        <v>150</v>
      </c>
      <c r="GN167">
        <v>151</v>
      </c>
      <c r="GO167">
        <v>152</v>
      </c>
      <c r="GP167">
        <v>153</v>
      </c>
      <c r="GQ167">
        <v>153</v>
      </c>
      <c r="GR167">
        <v>154</v>
      </c>
      <c r="GS167">
        <v>152</v>
      </c>
      <c r="GT167">
        <v>151</v>
      </c>
      <c r="GU167">
        <v>149</v>
      </c>
      <c r="GV167">
        <v>147</v>
      </c>
      <c r="GW167">
        <v>145</v>
      </c>
      <c r="GX167">
        <v>142</v>
      </c>
      <c r="GY167">
        <v>141</v>
      </c>
      <c r="GZ167">
        <v>140</v>
      </c>
      <c r="HA167">
        <v>128</v>
      </c>
      <c r="HB167">
        <v>128</v>
      </c>
      <c r="HC167">
        <v>79</v>
      </c>
    </row>
    <row r="168" spans="1:211" ht="32" customHeight="1" x14ac:dyDescent="0.35">
      <c r="A168">
        <v>21</v>
      </c>
      <c r="B168">
        <v>32</v>
      </c>
      <c r="C168">
        <v>38</v>
      </c>
      <c r="D168">
        <v>33</v>
      </c>
      <c r="E168">
        <v>30</v>
      </c>
      <c r="F168">
        <v>33</v>
      </c>
      <c r="G168">
        <v>34</v>
      </c>
      <c r="H168">
        <v>31</v>
      </c>
      <c r="I168">
        <v>28</v>
      </c>
      <c r="J168">
        <v>28</v>
      </c>
      <c r="K168">
        <v>28</v>
      </c>
      <c r="L168">
        <v>29</v>
      </c>
      <c r="M168">
        <v>29</v>
      </c>
      <c r="N168">
        <v>30</v>
      </c>
      <c r="O168">
        <v>30</v>
      </c>
      <c r="P168">
        <v>30</v>
      </c>
      <c r="Q168">
        <v>30</v>
      </c>
      <c r="R168">
        <v>30</v>
      </c>
      <c r="S168">
        <v>30</v>
      </c>
      <c r="T168">
        <v>30</v>
      </c>
      <c r="U168">
        <v>30</v>
      </c>
      <c r="V168">
        <v>30</v>
      </c>
      <c r="W168">
        <v>30</v>
      </c>
      <c r="X168">
        <v>30</v>
      </c>
      <c r="Y168">
        <v>28</v>
      </c>
      <c r="Z168">
        <v>27</v>
      </c>
      <c r="AA168">
        <v>29</v>
      </c>
      <c r="AB168">
        <v>32</v>
      </c>
      <c r="AC168">
        <v>27</v>
      </c>
      <c r="AD168">
        <v>19</v>
      </c>
      <c r="AE168">
        <v>22</v>
      </c>
      <c r="AF168">
        <v>30</v>
      </c>
      <c r="AG168">
        <v>30</v>
      </c>
      <c r="AH168">
        <v>30</v>
      </c>
      <c r="AI168">
        <v>30</v>
      </c>
      <c r="AJ168">
        <v>29</v>
      </c>
      <c r="AK168">
        <v>29</v>
      </c>
      <c r="AL168">
        <v>28</v>
      </c>
      <c r="AM168">
        <v>28</v>
      </c>
      <c r="AN168">
        <v>28</v>
      </c>
      <c r="AO168">
        <v>28</v>
      </c>
      <c r="AP168">
        <v>28</v>
      </c>
      <c r="AQ168">
        <v>28</v>
      </c>
      <c r="AR168">
        <v>28</v>
      </c>
      <c r="AS168">
        <v>28</v>
      </c>
      <c r="AT168">
        <v>28</v>
      </c>
      <c r="AU168">
        <v>28</v>
      </c>
      <c r="AV168">
        <v>28</v>
      </c>
      <c r="AW168">
        <v>29</v>
      </c>
      <c r="AX168">
        <v>28</v>
      </c>
      <c r="AY168">
        <v>28</v>
      </c>
      <c r="AZ168">
        <v>27</v>
      </c>
      <c r="BA168">
        <v>26</v>
      </c>
      <c r="BB168">
        <v>26</v>
      </c>
      <c r="BC168">
        <v>25</v>
      </c>
      <c r="BD168">
        <v>25</v>
      </c>
      <c r="BE168">
        <v>41</v>
      </c>
      <c r="BF168">
        <v>113</v>
      </c>
      <c r="BG168">
        <v>182</v>
      </c>
      <c r="BH168">
        <v>201</v>
      </c>
      <c r="BI168">
        <v>196</v>
      </c>
      <c r="BJ168">
        <v>192</v>
      </c>
      <c r="BK168">
        <v>184</v>
      </c>
      <c r="BL168">
        <v>171</v>
      </c>
      <c r="BM168">
        <v>172</v>
      </c>
      <c r="BN168">
        <v>180</v>
      </c>
      <c r="BO168">
        <v>138</v>
      </c>
      <c r="BP168">
        <v>70</v>
      </c>
      <c r="BQ168">
        <v>78</v>
      </c>
      <c r="BR168">
        <v>79</v>
      </c>
      <c r="BS168">
        <v>78</v>
      </c>
      <c r="BT168">
        <v>73</v>
      </c>
      <c r="BU168">
        <v>66</v>
      </c>
      <c r="BV168">
        <v>70</v>
      </c>
      <c r="BW168">
        <v>76</v>
      </c>
      <c r="BX168">
        <v>83</v>
      </c>
      <c r="BY168">
        <v>88</v>
      </c>
      <c r="BZ168">
        <v>92</v>
      </c>
      <c r="CA168">
        <v>93</v>
      </c>
      <c r="CB168">
        <v>93</v>
      </c>
      <c r="CC168">
        <v>100</v>
      </c>
      <c r="CD168">
        <v>100</v>
      </c>
      <c r="CE168">
        <v>99</v>
      </c>
      <c r="CF168">
        <v>100</v>
      </c>
      <c r="CG168">
        <v>101</v>
      </c>
      <c r="CH168">
        <v>104</v>
      </c>
      <c r="CI168">
        <v>107</v>
      </c>
      <c r="CJ168">
        <v>108</v>
      </c>
      <c r="CK168">
        <v>107</v>
      </c>
      <c r="CL168">
        <v>107</v>
      </c>
      <c r="CM168">
        <v>107</v>
      </c>
      <c r="CN168">
        <v>108</v>
      </c>
      <c r="CO168">
        <v>109</v>
      </c>
      <c r="CP168">
        <v>110</v>
      </c>
      <c r="CQ168">
        <v>110</v>
      </c>
      <c r="CR168">
        <v>111</v>
      </c>
      <c r="CS168">
        <v>131</v>
      </c>
      <c r="CT168">
        <v>136</v>
      </c>
      <c r="CU168">
        <v>142</v>
      </c>
      <c r="CV168">
        <v>143</v>
      </c>
      <c r="CW168">
        <v>143</v>
      </c>
      <c r="CX168">
        <v>145</v>
      </c>
      <c r="CY168">
        <v>150</v>
      </c>
      <c r="CZ168">
        <v>156</v>
      </c>
      <c r="DA168">
        <v>160</v>
      </c>
      <c r="DB168">
        <v>163</v>
      </c>
      <c r="DC168">
        <v>167</v>
      </c>
      <c r="DD168">
        <v>170</v>
      </c>
      <c r="DE168">
        <v>171</v>
      </c>
      <c r="DF168">
        <v>169</v>
      </c>
      <c r="DG168">
        <v>166</v>
      </c>
      <c r="DH168">
        <v>164</v>
      </c>
      <c r="DI168">
        <v>167</v>
      </c>
      <c r="DJ168">
        <v>169</v>
      </c>
      <c r="DK168">
        <v>171</v>
      </c>
      <c r="DL168">
        <v>173</v>
      </c>
      <c r="DM168">
        <v>174</v>
      </c>
      <c r="DN168">
        <v>172</v>
      </c>
      <c r="DO168">
        <v>170</v>
      </c>
      <c r="DP168">
        <v>168</v>
      </c>
      <c r="DQ168">
        <v>171</v>
      </c>
      <c r="DR168">
        <v>168</v>
      </c>
      <c r="DS168">
        <v>163</v>
      </c>
      <c r="DT168">
        <v>158</v>
      </c>
      <c r="DU168">
        <v>155</v>
      </c>
      <c r="DV168">
        <v>155</v>
      </c>
      <c r="DW168">
        <v>157</v>
      </c>
      <c r="DX168">
        <v>158</v>
      </c>
      <c r="DY168">
        <v>150</v>
      </c>
      <c r="DZ168">
        <v>144</v>
      </c>
      <c r="EA168">
        <v>135</v>
      </c>
      <c r="EB168">
        <v>130</v>
      </c>
      <c r="EC168">
        <v>126</v>
      </c>
      <c r="ED168">
        <v>120</v>
      </c>
      <c r="EE168">
        <v>112</v>
      </c>
      <c r="EF168">
        <v>105</v>
      </c>
      <c r="EG168">
        <v>104</v>
      </c>
      <c r="EH168">
        <v>101</v>
      </c>
      <c r="EI168">
        <v>96</v>
      </c>
      <c r="EJ168">
        <v>91</v>
      </c>
      <c r="EK168">
        <v>88</v>
      </c>
      <c r="EL168">
        <v>89</v>
      </c>
      <c r="EM168">
        <v>91</v>
      </c>
      <c r="EN168">
        <v>92</v>
      </c>
      <c r="EO168">
        <v>70</v>
      </c>
      <c r="EP168">
        <v>67</v>
      </c>
      <c r="EQ168">
        <v>63</v>
      </c>
      <c r="ER168">
        <v>59</v>
      </c>
      <c r="ES168">
        <v>57</v>
      </c>
      <c r="ET168">
        <v>58</v>
      </c>
      <c r="EU168">
        <v>60</v>
      </c>
      <c r="EV168">
        <v>62</v>
      </c>
      <c r="EW168">
        <v>70</v>
      </c>
      <c r="EX168">
        <v>75</v>
      </c>
      <c r="EY168">
        <v>81</v>
      </c>
      <c r="EZ168">
        <v>83</v>
      </c>
      <c r="FA168">
        <v>82</v>
      </c>
      <c r="FB168">
        <v>84</v>
      </c>
      <c r="FC168">
        <v>90</v>
      </c>
      <c r="FD168">
        <v>95</v>
      </c>
      <c r="FE168">
        <v>115</v>
      </c>
      <c r="FF168">
        <v>111</v>
      </c>
      <c r="FG168">
        <v>132</v>
      </c>
      <c r="FH168">
        <v>58</v>
      </c>
      <c r="FI168">
        <v>44</v>
      </c>
      <c r="FJ168">
        <v>102</v>
      </c>
      <c r="FK168">
        <v>184</v>
      </c>
      <c r="FL168">
        <v>211</v>
      </c>
      <c r="FM168">
        <v>153</v>
      </c>
      <c r="FN168">
        <v>152</v>
      </c>
      <c r="FO168">
        <v>152</v>
      </c>
      <c r="FP168">
        <v>152</v>
      </c>
      <c r="FQ168">
        <v>153</v>
      </c>
      <c r="FR168">
        <v>155</v>
      </c>
      <c r="FS168">
        <v>158</v>
      </c>
      <c r="FT168">
        <v>159</v>
      </c>
      <c r="FU168">
        <v>153</v>
      </c>
      <c r="FV168">
        <v>154</v>
      </c>
      <c r="FW168">
        <v>157</v>
      </c>
      <c r="FX168">
        <v>160</v>
      </c>
      <c r="FY168">
        <v>163</v>
      </c>
      <c r="FZ168">
        <v>166</v>
      </c>
      <c r="GA168">
        <v>169</v>
      </c>
      <c r="GB168">
        <v>170</v>
      </c>
      <c r="GC168">
        <v>171</v>
      </c>
      <c r="GD168">
        <v>173</v>
      </c>
      <c r="GE168">
        <v>172</v>
      </c>
      <c r="GF168">
        <v>165</v>
      </c>
      <c r="GG168">
        <v>156</v>
      </c>
      <c r="GH168">
        <v>149</v>
      </c>
      <c r="GI168">
        <v>148</v>
      </c>
      <c r="GJ168">
        <v>149</v>
      </c>
      <c r="GK168">
        <v>146</v>
      </c>
      <c r="GL168">
        <v>147</v>
      </c>
      <c r="GM168">
        <v>148</v>
      </c>
      <c r="GN168">
        <v>149</v>
      </c>
      <c r="GO168">
        <v>150</v>
      </c>
      <c r="GP168">
        <v>152</v>
      </c>
      <c r="GQ168">
        <v>152</v>
      </c>
      <c r="GR168">
        <v>153</v>
      </c>
      <c r="GS168">
        <v>154</v>
      </c>
      <c r="GT168">
        <v>153</v>
      </c>
      <c r="GU168">
        <v>152</v>
      </c>
      <c r="GV168">
        <v>149</v>
      </c>
      <c r="GW168">
        <v>147</v>
      </c>
      <c r="GX168">
        <v>144</v>
      </c>
      <c r="GY168">
        <v>143</v>
      </c>
      <c r="GZ168">
        <v>142</v>
      </c>
      <c r="HA168">
        <v>129</v>
      </c>
      <c r="HB168">
        <v>129</v>
      </c>
      <c r="HC168">
        <v>79</v>
      </c>
    </row>
    <row r="169" spans="1:211" ht="32" customHeight="1" x14ac:dyDescent="0.35">
      <c r="A169">
        <v>21</v>
      </c>
      <c r="B169">
        <v>32</v>
      </c>
      <c r="C169">
        <v>38</v>
      </c>
      <c r="D169">
        <v>33</v>
      </c>
      <c r="E169">
        <v>30</v>
      </c>
      <c r="F169">
        <v>33</v>
      </c>
      <c r="G169">
        <v>34</v>
      </c>
      <c r="H169">
        <v>31</v>
      </c>
      <c r="I169">
        <v>29</v>
      </c>
      <c r="J169">
        <v>29</v>
      </c>
      <c r="K169">
        <v>29</v>
      </c>
      <c r="L169">
        <v>29</v>
      </c>
      <c r="M169">
        <v>29</v>
      </c>
      <c r="N169">
        <v>29</v>
      </c>
      <c r="O169">
        <v>29</v>
      </c>
      <c r="P169">
        <v>29</v>
      </c>
      <c r="Q169">
        <v>30</v>
      </c>
      <c r="R169">
        <v>30</v>
      </c>
      <c r="S169">
        <v>30</v>
      </c>
      <c r="T169">
        <v>30</v>
      </c>
      <c r="U169">
        <v>30</v>
      </c>
      <c r="V169">
        <v>30</v>
      </c>
      <c r="W169">
        <v>30</v>
      </c>
      <c r="X169">
        <v>30</v>
      </c>
      <c r="Y169">
        <v>26</v>
      </c>
      <c r="Z169">
        <v>29</v>
      </c>
      <c r="AA169">
        <v>32</v>
      </c>
      <c r="AB169">
        <v>29</v>
      </c>
      <c r="AC169">
        <v>24</v>
      </c>
      <c r="AD169">
        <v>22</v>
      </c>
      <c r="AE169">
        <v>24</v>
      </c>
      <c r="AF169">
        <v>28</v>
      </c>
      <c r="AG169">
        <v>29</v>
      </c>
      <c r="AH169">
        <v>29</v>
      </c>
      <c r="AI169">
        <v>29</v>
      </c>
      <c r="AJ169">
        <v>28</v>
      </c>
      <c r="AK169">
        <v>28</v>
      </c>
      <c r="AL169">
        <v>27</v>
      </c>
      <c r="AM169">
        <v>27</v>
      </c>
      <c r="AN169">
        <v>27</v>
      </c>
      <c r="AO169">
        <v>28</v>
      </c>
      <c r="AP169">
        <v>28</v>
      </c>
      <c r="AQ169">
        <v>28</v>
      </c>
      <c r="AR169">
        <v>28</v>
      </c>
      <c r="AS169">
        <v>28</v>
      </c>
      <c r="AT169">
        <v>28</v>
      </c>
      <c r="AU169">
        <v>28</v>
      </c>
      <c r="AV169">
        <v>28</v>
      </c>
      <c r="AW169">
        <v>29</v>
      </c>
      <c r="AX169">
        <v>29</v>
      </c>
      <c r="AY169">
        <v>29</v>
      </c>
      <c r="AZ169">
        <v>28</v>
      </c>
      <c r="BA169">
        <v>28</v>
      </c>
      <c r="BB169">
        <v>27</v>
      </c>
      <c r="BC169">
        <v>27</v>
      </c>
      <c r="BD169">
        <v>27</v>
      </c>
      <c r="BE169">
        <v>37</v>
      </c>
      <c r="BF169">
        <v>115</v>
      </c>
      <c r="BG169">
        <v>173</v>
      </c>
      <c r="BH169">
        <v>180</v>
      </c>
      <c r="BI169">
        <v>178</v>
      </c>
      <c r="BJ169">
        <v>176</v>
      </c>
      <c r="BK169">
        <v>170</v>
      </c>
      <c r="BL169">
        <v>167</v>
      </c>
      <c r="BM169">
        <v>167</v>
      </c>
      <c r="BN169">
        <v>159</v>
      </c>
      <c r="BO169">
        <v>175</v>
      </c>
      <c r="BP169">
        <v>110</v>
      </c>
      <c r="BQ169">
        <v>72</v>
      </c>
      <c r="BR169">
        <v>80</v>
      </c>
      <c r="BS169">
        <v>84</v>
      </c>
      <c r="BT169">
        <v>76</v>
      </c>
      <c r="BU169">
        <v>63</v>
      </c>
      <c r="BV169">
        <v>60</v>
      </c>
      <c r="BW169">
        <v>58</v>
      </c>
      <c r="BX169">
        <v>75</v>
      </c>
      <c r="BY169">
        <v>69</v>
      </c>
      <c r="BZ169">
        <v>93</v>
      </c>
      <c r="CA169">
        <v>98</v>
      </c>
      <c r="CB169">
        <v>98</v>
      </c>
      <c r="CC169">
        <v>89</v>
      </c>
      <c r="CD169">
        <v>94</v>
      </c>
      <c r="CE169">
        <v>101</v>
      </c>
      <c r="CF169">
        <v>109</v>
      </c>
      <c r="CG169">
        <v>115</v>
      </c>
      <c r="CH169">
        <v>118</v>
      </c>
      <c r="CI169">
        <v>119</v>
      </c>
      <c r="CJ169">
        <v>118</v>
      </c>
      <c r="CK169">
        <v>99</v>
      </c>
      <c r="CL169">
        <v>110</v>
      </c>
      <c r="CM169">
        <v>120</v>
      </c>
      <c r="CN169">
        <v>122</v>
      </c>
      <c r="CO169">
        <v>118</v>
      </c>
      <c r="CP169">
        <v>119</v>
      </c>
      <c r="CQ169">
        <v>130</v>
      </c>
      <c r="CR169">
        <v>140</v>
      </c>
      <c r="CS169">
        <v>137</v>
      </c>
      <c r="CT169">
        <v>140</v>
      </c>
      <c r="CU169">
        <v>145</v>
      </c>
      <c r="CV169">
        <v>150</v>
      </c>
      <c r="CW169">
        <v>153</v>
      </c>
      <c r="CX169">
        <v>155</v>
      </c>
      <c r="CY169">
        <v>155</v>
      </c>
      <c r="CZ169">
        <v>154</v>
      </c>
      <c r="DA169">
        <v>162</v>
      </c>
      <c r="DB169">
        <v>163</v>
      </c>
      <c r="DC169">
        <v>163</v>
      </c>
      <c r="DD169">
        <v>164</v>
      </c>
      <c r="DE169">
        <v>165</v>
      </c>
      <c r="DF169">
        <v>166</v>
      </c>
      <c r="DG169">
        <v>166</v>
      </c>
      <c r="DH169">
        <v>166</v>
      </c>
      <c r="DI169">
        <v>168</v>
      </c>
      <c r="DJ169">
        <v>169</v>
      </c>
      <c r="DK169">
        <v>171</v>
      </c>
      <c r="DL169">
        <v>172</v>
      </c>
      <c r="DM169">
        <v>170</v>
      </c>
      <c r="DN169">
        <v>166</v>
      </c>
      <c r="DO169">
        <v>161</v>
      </c>
      <c r="DP169">
        <v>157</v>
      </c>
      <c r="DQ169">
        <v>156</v>
      </c>
      <c r="DR169">
        <v>169</v>
      </c>
      <c r="DS169">
        <v>172</v>
      </c>
      <c r="DT169">
        <v>162</v>
      </c>
      <c r="DU169">
        <v>159</v>
      </c>
      <c r="DV169">
        <v>163</v>
      </c>
      <c r="DW169">
        <v>156</v>
      </c>
      <c r="DX169">
        <v>140</v>
      </c>
      <c r="DY169">
        <v>145</v>
      </c>
      <c r="DZ169">
        <v>148</v>
      </c>
      <c r="EA169">
        <v>141</v>
      </c>
      <c r="EB169">
        <v>124</v>
      </c>
      <c r="EC169">
        <v>113</v>
      </c>
      <c r="ED169">
        <v>109</v>
      </c>
      <c r="EE169">
        <v>100</v>
      </c>
      <c r="EF169">
        <v>89</v>
      </c>
      <c r="EG169">
        <v>78</v>
      </c>
      <c r="EH169">
        <v>81</v>
      </c>
      <c r="EI169">
        <v>86</v>
      </c>
      <c r="EJ169">
        <v>89</v>
      </c>
      <c r="EK169">
        <v>88</v>
      </c>
      <c r="EL169">
        <v>83</v>
      </c>
      <c r="EM169">
        <v>76</v>
      </c>
      <c r="EN169">
        <v>71</v>
      </c>
      <c r="EO169">
        <v>67</v>
      </c>
      <c r="EP169">
        <v>63</v>
      </c>
      <c r="EQ169">
        <v>59</v>
      </c>
      <c r="ER169">
        <v>56</v>
      </c>
      <c r="ES169">
        <v>57</v>
      </c>
      <c r="ET169">
        <v>61</v>
      </c>
      <c r="EU169">
        <v>66</v>
      </c>
      <c r="EV169">
        <v>70</v>
      </c>
      <c r="EW169">
        <v>71</v>
      </c>
      <c r="EX169">
        <v>84</v>
      </c>
      <c r="EY169">
        <v>83</v>
      </c>
      <c r="EZ169">
        <v>81</v>
      </c>
      <c r="FA169">
        <v>89</v>
      </c>
      <c r="FB169">
        <v>87</v>
      </c>
      <c r="FC169">
        <v>86</v>
      </c>
      <c r="FD169">
        <v>99</v>
      </c>
      <c r="FE169">
        <v>110</v>
      </c>
      <c r="FF169">
        <v>93</v>
      </c>
      <c r="FG169">
        <v>175</v>
      </c>
      <c r="FH169">
        <v>109</v>
      </c>
      <c r="FI169">
        <v>10</v>
      </c>
      <c r="FJ169">
        <v>34</v>
      </c>
      <c r="FK169">
        <v>49</v>
      </c>
      <c r="FL169">
        <v>112</v>
      </c>
      <c r="FM169">
        <v>192</v>
      </c>
      <c r="FN169">
        <v>195</v>
      </c>
      <c r="FO169">
        <v>146</v>
      </c>
      <c r="FP169">
        <v>142</v>
      </c>
      <c r="FQ169">
        <v>147</v>
      </c>
      <c r="FR169">
        <v>156</v>
      </c>
      <c r="FS169">
        <v>140</v>
      </c>
      <c r="FT169">
        <v>148</v>
      </c>
      <c r="FU169">
        <v>145</v>
      </c>
      <c r="FV169">
        <v>146</v>
      </c>
      <c r="FW169">
        <v>147</v>
      </c>
      <c r="FX169">
        <v>150</v>
      </c>
      <c r="FY169">
        <v>155</v>
      </c>
      <c r="FZ169">
        <v>161</v>
      </c>
      <c r="GA169">
        <v>167</v>
      </c>
      <c r="GB169">
        <v>171</v>
      </c>
      <c r="GC169">
        <v>179</v>
      </c>
      <c r="GD169">
        <v>174</v>
      </c>
      <c r="GE169">
        <v>166</v>
      </c>
      <c r="GF169">
        <v>157</v>
      </c>
      <c r="GG169">
        <v>150</v>
      </c>
      <c r="GH169">
        <v>146</v>
      </c>
      <c r="GI169">
        <v>144</v>
      </c>
      <c r="GJ169">
        <v>144</v>
      </c>
      <c r="GK169">
        <v>147</v>
      </c>
      <c r="GL169">
        <v>150</v>
      </c>
      <c r="GM169">
        <v>154</v>
      </c>
      <c r="GN169">
        <v>153</v>
      </c>
      <c r="GO169">
        <v>151</v>
      </c>
      <c r="GP169">
        <v>152</v>
      </c>
      <c r="GQ169">
        <v>157</v>
      </c>
      <c r="GR169">
        <v>162</v>
      </c>
      <c r="GS169">
        <v>154</v>
      </c>
      <c r="GT169">
        <v>156</v>
      </c>
      <c r="GU169">
        <v>157</v>
      </c>
      <c r="GV169">
        <v>157</v>
      </c>
      <c r="GW169">
        <v>155</v>
      </c>
      <c r="GX169">
        <v>149</v>
      </c>
      <c r="GY169">
        <v>144</v>
      </c>
      <c r="GZ169">
        <v>140</v>
      </c>
      <c r="HA169">
        <v>143</v>
      </c>
      <c r="HB169">
        <v>137</v>
      </c>
      <c r="HC169">
        <v>82</v>
      </c>
    </row>
    <row r="170" spans="1:211" ht="32" customHeight="1" x14ac:dyDescent="0.35">
      <c r="A170">
        <v>21</v>
      </c>
      <c r="B170">
        <v>32</v>
      </c>
      <c r="C170">
        <v>38</v>
      </c>
      <c r="D170">
        <v>33</v>
      </c>
      <c r="E170">
        <v>30</v>
      </c>
      <c r="F170">
        <v>33</v>
      </c>
      <c r="G170">
        <v>34</v>
      </c>
      <c r="H170">
        <v>31</v>
      </c>
      <c r="I170">
        <v>29</v>
      </c>
      <c r="J170">
        <v>29</v>
      </c>
      <c r="K170">
        <v>29</v>
      </c>
      <c r="L170">
        <v>29</v>
      </c>
      <c r="M170">
        <v>29</v>
      </c>
      <c r="N170">
        <v>29</v>
      </c>
      <c r="O170">
        <v>29</v>
      </c>
      <c r="P170">
        <v>29</v>
      </c>
      <c r="Q170">
        <v>30</v>
      </c>
      <c r="R170">
        <v>30</v>
      </c>
      <c r="S170">
        <v>30</v>
      </c>
      <c r="T170">
        <v>30</v>
      </c>
      <c r="U170">
        <v>30</v>
      </c>
      <c r="V170">
        <v>30</v>
      </c>
      <c r="W170">
        <v>30</v>
      </c>
      <c r="X170">
        <v>30</v>
      </c>
      <c r="Y170">
        <v>26</v>
      </c>
      <c r="Z170">
        <v>29</v>
      </c>
      <c r="AA170">
        <v>32</v>
      </c>
      <c r="AB170">
        <v>29</v>
      </c>
      <c r="AC170">
        <v>24</v>
      </c>
      <c r="AD170">
        <v>22</v>
      </c>
      <c r="AE170">
        <v>24</v>
      </c>
      <c r="AF170">
        <v>28</v>
      </c>
      <c r="AG170">
        <v>29</v>
      </c>
      <c r="AH170">
        <v>29</v>
      </c>
      <c r="AI170">
        <v>29</v>
      </c>
      <c r="AJ170">
        <v>28</v>
      </c>
      <c r="AK170">
        <v>28</v>
      </c>
      <c r="AL170">
        <v>27</v>
      </c>
      <c r="AM170">
        <v>27</v>
      </c>
      <c r="AN170">
        <v>27</v>
      </c>
      <c r="AO170">
        <v>28</v>
      </c>
      <c r="AP170">
        <v>28</v>
      </c>
      <c r="AQ170">
        <v>28</v>
      </c>
      <c r="AR170">
        <v>28</v>
      </c>
      <c r="AS170">
        <v>28</v>
      </c>
      <c r="AT170">
        <v>28</v>
      </c>
      <c r="AU170">
        <v>28</v>
      </c>
      <c r="AV170">
        <v>28</v>
      </c>
      <c r="AW170">
        <v>29</v>
      </c>
      <c r="AX170">
        <v>29</v>
      </c>
      <c r="AY170">
        <v>29</v>
      </c>
      <c r="AZ170">
        <v>28</v>
      </c>
      <c r="BA170">
        <v>28</v>
      </c>
      <c r="BB170">
        <v>27</v>
      </c>
      <c r="BC170">
        <v>27</v>
      </c>
      <c r="BD170">
        <v>27</v>
      </c>
      <c r="BE170">
        <v>36</v>
      </c>
      <c r="BF170">
        <v>111</v>
      </c>
      <c r="BG170">
        <v>166</v>
      </c>
      <c r="BH170">
        <v>174</v>
      </c>
      <c r="BI170">
        <v>172</v>
      </c>
      <c r="BJ170">
        <v>170</v>
      </c>
      <c r="BK170">
        <v>164</v>
      </c>
      <c r="BL170">
        <v>162</v>
      </c>
      <c r="BM170">
        <v>158</v>
      </c>
      <c r="BN170">
        <v>164</v>
      </c>
      <c r="BO170">
        <v>150</v>
      </c>
      <c r="BP170">
        <v>173</v>
      </c>
      <c r="BQ170">
        <v>89</v>
      </c>
      <c r="BR170">
        <v>66</v>
      </c>
      <c r="BS170">
        <v>76</v>
      </c>
      <c r="BT170">
        <v>72</v>
      </c>
      <c r="BU170">
        <v>62</v>
      </c>
      <c r="BV170">
        <v>60</v>
      </c>
      <c r="BW170">
        <v>58</v>
      </c>
      <c r="BX170">
        <v>72</v>
      </c>
      <c r="BY170">
        <v>64</v>
      </c>
      <c r="BZ170">
        <v>76</v>
      </c>
      <c r="CA170">
        <v>80</v>
      </c>
      <c r="CB170">
        <v>89</v>
      </c>
      <c r="CC170">
        <v>87</v>
      </c>
      <c r="CD170">
        <v>91</v>
      </c>
      <c r="CE170">
        <v>99</v>
      </c>
      <c r="CF170">
        <v>108</v>
      </c>
      <c r="CG170">
        <v>114</v>
      </c>
      <c r="CH170">
        <v>119</v>
      </c>
      <c r="CI170">
        <v>121</v>
      </c>
      <c r="CJ170">
        <v>122</v>
      </c>
      <c r="CK170">
        <v>113</v>
      </c>
      <c r="CL170">
        <v>117</v>
      </c>
      <c r="CM170">
        <v>122</v>
      </c>
      <c r="CN170">
        <v>125</v>
      </c>
      <c r="CO170">
        <v>126</v>
      </c>
      <c r="CP170">
        <v>129</v>
      </c>
      <c r="CQ170">
        <v>134</v>
      </c>
      <c r="CR170">
        <v>138</v>
      </c>
      <c r="CS170">
        <v>138</v>
      </c>
      <c r="CT170">
        <v>141</v>
      </c>
      <c r="CU170">
        <v>146</v>
      </c>
      <c r="CV170">
        <v>151</v>
      </c>
      <c r="CW170">
        <v>155</v>
      </c>
      <c r="CX170">
        <v>156</v>
      </c>
      <c r="CY170">
        <v>156</v>
      </c>
      <c r="CZ170">
        <v>156</v>
      </c>
      <c r="DA170">
        <v>164</v>
      </c>
      <c r="DB170">
        <v>164</v>
      </c>
      <c r="DC170">
        <v>165</v>
      </c>
      <c r="DD170">
        <v>165</v>
      </c>
      <c r="DE170">
        <v>166</v>
      </c>
      <c r="DF170">
        <v>167</v>
      </c>
      <c r="DG170">
        <v>167</v>
      </c>
      <c r="DH170">
        <v>168</v>
      </c>
      <c r="DI170">
        <v>169</v>
      </c>
      <c r="DJ170">
        <v>169</v>
      </c>
      <c r="DK170">
        <v>169</v>
      </c>
      <c r="DL170">
        <v>168</v>
      </c>
      <c r="DM170">
        <v>166</v>
      </c>
      <c r="DN170">
        <v>163</v>
      </c>
      <c r="DO170">
        <v>160</v>
      </c>
      <c r="DP170">
        <v>158</v>
      </c>
      <c r="DQ170">
        <v>160</v>
      </c>
      <c r="DR170">
        <v>165</v>
      </c>
      <c r="DS170">
        <v>166</v>
      </c>
      <c r="DT170">
        <v>162</v>
      </c>
      <c r="DU170">
        <v>159</v>
      </c>
      <c r="DV170">
        <v>159</v>
      </c>
      <c r="DW170">
        <v>154</v>
      </c>
      <c r="DX170">
        <v>147</v>
      </c>
      <c r="DY170">
        <v>141</v>
      </c>
      <c r="DZ170">
        <v>140</v>
      </c>
      <c r="EA170">
        <v>134</v>
      </c>
      <c r="EB170">
        <v>121</v>
      </c>
      <c r="EC170">
        <v>109</v>
      </c>
      <c r="ED170">
        <v>99</v>
      </c>
      <c r="EE170">
        <v>89</v>
      </c>
      <c r="EF170">
        <v>81</v>
      </c>
      <c r="EG170">
        <v>76</v>
      </c>
      <c r="EH170">
        <v>80</v>
      </c>
      <c r="EI170">
        <v>84</v>
      </c>
      <c r="EJ170">
        <v>87</v>
      </c>
      <c r="EK170">
        <v>86</v>
      </c>
      <c r="EL170">
        <v>81</v>
      </c>
      <c r="EM170">
        <v>74</v>
      </c>
      <c r="EN170">
        <v>70</v>
      </c>
      <c r="EO170">
        <v>64</v>
      </c>
      <c r="EP170">
        <v>61</v>
      </c>
      <c r="EQ170">
        <v>57</v>
      </c>
      <c r="ER170">
        <v>55</v>
      </c>
      <c r="ES170">
        <v>56</v>
      </c>
      <c r="ET170">
        <v>61</v>
      </c>
      <c r="EU170">
        <v>66</v>
      </c>
      <c r="EV170">
        <v>70</v>
      </c>
      <c r="EW170">
        <v>76</v>
      </c>
      <c r="EX170">
        <v>88</v>
      </c>
      <c r="EY170">
        <v>88</v>
      </c>
      <c r="EZ170">
        <v>87</v>
      </c>
      <c r="FA170">
        <v>93</v>
      </c>
      <c r="FB170">
        <v>92</v>
      </c>
      <c r="FC170">
        <v>92</v>
      </c>
      <c r="FD170">
        <v>104</v>
      </c>
      <c r="FE170">
        <v>111</v>
      </c>
      <c r="FF170">
        <v>93</v>
      </c>
      <c r="FG170">
        <v>182</v>
      </c>
      <c r="FH170">
        <v>101</v>
      </c>
      <c r="FI170">
        <v>24</v>
      </c>
      <c r="FJ170">
        <v>28</v>
      </c>
      <c r="FK170">
        <v>36</v>
      </c>
      <c r="FL170">
        <v>40</v>
      </c>
      <c r="FM170">
        <v>38</v>
      </c>
      <c r="FN170">
        <v>130</v>
      </c>
      <c r="FO170">
        <v>236</v>
      </c>
      <c r="FP170">
        <v>180</v>
      </c>
      <c r="FQ170">
        <v>143</v>
      </c>
      <c r="FR170">
        <v>149</v>
      </c>
      <c r="FS170">
        <v>152</v>
      </c>
      <c r="FT170">
        <v>125</v>
      </c>
      <c r="FU170">
        <v>137</v>
      </c>
      <c r="FV170">
        <v>137</v>
      </c>
      <c r="FW170">
        <v>139</v>
      </c>
      <c r="FX170">
        <v>142</v>
      </c>
      <c r="FY170">
        <v>148</v>
      </c>
      <c r="FZ170">
        <v>155</v>
      </c>
      <c r="GA170">
        <v>161</v>
      </c>
      <c r="GB170">
        <v>165</v>
      </c>
      <c r="GC170">
        <v>168</v>
      </c>
      <c r="GD170">
        <v>164</v>
      </c>
      <c r="GE170">
        <v>157</v>
      </c>
      <c r="GF170">
        <v>149</v>
      </c>
      <c r="GG170">
        <v>143</v>
      </c>
      <c r="GH170">
        <v>140</v>
      </c>
      <c r="GI170">
        <v>138</v>
      </c>
      <c r="GJ170">
        <v>138</v>
      </c>
      <c r="GK170">
        <v>145</v>
      </c>
      <c r="GL170">
        <v>150</v>
      </c>
      <c r="GM170">
        <v>155</v>
      </c>
      <c r="GN170">
        <v>156</v>
      </c>
      <c r="GO170">
        <v>156</v>
      </c>
      <c r="GP170">
        <v>158</v>
      </c>
      <c r="GQ170">
        <v>164</v>
      </c>
      <c r="GR170">
        <v>169</v>
      </c>
      <c r="GS170">
        <v>167</v>
      </c>
      <c r="GT170">
        <v>167</v>
      </c>
      <c r="GU170">
        <v>165</v>
      </c>
      <c r="GV170">
        <v>163</v>
      </c>
      <c r="GW170">
        <v>159</v>
      </c>
      <c r="GX170">
        <v>154</v>
      </c>
      <c r="GY170">
        <v>149</v>
      </c>
      <c r="GZ170">
        <v>147</v>
      </c>
      <c r="HA170">
        <v>144</v>
      </c>
      <c r="HB170">
        <v>138</v>
      </c>
      <c r="HC170">
        <v>83</v>
      </c>
    </row>
    <row r="171" spans="1:211" ht="32" customHeight="1" x14ac:dyDescent="0.35">
      <c r="A171">
        <v>21</v>
      </c>
      <c r="B171">
        <v>32</v>
      </c>
      <c r="C171">
        <v>38</v>
      </c>
      <c r="D171">
        <v>33</v>
      </c>
      <c r="E171">
        <v>30</v>
      </c>
      <c r="F171">
        <v>33</v>
      </c>
      <c r="G171">
        <v>34</v>
      </c>
      <c r="H171">
        <v>31</v>
      </c>
      <c r="I171">
        <v>29</v>
      </c>
      <c r="J171">
        <v>29</v>
      </c>
      <c r="K171">
        <v>29</v>
      </c>
      <c r="L171">
        <v>29</v>
      </c>
      <c r="M171">
        <v>29</v>
      </c>
      <c r="N171">
        <v>29</v>
      </c>
      <c r="O171">
        <v>29</v>
      </c>
      <c r="P171">
        <v>29</v>
      </c>
      <c r="Q171">
        <v>30</v>
      </c>
      <c r="R171">
        <v>30</v>
      </c>
      <c r="S171">
        <v>30</v>
      </c>
      <c r="T171">
        <v>30</v>
      </c>
      <c r="U171">
        <v>30</v>
      </c>
      <c r="V171">
        <v>30</v>
      </c>
      <c r="W171">
        <v>30</v>
      </c>
      <c r="X171">
        <v>30</v>
      </c>
      <c r="Y171">
        <v>26</v>
      </c>
      <c r="Z171">
        <v>29</v>
      </c>
      <c r="AA171">
        <v>32</v>
      </c>
      <c r="AB171">
        <v>29</v>
      </c>
      <c r="AC171">
        <v>24</v>
      </c>
      <c r="AD171">
        <v>22</v>
      </c>
      <c r="AE171">
        <v>24</v>
      </c>
      <c r="AF171">
        <v>28</v>
      </c>
      <c r="AG171">
        <v>29</v>
      </c>
      <c r="AH171">
        <v>29</v>
      </c>
      <c r="AI171">
        <v>29</v>
      </c>
      <c r="AJ171">
        <v>28</v>
      </c>
      <c r="AK171">
        <v>28</v>
      </c>
      <c r="AL171">
        <v>27</v>
      </c>
      <c r="AM171">
        <v>27</v>
      </c>
      <c r="AN171">
        <v>27</v>
      </c>
      <c r="AO171">
        <v>28</v>
      </c>
      <c r="AP171">
        <v>28</v>
      </c>
      <c r="AQ171">
        <v>28</v>
      </c>
      <c r="AR171">
        <v>28</v>
      </c>
      <c r="AS171">
        <v>28</v>
      </c>
      <c r="AT171">
        <v>28</v>
      </c>
      <c r="AU171">
        <v>28</v>
      </c>
      <c r="AV171">
        <v>28</v>
      </c>
      <c r="AW171">
        <v>29</v>
      </c>
      <c r="AX171">
        <v>29</v>
      </c>
      <c r="AY171">
        <v>29</v>
      </c>
      <c r="AZ171">
        <v>28</v>
      </c>
      <c r="BA171">
        <v>28</v>
      </c>
      <c r="BB171">
        <v>27</v>
      </c>
      <c r="BC171">
        <v>27</v>
      </c>
      <c r="BD171">
        <v>27</v>
      </c>
      <c r="BE171">
        <v>33</v>
      </c>
      <c r="BF171">
        <v>102</v>
      </c>
      <c r="BG171">
        <v>152</v>
      </c>
      <c r="BH171">
        <v>159</v>
      </c>
      <c r="BI171">
        <v>159</v>
      </c>
      <c r="BJ171">
        <v>156</v>
      </c>
      <c r="BK171">
        <v>151</v>
      </c>
      <c r="BL171">
        <v>152</v>
      </c>
      <c r="BM171">
        <v>141</v>
      </c>
      <c r="BN171">
        <v>164</v>
      </c>
      <c r="BO171">
        <v>162</v>
      </c>
      <c r="BP171">
        <v>156</v>
      </c>
      <c r="BQ171">
        <v>169</v>
      </c>
      <c r="BR171">
        <v>70</v>
      </c>
      <c r="BS171">
        <v>58</v>
      </c>
      <c r="BT171">
        <v>70</v>
      </c>
      <c r="BU171">
        <v>73</v>
      </c>
      <c r="BV171">
        <v>67</v>
      </c>
      <c r="BW171">
        <v>56</v>
      </c>
      <c r="BX171">
        <v>62</v>
      </c>
      <c r="BY171">
        <v>59</v>
      </c>
      <c r="BZ171">
        <v>66</v>
      </c>
      <c r="CA171">
        <v>68</v>
      </c>
      <c r="CB171">
        <v>81</v>
      </c>
      <c r="CC171">
        <v>81</v>
      </c>
      <c r="CD171">
        <v>86</v>
      </c>
      <c r="CE171">
        <v>94</v>
      </c>
      <c r="CF171">
        <v>104</v>
      </c>
      <c r="CG171">
        <v>113</v>
      </c>
      <c r="CH171">
        <v>119</v>
      </c>
      <c r="CI171">
        <v>124</v>
      </c>
      <c r="CJ171">
        <v>126</v>
      </c>
      <c r="CK171">
        <v>128</v>
      </c>
      <c r="CL171">
        <v>126</v>
      </c>
      <c r="CM171">
        <v>126</v>
      </c>
      <c r="CN171">
        <v>129</v>
      </c>
      <c r="CO171">
        <v>134</v>
      </c>
      <c r="CP171">
        <v>137</v>
      </c>
      <c r="CQ171">
        <v>137</v>
      </c>
      <c r="CR171">
        <v>136</v>
      </c>
      <c r="CS171">
        <v>139</v>
      </c>
      <c r="CT171">
        <v>142</v>
      </c>
      <c r="CU171">
        <v>147</v>
      </c>
      <c r="CV171">
        <v>153</v>
      </c>
      <c r="CW171">
        <v>157</v>
      </c>
      <c r="CX171">
        <v>159</v>
      </c>
      <c r="CY171">
        <v>159</v>
      </c>
      <c r="CZ171">
        <v>159</v>
      </c>
      <c r="DA171">
        <v>165</v>
      </c>
      <c r="DB171">
        <v>166</v>
      </c>
      <c r="DC171">
        <v>166</v>
      </c>
      <c r="DD171">
        <v>167</v>
      </c>
      <c r="DE171">
        <v>168</v>
      </c>
      <c r="DF171">
        <v>169</v>
      </c>
      <c r="DG171">
        <v>169</v>
      </c>
      <c r="DH171">
        <v>169</v>
      </c>
      <c r="DI171">
        <v>169</v>
      </c>
      <c r="DJ171">
        <v>167</v>
      </c>
      <c r="DK171">
        <v>164</v>
      </c>
      <c r="DL171">
        <v>161</v>
      </c>
      <c r="DM171">
        <v>159</v>
      </c>
      <c r="DN171">
        <v>158</v>
      </c>
      <c r="DO171">
        <v>158</v>
      </c>
      <c r="DP171">
        <v>159</v>
      </c>
      <c r="DQ171">
        <v>155</v>
      </c>
      <c r="DR171">
        <v>157</v>
      </c>
      <c r="DS171">
        <v>162</v>
      </c>
      <c r="DT171">
        <v>165</v>
      </c>
      <c r="DU171">
        <v>163</v>
      </c>
      <c r="DV171">
        <v>157</v>
      </c>
      <c r="DW171">
        <v>150</v>
      </c>
      <c r="DX171">
        <v>147</v>
      </c>
      <c r="DY171">
        <v>135</v>
      </c>
      <c r="DZ171">
        <v>129</v>
      </c>
      <c r="EA171">
        <v>123</v>
      </c>
      <c r="EB171">
        <v>116</v>
      </c>
      <c r="EC171">
        <v>103</v>
      </c>
      <c r="ED171">
        <v>87</v>
      </c>
      <c r="EE171">
        <v>75</v>
      </c>
      <c r="EF171">
        <v>71</v>
      </c>
      <c r="EG171">
        <v>74</v>
      </c>
      <c r="EH171">
        <v>77</v>
      </c>
      <c r="EI171">
        <v>80</v>
      </c>
      <c r="EJ171">
        <v>82</v>
      </c>
      <c r="EK171">
        <v>81</v>
      </c>
      <c r="EL171">
        <v>77</v>
      </c>
      <c r="EM171">
        <v>72</v>
      </c>
      <c r="EN171">
        <v>68</v>
      </c>
      <c r="EO171">
        <v>60</v>
      </c>
      <c r="EP171">
        <v>58</v>
      </c>
      <c r="EQ171">
        <v>54</v>
      </c>
      <c r="ER171">
        <v>53</v>
      </c>
      <c r="ES171">
        <v>55</v>
      </c>
      <c r="ET171">
        <v>61</v>
      </c>
      <c r="EU171">
        <v>67</v>
      </c>
      <c r="EV171">
        <v>71</v>
      </c>
      <c r="EW171">
        <v>82</v>
      </c>
      <c r="EX171">
        <v>92</v>
      </c>
      <c r="EY171">
        <v>93</v>
      </c>
      <c r="EZ171">
        <v>93</v>
      </c>
      <c r="FA171">
        <v>97</v>
      </c>
      <c r="FB171">
        <v>97</v>
      </c>
      <c r="FC171">
        <v>99</v>
      </c>
      <c r="FD171">
        <v>108</v>
      </c>
      <c r="FE171">
        <v>129</v>
      </c>
      <c r="FF171">
        <v>101</v>
      </c>
      <c r="FG171">
        <v>166</v>
      </c>
      <c r="FH171">
        <v>87</v>
      </c>
      <c r="FI171">
        <v>9</v>
      </c>
      <c r="FJ171">
        <v>15</v>
      </c>
      <c r="FK171">
        <v>42</v>
      </c>
      <c r="FL171">
        <v>31</v>
      </c>
      <c r="FM171">
        <v>62</v>
      </c>
      <c r="FN171">
        <v>39</v>
      </c>
      <c r="FO171">
        <v>104</v>
      </c>
      <c r="FP171">
        <v>206</v>
      </c>
      <c r="FQ171">
        <v>177</v>
      </c>
      <c r="FR171">
        <v>135</v>
      </c>
      <c r="FS171">
        <v>128</v>
      </c>
      <c r="FT171">
        <v>152</v>
      </c>
      <c r="FU171">
        <v>141</v>
      </c>
      <c r="FV171">
        <v>140</v>
      </c>
      <c r="FW171">
        <v>140</v>
      </c>
      <c r="FX171">
        <v>140</v>
      </c>
      <c r="FY171">
        <v>142</v>
      </c>
      <c r="FZ171">
        <v>146</v>
      </c>
      <c r="GA171">
        <v>150</v>
      </c>
      <c r="GB171">
        <v>153</v>
      </c>
      <c r="GC171">
        <v>158</v>
      </c>
      <c r="GD171">
        <v>155</v>
      </c>
      <c r="GE171">
        <v>150</v>
      </c>
      <c r="GF171">
        <v>144</v>
      </c>
      <c r="GG171">
        <v>140</v>
      </c>
      <c r="GH171">
        <v>137</v>
      </c>
      <c r="GI171">
        <v>135</v>
      </c>
      <c r="GJ171">
        <v>135</v>
      </c>
      <c r="GK171">
        <v>142</v>
      </c>
      <c r="GL171">
        <v>148</v>
      </c>
      <c r="GM171">
        <v>156</v>
      </c>
      <c r="GN171">
        <v>161</v>
      </c>
      <c r="GO171">
        <v>163</v>
      </c>
      <c r="GP171">
        <v>167</v>
      </c>
      <c r="GQ171">
        <v>174</v>
      </c>
      <c r="GR171">
        <v>180</v>
      </c>
      <c r="GS171">
        <v>185</v>
      </c>
      <c r="GT171">
        <v>181</v>
      </c>
      <c r="GU171">
        <v>176</v>
      </c>
      <c r="GV171">
        <v>170</v>
      </c>
      <c r="GW171">
        <v>164</v>
      </c>
      <c r="GX171">
        <v>159</v>
      </c>
      <c r="GY171">
        <v>156</v>
      </c>
      <c r="GZ171">
        <v>155</v>
      </c>
      <c r="HA171">
        <v>146</v>
      </c>
      <c r="HB171">
        <v>140</v>
      </c>
      <c r="HC171">
        <v>85</v>
      </c>
    </row>
    <row r="172" spans="1:211" ht="32" customHeight="1" x14ac:dyDescent="0.35">
      <c r="A172">
        <v>21</v>
      </c>
      <c r="B172">
        <v>32</v>
      </c>
      <c r="C172">
        <v>38</v>
      </c>
      <c r="D172">
        <v>33</v>
      </c>
      <c r="E172">
        <v>30</v>
      </c>
      <c r="F172">
        <v>33</v>
      </c>
      <c r="G172">
        <v>34</v>
      </c>
      <c r="H172">
        <v>31</v>
      </c>
      <c r="I172">
        <v>29</v>
      </c>
      <c r="J172">
        <v>29</v>
      </c>
      <c r="K172">
        <v>29</v>
      </c>
      <c r="L172">
        <v>29</v>
      </c>
      <c r="M172">
        <v>29</v>
      </c>
      <c r="N172">
        <v>29</v>
      </c>
      <c r="O172">
        <v>29</v>
      </c>
      <c r="P172">
        <v>29</v>
      </c>
      <c r="Q172">
        <v>30</v>
      </c>
      <c r="R172">
        <v>30</v>
      </c>
      <c r="S172">
        <v>30</v>
      </c>
      <c r="T172">
        <v>30</v>
      </c>
      <c r="U172">
        <v>30</v>
      </c>
      <c r="V172">
        <v>30</v>
      </c>
      <c r="W172">
        <v>30</v>
      </c>
      <c r="X172">
        <v>30</v>
      </c>
      <c r="Y172">
        <v>26</v>
      </c>
      <c r="Z172">
        <v>29</v>
      </c>
      <c r="AA172">
        <v>32</v>
      </c>
      <c r="AB172">
        <v>29</v>
      </c>
      <c r="AC172">
        <v>24</v>
      </c>
      <c r="AD172">
        <v>22</v>
      </c>
      <c r="AE172">
        <v>24</v>
      </c>
      <c r="AF172">
        <v>28</v>
      </c>
      <c r="AG172">
        <v>29</v>
      </c>
      <c r="AH172">
        <v>29</v>
      </c>
      <c r="AI172">
        <v>29</v>
      </c>
      <c r="AJ172">
        <v>28</v>
      </c>
      <c r="AK172">
        <v>28</v>
      </c>
      <c r="AL172">
        <v>27</v>
      </c>
      <c r="AM172">
        <v>27</v>
      </c>
      <c r="AN172">
        <v>27</v>
      </c>
      <c r="AO172">
        <v>28</v>
      </c>
      <c r="AP172">
        <v>28</v>
      </c>
      <c r="AQ172">
        <v>28</v>
      </c>
      <c r="AR172">
        <v>28</v>
      </c>
      <c r="AS172">
        <v>28</v>
      </c>
      <c r="AT172">
        <v>28</v>
      </c>
      <c r="AU172">
        <v>28</v>
      </c>
      <c r="AV172">
        <v>28</v>
      </c>
      <c r="AW172">
        <v>29</v>
      </c>
      <c r="AX172">
        <v>29</v>
      </c>
      <c r="AY172">
        <v>29</v>
      </c>
      <c r="AZ172">
        <v>28</v>
      </c>
      <c r="BA172">
        <v>28</v>
      </c>
      <c r="BB172">
        <v>27</v>
      </c>
      <c r="BC172">
        <v>27</v>
      </c>
      <c r="BD172">
        <v>27</v>
      </c>
      <c r="BE172">
        <v>27</v>
      </c>
      <c r="BF172">
        <v>88</v>
      </c>
      <c r="BG172">
        <v>132</v>
      </c>
      <c r="BH172">
        <v>139</v>
      </c>
      <c r="BI172">
        <v>139</v>
      </c>
      <c r="BJ172">
        <v>137</v>
      </c>
      <c r="BK172">
        <v>133</v>
      </c>
      <c r="BL172">
        <v>136</v>
      </c>
      <c r="BM172">
        <v>132</v>
      </c>
      <c r="BN172">
        <v>159</v>
      </c>
      <c r="BO172">
        <v>156</v>
      </c>
      <c r="BP172">
        <v>153</v>
      </c>
      <c r="BQ172">
        <v>174</v>
      </c>
      <c r="BR172">
        <v>148</v>
      </c>
      <c r="BS172">
        <v>56</v>
      </c>
      <c r="BT172">
        <v>68</v>
      </c>
      <c r="BU172">
        <v>82</v>
      </c>
      <c r="BV172">
        <v>73</v>
      </c>
      <c r="BW172">
        <v>56</v>
      </c>
      <c r="BX172">
        <v>52</v>
      </c>
      <c r="BY172">
        <v>57</v>
      </c>
      <c r="BZ172">
        <v>66</v>
      </c>
      <c r="CA172">
        <v>69</v>
      </c>
      <c r="CB172">
        <v>76</v>
      </c>
      <c r="CC172">
        <v>75</v>
      </c>
      <c r="CD172">
        <v>79</v>
      </c>
      <c r="CE172">
        <v>87</v>
      </c>
      <c r="CF172">
        <v>98</v>
      </c>
      <c r="CG172">
        <v>108</v>
      </c>
      <c r="CH172">
        <v>117</v>
      </c>
      <c r="CI172">
        <v>124</v>
      </c>
      <c r="CJ172">
        <v>127</v>
      </c>
      <c r="CK172">
        <v>130</v>
      </c>
      <c r="CL172">
        <v>130</v>
      </c>
      <c r="CM172">
        <v>131</v>
      </c>
      <c r="CN172">
        <v>131</v>
      </c>
      <c r="CO172">
        <v>132</v>
      </c>
      <c r="CP172">
        <v>133</v>
      </c>
      <c r="CQ172">
        <v>133</v>
      </c>
      <c r="CR172">
        <v>134</v>
      </c>
      <c r="CS172">
        <v>138</v>
      </c>
      <c r="CT172">
        <v>141</v>
      </c>
      <c r="CU172">
        <v>147</v>
      </c>
      <c r="CV172">
        <v>153</v>
      </c>
      <c r="CW172">
        <v>158</v>
      </c>
      <c r="CX172">
        <v>160</v>
      </c>
      <c r="CY172">
        <v>161</v>
      </c>
      <c r="CZ172">
        <v>161</v>
      </c>
      <c r="DA172">
        <v>166</v>
      </c>
      <c r="DB172">
        <v>166</v>
      </c>
      <c r="DC172">
        <v>167</v>
      </c>
      <c r="DD172">
        <v>168</v>
      </c>
      <c r="DE172">
        <v>168</v>
      </c>
      <c r="DF172">
        <v>169</v>
      </c>
      <c r="DG172">
        <v>170</v>
      </c>
      <c r="DH172">
        <v>170</v>
      </c>
      <c r="DI172">
        <v>168</v>
      </c>
      <c r="DJ172">
        <v>164</v>
      </c>
      <c r="DK172">
        <v>159</v>
      </c>
      <c r="DL172">
        <v>155</v>
      </c>
      <c r="DM172">
        <v>153</v>
      </c>
      <c r="DN172">
        <v>153</v>
      </c>
      <c r="DO172">
        <v>155</v>
      </c>
      <c r="DP172">
        <v>157</v>
      </c>
      <c r="DQ172">
        <v>144</v>
      </c>
      <c r="DR172">
        <v>152</v>
      </c>
      <c r="DS172">
        <v>160</v>
      </c>
      <c r="DT172">
        <v>163</v>
      </c>
      <c r="DU172">
        <v>162</v>
      </c>
      <c r="DV172">
        <v>156</v>
      </c>
      <c r="DW172">
        <v>146</v>
      </c>
      <c r="DX172">
        <v>138</v>
      </c>
      <c r="DY172">
        <v>131</v>
      </c>
      <c r="DZ172">
        <v>121</v>
      </c>
      <c r="EA172">
        <v>114</v>
      </c>
      <c r="EB172">
        <v>110</v>
      </c>
      <c r="EC172">
        <v>97</v>
      </c>
      <c r="ED172">
        <v>77</v>
      </c>
      <c r="EE172">
        <v>65</v>
      </c>
      <c r="EF172">
        <v>65</v>
      </c>
      <c r="EG172">
        <v>71</v>
      </c>
      <c r="EH172">
        <v>73</v>
      </c>
      <c r="EI172">
        <v>75</v>
      </c>
      <c r="EJ172">
        <v>76</v>
      </c>
      <c r="EK172">
        <v>75</v>
      </c>
      <c r="EL172">
        <v>72</v>
      </c>
      <c r="EM172">
        <v>68</v>
      </c>
      <c r="EN172">
        <v>65</v>
      </c>
      <c r="EO172">
        <v>57</v>
      </c>
      <c r="EP172">
        <v>55</v>
      </c>
      <c r="EQ172">
        <v>52</v>
      </c>
      <c r="ER172">
        <v>52</v>
      </c>
      <c r="ES172">
        <v>56</v>
      </c>
      <c r="ET172">
        <v>62</v>
      </c>
      <c r="EU172">
        <v>70</v>
      </c>
      <c r="EV172">
        <v>74</v>
      </c>
      <c r="EW172">
        <v>86</v>
      </c>
      <c r="EX172">
        <v>92</v>
      </c>
      <c r="EY172">
        <v>96</v>
      </c>
      <c r="EZ172">
        <v>97</v>
      </c>
      <c r="FA172">
        <v>98</v>
      </c>
      <c r="FB172">
        <v>99</v>
      </c>
      <c r="FC172">
        <v>103</v>
      </c>
      <c r="FD172">
        <v>109</v>
      </c>
      <c r="FE172">
        <v>109</v>
      </c>
      <c r="FF172">
        <v>101</v>
      </c>
      <c r="FG172">
        <v>171</v>
      </c>
      <c r="FH172">
        <v>135</v>
      </c>
      <c r="FI172">
        <v>22</v>
      </c>
      <c r="FJ172">
        <v>18</v>
      </c>
      <c r="FK172">
        <v>31</v>
      </c>
      <c r="FL172">
        <v>21</v>
      </c>
      <c r="FM172">
        <v>22</v>
      </c>
      <c r="FN172">
        <v>54</v>
      </c>
      <c r="FO172">
        <v>52</v>
      </c>
      <c r="FP172">
        <v>164</v>
      </c>
      <c r="FQ172">
        <v>184</v>
      </c>
      <c r="FR172">
        <v>152</v>
      </c>
      <c r="FS172">
        <v>149</v>
      </c>
      <c r="FT172">
        <v>114</v>
      </c>
      <c r="FU172">
        <v>144</v>
      </c>
      <c r="FV172">
        <v>143</v>
      </c>
      <c r="FW172">
        <v>142</v>
      </c>
      <c r="FX172">
        <v>142</v>
      </c>
      <c r="FY172">
        <v>145</v>
      </c>
      <c r="FZ172">
        <v>148</v>
      </c>
      <c r="GA172">
        <v>152</v>
      </c>
      <c r="GB172">
        <v>155</v>
      </c>
      <c r="GC172">
        <v>153</v>
      </c>
      <c r="GD172">
        <v>151</v>
      </c>
      <c r="GE172">
        <v>148</v>
      </c>
      <c r="GF172">
        <v>144</v>
      </c>
      <c r="GG172">
        <v>140</v>
      </c>
      <c r="GH172">
        <v>137</v>
      </c>
      <c r="GI172">
        <v>135</v>
      </c>
      <c r="GJ172">
        <v>134</v>
      </c>
      <c r="GK172">
        <v>138</v>
      </c>
      <c r="GL172">
        <v>147</v>
      </c>
      <c r="GM172">
        <v>158</v>
      </c>
      <c r="GN172">
        <v>166</v>
      </c>
      <c r="GO172">
        <v>171</v>
      </c>
      <c r="GP172">
        <v>177</v>
      </c>
      <c r="GQ172">
        <v>185</v>
      </c>
      <c r="GR172">
        <v>191</v>
      </c>
      <c r="GS172">
        <v>197</v>
      </c>
      <c r="GT172">
        <v>192</v>
      </c>
      <c r="GU172">
        <v>183</v>
      </c>
      <c r="GV172">
        <v>174</v>
      </c>
      <c r="GW172">
        <v>166</v>
      </c>
      <c r="GX172">
        <v>162</v>
      </c>
      <c r="GY172">
        <v>160</v>
      </c>
      <c r="GZ172">
        <v>159</v>
      </c>
      <c r="HA172">
        <v>149</v>
      </c>
      <c r="HB172">
        <v>143</v>
      </c>
      <c r="HC172">
        <v>89</v>
      </c>
    </row>
    <row r="173" spans="1:211" ht="32" customHeight="1" x14ac:dyDescent="0.35">
      <c r="A173">
        <v>21</v>
      </c>
      <c r="B173">
        <v>32</v>
      </c>
      <c r="C173">
        <v>38</v>
      </c>
      <c r="D173">
        <v>33</v>
      </c>
      <c r="E173">
        <v>30</v>
      </c>
      <c r="F173">
        <v>33</v>
      </c>
      <c r="G173">
        <v>34</v>
      </c>
      <c r="H173">
        <v>31</v>
      </c>
      <c r="I173">
        <v>29</v>
      </c>
      <c r="J173">
        <v>29</v>
      </c>
      <c r="K173">
        <v>29</v>
      </c>
      <c r="L173">
        <v>29</v>
      </c>
      <c r="M173">
        <v>29</v>
      </c>
      <c r="N173">
        <v>29</v>
      </c>
      <c r="O173">
        <v>29</v>
      </c>
      <c r="P173">
        <v>29</v>
      </c>
      <c r="Q173">
        <v>30</v>
      </c>
      <c r="R173">
        <v>30</v>
      </c>
      <c r="S173">
        <v>30</v>
      </c>
      <c r="T173">
        <v>30</v>
      </c>
      <c r="U173">
        <v>30</v>
      </c>
      <c r="V173">
        <v>30</v>
      </c>
      <c r="W173">
        <v>30</v>
      </c>
      <c r="X173">
        <v>30</v>
      </c>
      <c r="Y173">
        <v>26</v>
      </c>
      <c r="Z173">
        <v>29</v>
      </c>
      <c r="AA173">
        <v>32</v>
      </c>
      <c r="AB173">
        <v>29</v>
      </c>
      <c r="AC173">
        <v>24</v>
      </c>
      <c r="AD173">
        <v>22</v>
      </c>
      <c r="AE173">
        <v>24</v>
      </c>
      <c r="AF173">
        <v>28</v>
      </c>
      <c r="AG173">
        <v>29</v>
      </c>
      <c r="AH173">
        <v>29</v>
      </c>
      <c r="AI173">
        <v>29</v>
      </c>
      <c r="AJ173">
        <v>28</v>
      </c>
      <c r="AK173">
        <v>28</v>
      </c>
      <c r="AL173">
        <v>27</v>
      </c>
      <c r="AM173">
        <v>27</v>
      </c>
      <c r="AN173">
        <v>27</v>
      </c>
      <c r="AO173">
        <v>28</v>
      </c>
      <c r="AP173">
        <v>28</v>
      </c>
      <c r="AQ173">
        <v>28</v>
      </c>
      <c r="AR173">
        <v>28</v>
      </c>
      <c r="AS173">
        <v>28</v>
      </c>
      <c r="AT173">
        <v>28</v>
      </c>
      <c r="AU173">
        <v>28</v>
      </c>
      <c r="AV173">
        <v>28</v>
      </c>
      <c r="AW173">
        <v>29</v>
      </c>
      <c r="AX173">
        <v>29</v>
      </c>
      <c r="AY173">
        <v>29</v>
      </c>
      <c r="AZ173">
        <v>28</v>
      </c>
      <c r="BA173">
        <v>28</v>
      </c>
      <c r="BB173">
        <v>27</v>
      </c>
      <c r="BC173">
        <v>27</v>
      </c>
      <c r="BD173">
        <v>27</v>
      </c>
      <c r="BE173">
        <v>22</v>
      </c>
      <c r="BF173">
        <v>75</v>
      </c>
      <c r="BG173">
        <v>112</v>
      </c>
      <c r="BH173">
        <v>119</v>
      </c>
      <c r="BI173">
        <v>120</v>
      </c>
      <c r="BJ173">
        <v>117</v>
      </c>
      <c r="BK173">
        <v>115</v>
      </c>
      <c r="BL173">
        <v>121</v>
      </c>
      <c r="BM173">
        <v>141</v>
      </c>
      <c r="BN173">
        <v>126</v>
      </c>
      <c r="BO173">
        <v>153</v>
      </c>
      <c r="BP173">
        <v>164</v>
      </c>
      <c r="BQ173">
        <v>153</v>
      </c>
      <c r="BR173">
        <v>179</v>
      </c>
      <c r="BS173">
        <v>125</v>
      </c>
      <c r="BT173">
        <v>68</v>
      </c>
      <c r="BU173">
        <v>69</v>
      </c>
      <c r="BV173">
        <v>67</v>
      </c>
      <c r="BW173">
        <v>64</v>
      </c>
      <c r="BX173">
        <v>55</v>
      </c>
      <c r="BY173">
        <v>55</v>
      </c>
      <c r="BZ173">
        <v>60</v>
      </c>
      <c r="CA173">
        <v>67</v>
      </c>
      <c r="CB173">
        <v>66</v>
      </c>
      <c r="CC173">
        <v>69</v>
      </c>
      <c r="CD173">
        <v>72</v>
      </c>
      <c r="CE173">
        <v>80</v>
      </c>
      <c r="CF173">
        <v>89</v>
      </c>
      <c r="CG173">
        <v>100</v>
      </c>
      <c r="CH173">
        <v>111</v>
      </c>
      <c r="CI173">
        <v>120</v>
      </c>
      <c r="CJ173">
        <v>124</v>
      </c>
      <c r="CK173">
        <v>120</v>
      </c>
      <c r="CL173">
        <v>127</v>
      </c>
      <c r="CM173">
        <v>132</v>
      </c>
      <c r="CN173">
        <v>129</v>
      </c>
      <c r="CO173">
        <v>122</v>
      </c>
      <c r="CP173">
        <v>119</v>
      </c>
      <c r="CQ173">
        <v>125</v>
      </c>
      <c r="CR173">
        <v>132</v>
      </c>
      <c r="CS173">
        <v>135</v>
      </c>
      <c r="CT173">
        <v>138</v>
      </c>
      <c r="CU173">
        <v>144</v>
      </c>
      <c r="CV173">
        <v>151</v>
      </c>
      <c r="CW173">
        <v>156</v>
      </c>
      <c r="CX173">
        <v>160</v>
      </c>
      <c r="CY173">
        <v>161</v>
      </c>
      <c r="CZ173">
        <v>161</v>
      </c>
      <c r="DA173">
        <v>164</v>
      </c>
      <c r="DB173">
        <v>165</v>
      </c>
      <c r="DC173">
        <v>165</v>
      </c>
      <c r="DD173">
        <v>166</v>
      </c>
      <c r="DE173">
        <v>167</v>
      </c>
      <c r="DF173">
        <v>168</v>
      </c>
      <c r="DG173">
        <v>168</v>
      </c>
      <c r="DH173">
        <v>169</v>
      </c>
      <c r="DI173">
        <v>163</v>
      </c>
      <c r="DJ173">
        <v>160</v>
      </c>
      <c r="DK173">
        <v>155</v>
      </c>
      <c r="DL173">
        <v>151</v>
      </c>
      <c r="DM173">
        <v>149</v>
      </c>
      <c r="DN173">
        <v>149</v>
      </c>
      <c r="DO173">
        <v>151</v>
      </c>
      <c r="DP173">
        <v>153</v>
      </c>
      <c r="DQ173">
        <v>144</v>
      </c>
      <c r="DR173">
        <v>153</v>
      </c>
      <c r="DS173">
        <v>154</v>
      </c>
      <c r="DT173">
        <v>145</v>
      </c>
      <c r="DU173">
        <v>143</v>
      </c>
      <c r="DV173">
        <v>149</v>
      </c>
      <c r="DW173">
        <v>145</v>
      </c>
      <c r="DX173">
        <v>133</v>
      </c>
      <c r="DY173">
        <v>126</v>
      </c>
      <c r="DZ173">
        <v>115</v>
      </c>
      <c r="EA173">
        <v>106</v>
      </c>
      <c r="EB173">
        <v>100</v>
      </c>
      <c r="EC173">
        <v>88</v>
      </c>
      <c r="ED173">
        <v>70</v>
      </c>
      <c r="EE173">
        <v>61</v>
      </c>
      <c r="EF173">
        <v>63</v>
      </c>
      <c r="EG173">
        <v>68</v>
      </c>
      <c r="EH173">
        <v>69</v>
      </c>
      <c r="EI173">
        <v>70</v>
      </c>
      <c r="EJ173">
        <v>70</v>
      </c>
      <c r="EK173">
        <v>69</v>
      </c>
      <c r="EL173">
        <v>66</v>
      </c>
      <c r="EM173">
        <v>64</v>
      </c>
      <c r="EN173">
        <v>62</v>
      </c>
      <c r="EO173">
        <v>55</v>
      </c>
      <c r="EP173">
        <v>54</v>
      </c>
      <c r="EQ173">
        <v>52</v>
      </c>
      <c r="ER173">
        <v>53</v>
      </c>
      <c r="ES173">
        <v>58</v>
      </c>
      <c r="ET173">
        <v>66</v>
      </c>
      <c r="EU173">
        <v>74</v>
      </c>
      <c r="EV173">
        <v>80</v>
      </c>
      <c r="EW173">
        <v>87</v>
      </c>
      <c r="EX173">
        <v>90</v>
      </c>
      <c r="EY173">
        <v>97</v>
      </c>
      <c r="EZ173">
        <v>99</v>
      </c>
      <c r="FA173">
        <v>97</v>
      </c>
      <c r="FB173">
        <v>99</v>
      </c>
      <c r="FC173">
        <v>105</v>
      </c>
      <c r="FD173">
        <v>108</v>
      </c>
      <c r="FE173">
        <v>101</v>
      </c>
      <c r="FF173">
        <v>105</v>
      </c>
      <c r="FG173">
        <v>185</v>
      </c>
      <c r="FH173">
        <v>147</v>
      </c>
      <c r="FI173">
        <v>26</v>
      </c>
      <c r="FJ173">
        <v>14</v>
      </c>
      <c r="FK173">
        <v>21</v>
      </c>
      <c r="FL173">
        <v>6</v>
      </c>
      <c r="FM173">
        <v>6</v>
      </c>
      <c r="FN173">
        <v>42</v>
      </c>
      <c r="FO173">
        <v>57</v>
      </c>
      <c r="FP173">
        <v>114</v>
      </c>
      <c r="FQ173">
        <v>221</v>
      </c>
      <c r="FR173">
        <v>137</v>
      </c>
      <c r="FS173">
        <v>140</v>
      </c>
      <c r="FT173">
        <v>134</v>
      </c>
      <c r="FU173">
        <v>143</v>
      </c>
      <c r="FV173">
        <v>143</v>
      </c>
      <c r="FW173">
        <v>143</v>
      </c>
      <c r="FX173">
        <v>144</v>
      </c>
      <c r="FY173">
        <v>147</v>
      </c>
      <c r="FZ173">
        <v>152</v>
      </c>
      <c r="GA173">
        <v>157</v>
      </c>
      <c r="GB173">
        <v>160</v>
      </c>
      <c r="GC173">
        <v>147</v>
      </c>
      <c r="GD173">
        <v>146</v>
      </c>
      <c r="GE173">
        <v>144</v>
      </c>
      <c r="GF173">
        <v>141</v>
      </c>
      <c r="GG173">
        <v>138</v>
      </c>
      <c r="GH173">
        <v>134</v>
      </c>
      <c r="GI173">
        <v>130</v>
      </c>
      <c r="GJ173">
        <v>128</v>
      </c>
      <c r="GK173">
        <v>135</v>
      </c>
      <c r="GL173">
        <v>145</v>
      </c>
      <c r="GM173">
        <v>159</v>
      </c>
      <c r="GN173">
        <v>170</v>
      </c>
      <c r="GO173">
        <v>177</v>
      </c>
      <c r="GP173">
        <v>184</v>
      </c>
      <c r="GQ173">
        <v>192</v>
      </c>
      <c r="GR173">
        <v>198</v>
      </c>
      <c r="GS173">
        <v>201</v>
      </c>
      <c r="GT173">
        <v>196</v>
      </c>
      <c r="GU173">
        <v>186</v>
      </c>
      <c r="GV173">
        <v>176</v>
      </c>
      <c r="GW173">
        <v>168</v>
      </c>
      <c r="GX173">
        <v>163</v>
      </c>
      <c r="GY173">
        <v>161</v>
      </c>
      <c r="GZ173">
        <v>160</v>
      </c>
      <c r="HA173">
        <v>153</v>
      </c>
      <c r="HB173">
        <v>147</v>
      </c>
      <c r="HC173">
        <v>92</v>
      </c>
    </row>
    <row r="174" spans="1:211" ht="32" customHeight="1" x14ac:dyDescent="0.35">
      <c r="A174">
        <v>21</v>
      </c>
      <c r="B174">
        <v>32</v>
      </c>
      <c r="C174">
        <v>38</v>
      </c>
      <c r="D174">
        <v>33</v>
      </c>
      <c r="E174">
        <v>30</v>
      </c>
      <c r="F174">
        <v>33</v>
      </c>
      <c r="G174">
        <v>34</v>
      </c>
      <c r="H174">
        <v>31</v>
      </c>
      <c r="I174">
        <v>29</v>
      </c>
      <c r="J174">
        <v>29</v>
      </c>
      <c r="K174">
        <v>29</v>
      </c>
      <c r="L174">
        <v>29</v>
      </c>
      <c r="M174">
        <v>29</v>
      </c>
      <c r="N174">
        <v>29</v>
      </c>
      <c r="O174">
        <v>29</v>
      </c>
      <c r="P174">
        <v>29</v>
      </c>
      <c r="Q174">
        <v>30</v>
      </c>
      <c r="R174">
        <v>30</v>
      </c>
      <c r="S174">
        <v>30</v>
      </c>
      <c r="T174">
        <v>30</v>
      </c>
      <c r="U174">
        <v>30</v>
      </c>
      <c r="V174">
        <v>30</v>
      </c>
      <c r="W174">
        <v>30</v>
      </c>
      <c r="X174">
        <v>30</v>
      </c>
      <c r="Y174">
        <v>26</v>
      </c>
      <c r="Z174">
        <v>29</v>
      </c>
      <c r="AA174">
        <v>32</v>
      </c>
      <c r="AB174">
        <v>29</v>
      </c>
      <c r="AC174">
        <v>24</v>
      </c>
      <c r="AD174">
        <v>22</v>
      </c>
      <c r="AE174">
        <v>24</v>
      </c>
      <c r="AF174">
        <v>28</v>
      </c>
      <c r="AG174">
        <v>29</v>
      </c>
      <c r="AH174">
        <v>29</v>
      </c>
      <c r="AI174">
        <v>29</v>
      </c>
      <c r="AJ174">
        <v>28</v>
      </c>
      <c r="AK174">
        <v>28</v>
      </c>
      <c r="AL174">
        <v>27</v>
      </c>
      <c r="AM174">
        <v>27</v>
      </c>
      <c r="AN174">
        <v>27</v>
      </c>
      <c r="AO174">
        <v>28</v>
      </c>
      <c r="AP174">
        <v>28</v>
      </c>
      <c r="AQ174">
        <v>28</v>
      </c>
      <c r="AR174">
        <v>28</v>
      </c>
      <c r="AS174">
        <v>28</v>
      </c>
      <c r="AT174">
        <v>28</v>
      </c>
      <c r="AU174">
        <v>28</v>
      </c>
      <c r="AV174">
        <v>28</v>
      </c>
      <c r="AW174">
        <v>29</v>
      </c>
      <c r="AX174">
        <v>29</v>
      </c>
      <c r="AY174">
        <v>29</v>
      </c>
      <c r="AZ174">
        <v>28</v>
      </c>
      <c r="BA174">
        <v>28</v>
      </c>
      <c r="BB174">
        <v>27</v>
      </c>
      <c r="BC174">
        <v>27</v>
      </c>
      <c r="BD174">
        <v>27</v>
      </c>
      <c r="BE174">
        <v>24</v>
      </c>
      <c r="BF174">
        <v>68</v>
      </c>
      <c r="BG174">
        <v>100</v>
      </c>
      <c r="BH174">
        <v>106</v>
      </c>
      <c r="BI174">
        <v>108</v>
      </c>
      <c r="BJ174">
        <v>105</v>
      </c>
      <c r="BK174">
        <v>104</v>
      </c>
      <c r="BL174">
        <v>113</v>
      </c>
      <c r="BM174">
        <v>134</v>
      </c>
      <c r="BN174">
        <v>128</v>
      </c>
      <c r="BO174">
        <v>146</v>
      </c>
      <c r="BP174">
        <v>153</v>
      </c>
      <c r="BQ174">
        <v>174</v>
      </c>
      <c r="BR174">
        <v>154</v>
      </c>
      <c r="BS174">
        <v>172</v>
      </c>
      <c r="BT174">
        <v>105</v>
      </c>
      <c r="BU174">
        <v>62</v>
      </c>
      <c r="BV174">
        <v>57</v>
      </c>
      <c r="BW174">
        <v>72</v>
      </c>
      <c r="BX174">
        <v>68</v>
      </c>
      <c r="BY174">
        <v>57</v>
      </c>
      <c r="BZ174">
        <v>49</v>
      </c>
      <c r="CA174">
        <v>59</v>
      </c>
      <c r="CB174">
        <v>52</v>
      </c>
      <c r="CC174">
        <v>63</v>
      </c>
      <c r="CD174">
        <v>66</v>
      </c>
      <c r="CE174">
        <v>72</v>
      </c>
      <c r="CF174">
        <v>80</v>
      </c>
      <c r="CG174">
        <v>91</v>
      </c>
      <c r="CH174">
        <v>102</v>
      </c>
      <c r="CI174">
        <v>112</v>
      </c>
      <c r="CJ174">
        <v>117</v>
      </c>
      <c r="CK174">
        <v>110</v>
      </c>
      <c r="CL174">
        <v>119</v>
      </c>
      <c r="CM174">
        <v>127</v>
      </c>
      <c r="CN174">
        <v>124</v>
      </c>
      <c r="CO174">
        <v>113</v>
      </c>
      <c r="CP174">
        <v>110</v>
      </c>
      <c r="CQ174">
        <v>118</v>
      </c>
      <c r="CR174">
        <v>127</v>
      </c>
      <c r="CS174">
        <v>130</v>
      </c>
      <c r="CT174">
        <v>134</v>
      </c>
      <c r="CU174">
        <v>140</v>
      </c>
      <c r="CV174">
        <v>148</v>
      </c>
      <c r="CW174">
        <v>153</v>
      </c>
      <c r="CX174">
        <v>157</v>
      </c>
      <c r="CY174">
        <v>159</v>
      </c>
      <c r="CZ174">
        <v>159</v>
      </c>
      <c r="DA174">
        <v>161</v>
      </c>
      <c r="DB174">
        <v>162</v>
      </c>
      <c r="DC174">
        <v>162</v>
      </c>
      <c r="DD174">
        <v>163</v>
      </c>
      <c r="DE174">
        <v>164</v>
      </c>
      <c r="DF174">
        <v>164</v>
      </c>
      <c r="DG174">
        <v>165</v>
      </c>
      <c r="DH174">
        <v>165</v>
      </c>
      <c r="DI174">
        <v>157</v>
      </c>
      <c r="DJ174">
        <v>155</v>
      </c>
      <c r="DK174">
        <v>152</v>
      </c>
      <c r="DL174">
        <v>149</v>
      </c>
      <c r="DM174">
        <v>147</v>
      </c>
      <c r="DN174">
        <v>146</v>
      </c>
      <c r="DO174">
        <v>146</v>
      </c>
      <c r="DP174">
        <v>146</v>
      </c>
      <c r="DQ174">
        <v>150</v>
      </c>
      <c r="DR174">
        <v>155</v>
      </c>
      <c r="DS174">
        <v>145</v>
      </c>
      <c r="DT174">
        <v>125</v>
      </c>
      <c r="DU174">
        <v>121</v>
      </c>
      <c r="DV174">
        <v>135</v>
      </c>
      <c r="DW174">
        <v>139</v>
      </c>
      <c r="DX174">
        <v>132</v>
      </c>
      <c r="DY174">
        <v>118</v>
      </c>
      <c r="DZ174">
        <v>108</v>
      </c>
      <c r="EA174">
        <v>95</v>
      </c>
      <c r="EB174">
        <v>85</v>
      </c>
      <c r="EC174">
        <v>74</v>
      </c>
      <c r="ED174">
        <v>64</v>
      </c>
      <c r="EE174">
        <v>62</v>
      </c>
      <c r="EF174">
        <v>63</v>
      </c>
      <c r="EG174">
        <v>65</v>
      </c>
      <c r="EH174">
        <v>65</v>
      </c>
      <c r="EI174">
        <v>65</v>
      </c>
      <c r="EJ174">
        <v>64</v>
      </c>
      <c r="EK174">
        <v>63</v>
      </c>
      <c r="EL174">
        <v>61</v>
      </c>
      <c r="EM174">
        <v>60</v>
      </c>
      <c r="EN174">
        <v>59</v>
      </c>
      <c r="EO174">
        <v>56</v>
      </c>
      <c r="EP174">
        <v>55</v>
      </c>
      <c r="EQ174">
        <v>54</v>
      </c>
      <c r="ER174">
        <v>56</v>
      </c>
      <c r="ES174">
        <v>63</v>
      </c>
      <c r="ET174">
        <v>72</v>
      </c>
      <c r="EU174">
        <v>81</v>
      </c>
      <c r="EV174">
        <v>87</v>
      </c>
      <c r="EW174">
        <v>90</v>
      </c>
      <c r="EX174">
        <v>91</v>
      </c>
      <c r="EY174">
        <v>99</v>
      </c>
      <c r="EZ174">
        <v>103</v>
      </c>
      <c r="FA174">
        <v>97</v>
      </c>
      <c r="FB174">
        <v>101</v>
      </c>
      <c r="FC174">
        <v>109</v>
      </c>
      <c r="FD174">
        <v>110</v>
      </c>
      <c r="FE174">
        <v>111</v>
      </c>
      <c r="FF174">
        <v>100</v>
      </c>
      <c r="FG174">
        <v>175</v>
      </c>
      <c r="FH174">
        <v>89</v>
      </c>
      <c r="FI174">
        <v>4</v>
      </c>
      <c r="FJ174">
        <v>12</v>
      </c>
      <c r="FK174">
        <v>37</v>
      </c>
      <c r="FL174">
        <v>18</v>
      </c>
      <c r="FM174">
        <v>21</v>
      </c>
      <c r="FN174">
        <v>44</v>
      </c>
      <c r="FO174">
        <v>57</v>
      </c>
      <c r="FP174">
        <v>37</v>
      </c>
      <c r="FQ174">
        <v>163</v>
      </c>
      <c r="FR174">
        <v>200</v>
      </c>
      <c r="FS174">
        <v>158</v>
      </c>
      <c r="FT174">
        <v>174</v>
      </c>
      <c r="FU174">
        <v>169</v>
      </c>
      <c r="FV174">
        <v>165</v>
      </c>
      <c r="FW174">
        <v>160</v>
      </c>
      <c r="FX174">
        <v>154</v>
      </c>
      <c r="FY174">
        <v>149</v>
      </c>
      <c r="FZ174">
        <v>147</v>
      </c>
      <c r="GA174">
        <v>146</v>
      </c>
      <c r="GB174">
        <v>146</v>
      </c>
      <c r="GC174">
        <v>146</v>
      </c>
      <c r="GD174">
        <v>146</v>
      </c>
      <c r="GE174">
        <v>144</v>
      </c>
      <c r="GF174">
        <v>141</v>
      </c>
      <c r="GG174">
        <v>137</v>
      </c>
      <c r="GH174">
        <v>131</v>
      </c>
      <c r="GI174">
        <v>126</v>
      </c>
      <c r="GJ174">
        <v>122</v>
      </c>
      <c r="GK174">
        <v>132</v>
      </c>
      <c r="GL174">
        <v>143</v>
      </c>
      <c r="GM174">
        <v>159</v>
      </c>
      <c r="GN174">
        <v>172</v>
      </c>
      <c r="GO174">
        <v>181</v>
      </c>
      <c r="GP174">
        <v>187</v>
      </c>
      <c r="GQ174">
        <v>194</v>
      </c>
      <c r="GR174">
        <v>200</v>
      </c>
      <c r="GS174">
        <v>200</v>
      </c>
      <c r="GT174">
        <v>196</v>
      </c>
      <c r="GU174">
        <v>189</v>
      </c>
      <c r="GV174">
        <v>181</v>
      </c>
      <c r="GW174">
        <v>173</v>
      </c>
      <c r="GX174">
        <v>167</v>
      </c>
      <c r="GY174">
        <v>162</v>
      </c>
      <c r="GZ174">
        <v>160</v>
      </c>
      <c r="HA174">
        <v>156</v>
      </c>
      <c r="HB174">
        <v>150</v>
      </c>
      <c r="HC174">
        <v>95</v>
      </c>
    </row>
    <row r="175" spans="1:211" ht="32" customHeight="1" x14ac:dyDescent="0.35">
      <c r="A175">
        <v>21</v>
      </c>
      <c r="B175">
        <v>32</v>
      </c>
      <c r="C175">
        <v>38</v>
      </c>
      <c r="D175">
        <v>33</v>
      </c>
      <c r="E175">
        <v>30</v>
      </c>
      <c r="F175">
        <v>33</v>
      </c>
      <c r="G175">
        <v>34</v>
      </c>
      <c r="H175">
        <v>31</v>
      </c>
      <c r="I175">
        <v>29</v>
      </c>
      <c r="J175">
        <v>29</v>
      </c>
      <c r="K175">
        <v>29</v>
      </c>
      <c r="L175">
        <v>29</v>
      </c>
      <c r="M175">
        <v>29</v>
      </c>
      <c r="N175">
        <v>29</v>
      </c>
      <c r="O175">
        <v>29</v>
      </c>
      <c r="P175">
        <v>29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30</v>
      </c>
      <c r="W175">
        <v>30</v>
      </c>
      <c r="X175">
        <v>30</v>
      </c>
      <c r="Y175">
        <v>26</v>
      </c>
      <c r="Z175">
        <v>29</v>
      </c>
      <c r="AA175">
        <v>32</v>
      </c>
      <c r="AB175">
        <v>29</v>
      </c>
      <c r="AC175">
        <v>24</v>
      </c>
      <c r="AD175">
        <v>22</v>
      </c>
      <c r="AE175">
        <v>24</v>
      </c>
      <c r="AF175">
        <v>28</v>
      </c>
      <c r="AG175">
        <v>29</v>
      </c>
      <c r="AH175">
        <v>29</v>
      </c>
      <c r="AI175">
        <v>29</v>
      </c>
      <c r="AJ175">
        <v>28</v>
      </c>
      <c r="AK175">
        <v>28</v>
      </c>
      <c r="AL175">
        <v>27</v>
      </c>
      <c r="AM175">
        <v>27</v>
      </c>
      <c r="AN175">
        <v>27</v>
      </c>
      <c r="AO175">
        <v>28</v>
      </c>
      <c r="AP175">
        <v>28</v>
      </c>
      <c r="AQ175">
        <v>28</v>
      </c>
      <c r="AR175">
        <v>28</v>
      </c>
      <c r="AS175">
        <v>28</v>
      </c>
      <c r="AT175">
        <v>28</v>
      </c>
      <c r="AU175">
        <v>28</v>
      </c>
      <c r="AV175">
        <v>28</v>
      </c>
      <c r="AW175">
        <v>29</v>
      </c>
      <c r="AX175">
        <v>29</v>
      </c>
      <c r="AY175">
        <v>29</v>
      </c>
      <c r="AZ175">
        <v>28</v>
      </c>
      <c r="BA175">
        <v>28</v>
      </c>
      <c r="BB175">
        <v>27</v>
      </c>
      <c r="BC175">
        <v>27</v>
      </c>
      <c r="BD175">
        <v>27</v>
      </c>
      <c r="BE175">
        <v>30</v>
      </c>
      <c r="BF175">
        <v>69</v>
      </c>
      <c r="BG175">
        <v>96</v>
      </c>
      <c r="BH175">
        <v>102</v>
      </c>
      <c r="BI175">
        <v>105</v>
      </c>
      <c r="BJ175">
        <v>101</v>
      </c>
      <c r="BK175">
        <v>101</v>
      </c>
      <c r="BL175">
        <v>112</v>
      </c>
      <c r="BM175">
        <v>121</v>
      </c>
      <c r="BN175">
        <v>155</v>
      </c>
      <c r="BO175">
        <v>125</v>
      </c>
      <c r="BP175">
        <v>166</v>
      </c>
      <c r="BQ175">
        <v>165</v>
      </c>
      <c r="BR175">
        <v>167</v>
      </c>
      <c r="BS175">
        <v>152</v>
      </c>
      <c r="BT175">
        <v>159</v>
      </c>
      <c r="BU175">
        <v>101</v>
      </c>
      <c r="BV175">
        <v>59</v>
      </c>
      <c r="BW175">
        <v>68</v>
      </c>
      <c r="BX175">
        <v>76</v>
      </c>
      <c r="BY175">
        <v>67</v>
      </c>
      <c r="BZ175">
        <v>51</v>
      </c>
      <c r="CA175">
        <v>63</v>
      </c>
      <c r="CB175">
        <v>49</v>
      </c>
      <c r="CC175">
        <v>59</v>
      </c>
      <c r="CD175">
        <v>61</v>
      </c>
      <c r="CE175">
        <v>65</v>
      </c>
      <c r="CF175">
        <v>72</v>
      </c>
      <c r="CG175">
        <v>82</v>
      </c>
      <c r="CH175">
        <v>93</v>
      </c>
      <c r="CI175">
        <v>103</v>
      </c>
      <c r="CJ175">
        <v>109</v>
      </c>
      <c r="CK175">
        <v>107</v>
      </c>
      <c r="CL175">
        <v>112</v>
      </c>
      <c r="CM175">
        <v>117</v>
      </c>
      <c r="CN175">
        <v>116</v>
      </c>
      <c r="CO175">
        <v>112</v>
      </c>
      <c r="CP175">
        <v>111</v>
      </c>
      <c r="CQ175">
        <v>116</v>
      </c>
      <c r="CR175">
        <v>121</v>
      </c>
      <c r="CS175">
        <v>125</v>
      </c>
      <c r="CT175">
        <v>129</v>
      </c>
      <c r="CU175">
        <v>136</v>
      </c>
      <c r="CV175">
        <v>144</v>
      </c>
      <c r="CW175">
        <v>150</v>
      </c>
      <c r="CX175">
        <v>154</v>
      </c>
      <c r="CY175">
        <v>156</v>
      </c>
      <c r="CZ175">
        <v>157</v>
      </c>
      <c r="DA175">
        <v>157</v>
      </c>
      <c r="DB175">
        <v>158</v>
      </c>
      <c r="DC175">
        <v>158</v>
      </c>
      <c r="DD175">
        <v>159</v>
      </c>
      <c r="DE175">
        <v>160</v>
      </c>
      <c r="DF175">
        <v>161</v>
      </c>
      <c r="DG175">
        <v>161</v>
      </c>
      <c r="DH175">
        <v>162</v>
      </c>
      <c r="DI175">
        <v>150</v>
      </c>
      <c r="DJ175">
        <v>151</v>
      </c>
      <c r="DK175">
        <v>151</v>
      </c>
      <c r="DL175">
        <v>150</v>
      </c>
      <c r="DM175">
        <v>148</v>
      </c>
      <c r="DN175">
        <v>145</v>
      </c>
      <c r="DO175">
        <v>142</v>
      </c>
      <c r="DP175">
        <v>140</v>
      </c>
      <c r="DQ175">
        <v>146</v>
      </c>
      <c r="DR175">
        <v>147</v>
      </c>
      <c r="DS175">
        <v>139</v>
      </c>
      <c r="DT175">
        <v>124</v>
      </c>
      <c r="DU175">
        <v>119</v>
      </c>
      <c r="DV175">
        <v>123</v>
      </c>
      <c r="DW175">
        <v>124</v>
      </c>
      <c r="DX175">
        <v>119</v>
      </c>
      <c r="DY175">
        <v>107</v>
      </c>
      <c r="DZ175">
        <v>100</v>
      </c>
      <c r="EA175">
        <v>84</v>
      </c>
      <c r="EB175">
        <v>66</v>
      </c>
      <c r="EC175">
        <v>57</v>
      </c>
      <c r="ED175">
        <v>58</v>
      </c>
      <c r="EE175">
        <v>61</v>
      </c>
      <c r="EF175">
        <v>62</v>
      </c>
      <c r="EG175">
        <v>63</v>
      </c>
      <c r="EH175">
        <v>62</v>
      </c>
      <c r="EI175">
        <v>61</v>
      </c>
      <c r="EJ175">
        <v>59</v>
      </c>
      <c r="EK175">
        <v>58</v>
      </c>
      <c r="EL175">
        <v>57</v>
      </c>
      <c r="EM175">
        <v>57</v>
      </c>
      <c r="EN175">
        <v>57</v>
      </c>
      <c r="EO175">
        <v>58</v>
      </c>
      <c r="EP175">
        <v>57</v>
      </c>
      <c r="EQ175">
        <v>57</v>
      </c>
      <c r="ER175">
        <v>60</v>
      </c>
      <c r="ES175">
        <v>67</v>
      </c>
      <c r="ET175">
        <v>77</v>
      </c>
      <c r="EU175">
        <v>87</v>
      </c>
      <c r="EV175">
        <v>93</v>
      </c>
      <c r="EW175">
        <v>96</v>
      </c>
      <c r="EX175">
        <v>94</v>
      </c>
      <c r="EY175">
        <v>105</v>
      </c>
      <c r="EZ175">
        <v>109</v>
      </c>
      <c r="FA175">
        <v>101</v>
      </c>
      <c r="FB175">
        <v>106</v>
      </c>
      <c r="FC175">
        <v>116</v>
      </c>
      <c r="FD175">
        <v>114</v>
      </c>
      <c r="FE175">
        <v>100</v>
      </c>
      <c r="FF175">
        <v>86</v>
      </c>
      <c r="FG175">
        <v>168</v>
      </c>
      <c r="FH175">
        <v>76</v>
      </c>
      <c r="FI175">
        <v>8</v>
      </c>
      <c r="FJ175">
        <v>26</v>
      </c>
      <c r="FK175">
        <v>30</v>
      </c>
      <c r="FL175">
        <v>16</v>
      </c>
      <c r="FM175">
        <v>10</v>
      </c>
      <c r="FN175">
        <v>31</v>
      </c>
      <c r="FO175">
        <v>62</v>
      </c>
      <c r="FP175">
        <v>51</v>
      </c>
      <c r="FQ175">
        <v>99</v>
      </c>
      <c r="FR175">
        <v>227</v>
      </c>
      <c r="FS175">
        <v>177</v>
      </c>
      <c r="FT175">
        <v>211</v>
      </c>
      <c r="FU175">
        <v>201</v>
      </c>
      <c r="FV175">
        <v>195</v>
      </c>
      <c r="FW175">
        <v>185</v>
      </c>
      <c r="FX175">
        <v>174</v>
      </c>
      <c r="FY175">
        <v>163</v>
      </c>
      <c r="FZ175">
        <v>155</v>
      </c>
      <c r="GA175">
        <v>150</v>
      </c>
      <c r="GB175">
        <v>148</v>
      </c>
      <c r="GC175">
        <v>158</v>
      </c>
      <c r="GD175">
        <v>158</v>
      </c>
      <c r="GE175">
        <v>156</v>
      </c>
      <c r="GF175">
        <v>153</v>
      </c>
      <c r="GG175">
        <v>147</v>
      </c>
      <c r="GH175">
        <v>139</v>
      </c>
      <c r="GI175">
        <v>132</v>
      </c>
      <c r="GJ175">
        <v>128</v>
      </c>
      <c r="GK175">
        <v>130</v>
      </c>
      <c r="GL175">
        <v>142</v>
      </c>
      <c r="GM175">
        <v>159</v>
      </c>
      <c r="GN175">
        <v>173</v>
      </c>
      <c r="GO175">
        <v>181</v>
      </c>
      <c r="GP175">
        <v>188</v>
      </c>
      <c r="GQ175">
        <v>194</v>
      </c>
      <c r="GR175">
        <v>199</v>
      </c>
      <c r="GS175">
        <v>198</v>
      </c>
      <c r="GT175">
        <v>196</v>
      </c>
      <c r="GU175">
        <v>193</v>
      </c>
      <c r="GV175">
        <v>188</v>
      </c>
      <c r="GW175">
        <v>181</v>
      </c>
      <c r="GX175">
        <v>173</v>
      </c>
      <c r="GY175">
        <v>167</v>
      </c>
      <c r="GZ175">
        <v>163</v>
      </c>
      <c r="HA175">
        <v>158</v>
      </c>
      <c r="HB175">
        <v>152</v>
      </c>
      <c r="HC175">
        <v>97</v>
      </c>
    </row>
    <row r="176" spans="1:211" ht="32" customHeight="1" x14ac:dyDescent="0.35">
      <c r="A176">
        <v>21</v>
      </c>
      <c r="B176">
        <v>32</v>
      </c>
      <c r="C176">
        <v>38</v>
      </c>
      <c r="D176">
        <v>33</v>
      </c>
      <c r="E176">
        <v>30</v>
      </c>
      <c r="F176">
        <v>33</v>
      </c>
      <c r="G176">
        <v>34</v>
      </c>
      <c r="H176">
        <v>31</v>
      </c>
      <c r="I176">
        <v>29</v>
      </c>
      <c r="J176">
        <v>29</v>
      </c>
      <c r="K176">
        <v>29</v>
      </c>
      <c r="L176">
        <v>29</v>
      </c>
      <c r="M176">
        <v>29</v>
      </c>
      <c r="N176">
        <v>29</v>
      </c>
      <c r="O176">
        <v>29</v>
      </c>
      <c r="P176">
        <v>29</v>
      </c>
      <c r="Q176">
        <v>30</v>
      </c>
      <c r="R176">
        <v>30</v>
      </c>
      <c r="S176">
        <v>30</v>
      </c>
      <c r="T176">
        <v>30</v>
      </c>
      <c r="U176">
        <v>30</v>
      </c>
      <c r="V176">
        <v>30</v>
      </c>
      <c r="W176">
        <v>30</v>
      </c>
      <c r="X176">
        <v>30</v>
      </c>
      <c r="Y176">
        <v>26</v>
      </c>
      <c r="Z176">
        <v>29</v>
      </c>
      <c r="AA176">
        <v>32</v>
      </c>
      <c r="AB176">
        <v>29</v>
      </c>
      <c r="AC176">
        <v>24</v>
      </c>
      <c r="AD176">
        <v>22</v>
      </c>
      <c r="AE176">
        <v>24</v>
      </c>
      <c r="AF176">
        <v>28</v>
      </c>
      <c r="AG176">
        <v>29</v>
      </c>
      <c r="AH176">
        <v>29</v>
      </c>
      <c r="AI176">
        <v>29</v>
      </c>
      <c r="AJ176">
        <v>28</v>
      </c>
      <c r="AK176">
        <v>28</v>
      </c>
      <c r="AL176">
        <v>27</v>
      </c>
      <c r="AM176">
        <v>27</v>
      </c>
      <c r="AN176">
        <v>27</v>
      </c>
      <c r="AO176">
        <v>28</v>
      </c>
      <c r="AP176">
        <v>28</v>
      </c>
      <c r="AQ176">
        <v>28</v>
      </c>
      <c r="AR176">
        <v>28</v>
      </c>
      <c r="AS176">
        <v>28</v>
      </c>
      <c r="AT176">
        <v>28</v>
      </c>
      <c r="AU176">
        <v>28</v>
      </c>
      <c r="AV176">
        <v>28</v>
      </c>
      <c r="AW176">
        <v>29</v>
      </c>
      <c r="AX176">
        <v>29</v>
      </c>
      <c r="AY176">
        <v>29</v>
      </c>
      <c r="AZ176">
        <v>28</v>
      </c>
      <c r="BA176">
        <v>28</v>
      </c>
      <c r="BB176">
        <v>27</v>
      </c>
      <c r="BC176">
        <v>27</v>
      </c>
      <c r="BD176">
        <v>27</v>
      </c>
      <c r="BE176">
        <v>37</v>
      </c>
      <c r="BF176">
        <v>73</v>
      </c>
      <c r="BG176">
        <v>97</v>
      </c>
      <c r="BH176">
        <v>103</v>
      </c>
      <c r="BI176">
        <v>106</v>
      </c>
      <c r="BJ176">
        <v>102</v>
      </c>
      <c r="BK176">
        <v>102</v>
      </c>
      <c r="BL176">
        <v>115</v>
      </c>
      <c r="BM176">
        <v>140</v>
      </c>
      <c r="BN176">
        <v>121</v>
      </c>
      <c r="BO176">
        <v>158</v>
      </c>
      <c r="BP176">
        <v>155</v>
      </c>
      <c r="BQ176">
        <v>164</v>
      </c>
      <c r="BR176">
        <v>165</v>
      </c>
      <c r="BS176">
        <v>161</v>
      </c>
      <c r="BT176">
        <v>171</v>
      </c>
      <c r="BU176">
        <v>156</v>
      </c>
      <c r="BV176">
        <v>70</v>
      </c>
      <c r="BW176">
        <v>58</v>
      </c>
      <c r="BX176">
        <v>76</v>
      </c>
      <c r="BY176">
        <v>79</v>
      </c>
      <c r="BZ176">
        <v>64</v>
      </c>
      <c r="CA176">
        <v>75</v>
      </c>
      <c r="CB176">
        <v>54</v>
      </c>
      <c r="CC176">
        <v>57</v>
      </c>
      <c r="CD176">
        <v>59</v>
      </c>
      <c r="CE176">
        <v>62</v>
      </c>
      <c r="CF176">
        <v>68</v>
      </c>
      <c r="CG176">
        <v>77</v>
      </c>
      <c r="CH176">
        <v>88</v>
      </c>
      <c r="CI176">
        <v>98</v>
      </c>
      <c r="CJ176">
        <v>104</v>
      </c>
      <c r="CK176">
        <v>109</v>
      </c>
      <c r="CL176">
        <v>108</v>
      </c>
      <c r="CM176">
        <v>109</v>
      </c>
      <c r="CN176">
        <v>111</v>
      </c>
      <c r="CO176">
        <v>115</v>
      </c>
      <c r="CP176">
        <v>117</v>
      </c>
      <c r="CQ176">
        <v>117</v>
      </c>
      <c r="CR176">
        <v>117</v>
      </c>
      <c r="CS176">
        <v>122</v>
      </c>
      <c r="CT176">
        <v>126</v>
      </c>
      <c r="CU176">
        <v>133</v>
      </c>
      <c r="CV176">
        <v>141</v>
      </c>
      <c r="CW176">
        <v>148</v>
      </c>
      <c r="CX176">
        <v>152</v>
      </c>
      <c r="CY176">
        <v>154</v>
      </c>
      <c r="CZ176">
        <v>155</v>
      </c>
      <c r="DA176">
        <v>155</v>
      </c>
      <c r="DB176">
        <v>155</v>
      </c>
      <c r="DC176">
        <v>156</v>
      </c>
      <c r="DD176">
        <v>157</v>
      </c>
      <c r="DE176">
        <v>158</v>
      </c>
      <c r="DF176">
        <v>158</v>
      </c>
      <c r="DG176">
        <v>159</v>
      </c>
      <c r="DH176">
        <v>159</v>
      </c>
      <c r="DI176">
        <v>146</v>
      </c>
      <c r="DJ176">
        <v>148</v>
      </c>
      <c r="DK176">
        <v>150</v>
      </c>
      <c r="DL176">
        <v>151</v>
      </c>
      <c r="DM176">
        <v>149</v>
      </c>
      <c r="DN176">
        <v>144</v>
      </c>
      <c r="DO176">
        <v>139</v>
      </c>
      <c r="DP176">
        <v>136</v>
      </c>
      <c r="DQ176">
        <v>135</v>
      </c>
      <c r="DR176">
        <v>137</v>
      </c>
      <c r="DS176">
        <v>138</v>
      </c>
      <c r="DT176">
        <v>136</v>
      </c>
      <c r="DU176">
        <v>130</v>
      </c>
      <c r="DV176">
        <v>119</v>
      </c>
      <c r="DW176">
        <v>108</v>
      </c>
      <c r="DX176">
        <v>102</v>
      </c>
      <c r="DY176">
        <v>99</v>
      </c>
      <c r="DZ176">
        <v>94</v>
      </c>
      <c r="EA176">
        <v>75</v>
      </c>
      <c r="EB176">
        <v>53</v>
      </c>
      <c r="EC176">
        <v>45</v>
      </c>
      <c r="ED176">
        <v>53</v>
      </c>
      <c r="EE176">
        <v>60</v>
      </c>
      <c r="EF176">
        <v>60</v>
      </c>
      <c r="EG176">
        <v>62</v>
      </c>
      <c r="EH176">
        <v>60</v>
      </c>
      <c r="EI176">
        <v>59</v>
      </c>
      <c r="EJ176">
        <v>57</v>
      </c>
      <c r="EK176">
        <v>56</v>
      </c>
      <c r="EL176">
        <v>55</v>
      </c>
      <c r="EM176">
        <v>55</v>
      </c>
      <c r="EN176">
        <v>55</v>
      </c>
      <c r="EO176">
        <v>59</v>
      </c>
      <c r="EP176">
        <v>58</v>
      </c>
      <c r="EQ176">
        <v>59</v>
      </c>
      <c r="ER176">
        <v>62</v>
      </c>
      <c r="ES176">
        <v>70</v>
      </c>
      <c r="ET176">
        <v>80</v>
      </c>
      <c r="EU176">
        <v>91</v>
      </c>
      <c r="EV176">
        <v>97</v>
      </c>
      <c r="EW176">
        <v>101</v>
      </c>
      <c r="EX176">
        <v>98</v>
      </c>
      <c r="EY176">
        <v>110</v>
      </c>
      <c r="EZ176">
        <v>114</v>
      </c>
      <c r="FA176">
        <v>105</v>
      </c>
      <c r="FB176">
        <v>110</v>
      </c>
      <c r="FC176">
        <v>121</v>
      </c>
      <c r="FD176">
        <v>118</v>
      </c>
      <c r="FE176">
        <v>117</v>
      </c>
      <c r="FF176">
        <v>97</v>
      </c>
      <c r="FG176">
        <v>165</v>
      </c>
      <c r="FH176">
        <v>90</v>
      </c>
      <c r="FI176">
        <v>3</v>
      </c>
      <c r="FJ176">
        <v>27</v>
      </c>
      <c r="FK176">
        <v>5</v>
      </c>
      <c r="FL176">
        <v>18</v>
      </c>
      <c r="FM176">
        <v>15</v>
      </c>
      <c r="FN176">
        <v>16</v>
      </c>
      <c r="FO176">
        <v>66</v>
      </c>
      <c r="FP176">
        <v>50</v>
      </c>
      <c r="FQ176">
        <v>81</v>
      </c>
      <c r="FR176">
        <v>210</v>
      </c>
      <c r="FS176">
        <v>223</v>
      </c>
      <c r="FT176">
        <v>212</v>
      </c>
      <c r="FU176">
        <v>208</v>
      </c>
      <c r="FV176">
        <v>204</v>
      </c>
      <c r="FW176">
        <v>197</v>
      </c>
      <c r="FX176">
        <v>190</v>
      </c>
      <c r="FY176">
        <v>184</v>
      </c>
      <c r="FZ176">
        <v>180</v>
      </c>
      <c r="GA176">
        <v>178</v>
      </c>
      <c r="GB176">
        <v>177</v>
      </c>
      <c r="GC176">
        <v>174</v>
      </c>
      <c r="GD176">
        <v>174</v>
      </c>
      <c r="GE176">
        <v>172</v>
      </c>
      <c r="GF176">
        <v>168</v>
      </c>
      <c r="GG176">
        <v>161</v>
      </c>
      <c r="GH176">
        <v>152</v>
      </c>
      <c r="GI176">
        <v>144</v>
      </c>
      <c r="GJ176">
        <v>139</v>
      </c>
      <c r="GK176">
        <v>129</v>
      </c>
      <c r="GL176">
        <v>142</v>
      </c>
      <c r="GM176">
        <v>159</v>
      </c>
      <c r="GN176">
        <v>173</v>
      </c>
      <c r="GO176">
        <v>181</v>
      </c>
      <c r="GP176">
        <v>187</v>
      </c>
      <c r="GQ176">
        <v>193</v>
      </c>
      <c r="GR176">
        <v>197</v>
      </c>
      <c r="GS176">
        <v>197</v>
      </c>
      <c r="GT176">
        <v>198</v>
      </c>
      <c r="GU176">
        <v>197</v>
      </c>
      <c r="GV176">
        <v>194</v>
      </c>
      <c r="GW176">
        <v>187</v>
      </c>
      <c r="GX176">
        <v>179</v>
      </c>
      <c r="GY176">
        <v>171</v>
      </c>
      <c r="GZ176">
        <v>166</v>
      </c>
      <c r="HA176">
        <v>160</v>
      </c>
      <c r="HB176">
        <v>154</v>
      </c>
      <c r="HC176">
        <v>99</v>
      </c>
    </row>
    <row r="177" spans="1:211" ht="32" customHeight="1" x14ac:dyDescent="0.35">
      <c r="A177">
        <v>21</v>
      </c>
      <c r="B177">
        <v>32</v>
      </c>
      <c r="C177">
        <v>38</v>
      </c>
      <c r="D177">
        <v>33</v>
      </c>
      <c r="E177">
        <v>30</v>
      </c>
      <c r="F177">
        <v>33</v>
      </c>
      <c r="G177">
        <v>34</v>
      </c>
      <c r="H177">
        <v>31</v>
      </c>
      <c r="I177">
        <v>28</v>
      </c>
      <c r="J177">
        <v>28</v>
      </c>
      <c r="K177">
        <v>28</v>
      </c>
      <c r="L177">
        <v>29</v>
      </c>
      <c r="M177">
        <v>29</v>
      </c>
      <c r="N177">
        <v>30</v>
      </c>
      <c r="O177">
        <v>30</v>
      </c>
      <c r="P177">
        <v>30</v>
      </c>
      <c r="Q177">
        <v>31</v>
      </c>
      <c r="R177">
        <v>31</v>
      </c>
      <c r="S177">
        <v>31</v>
      </c>
      <c r="T177">
        <v>31</v>
      </c>
      <c r="U177">
        <v>31</v>
      </c>
      <c r="V177">
        <v>31</v>
      </c>
      <c r="W177">
        <v>31</v>
      </c>
      <c r="X177">
        <v>31</v>
      </c>
      <c r="Y177">
        <v>28</v>
      </c>
      <c r="Z177">
        <v>27</v>
      </c>
      <c r="AA177">
        <v>29</v>
      </c>
      <c r="AB177">
        <v>32</v>
      </c>
      <c r="AC177">
        <v>27</v>
      </c>
      <c r="AD177">
        <v>19</v>
      </c>
      <c r="AE177">
        <v>22</v>
      </c>
      <c r="AF177">
        <v>30</v>
      </c>
      <c r="AG177">
        <v>29</v>
      </c>
      <c r="AH177">
        <v>29</v>
      </c>
      <c r="AI177">
        <v>29</v>
      </c>
      <c r="AJ177">
        <v>28</v>
      </c>
      <c r="AK177">
        <v>28</v>
      </c>
      <c r="AL177">
        <v>27</v>
      </c>
      <c r="AM177">
        <v>27</v>
      </c>
      <c r="AN177">
        <v>27</v>
      </c>
      <c r="AO177">
        <v>27</v>
      </c>
      <c r="AP177">
        <v>27</v>
      </c>
      <c r="AQ177">
        <v>27</v>
      </c>
      <c r="AR177">
        <v>27</v>
      </c>
      <c r="AS177">
        <v>27</v>
      </c>
      <c r="AT177">
        <v>27</v>
      </c>
      <c r="AU177">
        <v>27</v>
      </c>
      <c r="AV177">
        <v>27</v>
      </c>
      <c r="AW177">
        <v>28</v>
      </c>
      <c r="AX177">
        <v>28</v>
      </c>
      <c r="AY177">
        <v>28</v>
      </c>
      <c r="AZ177">
        <v>27</v>
      </c>
      <c r="BA177">
        <v>27</v>
      </c>
      <c r="BB177">
        <v>26</v>
      </c>
      <c r="BC177">
        <v>26</v>
      </c>
      <c r="BD177">
        <v>26</v>
      </c>
      <c r="BE177">
        <v>30</v>
      </c>
      <c r="BF177">
        <v>66</v>
      </c>
      <c r="BG177">
        <v>94</v>
      </c>
      <c r="BH177">
        <v>105</v>
      </c>
      <c r="BI177">
        <v>107</v>
      </c>
      <c r="BJ177">
        <v>99</v>
      </c>
      <c r="BK177">
        <v>99</v>
      </c>
      <c r="BL177">
        <v>116</v>
      </c>
      <c r="BM177">
        <v>129</v>
      </c>
      <c r="BN177">
        <v>145</v>
      </c>
      <c r="BO177">
        <v>155</v>
      </c>
      <c r="BP177">
        <v>167</v>
      </c>
      <c r="BQ177">
        <v>158</v>
      </c>
      <c r="BR177">
        <v>173</v>
      </c>
      <c r="BS177">
        <v>170</v>
      </c>
      <c r="BT177">
        <v>187</v>
      </c>
      <c r="BU177">
        <v>212</v>
      </c>
      <c r="BV177">
        <v>69</v>
      </c>
      <c r="BW177">
        <v>69</v>
      </c>
      <c r="BX177">
        <v>70</v>
      </c>
      <c r="BY177">
        <v>69</v>
      </c>
      <c r="BZ177">
        <v>64</v>
      </c>
      <c r="CA177">
        <v>77</v>
      </c>
      <c r="CB177">
        <v>67</v>
      </c>
      <c r="CC177">
        <v>61</v>
      </c>
      <c r="CD177">
        <v>56</v>
      </c>
      <c r="CE177">
        <v>51</v>
      </c>
      <c r="CF177">
        <v>49</v>
      </c>
      <c r="CG177">
        <v>54</v>
      </c>
      <c r="CH177">
        <v>66</v>
      </c>
      <c r="CI177">
        <v>79</v>
      </c>
      <c r="CJ177">
        <v>87</v>
      </c>
      <c r="CK177">
        <v>96</v>
      </c>
      <c r="CL177">
        <v>95</v>
      </c>
      <c r="CM177">
        <v>102</v>
      </c>
      <c r="CN177">
        <v>115</v>
      </c>
      <c r="CO177">
        <v>117</v>
      </c>
      <c r="CP177">
        <v>109</v>
      </c>
      <c r="CQ177">
        <v>105</v>
      </c>
      <c r="CR177">
        <v>108</v>
      </c>
      <c r="CS177">
        <v>105</v>
      </c>
      <c r="CT177">
        <v>119</v>
      </c>
      <c r="CU177">
        <v>121</v>
      </c>
      <c r="CV177">
        <v>128</v>
      </c>
      <c r="CW177">
        <v>144</v>
      </c>
      <c r="CX177">
        <v>145</v>
      </c>
      <c r="CY177">
        <v>141</v>
      </c>
      <c r="CZ177">
        <v>150</v>
      </c>
      <c r="DA177">
        <v>145</v>
      </c>
      <c r="DB177">
        <v>146</v>
      </c>
      <c r="DC177">
        <v>146</v>
      </c>
      <c r="DD177">
        <v>146</v>
      </c>
      <c r="DE177">
        <v>147</v>
      </c>
      <c r="DF177">
        <v>147</v>
      </c>
      <c r="DG177">
        <v>147</v>
      </c>
      <c r="DH177">
        <v>147</v>
      </c>
      <c r="DI177">
        <v>142</v>
      </c>
      <c r="DJ177">
        <v>142</v>
      </c>
      <c r="DK177">
        <v>141</v>
      </c>
      <c r="DL177">
        <v>140</v>
      </c>
      <c r="DM177">
        <v>139</v>
      </c>
      <c r="DN177">
        <v>138</v>
      </c>
      <c r="DO177">
        <v>137</v>
      </c>
      <c r="DP177">
        <v>136</v>
      </c>
      <c r="DQ177">
        <v>124</v>
      </c>
      <c r="DR177">
        <v>131</v>
      </c>
      <c r="DS177">
        <v>136</v>
      </c>
      <c r="DT177">
        <v>131</v>
      </c>
      <c r="DU177">
        <v>118</v>
      </c>
      <c r="DV177">
        <v>105</v>
      </c>
      <c r="DW177">
        <v>98</v>
      </c>
      <c r="DX177">
        <v>96</v>
      </c>
      <c r="DY177">
        <v>84</v>
      </c>
      <c r="DZ177">
        <v>78</v>
      </c>
      <c r="EA177">
        <v>69</v>
      </c>
      <c r="EB177">
        <v>60</v>
      </c>
      <c r="EC177">
        <v>55</v>
      </c>
      <c r="ED177">
        <v>54</v>
      </c>
      <c r="EE177">
        <v>56</v>
      </c>
      <c r="EF177">
        <v>59</v>
      </c>
      <c r="EG177">
        <v>50</v>
      </c>
      <c r="EH177">
        <v>51</v>
      </c>
      <c r="EI177">
        <v>52</v>
      </c>
      <c r="EJ177">
        <v>53</v>
      </c>
      <c r="EK177">
        <v>53</v>
      </c>
      <c r="EL177">
        <v>53</v>
      </c>
      <c r="EM177">
        <v>52</v>
      </c>
      <c r="EN177">
        <v>52</v>
      </c>
      <c r="EO177">
        <v>51</v>
      </c>
      <c r="EP177">
        <v>56</v>
      </c>
      <c r="EQ177">
        <v>65</v>
      </c>
      <c r="ER177">
        <v>76</v>
      </c>
      <c r="ES177">
        <v>85</v>
      </c>
      <c r="ET177">
        <v>92</v>
      </c>
      <c r="EU177">
        <v>97</v>
      </c>
      <c r="EV177">
        <v>99</v>
      </c>
      <c r="EW177">
        <v>101</v>
      </c>
      <c r="EX177">
        <v>101</v>
      </c>
      <c r="EY177">
        <v>103</v>
      </c>
      <c r="EZ177">
        <v>110</v>
      </c>
      <c r="FA177">
        <v>117</v>
      </c>
      <c r="FB177">
        <v>121</v>
      </c>
      <c r="FC177">
        <v>118</v>
      </c>
      <c r="FD177">
        <v>114</v>
      </c>
      <c r="FE177">
        <v>112</v>
      </c>
      <c r="FF177">
        <v>102</v>
      </c>
      <c r="FG177">
        <v>169</v>
      </c>
      <c r="FH177">
        <v>124</v>
      </c>
      <c r="FI177">
        <v>6</v>
      </c>
      <c r="FJ177">
        <v>20</v>
      </c>
      <c r="FK177">
        <v>26</v>
      </c>
      <c r="FL177">
        <v>12</v>
      </c>
      <c r="FM177">
        <v>20</v>
      </c>
      <c r="FN177">
        <v>26</v>
      </c>
      <c r="FO177">
        <v>55</v>
      </c>
      <c r="FP177">
        <v>61</v>
      </c>
      <c r="FQ177">
        <v>59</v>
      </c>
      <c r="FR177">
        <v>145</v>
      </c>
      <c r="FS177">
        <v>224</v>
      </c>
      <c r="FT177">
        <v>210</v>
      </c>
      <c r="FU177">
        <v>212</v>
      </c>
      <c r="FV177">
        <v>211</v>
      </c>
      <c r="FW177">
        <v>209</v>
      </c>
      <c r="FX177">
        <v>208</v>
      </c>
      <c r="FY177">
        <v>205</v>
      </c>
      <c r="FZ177">
        <v>203</v>
      </c>
      <c r="GA177">
        <v>202</v>
      </c>
      <c r="GB177">
        <v>201</v>
      </c>
      <c r="GC177">
        <v>188</v>
      </c>
      <c r="GD177">
        <v>184</v>
      </c>
      <c r="GE177">
        <v>177</v>
      </c>
      <c r="GF177">
        <v>168</v>
      </c>
      <c r="GG177">
        <v>159</v>
      </c>
      <c r="GH177">
        <v>150</v>
      </c>
      <c r="GI177">
        <v>143</v>
      </c>
      <c r="GJ177">
        <v>139</v>
      </c>
      <c r="GK177">
        <v>131</v>
      </c>
      <c r="GL177">
        <v>145</v>
      </c>
      <c r="GM177">
        <v>165</v>
      </c>
      <c r="GN177">
        <v>180</v>
      </c>
      <c r="GO177">
        <v>188</v>
      </c>
      <c r="GP177">
        <v>191</v>
      </c>
      <c r="GQ177">
        <v>194</v>
      </c>
      <c r="GR177">
        <v>196</v>
      </c>
      <c r="GS177">
        <v>203</v>
      </c>
      <c r="GT177">
        <v>202</v>
      </c>
      <c r="GU177">
        <v>201</v>
      </c>
      <c r="GV177">
        <v>197</v>
      </c>
      <c r="GW177">
        <v>191</v>
      </c>
      <c r="GX177">
        <v>184</v>
      </c>
      <c r="GY177">
        <v>178</v>
      </c>
      <c r="GZ177">
        <v>174</v>
      </c>
      <c r="HA177">
        <v>169</v>
      </c>
      <c r="HB177">
        <v>175</v>
      </c>
      <c r="HC177">
        <v>100</v>
      </c>
    </row>
    <row r="178" spans="1:211" ht="32" customHeight="1" x14ac:dyDescent="0.35">
      <c r="A178">
        <v>21</v>
      </c>
      <c r="B178">
        <v>32</v>
      </c>
      <c r="C178">
        <v>38</v>
      </c>
      <c r="D178">
        <v>33</v>
      </c>
      <c r="E178">
        <v>30</v>
      </c>
      <c r="F178">
        <v>33</v>
      </c>
      <c r="G178">
        <v>34</v>
      </c>
      <c r="H178">
        <v>31</v>
      </c>
      <c r="I178">
        <v>28</v>
      </c>
      <c r="J178">
        <v>28</v>
      </c>
      <c r="K178">
        <v>28</v>
      </c>
      <c r="L178">
        <v>29</v>
      </c>
      <c r="M178">
        <v>29</v>
      </c>
      <c r="N178">
        <v>30</v>
      </c>
      <c r="O178">
        <v>30</v>
      </c>
      <c r="P178">
        <v>30</v>
      </c>
      <c r="Q178">
        <v>31</v>
      </c>
      <c r="R178">
        <v>31</v>
      </c>
      <c r="S178">
        <v>31</v>
      </c>
      <c r="T178">
        <v>31</v>
      </c>
      <c r="U178">
        <v>31</v>
      </c>
      <c r="V178">
        <v>31</v>
      </c>
      <c r="W178">
        <v>31</v>
      </c>
      <c r="X178">
        <v>31</v>
      </c>
      <c r="Y178">
        <v>28</v>
      </c>
      <c r="Z178">
        <v>27</v>
      </c>
      <c r="AA178">
        <v>29</v>
      </c>
      <c r="AB178">
        <v>32</v>
      </c>
      <c r="AC178">
        <v>27</v>
      </c>
      <c r="AD178">
        <v>19</v>
      </c>
      <c r="AE178">
        <v>22</v>
      </c>
      <c r="AF178">
        <v>30</v>
      </c>
      <c r="AG178">
        <v>29</v>
      </c>
      <c r="AH178">
        <v>29</v>
      </c>
      <c r="AI178">
        <v>29</v>
      </c>
      <c r="AJ178">
        <v>28</v>
      </c>
      <c r="AK178">
        <v>28</v>
      </c>
      <c r="AL178">
        <v>27</v>
      </c>
      <c r="AM178">
        <v>27</v>
      </c>
      <c r="AN178">
        <v>27</v>
      </c>
      <c r="AO178">
        <v>27</v>
      </c>
      <c r="AP178">
        <v>27</v>
      </c>
      <c r="AQ178">
        <v>27</v>
      </c>
      <c r="AR178">
        <v>27</v>
      </c>
      <c r="AS178">
        <v>27</v>
      </c>
      <c r="AT178">
        <v>27</v>
      </c>
      <c r="AU178">
        <v>27</v>
      </c>
      <c r="AV178">
        <v>27</v>
      </c>
      <c r="AW178">
        <v>28</v>
      </c>
      <c r="AX178">
        <v>28</v>
      </c>
      <c r="AY178">
        <v>28</v>
      </c>
      <c r="AZ178">
        <v>27</v>
      </c>
      <c r="BA178">
        <v>27</v>
      </c>
      <c r="BB178">
        <v>26</v>
      </c>
      <c r="BC178">
        <v>26</v>
      </c>
      <c r="BD178">
        <v>26</v>
      </c>
      <c r="BE178">
        <v>30</v>
      </c>
      <c r="BF178">
        <v>66</v>
      </c>
      <c r="BG178">
        <v>95</v>
      </c>
      <c r="BH178">
        <v>106</v>
      </c>
      <c r="BI178">
        <v>108</v>
      </c>
      <c r="BJ178">
        <v>100</v>
      </c>
      <c r="BK178">
        <v>100</v>
      </c>
      <c r="BL178">
        <v>116</v>
      </c>
      <c r="BM178">
        <v>133</v>
      </c>
      <c r="BN178">
        <v>150</v>
      </c>
      <c r="BO178">
        <v>160</v>
      </c>
      <c r="BP178">
        <v>176</v>
      </c>
      <c r="BQ178">
        <v>176</v>
      </c>
      <c r="BR178">
        <v>183</v>
      </c>
      <c r="BS178">
        <v>171</v>
      </c>
      <c r="BT178">
        <v>179</v>
      </c>
      <c r="BU178">
        <v>167</v>
      </c>
      <c r="BV178">
        <v>45</v>
      </c>
      <c r="BW178">
        <v>67</v>
      </c>
      <c r="BX178">
        <v>69</v>
      </c>
      <c r="BY178">
        <v>67</v>
      </c>
      <c r="BZ178">
        <v>67</v>
      </c>
      <c r="CA178">
        <v>74</v>
      </c>
      <c r="CB178">
        <v>70</v>
      </c>
      <c r="CC178">
        <v>63</v>
      </c>
      <c r="CD178">
        <v>59</v>
      </c>
      <c r="CE178">
        <v>53</v>
      </c>
      <c r="CF178">
        <v>51</v>
      </c>
      <c r="CG178">
        <v>54</v>
      </c>
      <c r="CH178">
        <v>63</v>
      </c>
      <c r="CI178">
        <v>74</v>
      </c>
      <c r="CJ178">
        <v>81</v>
      </c>
      <c r="CK178">
        <v>89</v>
      </c>
      <c r="CL178">
        <v>91</v>
      </c>
      <c r="CM178">
        <v>98</v>
      </c>
      <c r="CN178">
        <v>107</v>
      </c>
      <c r="CO178">
        <v>110</v>
      </c>
      <c r="CP178">
        <v>106</v>
      </c>
      <c r="CQ178">
        <v>102</v>
      </c>
      <c r="CR178">
        <v>102</v>
      </c>
      <c r="CS178">
        <v>100</v>
      </c>
      <c r="CT178">
        <v>112</v>
      </c>
      <c r="CU178">
        <v>114</v>
      </c>
      <c r="CV178">
        <v>120</v>
      </c>
      <c r="CW178">
        <v>135</v>
      </c>
      <c r="CX178">
        <v>136</v>
      </c>
      <c r="CY178">
        <v>134</v>
      </c>
      <c r="CZ178">
        <v>141</v>
      </c>
      <c r="DA178">
        <v>139</v>
      </c>
      <c r="DB178">
        <v>139</v>
      </c>
      <c r="DC178">
        <v>140</v>
      </c>
      <c r="DD178">
        <v>140</v>
      </c>
      <c r="DE178">
        <v>140</v>
      </c>
      <c r="DF178">
        <v>141</v>
      </c>
      <c r="DG178">
        <v>141</v>
      </c>
      <c r="DH178">
        <v>141</v>
      </c>
      <c r="DI178">
        <v>140</v>
      </c>
      <c r="DJ178">
        <v>139</v>
      </c>
      <c r="DK178">
        <v>136</v>
      </c>
      <c r="DL178">
        <v>133</v>
      </c>
      <c r="DM178">
        <v>130</v>
      </c>
      <c r="DN178">
        <v>127</v>
      </c>
      <c r="DO178">
        <v>125</v>
      </c>
      <c r="DP178">
        <v>123</v>
      </c>
      <c r="DQ178">
        <v>137</v>
      </c>
      <c r="DR178">
        <v>125</v>
      </c>
      <c r="DS178">
        <v>113</v>
      </c>
      <c r="DT178">
        <v>109</v>
      </c>
      <c r="DU178">
        <v>110</v>
      </c>
      <c r="DV178">
        <v>105</v>
      </c>
      <c r="DW178">
        <v>93</v>
      </c>
      <c r="DX178">
        <v>81</v>
      </c>
      <c r="DY178">
        <v>65</v>
      </c>
      <c r="DZ178">
        <v>60</v>
      </c>
      <c r="EA178">
        <v>54</v>
      </c>
      <c r="EB178">
        <v>48</v>
      </c>
      <c r="EC178">
        <v>47</v>
      </c>
      <c r="ED178">
        <v>49</v>
      </c>
      <c r="EE178">
        <v>53</v>
      </c>
      <c r="EF178">
        <v>56</v>
      </c>
      <c r="EG178">
        <v>56</v>
      </c>
      <c r="EH178">
        <v>56</v>
      </c>
      <c r="EI178">
        <v>56</v>
      </c>
      <c r="EJ178">
        <v>56</v>
      </c>
      <c r="EK178">
        <v>56</v>
      </c>
      <c r="EL178">
        <v>55</v>
      </c>
      <c r="EM178">
        <v>55</v>
      </c>
      <c r="EN178">
        <v>54</v>
      </c>
      <c r="EO178">
        <v>53</v>
      </c>
      <c r="EP178">
        <v>58</v>
      </c>
      <c r="EQ178">
        <v>67</v>
      </c>
      <c r="ER178">
        <v>78</v>
      </c>
      <c r="ES178">
        <v>87</v>
      </c>
      <c r="ET178">
        <v>94</v>
      </c>
      <c r="EU178">
        <v>98</v>
      </c>
      <c r="EV178">
        <v>100</v>
      </c>
      <c r="EW178">
        <v>102</v>
      </c>
      <c r="EX178">
        <v>102</v>
      </c>
      <c r="EY178">
        <v>104</v>
      </c>
      <c r="EZ178">
        <v>111</v>
      </c>
      <c r="FA178">
        <v>118</v>
      </c>
      <c r="FB178">
        <v>121</v>
      </c>
      <c r="FC178">
        <v>118</v>
      </c>
      <c r="FD178">
        <v>114</v>
      </c>
      <c r="FE178">
        <v>105</v>
      </c>
      <c r="FF178">
        <v>90</v>
      </c>
      <c r="FG178">
        <v>160</v>
      </c>
      <c r="FH178">
        <v>113</v>
      </c>
      <c r="FI178">
        <v>3</v>
      </c>
      <c r="FJ178">
        <v>11</v>
      </c>
      <c r="FK178">
        <v>12</v>
      </c>
      <c r="FL178">
        <v>10</v>
      </c>
      <c r="FM178">
        <v>17</v>
      </c>
      <c r="FN178">
        <v>20</v>
      </c>
      <c r="FO178">
        <v>49</v>
      </c>
      <c r="FP178">
        <v>60</v>
      </c>
      <c r="FQ178">
        <v>55</v>
      </c>
      <c r="FR178">
        <v>123</v>
      </c>
      <c r="FS178">
        <v>220</v>
      </c>
      <c r="FT178">
        <v>214</v>
      </c>
      <c r="FU178">
        <v>210</v>
      </c>
      <c r="FV178">
        <v>209</v>
      </c>
      <c r="FW178">
        <v>208</v>
      </c>
      <c r="FX178">
        <v>206</v>
      </c>
      <c r="FY178">
        <v>204</v>
      </c>
      <c r="FZ178">
        <v>203</v>
      </c>
      <c r="GA178">
        <v>201</v>
      </c>
      <c r="GB178">
        <v>201</v>
      </c>
      <c r="GC178">
        <v>192</v>
      </c>
      <c r="GD178">
        <v>189</v>
      </c>
      <c r="GE178">
        <v>183</v>
      </c>
      <c r="GF178">
        <v>175</v>
      </c>
      <c r="GG178">
        <v>167</v>
      </c>
      <c r="GH178">
        <v>160</v>
      </c>
      <c r="GI178">
        <v>154</v>
      </c>
      <c r="GJ178">
        <v>151</v>
      </c>
      <c r="GK178">
        <v>146</v>
      </c>
      <c r="GL178">
        <v>158</v>
      </c>
      <c r="GM178">
        <v>175</v>
      </c>
      <c r="GN178">
        <v>187</v>
      </c>
      <c r="GO178">
        <v>193</v>
      </c>
      <c r="GP178">
        <v>194</v>
      </c>
      <c r="GQ178">
        <v>195</v>
      </c>
      <c r="GR178">
        <v>197</v>
      </c>
      <c r="GS178">
        <v>211</v>
      </c>
      <c r="GT178">
        <v>211</v>
      </c>
      <c r="GU178">
        <v>210</v>
      </c>
      <c r="GV178">
        <v>208</v>
      </c>
      <c r="GW178">
        <v>203</v>
      </c>
      <c r="GX178">
        <v>198</v>
      </c>
      <c r="GY178">
        <v>192</v>
      </c>
      <c r="GZ178">
        <v>188</v>
      </c>
      <c r="HA178">
        <v>181</v>
      </c>
      <c r="HB178">
        <v>187</v>
      </c>
      <c r="HC178">
        <v>111</v>
      </c>
    </row>
    <row r="179" spans="1:211" ht="32" customHeight="1" x14ac:dyDescent="0.35">
      <c r="A179">
        <v>21</v>
      </c>
      <c r="B179">
        <v>32</v>
      </c>
      <c r="C179">
        <v>38</v>
      </c>
      <c r="D179">
        <v>33</v>
      </c>
      <c r="E179">
        <v>30</v>
      </c>
      <c r="F179">
        <v>33</v>
      </c>
      <c r="G179">
        <v>34</v>
      </c>
      <c r="H179">
        <v>31</v>
      </c>
      <c r="I179">
        <v>28</v>
      </c>
      <c r="J179">
        <v>28</v>
      </c>
      <c r="K179">
        <v>28</v>
      </c>
      <c r="L179">
        <v>29</v>
      </c>
      <c r="M179">
        <v>29</v>
      </c>
      <c r="N179">
        <v>30</v>
      </c>
      <c r="O179">
        <v>30</v>
      </c>
      <c r="P179">
        <v>30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31</v>
      </c>
      <c r="W179">
        <v>31</v>
      </c>
      <c r="X179">
        <v>31</v>
      </c>
      <c r="Y179">
        <v>28</v>
      </c>
      <c r="Z179">
        <v>27</v>
      </c>
      <c r="AA179">
        <v>29</v>
      </c>
      <c r="AB179">
        <v>32</v>
      </c>
      <c r="AC179">
        <v>27</v>
      </c>
      <c r="AD179">
        <v>19</v>
      </c>
      <c r="AE179">
        <v>22</v>
      </c>
      <c r="AF179">
        <v>30</v>
      </c>
      <c r="AG179">
        <v>29</v>
      </c>
      <c r="AH179">
        <v>29</v>
      </c>
      <c r="AI179">
        <v>29</v>
      </c>
      <c r="AJ179">
        <v>28</v>
      </c>
      <c r="AK179">
        <v>28</v>
      </c>
      <c r="AL179">
        <v>27</v>
      </c>
      <c r="AM179">
        <v>27</v>
      </c>
      <c r="AN179">
        <v>27</v>
      </c>
      <c r="AO179">
        <v>27</v>
      </c>
      <c r="AP179">
        <v>27</v>
      </c>
      <c r="AQ179">
        <v>27</v>
      </c>
      <c r="AR179">
        <v>27</v>
      </c>
      <c r="AS179">
        <v>27</v>
      </c>
      <c r="AT179">
        <v>27</v>
      </c>
      <c r="AU179">
        <v>27</v>
      </c>
      <c r="AV179">
        <v>27</v>
      </c>
      <c r="AW179">
        <v>28</v>
      </c>
      <c r="AX179">
        <v>28</v>
      </c>
      <c r="AY179">
        <v>28</v>
      </c>
      <c r="AZ179">
        <v>27</v>
      </c>
      <c r="BA179">
        <v>27</v>
      </c>
      <c r="BB179">
        <v>26</v>
      </c>
      <c r="BC179">
        <v>26</v>
      </c>
      <c r="BD179">
        <v>26</v>
      </c>
      <c r="BE179">
        <v>30</v>
      </c>
      <c r="BF179">
        <v>67</v>
      </c>
      <c r="BG179">
        <v>97</v>
      </c>
      <c r="BH179">
        <v>109</v>
      </c>
      <c r="BI179">
        <v>111</v>
      </c>
      <c r="BJ179">
        <v>101</v>
      </c>
      <c r="BK179">
        <v>101</v>
      </c>
      <c r="BL179">
        <v>116</v>
      </c>
      <c r="BM179">
        <v>141</v>
      </c>
      <c r="BN179">
        <v>164</v>
      </c>
      <c r="BO179">
        <v>173</v>
      </c>
      <c r="BP179">
        <v>182</v>
      </c>
      <c r="BQ179">
        <v>181</v>
      </c>
      <c r="BR179">
        <v>185</v>
      </c>
      <c r="BS179">
        <v>185</v>
      </c>
      <c r="BT179">
        <v>200</v>
      </c>
      <c r="BU179">
        <v>102</v>
      </c>
      <c r="BV179">
        <v>15</v>
      </c>
      <c r="BW179">
        <v>68</v>
      </c>
      <c r="BX179">
        <v>72</v>
      </c>
      <c r="BY179">
        <v>66</v>
      </c>
      <c r="BZ179">
        <v>71</v>
      </c>
      <c r="CA179">
        <v>68</v>
      </c>
      <c r="CB179">
        <v>72</v>
      </c>
      <c r="CC179">
        <v>66</v>
      </c>
      <c r="CD179">
        <v>62</v>
      </c>
      <c r="CE179">
        <v>56</v>
      </c>
      <c r="CF179">
        <v>53</v>
      </c>
      <c r="CG179">
        <v>54</v>
      </c>
      <c r="CH179">
        <v>60</v>
      </c>
      <c r="CI179">
        <v>67</v>
      </c>
      <c r="CJ179">
        <v>72</v>
      </c>
      <c r="CK179">
        <v>79</v>
      </c>
      <c r="CL179">
        <v>86</v>
      </c>
      <c r="CM179">
        <v>93</v>
      </c>
      <c r="CN179">
        <v>96</v>
      </c>
      <c r="CO179">
        <v>99</v>
      </c>
      <c r="CP179">
        <v>102</v>
      </c>
      <c r="CQ179">
        <v>100</v>
      </c>
      <c r="CR179">
        <v>95</v>
      </c>
      <c r="CS179">
        <v>94</v>
      </c>
      <c r="CT179">
        <v>103</v>
      </c>
      <c r="CU179">
        <v>105</v>
      </c>
      <c r="CV179">
        <v>111</v>
      </c>
      <c r="CW179">
        <v>122</v>
      </c>
      <c r="CX179">
        <v>124</v>
      </c>
      <c r="CY179">
        <v>123</v>
      </c>
      <c r="CZ179">
        <v>128</v>
      </c>
      <c r="DA179">
        <v>131</v>
      </c>
      <c r="DB179">
        <v>131</v>
      </c>
      <c r="DC179">
        <v>131</v>
      </c>
      <c r="DD179">
        <v>131</v>
      </c>
      <c r="DE179">
        <v>132</v>
      </c>
      <c r="DF179">
        <v>132</v>
      </c>
      <c r="DG179">
        <v>132</v>
      </c>
      <c r="DH179">
        <v>133</v>
      </c>
      <c r="DI179">
        <v>135</v>
      </c>
      <c r="DJ179">
        <v>133</v>
      </c>
      <c r="DK179">
        <v>130</v>
      </c>
      <c r="DL179">
        <v>125</v>
      </c>
      <c r="DM179">
        <v>120</v>
      </c>
      <c r="DN179">
        <v>116</v>
      </c>
      <c r="DO179">
        <v>112</v>
      </c>
      <c r="DP179">
        <v>110</v>
      </c>
      <c r="DQ179">
        <v>131</v>
      </c>
      <c r="DR179">
        <v>113</v>
      </c>
      <c r="DS179">
        <v>95</v>
      </c>
      <c r="DT179">
        <v>91</v>
      </c>
      <c r="DU179">
        <v>96</v>
      </c>
      <c r="DV179">
        <v>94</v>
      </c>
      <c r="DW179">
        <v>77</v>
      </c>
      <c r="DX179">
        <v>61</v>
      </c>
      <c r="DY179">
        <v>50</v>
      </c>
      <c r="DZ179">
        <v>47</v>
      </c>
      <c r="EA179">
        <v>44</v>
      </c>
      <c r="EB179">
        <v>43</v>
      </c>
      <c r="EC179">
        <v>45</v>
      </c>
      <c r="ED179">
        <v>49</v>
      </c>
      <c r="EE179">
        <v>55</v>
      </c>
      <c r="EF179">
        <v>59</v>
      </c>
      <c r="EG179">
        <v>62</v>
      </c>
      <c r="EH179">
        <v>62</v>
      </c>
      <c r="EI179">
        <v>60</v>
      </c>
      <c r="EJ179">
        <v>59</v>
      </c>
      <c r="EK179">
        <v>58</v>
      </c>
      <c r="EL179">
        <v>57</v>
      </c>
      <c r="EM179">
        <v>56</v>
      </c>
      <c r="EN179">
        <v>56</v>
      </c>
      <c r="EO179">
        <v>58</v>
      </c>
      <c r="EP179">
        <v>63</v>
      </c>
      <c r="EQ179">
        <v>71</v>
      </c>
      <c r="ER179">
        <v>81</v>
      </c>
      <c r="ES179">
        <v>90</v>
      </c>
      <c r="ET179">
        <v>97</v>
      </c>
      <c r="EU179">
        <v>101</v>
      </c>
      <c r="EV179">
        <v>102</v>
      </c>
      <c r="EW179">
        <v>105</v>
      </c>
      <c r="EX179">
        <v>104</v>
      </c>
      <c r="EY179">
        <v>106</v>
      </c>
      <c r="EZ179">
        <v>112</v>
      </c>
      <c r="FA179">
        <v>119</v>
      </c>
      <c r="FB179">
        <v>122</v>
      </c>
      <c r="FC179">
        <v>119</v>
      </c>
      <c r="FD179">
        <v>115</v>
      </c>
      <c r="FE179">
        <v>104</v>
      </c>
      <c r="FF179">
        <v>90</v>
      </c>
      <c r="FG179">
        <v>166</v>
      </c>
      <c r="FH179">
        <v>117</v>
      </c>
      <c r="FI179">
        <v>8</v>
      </c>
      <c r="FJ179">
        <v>20</v>
      </c>
      <c r="FK179">
        <v>11</v>
      </c>
      <c r="FL179">
        <v>18</v>
      </c>
      <c r="FM179">
        <v>14</v>
      </c>
      <c r="FN179">
        <v>12</v>
      </c>
      <c r="FO179">
        <v>44</v>
      </c>
      <c r="FP179">
        <v>61</v>
      </c>
      <c r="FQ179">
        <v>52</v>
      </c>
      <c r="FR179">
        <v>91</v>
      </c>
      <c r="FS179">
        <v>213</v>
      </c>
      <c r="FT179">
        <v>221</v>
      </c>
      <c r="FU179">
        <v>218</v>
      </c>
      <c r="FV179">
        <v>217</v>
      </c>
      <c r="FW179">
        <v>216</v>
      </c>
      <c r="FX179">
        <v>215</v>
      </c>
      <c r="FY179">
        <v>214</v>
      </c>
      <c r="FZ179">
        <v>212</v>
      </c>
      <c r="GA179">
        <v>211</v>
      </c>
      <c r="GB179">
        <v>211</v>
      </c>
      <c r="GC179">
        <v>198</v>
      </c>
      <c r="GD179">
        <v>196</v>
      </c>
      <c r="GE179">
        <v>191</v>
      </c>
      <c r="GF179">
        <v>186</v>
      </c>
      <c r="GG179">
        <v>180</v>
      </c>
      <c r="GH179">
        <v>175</v>
      </c>
      <c r="GI179">
        <v>171</v>
      </c>
      <c r="GJ179">
        <v>169</v>
      </c>
      <c r="GK179">
        <v>191</v>
      </c>
      <c r="GL179">
        <v>201</v>
      </c>
      <c r="GM179">
        <v>214</v>
      </c>
      <c r="GN179">
        <v>222</v>
      </c>
      <c r="GO179">
        <v>223</v>
      </c>
      <c r="GP179">
        <v>221</v>
      </c>
      <c r="GQ179">
        <v>221</v>
      </c>
      <c r="GR179">
        <v>221</v>
      </c>
      <c r="GS179">
        <v>222</v>
      </c>
      <c r="GT179">
        <v>223</v>
      </c>
      <c r="GU179">
        <v>223</v>
      </c>
      <c r="GV179">
        <v>222</v>
      </c>
      <c r="GW179">
        <v>220</v>
      </c>
      <c r="GX179">
        <v>215</v>
      </c>
      <c r="GY179">
        <v>211</v>
      </c>
      <c r="GZ179">
        <v>208</v>
      </c>
      <c r="HA179">
        <v>199</v>
      </c>
      <c r="HB179">
        <v>204</v>
      </c>
      <c r="HC179">
        <v>127</v>
      </c>
    </row>
    <row r="180" spans="1:211" ht="32" customHeight="1" x14ac:dyDescent="0.35">
      <c r="A180">
        <v>21</v>
      </c>
      <c r="B180">
        <v>32</v>
      </c>
      <c r="C180">
        <v>38</v>
      </c>
      <c r="D180">
        <v>33</v>
      </c>
      <c r="E180">
        <v>30</v>
      </c>
      <c r="F180">
        <v>33</v>
      </c>
      <c r="G180">
        <v>34</v>
      </c>
      <c r="H180">
        <v>31</v>
      </c>
      <c r="I180">
        <v>28</v>
      </c>
      <c r="J180">
        <v>28</v>
      </c>
      <c r="K180">
        <v>28</v>
      </c>
      <c r="L180">
        <v>29</v>
      </c>
      <c r="M180">
        <v>29</v>
      </c>
      <c r="N180">
        <v>30</v>
      </c>
      <c r="O180">
        <v>30</v>
      </c>
      <c r="P180">
        <v>30</v>
      </c>
      <c r="Q180">
        <v>31</v>
      </c>
      <c r="R180">
        <v>31</v>
      </c>
      <c r="S180">
        <v>31</v>
      </c>
      <c r="T180">
        <v>31</v>
      </c>
      <c r="U180">
        <v>31</v>
      </c>
      <c r="V180">
        <v>31</v>
      </c>
      <c r="W180">
        <v>31</v>
      </c>
      <c r="X180">
        <v>31</v>
      </c>
      <c r="Y180">
        <v>28</v>
      </c>
      <c r="Z180">
        <v>27</v>
      </c>
      <c r="AA180">
        <v>29</v>
      </c>
      <c r="AB180">
        <v>32</v>
      </c>
      <c r="AC180">
        <v>27</v>
      </c>
      <c r="AD180">
        <v>19</v>
      </c>
      <c r="AE180">
        <v>22</v>
      </c>
      <c r="AF180">
        <v>30</v>
      </c>
      <c r="AG180">
        <v>29</v>
      </c>
      <c r="AH180">
        <v>29</v>
      </c>
      <c r="AI180">
        <v>29</v>
      </c>
      <c r="AJ180">
        <v>28</v>
      </c>
      <c r="AK180">
        <v>28</v>
      </c>
      <c r="AL180">
        <v>27</v>
      </c>
      <c r="AM180">
        <v>27</v>
      </c>
      <c r="AN180">
        <v>27</v>
      </c>
      <c r="AO180">
        <v>27</v>
      </c>
      <c r="AP180">
        <v>27</v>
      </c>
      <c r="AQ180">
        <v>27</v>
      </c>
      <c r="AR180">
        <v>27</v>
      </c>
      <c r="AS180">
        <v>27</v>
      </c>
      <c r="AT180">
        <v>27</v>
      </c>
      <c r="AU180">
        <v>27</v>
      </c>
      <c r="AV180">
        <v>27</v>
      </c>
      <c r="AW180">
        <v>28</v>
      </c>
      <c r="AX180">
        <v>28</v>
      </c>
      <c r="AY180">
        <v>28</v>
      </c>
      <c r="AZ180">
        <v>27</v>
      </c>
      <c r="BA180">
        <v>27</v>
      </c>
      <c r="BB180">
        <v>26</v>
      </c>
      <c r="BC180">
        <v>26</v>
      </c>
      <c r="BD180">
        <v>26</v>
      </c>
      <c r="BE180">
        <v>31</v>
      </c>
      <c r="BF180">
        <v>68</v>
      </c>
      <c r="BG180">
        <v>99</v>
      </c>
      <c r="BH180">
        <v>112</v>
      </c>
      <c r="BI180">
        <v>114</v>
      </c>
      <c r="BJ180">
        <v>104</v>
      </c>
      <c r="BK180">
        <v>102</v>
      </c>
      <c r="BL180">
        <v>116</v>
      </c>
      <c r="BM180">
        <v>137</v>
      </c>
      <c r="BN180">
        <v>162</v>
      </c>
      <c r="BO180">
        <v>169</v>
      </c>
      <c r="BP180">
        <v>177</v>
      </c>
      <c r="BQ180">
        <v>181</v>
      </c>
      <c r="BR180">
        <v>185</v>
      </c>
      <c r="BS180">
        <v>191</v>
      </c>
      <c r="BT180">
        <v>193</v>
      </c>
      <c r="BU180">
        <v>51</v>
      </c>
      <c r="BV180">
        <v>1</v>
      </c>
      <c r="BW180">
        <v>70</v>
      </c>
      <c r="BX180">
        <v>78</v>
      </c>
      <c r="BY180">
        <v>69</v>
      </c>
      <c r="BZ180">
        <v>74</v>
      </c>
      <c r="CA180">
        <v>62</v>
      </c>
      <c r="CB180">
        <v>71</v>
      </c>
      <c r="CC180">
        <v>67</v>
      </c>
      <c r="CD180">
        <v>64</v>
      </c>
      <c r="CE180">
        <v>60</v>
      </c>
      <c r="CF180">
        <v>56</v>
      </c>
      <c r="CG180">
        <v>55</v>
      </c>
      <c r="CH180">
        <v>56</v>
      </c>
      <c r="CI180">
        <v>59</v>
      </c>
      <c r="CJ180">
        <v>62</v>
      </c>
      <c r="CK180">
        <v>72</v>
      </c>
      <c r="CL180">
        <v>82</v>
      </c>
      <c r="CM180">
        <v>88</v>
      </c>
      <c r="CN180">
        <v>87</v>
      </c>
      <c r="CO180">
        <v>90</v>
      </c>
      <c r="CP180">
        <v>98</v>
      </c>
      <c r="CQ180">
        <v>98</v>
      </c>
      <c r="CR180">
        <v>91</v>
      </c>
      <c r="CS180">
        <v>91</v>
      </c>
      <c r="CT180">
        <v>95</v>
      </c>
      <c r="CU180">
        <v>98</v>
      </c>
      <c r="CV180">
        <v>102</v>
      </c>
      <c r="CW180">
        <v>109</v>
      </c>
      <c r="CX180">
        <v>112</v>
      </c>
      <c r="CY180">
        <v>114</v>
      </c>
      <c r="CZ180">
        <v>117</v>
      </c>
      <c r="DA180">
        <v>122</v>
      </c>
      <c r="DB180">
        <v>122</v>
      </c>
      <c r="DC180">
        <v>123</v>
      </c>
      <c r="DD180">
        <v>123</v>
      </c>
      <c r="DE180">
        <v>123</v>
      </c>
      <c r="DF180">
        <v>124</v>
      </c>
      <c r="DG180">
        <v>124</v>
      </c>
      <c r="DH180">
        <v>124</v>
      </c>
      <c r="DI180">
        <v>128</v>
      </c>
      <c r="DJ180">
        <v>126</v>
      </c>
      <c r="DK180">
        <v>123</v>
      </c>
      <c r="DL180">
        <v>119</v>
      </c>
      <c r="DM180">
        <v>115</v>
      </c>
      <c r="DN180">
        <v>111</v>
      </c>
      <c r="DO180">
        <v>109</v>
      </c>
      <c r="DP180">
        <v>107</v>
      </c>
      <c r="DQ180">
        <v>102</v>
      </c>
      <c r="DR180">
        <v>98</v>
      </c>
      <c r="DS180">
        <v>92</v>
      </c>
      <c r="DT180">
        <v>87</v>
      </c>
      <c r="DU180">
        <v>81</v>
      </c>
      <c r="DV180">
        <v>71</v>
      </c>
      <c r="DW180">
        <v>58</v>
      </c>
      <c r="DX180">
        <v>49</v>
      </c>
      <c r="DY180">
        <v>52</v>
      </c>
      <c r="DZ180">
        <v>51</v>
      </c>
      <c r="EA180">
        <v>49</v>
      </c>
      <c r="EB180">
        <v>49</v>
      </c>
      <c r="EC180">
        <v>52</v>
      </c>
      <c r="ED180">
        <v>56</v>
      </c>
      <c r="EE180">
        <v>61</v>
      </c>
      <c r="EF180">
        <v>64</v>
      </c>
      <c r="EG180">
        <v>64</v>
      </c>
      <c r="EH180">
        <v>62</v>
      </c>
      <c r="EI180">
        <v>60</v>
      </c>
      <c r="EJ180">
        <v>57</v>
      </c>
      <c r="EK180">
        <v>55</v>
      </c>
      <c r="EL180">
        <v>55</v>
      </c>
      <c r="EM180">
        <v>56</v>
      </c>
      <c r="EN180">
        <v>57</v>
      </c>
      <c r="EO180">
        <v>64</v>
      </c>
      <c r="EP180">
        <v>69</v>
      </c>
      <c r="EQ180">
        <v>77</v>
      </c>
      <c r="ER180">
        <v>86</v>
      </c>
      <c r="ES180">
        <v>94</v>
      </c>
      <c r="ET180">
        <v>100</v>
      </c>
      <c r="EU180">
        <v>104</v>
      </c>
      <c r="EV180">
        <v>105</v>
      </c>
      <c r="EW180">
        <v>108</v>
      </c>
      <c r="EX180">
        <v>107</v>
      </c>
      <c r="EY180">
        <v>109</v>
      </c>
      <c r="EZ180">
        <v>114</v>
      </c>
      <c r="FA180">
        <v>121</v>
      </c>
      <c r="FB180">
        <v>123</v>
      </c>
      <c r="FC180">
        <v>119</v>
      </c>
      <c r="FD180">
        <v>115</v>
      </c>
      <c r="FE180">
        <v>96</v>
      </c>
      <c r="FF180">
        <v>90</v>
      </c>
      <c r="FG180">
        <v>163</v>
      </c>
      <c r="FH180">
        <v>111</v>
      </c>
      <c r="FI180">
        <v>11</v>
      </c>
      <c r="FJ180">
        <v>28</v>
      </c>
      <c r="FK180">
        <v>10</v>
      </c>
      <c r="FL180">
        <v>16</v>
      </c>
      <c r="FM180">
        <v>16</v>
      </c>
      <c r="FN180">
        <v>9</v>
      </c>
      <c r="FO180">
        <v>43</v>
      </c>
      <c r="FP180">
        <v>65</v>
      </c>
      <c r="FQ180">
        <v>51</v>
      </c>
      <c r="FR180">
        <v>64</v>
      </c>
      <c r="FS180">
        <v>201</v>
      </c>
      <c r="FT180">
        <v>230</v>
      </c>
      <c r="FU180">
        <v>234</v>
      </c>
      <c r="FV180">
        <v>234</v>
      </c>
      <c r="FW180">
        <v>233</v>
      </c>
      <c r="FX180">
        <v>232</v>
      </c>
      <c r="FY180">
        <v>232</v>
      </c>
      <c r="FZ180">
        <v>231</v>
      </c>
      <c r="GA180">
        <v>230</v>
      </c>
      <c r="GB180">
        <v>230</v>
      </c>
      <c r="GC180">
        <v>236</v>
      </c>
      <c r="GD180">
        <v>235</v>
      </c>
      <c r="GE180">
        <v>232</v>
      </c>
      <c r="GF180">
        <v>229</v>
      </c>
      <c r="GG180">
        <v>225</v>
      </c>
      <c r="GH180">
        <v>222</v>
      </c>
      <c r="GI180">
        <v>219</v>
      </c>
      <c r="GJ180">
        <v>218</v>
      </c>
      <c r="GK180">
        <v>218</v>
      </c>
      <c r="GL180">
        <v>226</v>
      </c>
      <c r="GM180">
        <v>235</v>
      </c>
      <c r="GN180">
        <v>239</v>
      </c>
      <c r="GO180">
        <v>236</v>
      </c>
      <c r="GP180">
        <v>231</v>
      </c>
      <c r="GQ180">
        <v>229</v>
      </c>
      <c r="GR180">
        <v>229</v>
      </c>
      <c r="GS180">
        <v>229</v>
      </c>
      <c r="GT180">
        <v>230</v>
      </c>
      <c r="GU180">
        <v>232</v>
      </c>
      <c r="GV180">
        <v>232</v>
      </c>
      <c r="GW180">
        <v>231</v>
      </c>
      <c r="GX180">
        <v>228</v>
      </c>
      <c r="GY180">
        <v>225</v>
      </c>
      <c r="GZ180">
        <v>223</v>
      </c>
      <c r="HA180">
        <v>213</v>
      </c>
      <c r="HB180">
        <v>216</v>
      </c>
      <c r="HC180">
        <v>138</v>
      </c>
    </row>
    <row r="181" spans="1:211" ht="32" customHeight="1" x14ac:dyDescent="0.35">
      <c r="A181">
        <v>21</v>
      </c>
      <c r="B181">
        <v>32</v>
      </c>
      <c r="C181">
        <v>38</v>
      </c>
      <c r="D181">
        <v>33</v>
      </c>
      <c r="E181">
        <v>30</v>
      </c>
      <c r="F181">
        <v>33</v>
      </c>
      <c r="G181">
        <v>34</v>
      </c>
      <c r="H181">
        <v>31</v>
      </c>
      <c r="I181">
        <v>28</v>
      </c>
      <c r="J181">
        <v>28</v>
      </c>
      <c r="K181">
        <v>28</v>
      </c>
      <c r="L181">
        <v>29</v>
      </c>
      <c r="M181">
        <v>29</v>
      </c>
      <c r="N181">
        <v>30</v>
      </c>
      <c r="O181">
        <v>30</v>
      </c>
      <c r="P181">
        <v>30</v>
      </c>
      <c r="Q181">
        <v>31</v>
      </c>
      <c r="R181">
        <v>31</v>
      </c>
      <c r="S181">
        <v>31</v>
      </c>
      <c r="T181">
        <v>31</v>
      </c>
      <c r="U181">
        <v>31</v>
      </c>
      <c r="V181">
        <v>31</v>
      </c>
      <c r="W181">
        <v>31</v>
      </c>
      <c r="X181">
        <v>31</v>
      </c>
      <c r="Y181">
        <v>28</v>
      </c>
      <c r="Z181">
        <v>27</v>
      </c>
      <c r="AA181">
        <v>29</v>
      </c>
      <c r="AB181">
        <v>32</v>
      </c>
      <c r="AC181">
        <v>27</v>
      </c>
      <c r="AD181">
        <v>19</v>
      </c>
      <c r="AE181">
        <v>22</v>
      </c>
      <c r="AF181">
        <v>30</v>
      </c>
      <c r="AG181">
        <v>29</v>
      </c>
      <c r="AH181">
        <v>29</v>
      </c>
      <c r="AI181">
        <v>29</v>
      </c>
      <c r="AJ181">
        <v>28</v>
      </c>
      <c r="AK181">
        <v>28</v>
      </c>
      <c r="AL181">
        <v>27</v>
      </c>
      <c r="AM181">
        <v>27</v>
      </c>
      <c r="AN181">
        <v>27</v>
      </c>
      <c r="AO181">
        <v>27</v>
      </c>
      <c r="AP181">
        <v>27</v>
      </c>
      <c r="AQ181">
        <v>27</v>
      </c>
      <c r="AR181">
        <v>27</v>
      </c>
      <c r="AS181">
        <v>27</v>
      </c>
      <c r="AT181">
        <v>27</v>
      </c>
      <c r="AU181">
        <v>27</v>
      </c>
      <c r="AV181">
        <v>27</v>
      </c>
      <c r="AW181">
        <v>28</v>
      </c>
      <c r="AX181">
        <v>28</v>
      </c>
      <c r="AY181">
        <v>28</v>
      </c>
      <c r="AZ181">
        <v>27</v>
      </c>
      <c r="BA181">
        <v>27</v>
      </c>
      <c r="BB181">
        <v>26</v>
      </c>
      <c r="BC181">
        <v>26</v>
      </c>
      <c r="BD181">
        <v>26</v>
      </c>
      <c r="BE181">
        <v>31</v>
      </c>
      <c r="BF181">
        <v>70</v>
      </c>
      <c r="BG181">
        <v>102</v>
      </c>
      <c r="BH181">
        <v>116</v>
      </c>
      <c r="BI181">
        <v>118</v>
      </c>
      <c r="BJ181">
        <v>106</v>
      </c>
      <c r="BK181">
        <v>103</v>
      </c>
      <c r="BL181">
        <v>117</v>
      </c>
      <c r="BM181">
        <v>136</v>
      </c>
      <c r="BN181">
        <v>160</v>
      </c>
      <c r="BO181">
        <v>171</v>
      </c>
      <c r="BP181">
        <v>182</v>
      </c>
      <c r="BQ181">
        <v>192</v>
      </c>
      <c r="BR181">
        <v>195</v>
      </c>
      <c r="BS181">
        <v>188</v>
      </c>
      <c r="BT181">
        <v>149</v>
      </c>
      <c r="BU181">
        <v>27</v>
      </c>
      <c r="BV181">
        <v>2</v>
      </c>
      <c r="BW181">
        <v>68</v>
      </c>
      <c r="BX181">
        <v>84</v>
      </c>
      <c r="BY181">
        <v>74</v>
      </c>
      <c r="BZ181">
        <v>73</v>
      </c>
      <c r="CA181">
        <v>59</v>
      </c>
      <c r="CB181">
        <v>68</v>
      </c>
      <c r="CC181">
        <v>66</v>
      </c>
      <c r="CD181">
        <v>64</v>
      </c>
      <c r="CE181">
        <v>62</v>
      </c>
      <c r="CF181">
        <v>58</v>
      </c>
      <c r="CG181">
        <v>56</v>
      </c>
      <c r="CH181">
        <v>54</v>
      </c>
      <c r="CI181">
        <v>54</v>
      </c>
      <c r="CJ181">
        <v>54</v>
      </c>
      <c r="CK181">
        <v>66</v>
      </c>
      <c r="CL181">
        <v>75</v>
      </c>
      <c r="CM181">
        <v>80</v>
      </c>
      <c r="CN181">
        <v>79</v>
      </c>
      <c r="CO181">
        <v>83</v>
      </c>
      <c r="CP181">
        <v>93</v>
      </c>
      <c r="CQ181">
        <v>94</v>
      </c>
      <c r="CR181">
        <v>88</v>
      </c>
      <c r="CS181">
        <v>90</v>
      </c>
      <c r="CT181">
        <v>89</v>
      </c>
      <c r="CU181">
        <v>92</v>
      </c>
      <c r="CV181">
        <v>96</v>
      </c>
      <c r="CW181">
        <v>97</v>
      </c>
      <c r="CX181">
        <v>102</v>
      </c>
      <c r="CY181">
        <v>106</v>
      </c>
      <c r="CZ181">
        <v>106</v>
      </c>
      <c r="DA181">
        <v>113</v>
      </c>
      <c r="DB181">
        <v>113</v>
      </c>
      <c r="DC181">
        <v>114</v>
      </c>
      <c r="DD181">
        <v>114</v>
      </c>
      <c r="DE181">
        <v>114</v>
      </c>
      <c r="DF181">
        <v>115</v>
      </c>
      <c r="DG181">
        <v>115</v>
      </c>
      <c r="DH181">
        <v>115</v>
      </c>
      <c r="DI181">
        <v>116</v>
      </c>
      <c r="DJ181">
        <v>115</v>
      </c>
      <c r="DK181">
        <v>114</v>
      </c>
      <c r="DL181">
        <v>112</v>
      </c>
      <c r="DM181">
        <v>110</v>
      </c>
      <c r="DN181">
        <v>109</v>
      </c>
      <c r="DO181">
        <v>108</v>
      </c>
      <c r="DP181">
        <v>107</v>
      </c>
      <c r="DQ181">
        <v>81</v>
      </c>
      <c r="DR181">
        <v>83</v>
      </c>
      <c r="DS181">
        <v>82</v>
      </c>
      <c r="DT181">
        <v>75</v>
      </c>
      <c r="DU181">
        <v>64</v>
      </c>
      <c r="DV181">
        <v>54</v>
      </c>
      <c r="DW181">
        <v>49</v>
      </c>
      <c r="DX181">
        <v>49</v>
      </c>
      <c r="DY181">
        <v>59</v>
      </c>
      <c r="DZ181">
        <v>58</v>
      </c>
      <c r="EA181">
        <v>57</v>
      </c>
      <c r="EB181">
        <v>56</v>
      </c>
      <c r="EC181">
        <v>57</v>
      </c>
      <c r="ED181">
        <v>59</v>
      </c>
      <c r="EE181">
        <v>61</v>
      </c>
      <c r="EF181">
        <v>63</v>
      </c>
      <c r="EG181">
        <v>62</v>
      </c>
      <c r="EH181">
        <v>59</v>
      </c>
      <c r="EI181">
        <v>55</v>
      </c>
      <c r="EJ181">
        <v>52</v>
      </c>
      <c r="EK181">
        <v>52</v>
      </c>
      <c r="EL181">
        <v>53</v>
      </c>
      <c r="EM181">
        <v>55</v>
      </c>
      <c r="EN181">
        <v>57</v>
      </c>
      <c r="EO181">
        <v>70</v>
      </c>
      <c r="EP181">
        <v>75</v>
      </c>
      <c r="EQ181">
        <v>83</v>
      </c>
      <c r="ER181">
        <v>91</v>
      </c>
      <c r="ES181">
        <v>99</v>
      </c>
      <c r="ET181">
        <v>104</v>
      </c>
      <c r="EU181">
        <v>107</v>
      </c>
      <c r="EV181">
        <v>108</v>
      </c>
      <c r="EW181">
        <v>112</v>
      </c>
      <c r="EX181">
        <v>111</v>
      </c>
      <c r="EY181">
        <v>112</v>
      </c>
      <c r="EZ181">
        <v>117</v>
      </c>
      <c r="FA181">
        <v>122</v>
      </c>
      <c r="FB181">
        <v>124</v>
      </c>
      <c r="FC181">
        <v>120</v>
      </c>
      <c r="FD181">
        <v>115</v>
      </c>
      <c r="FE181">
        <v>99</v>
      </c>
      <c r="FF181">
        <v>98</v>
      </c>
      <c r="FG181">
        <v>149</v>
      </c>
      <c r="FH181">
        <v>95</v>
      </c>
      <c r="FI181">
        <v>11</v>
      </c>
      <c r="FJ181">
        <v>31</v>
      </c>
      <c r="FK181">
        <v>18</v>
      </c>
      <c r="FL181">
        <v>20</v>
      </c>
      <c r="FM181">
        <v>20</v>
      </c>
      <c r="FN181">
        <v>11</v>
      </c>
      <c r="FO181">
        <v>47</v>
      </c>
      <c r="FP181">
        <v>70</v>
      </c>
      <c r="FQ181">
        <v>53</v>
      </c>
      <c r="FR181">
        <v>49</v>
      </c>
      <c r="FS181">
        <v>181</v>
      </c>
      <c r="FT181">
        <v>235</v>
      </c>
      <c r="FU181">
        <v>241</v>
      </c>
      <c r="FV181">
        <v>241</v>
      </c>
      <c r="FW181">
        <v>241</v>
      </c>
      <c r="FX181">
        <v>241</v>
      </c>
      <c r="FY181">
        <v>241</v>
      </c>
      <c r="FZ181">
        <v>241</v>
      </c>
      <c r="GA181">
        <v>241</v>
      </c>
      <c r="GB181">
        <v>241</v>
      </c>
      <c r="GC181">
        <v>234</v>
      </c>
      <c r="GD181">
        <v>233</v>
      </c>
      <c r="GE181">
        <v>232</v>
      </c>
      <c r="GF181">
        <v>230</v>
      </c>
      <c r="GG181">
        <v>227</v>
      </c>
      <c r="GH181">
        <v>225</v>
      </c>
      <c r="GI181">
        <v>224</v>
      </c>
      <c r="GJ181">
        <v>223</v>
      </c>
      <c r="GK181">
        <v>226</v>
      </c>
      <c r="GL181">
        <v>233</v>
      </c>
      <c r="GM181">
        <v>239</v>
      </c>
      <c r="GN181">
        <v>239</v>
      </c>
      <c r="GO181">
        <v>235</v>
      </c>
      <c r="GP181">
        <v>229</v>
      </c>
      <c r="GQ181">
        <v>227</v>
      </c>
      <c r="GR181">
        <v>227</v>
      </c>
      <c r="GS181">
        <v>231</v>
      </c>
      <c r="GT181">
        <v>232</v>
      </c>
      <c r="GU181">
        <v>235</v>
      </c>
      <c r="GV181">
        <v>236</v>
      </c>
      <c r="GW181">
        <v>235</v>
      </c>
      <c r="GX181">
        <v>233</v>
      </c>
      <c r="GY181">
        <v>230</v>
      </c>
      <c r="GZ181">
        <v>228</v>
      </c>
      <c r="HA181">
        <v>220</v>
      </c>
      <c r="HB181">
        <v>222</v>
      </c>
      <c r="HC181">
        <v>142</v>
      </c>
    </row>
    <row r="182" spans="1:211" ht="32" customHeight="1" x14ac:dyDescent="0.35">
      <c r="A182">
        <v>21</v>
      </c>
      <c r="B182">
        <v>32</v>
      </c>
      <c r="C182">
        <v>38</v>
      </c>
      <c r="D182">
        <v>33</v>
      </c>
      <c r="E182">
        <v>30</v>
      </c>
      <c r="F182">
        <v>33</v>
      </c>
      <c r="G182">
        <v>34</v>
      </c>
      <c r="H182">
        <v>31</v>
      </c>
      <c r="I182">
        <v>28</v>
      </c>
      <c r="J182">
        <v>28</v>
      </c>
      <c r="K182">
        <v>28</v>
      </c>
      <c r="L182">
        <v>29</v>
      </c>
      <c r="M182">
        <v>29</v>
      </c>
      <c r="N182">
        <v>30</v>
      </c>
      <c r="O182">
        <v>30</v>
      </c>
      <c r="P182">
        <v>30</v>
      </c>
      <c r="Q182">
        <v>31</v>
      </c>
      <c r="R182">
        <v>31</v>
      </c>
      <c r="S182">
        <v>31</v>
      </c>
      <c r="T182">
        <v>31</v>
      </c>
      <c r="U182">
        <v>31</v>
      </c>
      <c r="V182">
        <v>31</v>
      </c>
      <c r="W182">
        <v>31</v>
      </c>
      <c r="X182">
        <v>31</v>
      </c>
      <c r="Y182">
        <v>28</v>
      </c>
      <c r="Z182">
        <v>27</v>
      </c>
      <c r="AA182">
        <v>29</v>
      </c>
      <c r="AB182">
        <v>32</v>
      </c>
      <c r="AC182">
        <v>27</v>
      </c>
      <c r="AD182">
        <v>19</v>
      </c>
      <c r="AE182">
        <v>22</v>
      </c>
      <c r="AF182">
        <v>30</v>
      </c>
      <c r="AG182">
        <v>29</v>
      </c>
      <c r="AH182">
        <v>29</v>
      </c>
      <c r="AI182">
        <v>29</v>
      </c>
      <c r="AJ182">
        <v>28</v>
      </c>
      <c r="AK182">
        <v>28</v>
      </c>
      <c r="AL182">
        <v>27</v>
      </c>
      <c r="AM182">
        <v>27</v>
      </c>
      <c r="AN182">
        <v>27</v>
      </c>
      <c r="AO182">
        <v>27</v>
      </c>
      <c r="AP182">
        <v>27</v>
      </c>
      <c r="AQ182">
        <v>27</v>
      </c>
      <c r="AR182">
        <v>27</v>
      </c>
      <c r="AS182">
        <v>27</v>
      </c>
      <c r="AT182">
        <v>27</v>
      </c>
      <c r="AU182">
        <v>27</v>
      </c>
      <c r="AV182">
        <v>27</v>
      </c>
      <c r="AW182">
        <v>28</v>
      </c>
      <c r="AX182">
        <v>28</v>
      </c>
      <c r="AY182">
        <v>28</v>
      </c>
      <c r="AZ182">
        <v>27</v>
      </c>
      <c r="BA182">
        <v>27</v>
      </c>
      <c r="BB182">
        <v>26</v>
      </c>
      <c r="BC182">
        <v>26</v>
      </c>
      <c r="BD182">
        <v>26</v>
      </c>
      <c r="BE182">
        <v>31</v>
      </c>
      <c r="BF182">
        <v>71</v>
      </c>
      <c r="BG182">
        <v>104</v>
      </c>
      <c r="BH182">
        <v>119</v>
      </c>
      <c r="BI182">
        <v>121</v>
      </c>
      <c r="BJ182">
        <v>109</v>
      </c>
      <c r="BK182">
        <v>104</v>
      </c>
      <c r="BL182">
        <v>117</v>
      </c>
      <c r="BM182">
        <v>130</v>
      </c>
      <c r="BN182">
        <v>157</v>
      </c>
      <c r="BO182">
        <v>175</v>
      </c>
      <c r="BP182">
        <v>176</v>
      </c>
      <c r="BQ182">
        <v>175</v>
      </c>
      <c r="BR182">
        <v>180</v>
      </c>
      <c r="BS182">
        <v>178</v>
      </c>
      <c r="BT182">
        <v>108</v>
      </c>
      <c r="BU182">
        <v>24</v>
      </c>
      <c r="BV182">
        <v>11</v>
      </c>
      <c r="BW182">
        <v>54</v>
      </c>
      <c r="BX182">
        <v>84</v>
      </c>
      <c r="BY182">
        <v>80</v>
      </c>
      <c r="BZ182">
        <v>70</v>
      </c>
      <c r="CA182">
        <v>62</v>
      </c>
      <c r="CB182">
        <v>67</v>
      </c>
      <c r="CC182">
        <v>62</v>
      </c>
      <c r="CD182">
        <v>62</v>
      </c>
      <c r="CE182">
        <v>62</v>
      </c>
      <c r="CF182">
        <v>60</v>
      </c>
      <c r="CG182">
        <v>58</v>
      </c>
      <c r="CH182">
        <v>54</v>
      </c>
      <c r="CI182">
        <v>51</v>
      </c>
      <c r="CJ182">
        <v>49</v>
      </c>
      <c r="CK182">
        <v>58</v>
      </c>
      <c r="CL182">
        <v>63</v>
      </c>
      <c r="CM182">
        <v>67</v>
      </c>
      <c r="CN182">
        <v>70</v>
      </c>
      <c r="CO182">
        <v>75</v>
      </c>
      <c r="CP182">
        <v>82</v>
      </c>
      <c r="CQ182">
        <v>85</v>
      </c>
      <c r="CR182">
        <v>84</v>
      </c>
      <c r="CS182">
        <v>87</v>
      </c>
      <c r="CT182">
        <v>82</v>
      </c>
      <c r="CU182">
        <v>85</v>
      </c>
      <c r="CV182">
        <v>87</v>
      </c>
      <c r="CW182">
        <v>85</v>
      </c>
      <c r="CX182">
        <v>90</v>
      </c>
      <c r="CY182">
        <v>97</v>
      </c>
      <c r="CZ182">
        <v>94</v>
      </c>
      <c r="DA182">
        <v>101</v>
      </c>
      <c r="DB182">
        <v>101</v>
      </c>
      <c r="DC182">
        <v>102</v>
      </c>
      <c r="DD182">
        <v>102</v>
      </c>
      <c r="DE182">
        <v>102</v>
      </c>
      <c r="DF182">
        <v>103</v>
      </c>
      <c r="DG182">
        <v>103</v>
      </c>
      <c r="DH182">
        <v>103</v>
      </c>
      <c r="DI182">
        <v>100</v>
      </c>
      <c r="DJ182">
        <v>100</v>
      </c>
      <c r="DK182">
        <v>99</v>
      </c>
      <c r="DL182">
        <v>99</v>
      </c>
      <c r="DM182">
        <v>98</v>
      </c>
      <c r="DN182">
        <v>97</v>
      </c>
      <c r="DO182">
        <v>96</v>
      </c>
      <c r="DP182">
        <v>96</v>
      </c>
      <c r="DQ182">
        <v>75</v>
      </c>
      <c r="DR182">
        <v>69</v>
      </c>
      <c r="DS182">
        <v>61</v>
      </c>
      <c r="DT182">
        <v>55</v>
      </c>
      <c r="DU182">
        <v>52</v>
      </c>
      <c r="DV182">
        <v>53</v>
      </c>
      <c r="DW182">
        <v>54</v>
      </c>
      <c r="DX182">
        <v>54</v>
      </c>
      <c r="DY182">
        <v>59</v>
      </c>
      <c r="DZ182">
        <v>58</v>
      </c>
      <c r="EA182">
        <v>57</v>
      </c>
      <c r="EB182">
        <v>56</v>
      </c>
      <c r="EC182">
        <v>56</v>
      </c>
      <c r="ED182">
        <v>56</v>
      </c>
      <c r="EE182">
        <v>56</v>
      </c>
      <c r="EF182">
        <v>56</v>
      </c>
      <c r="EG182">
        <v>59</v>
      </c>
      <c r="EH182">
        <v>56</v>
      </c>
      <c r="EI182">
        <v>52</v>
      </c>
      <c r="EJ182">
        <v>50</v>
      </c>
      <c r="EK182">
        <v>50</v>
      </c>
      <c r="EL182">
        <v>54</v>
      </c>
      <c r="EM182">
        <v>59</v>
      </c>
      <c r="EN182">
        <v>62</v>
      </c>
      <c r="EO182">
        <v>76</v>
      </c>
      <c r="EP182">
        <v>81</v>
      </c>
      <c r="EQ182">
        <v>88</v>
      </c>
      <c r="ER182">
        <v>96</v>
      </c>
      <c r="ES182">
        <v>103</v>
      </c>
      <c r="ET182">
        <v>108</v>
      </c>
      <c r="EU182">
        <v>110</v>
      </c>
      <c r="EV182">
        <v>111</v>
      </c>
      <c r="EW182">
        <v>116</v>
      </c>
      <c r="EX182">
        <v>114</v>
      </c>
      <c r="EY182">
        <v>114</v>
      </c>
      <c r="EZ182">
        <v>119</v>
      </c>
      <c r="FA182">
        <v>124</v>
      </c>
      <c r="FB182">
        <v>124</v>
      </c>
      <c r="FC182">
        <v>120</v>
      </c>
      <c r="FD182">
        <v>115</v>
      </c>
      <c r="FE182">
        <v>108</v>
      </c>
      <c r="FF182">
        <v>105</v>
      </c>
      <c r="FG182">
        <v>121</v>
      </c>
      <c r="FH182">
        <v>78</v>
      </c>
      <c r="FI182">
        <v>11</v>
      </c>
      <c r="FJ182">
        <v>26</v>
      </c>
      <c r="FK182">
        <v>26</v>
      </c>
      <c r="FL182">
        <v>25</v>
      </c>
      <c r="FM182">
        <v>22</v>
      </c>
      <c r="FN182">
        <v>13</v>
      </c>
      <c r="FO182">
        <v>50</v>
      </c>
      <c r="FP182">
        <v>71</v>
      </c>
      <c r="FQ182">
        <v>53</v>
      </c>
      <c r="FR182">
        <v>45</v>
      </c>
      <c r="FS182">
        <v>151</v>
      </c>
      <c r="FT182">
        <v>233</v>
      </c>
      <c r="FU182">
        <v>236</v>
      </c>
      <c r="FV182">
        <v>236</v>
      </c>
      <c r="FW182">
        <v>236</v>
      </c>
      <c r="FX182">
        <v>237</v>
      </c>
      <c r="FY182">
        <v>237</v>
      </c>
      <c r="FZ182">
        <v>238</v>
      </c>
      <c r="GA182">
        <v>238</v>
      </c>
      <c r="GB182">
        <v>239</v>
      </c>
      <c r="GC182">
        <v>239</v>
      </c>
      <c r="GD182">
        <v>239</v>
      </c>
      <c r="GE182">
        <v>237</v>
      </c>
      <c r="GF182">
        <v>235</v>
      </c>
      <c r="GG182">
        <v>233</v>
      </c>
      <c r="GH182">
        <v>232</v>
      </c>
      <c r="GI182">
        <v>230</v>
      </c>
      <c r="GJ182">
        <v>230</v>
      </c>
      <c r="GK182">
        <v>234</v>
      </c>
      <c r="GL182">
        <v>239</v>
      </c>
      <c r="GM182">
        <v>244</v>
      </c>
      <c r="GN182">
        <v>244</v>
      </c>
      <c r="GO182">
        <v>239</v>
      </c>
      <c r="GP182">
        <v>235</v>
      </c>
      <c r="GQ182">
        <v>234</v>
      </c>
      <c r="GR182">
        <v>235</v>
      </c>
      <c r="GS182">
        <v>232</v>
      </c>
      <c r="GT182">
        <v>233</v>
      </c>
      <c r="GU182">
        <v>235</v>
      </c>
      <c r="GV182">
        <v>236</v>
      </c>
      <c r="GW182">
        <v>235</v>
      </c>
      <c r="GX182">
        <v>233</v>
      </c>
      <c r="GY182">
        <v>229</v>
      </c>
      <c r="GZ182">
        <v>227</v>
      </c>
      <c r="HA182">
        <v>223</v>
      </c>
      <c r="HB182">
        <v>223</v>
      </c>
      <c r="HC182">
        <v>143</v>
      </c>
    </row>
    <row r="183" spans="1:211" ht="32" customHeight="1" x14ac:dyDescent="0.35">
      <c r="A183">
        <v>21</v>
      </c>
      <c r="B183">
        <v>32</v>
      </c>
      <c r="C183">
        <v>38</v>
      </c>
      <c r="D183">
        <v>33</v>
      </c>
      <c r="E183">
        <v>30</v>
      </c>
      <c r="F183">
        <v>33</v>
      </c>
      <c r="G183">
        <v>34</v>
      </c>
      <c r="H183">
        <v>31</v>
      </c>
      <c r="I183">
        <v>28</v>
      </c>
      <c r="J183">
        <v>28</v>
      </c>
      <c r="K183">
        <v>28</v>
      </c>
      <c r="L183">
        <v>29</v>
      </c>
      <c r="M183">
        <v>29</v>
      </c>
      <c r="N183">
        <v>30</v>
      </c>
      <c r="O183">
        <v>30</v>
      </c>
      <c r="P183">
        <v>30</v>
      </c>
      <c r="Q183">
        <v>31</v>
      </c>
      <c r="R183">
        <v>31</v>
      </c>
      <c r="S183">
        <v>31</v>
      </c>
      <c r="T183">
        <v>31</v>
      </c>
      <c r="U183">
        <v>31</v>
      </c>
      <c r="V183">
        <v>31</v>
      </c>
      <c r="W183">
        <v>31</v>
      </c>
      <c r="X183">
        <v>31</v>
      </c>
      <c r="Y183">
        <v>28</v>
      </c>
      <c r="Z183">
        <v>27</v>
      </c>
      <c r="AA183">
        <v>29</v>
      </c>
      <c r="AB183">
        <v>32</v>
      </c>
      <c r="AC183">
        <v>27</v>
      </c>
      <c r="AD183">
        <v>19</v>
      </c>
      <c r="AE183">
        <v>22</v>
      </c>
      <c r="AF183">
        <v>30</v>
      </c>
      <c r="AG183">
        <v>29</v>
      </c>
      <c r="AH183">
        <v>29</v>
      </c>
      <c r="AI183">
        <v>29</v>
      </c>
      <c r="AJ183">
        <v>28</v>
      </c>
      <c r="AK183">
        <v>28</v>
      </c>
      <c r="AL183">
        <v>27</v>
      </c>
      <c r="AM183">
        <v>27</v>
      </c>
      <c r="AN183">
        <v>27</v>
      </c>
      <c r="AO183">
        <v>27</v>
      </c>
      <c r="AP183">
        <v>27</v>
      </c>
      <c r="AQ183">
        <v>27</v>
      </c>
      <c r="AR183">
        <v>27</v>
      </c>
      <c r="AS183">
        <v>27</v>
      </c>
      <c r="AT183">
        <v>27</v>
      </c>
      <c r="AU183">
        <v>27</v>
      </c>
      <c r="AV183">
        <v>27</v>
      </c>
      <c r="AW183">
        <v>28</v>
      </c>
      <c r="AX183">
        <v>28</v>
      </c>
      <c r="AY183">
        <v>28</v>
      </c>
      <c r="AZ183">
        <v>27</v>
      </c>
      <c r="BA183">
        <v>27</v>
      </c>
      <c r="BB183">
        <v>26</v>
      </c>
      <c r="BC183">
        <v>26</v>
      </c>
      <c r="BD183">
        <v>26</v>
      </c>
      <c r="BE183">
        <v>32</v>
      </c>
      <c r="BF183">
        <v>72</v>
      </c>
      <c r="BG183">
        <v>106</v>
      </c>
      <c r="BH183">
        <v>121</v>
      </c>
      <c r="BI183">
        <v>123</v>
      </c>
      <c r="BJ183">
        <v>110</v>
      </c>
      <c r="BK183">
        <v>105</v>
      </c>
      <c r="BL183">
        <v>117</v>
      </c>
      <c r="BM183">
        <v>122</v>
      </c>
      <c r="BN183">
        <v>139</v>
      </c>
      <c r="BO183">
        <v>158</v>
      </c>
      <c r="BP183">
        <v>158</v>
      </c>
      <c r="BQ183">
        <v>164</v>
      </c>
      <c r="BR183">
        <v>185</v>
      </c>
      <c r="BS183">
        <v>184</v>
      </c>
      <c r="BT183">
        <v>74</v>
      </c>
      <c r="BU183">
        <v>27</v>
      </c>
      <c r="BV183">
        <v>20</v>
      </c>
      <c r="BW183">
        <v>32</v>
      </c>
      <c r="BX183">
        <v>77</v>
      </c>
      <c r="BY183">
        <v>83</v>
      </c>
      <c r="BZ183">
        <v>64</v>
      </c>
      <c r="CA183">
        <v>68</v>
      </c>
      <c r="CB183">
        <v>67</v>
      </c>
      <c r="CC183">
        <v>58</v>
      </c>
      <c r="CD183">
        <v>59</v>
      </c>
      <c r="CE183">
        <v>61</v>
      </c>
      <c r="CF183">
        <v>61</v>
      </c>
      <c r="CG183">
        <v>59</v>
      </c>
      <c r="CH183">
        <v>55</v>
      </c>
      <c r="CI183">
        <v>50</v>
      </c>
      <c r="CJ183">
        <v>47</v>
      </c>
      <c r="CK183">
        <v>49</v>
      </c>
      <c r="CL183">
        <v>48</v>
      </c>
      <c r="CM183">
        <v>51</v>
      </c>
      <c r="CN183">
        <v>59</v>
      </c>
      <c r="CO183">
        <v>64</v>
      </c>
      <c r="CP183">
        <v>67</v>
      </c>
      <c r="CQ183">
        <v>72</v>
      </c>
      <c r="CR183">
        <v>77</v>
      </c>
      <c r="CS183">
        <v>81</v>
      </c>
      <c r="CT183">
        <v>73</v>
      </c>
      <c r="CU183">
        <v>76</v>
      </c>
      <c r="CV183">
        <v>78</v>
      </c>
      <c r="CW183">
        <v>71</v>
      </c>
      <c r="CX183">
        <v>77</v>
      </c>
      <c r="CY183">
        <v>86</v>
      </c>
      <c r="CZ183">
        <v>82</v>
      </c>
      <c r="DA183">
        <v>87</v>
      </c>
      <c r="DB183">
        <v>87</v>
      </c>
      <c r="DC183">
        <v>87</v>
      </c>
      <c r="DD183">
        <v>88</v>
      </c>
      <c r="DE183">
        <v>88</v>
      </c>
      <c r="DF183">
        <v>89</v>
      </c>
      <c r="DG183">
        <v>89</v>
      </c>
      <c r="DH183">
        <v>89</v>
      </c>
      <c r="DI183">
        <v>85</v>
      </c>
      <c r="DJ183">
        <v>84</v>
      </c>
      <c r="DK183">
        <v>82</v>
      </c>
      <c r="DL183">
        <v>80</v>
      </c>
      <c r="DM183">
        <v>77</v>
      </c>
      <c r="DN183">
        <v>75</v>
      </c>
      <c r="DO183">
        <v>73</v>
      </c>
      <c r="DP183">
        <v>72</v>
      </c>
      <c r="DQ183">
        <v>66</v>
      </c>
      <c r="DR183">
        <v>56</v>
      </c>
      <c r="DS183">
        <v>46</v>
      </c>
      <c r="DT183">
        <v>45</v>
      </c>
      <c r="DU183">
        <v>52</v>
      </c>
      <c r="DV183">
        <v>59</v>
      </c>
      <c r="DW183">
        <v>60</v>
      </c>
      <c r="DX183">
        <v>58</v>
      </c>
      <c r="DY183">
        <v>56</v>
      </c>
      <c r="DZ183">
        <v>56</v>
      </c>
      <c r="EA183">
        <v>57</v>
      </c>
      <c r="EB183">
        <v>58</v>
      </c>
      <c r="EC183">
        <v>58</v>
      </c>
      <c r="ED183">
        <v>58</v>
      </c>
      <c r="EE183">
        <v>58</v>
      </c>
      <c r="EF183">
        <v>58</v>
      </c>
      <c r="EG183">
        <v>58</v>
      </c>
      <c r="EH183">
        <v>56</v>
      </c>
      <c r="EI183">
        <v>52</v>
      </c>
      <c r="EJ183">
        <v>51</v>
      </c>
      <c r="EK183">
        <v>53</v>
      </c>
      <c r="EL183">
        <v>59</v>
      </c>
      <c r="EM183">
        <v>67</v>
      </c>
      <c r="EN183">
        <v>71</v>
      </c>
      <c r="EO183">
        <v>81</v>
      </c>
      <c r="EP183">
        <v>85</v>
      </c>
      <c r="EQ183">
        <v>92</v>
      </c>
      <c r="ER183">
        <v>100</v>
      </c>
      <c r="ES183">
        <v>106</v>
      </c>
      <c r="ET183">
        <v>110</v>
      </c>
      <c r="EU183">
        <v>112</v>
      </c>
      <c r="EV183">
        <v>113</v>
      </c>
      <c r="EW183">
        <v>118</v>
      </c>
      <c r="EX183">
        <v>116</v>
      </c>
      <c r="EY183">
        <v>117</v>
      </c>
      <c r="EZ183">
        <v>120</v>
      </c>
      <c r="FA183">
        <v>125</v>
      </c>
      <c r="FB183">
        <v>125</v>
      </c>
      <c r="FC183">
        <v>120</v>
      </c>
      <c r="FD183">
        <v>115</v>
      </c>
      <c r="FE183">
        <v>103</v>
      </c>
      <c r="FF183">
        <v>97</v>
      </c>
      <c r="FG183">
        <v>89</v>
      </c>
      <c r="FH183">
        <v>75</v>
      </c>
      <c r="FI183">
        <v>23</v>
      </c>
      <c r="FJ183">
        <v>16</v>
      </c>
      <c r="FK183">
        <v>21</v>
      </c>
      <c r="FL183">
        <v>13</v>
      </c>
      <c r="FM183">
        <v>20</v>
      </c>
      <c r="FN183">
        <v>13</v>
      </c>
      <c r="FO183">
        <v>51</v>
      </c>
      <c r="FP183">
        <v>66</v>
      </c>
      <c r="FQ183">
        <v>49</v>
      </c>
      <c r="FR183">
        <v>45</v>
      </c>
      <c r="FS183">
        <v>119</v>
      </c>
      <c r="FT183">
        <v>224</v>
      </c>
      <c r="FU183">
        <v>229</v>
      </c>
      <c r="FV183">
        <v>229</v>
      </c>
      <c r="FW183">
        <v>230</v>
      </c>
      <c r="FX183">
        <v>231</v>
      </c>
      <c r="FY183">
        <v>232</v>
      </c>
      <c r="FZ183">
        <v>233</v>
      </c>
      <c r="GA183">
        <v>233</v>
      </c>
      <c r="GB183">
        <v>234</v>
      </c>
      <c r="GC183">
        <v>238</v>
      </c>
      <c r="GD183">
        <v>237</v>
      </c>
      <c r="GE183">
        <v>235</v>
      </c>
      <c r="GF183">
        <v>233</v>
      </c>
      <c r="GG183">
        <v>231</v>
      </c>
      <c r="GH183">
        <v>229</v>
      </c>
      <c r="GI183">
        <v>227</v>
      </c>
      <c r="GJ183">
        <v>226</v>
      </c>
      <c r="GK183">
        <v>228</v>
      </c>
      <c r="GL183">
        <v>233</v>
      </c>
      <c r="GM183">
        <v>238</v>
      </c>
      <c r="GN183">
        <v>238</v>
      </c>
      <c r="GO183">
        <v>235</v>
      </c>
      <c r="GP183">
        <v>232</v>
      </c>
      <c r="GQ183">
        <v>233</v>
      </c>
      <c r="GR183">
        <v>235</v>
      </c>
      <c r="GS183">
        <v>234</v>
      </c>
      <c r="GT183">
        <v>235</v>
      </c>
      <c r="GU183">
        <v>236</v>
      </c>
      <c r="GV183">
        <v>237</v>
      </c>
      <c r="GW183">
        <v>235</v>
      </c>
      <c r="GX183">
        <v>231</v>
      </c>
      <c r="GY183">
        <v>228</v>
      </c>
      <c r="GZ183">
        <v>225</v>
      </c>
      <c r="HA183">
        <v>226</v>
      </c>
      <c r="HB183">
        <v>225</v>
      </c>
      <c r="HC183">
        <v>143</v>
      </c>
    </row>
    <row r="184" spans="1:211" ht="32" customHeight="1" x14ac:dyDescent="0.35">
      <c r="A184">
        <v>21</v>
      </c>
      <c r="B184">
        <v>32</v>
      </c>
      <c r="C184">
        <v>38</v>
      </c>
      <c r="D184">
        <v>33</v>
      </c>
      <c r="E184">
        <v>30</v>
      </c>
      <c r="F184">
        <v>33</v>
      </c>
      <c r="G184">
        <v>34</v>
      </c>
      <c r="H184">
        <v>31</v>
      </c>
      <c r="I184">
        <v>28</v>
      </c>
      <c r="J184">
        <v>28</v>
      </c>
      <c r="K184">
        <v>28</v>
      </c>
      <c r="L184">
        <v>29</v>
      </c>
      <c r="M184">
        <v>29</v>
      </c>
      <c r="N184">
        <v>30</v>
      </c>
      <c r="O184">
        <v>30</v>
      </c>
      <c r="P184">
        <v>30</v>
      </c>
      <c r="Q184">
        <v>31</v>
      </c>
      <c r="R184">
        <v>31</v>
      </c>
      <c r="S184">
        <v>31</v>
      </c>
      <c r="T184">
        <v>31</v>
      </c>
      <c r="U184">
        <v>31</v>
      </c>
      <c r="V184">
        <v>31</v>
      </c>
      <c r="W184">
        <v>31</v>
      </c>
      <c r="X184">
        <v>31</v>
      </c>
      <c r="Y184">
        <v>28</v>
      </c>
      <c r="Z184">
        <v>27</v>
      </c>
      <c r="AA184">
        <v>29</v>
      </c>
      <c r="AB184">
        <v>32</v>
      </c>
      <c r="AC184">
        <v>27</v>
      </c>
      <c r="AD184">
        <v>19</v>
      </c>
      <c r="AE184">
        <v>22</v>
      </c>
      <c r="AF184">
        <v>30</v>
      </c>
      <c r="AG184">
        <v>29</v>
      </c>
      <c r="AH184">
        <v>29</v>
      </c>
      <c r="AI184">
        <v>29</v>
      </c>
      <c r="AJ184">
        <v>28</v>
      </c>
      <c r="AK184">
        <v>28</v>
      </c>
      <c r="AL184">
        <v>27</v>
      </c>
      <c r="AM184">
        <v>27</v>
      </c>
      <c r="AN184">
        <v>27</v>
      </c>
      <c r="AO184">
        <v>27</v>
      </c>
      <c r="AP184">
        <v>27</v>
      </c>
      <c r="AQ184">
        <v>27</v>
      </c>
      <c r="AR184">
        <v>27</v>
      </c>
      <c r="AS184">
        <v>27</v>
      </c>
      <c r="AT184">
        <v>27</v>
      </c>
      <c r="AU184">
        <v>27</v>
      </c>
      <c r="AV184">
        <v>27</v>
      </c>
      <c r="AW184">
        <v>28</v>
      </c>
      <c r="AX184">
        <v>28</v>
      </c>
      <c r="AY184">
        <v>28</v>
      </c>
      <c r="AZ184">
        <v>27</v>
      </c>
      <c r="BA184">
        <v>27</v>
      </c>
      <c r="BB184">
        <v>26</v>
      </c>
      <c r="BC184">
        <v>26</v>
      </c>
      <c r="BD184">
        <v>26</v>
      </c>
      <c r="BE184">
        <v>32</v>
      </c>
      <c r="BF184">
        <v>73</v>
      </c>
      <c r="BG184">
        <v>107</v>
      </c>
      <c r="BH184">
        <v>123</v>
      </c>
      <c r="BI184">
        <v>125</v>
      </c>
      <c r="BJ184">
        <v>111</v>
      </c>
      <c r="BK184">
        <v>105</v>
      </c>
      <c r="BL184">
        <v>117</v>
      </c>
      <c r="BM184">
        <v>142</v>
      </c>
      <c r="BN184">
        <v>135</v>
      </c>
      <c r="BO184">
        <v>146</v>
      </c>
      <c r="BP184">
        <v>167</v>
      </c>
      <c r="BQ184">
        <v>208</v>
      </c>
      <c r="BR184">
        <v>247</v>
      </c>
      <c r="BS184">
        <v>222</v>
      </c>
      <c r="BT184">
        <v>57</v>
      </c>
      <c r="BU184">
        <v>30</v>
      </c>
      <c r="BV184">
        <v>23</v>
      </c>
      <c r="BW184">
        <v>13</v>
      </c>
      <c r="BX184">
        <v>70</v>
      </c>
      <c r="BY184">
        <v>83</v>
      </c>
      <c r="BZ184">
        <v>61</v>
      </c>
      <c r="CA184">
        <v>73</v>
      </c>
      <c r="CB184">
        <v>69</v>
      </c>
      <c r="CC184">
        <v>54</v>
      </c>
      <c r="CD184">
        <v>57</v>
      </c>
      <c r="CE184">
        <v>60</v>
      </c>
      <c r="CF184">
        <v>62</v>
      </c>
      <c r="CG184">
        <v>60</v>
      </c>
      <c r="CH184">
        <v>55</v>
      </c>
      <c r="CI184">
        <v>50</v>
      </c>
      <c r="CJ184">
        <v>46</v>
      </c>
      <c r="CK184">
        <v>41</v>
      </c>
      <c r="CL184">
        <v>36</v>
      </c>
      <c r="CM184">
        <v>39</v>
      </c>
      <c r="CN184">
        <v>51</v>
      </c>
      <c r="CO184">
        <v>57</v>
      </c>
      <c r="CP184">
        <v>56</v>
      </c>
      <c r="CQ184">
        <v>61</v>
      </c>
      <c r="CR184">
        <v>71</v>
      </c>
      <c r="CS184">
        <v>76</v>
      </c>
      <c r="CT184">
        <v>66</v>
      </c>
      <c r="CU184">
        <v>69</v>
      </c>
      <c r="CV184">
        <v>70</v>
      </c>
      <c r="CW184">
        <v>62</v>
      </c>
      <c r="CX184">
        <v>69</v>
      </c>
      <c r="CY184">
        <v>78</v>
      </c>
      <c r="CZ184">
        <v>73</v>
      </c>
      <c r="DA184">
        <v>77</v>
      </c>
      <c r="DB184">
        <v>77</v>
      </c>
      <c r="DC184">
        <v>77</v>
      </c>
      <c r="DD184">
        <v>78</v>
      </c>
      <c r="DE184">
        <v>78</v>
      </c>
      <c r="DF184">
        <v>79</v>
      </c>
      <c r="DG184">
        <v>79</v>
      </c>
      <c r="DH184">
        <v>79</v>
      </c>
      <c r="DI184">
        <v>75</v>
      </c>
      <c r="DJ184">
        <v>73</v>
      </c>
      <c r="DK184">
        <v>70</v>
      </c>
      <c r="DL184">
        <v>65</v>
      </c>
      <c r="DM184">
        <v>61</v>
      </c>
      <c r="DN184">
        <v>57</v>
      </c>
      <c r="DO184">
        <v>53</v>
      </c>
      <c r="DP184">
        <v>51</v>
      </c>
      <c r="DQ184">
        <v>51</v>
      </c>
      <c r="DR184">
        <v>47</v>
      </c>
      <c r="DS184">
        <v>45</v>
      </c>
      <c r="DT184">
        <v>49</v>
      </c>
      <c r="DU184">
        <v>58</v>
      </c>
      <c r="DV184">
        <v>63</v>
      </c>
      <c r="DW184">
        <v>62</v>
      </c>
      <c r="DX184">
        <v>59</v>
      </c>
      <c r="DY184">
        <v>56</v>
      </c>
      <c r="DZ184">
        <v>57</v>
      </c>
      <c r="EA184">
        <v>59</v>
      </c>
      <c r="EB184">
        <v>62</v>
      </c>
      <c r="EC184">
        <v>64</v>
      </c>
      <c r="ED184">
        <v>65</v>
      </c>
      <c r="EE184">
        <v>65</v>
      </c>
      <c r="EF184">
        <v>65</v>
      </c>
      <c r="EG184">
        <v>60</v>
      </c>
      <c r="EH184">
        <v>57</v>
      </c>
      <c r="EI184">
        <v>54</v>
      </c>
      <c r="EJ184">
        <v>53</v>
      </c>
      <c r="EK184">
        <v>57</v>
      </c>
      <c r="EL184">
        <v>65</v>
      </c>
      <c r="EM184">
        <v>73</v>
      </c>
      <c r="EN184">
        <v>79</v>
      </c>
      <c r="EO184">
        <v>84</v>
      </c>
      <c r="EP184">
        <v>88</v>
      </c>
      <c r="EQ184">
        <v>94</v>
      </c>
      <c r="ER184">
        <v>102</v>
      </c>
      <c r="ES184">
        <v>108</v>
      </c>
      <c r="ET184">
        <v>112</v>
      </c>
      <c r="EU184">
        <v>114</v>
      </c>
      <c r="EV184">
        <v>114</v>
      </c>
      <c r="EW184">
        <v>119</v>
      </c>
      <c r="EX184">
        <v>118</v>
      </c>
      <c r="EY184">
        <v>118</v>
      </c>
      <c r="EZ184">
        <v>121</v>
      </c>
      <c r="FA184">
        <v>125</v>
      </c>
      <c r="FB184">
        <v>126</v>
      </c>
      <c r="FC184">
        <v>121</v>
      </c>
      <c r="FD184">
        <v>115</v>
      </c>
      <c r="FE184">
        <v>107</v>
      </c>
      <c r="FF184">
        <v>101</v>
      </c>
      <c r="FG184">
        <v>86</v>
      </c>
      <c r="FH184">
        <v>99</v>
      </c>
      <c r="FI184">
        <v>57</v>
      </c>
      <c r="FJ184">
        <v>26</v>
      </c>
      <c r="FK184">
        <v>26</v>
      </c>
      <c r="FL184">
        <v>12</v>
      </c>
      <c r="FM184">
        <v>17</v>
      </c>
      <c r="FN184">
        <v>11</v>
      </c>
      <c r="FO184">
        <v>50</v>
      </c>
      <c r="FP184">
        <v>61</v>
      </c>
      <c r="FQ184">
        <v>44</v>
      </c>
      <c r="FR184">
        <v>47</v>
      </c>
      <c r="FS184">
        <v>98</v>
      </c>
      <c r="FT184">
        <v>216</v>
      </c>
      <c r="FU184">
        <v>227</v>
      </c>
      <c r="FV184">
        <v>227</v>
      </c>
      <c r="FW184">
        <v>228</v>
      </c>
      <c r="FX184">
        <v>230</v>
      </c>
      <c r="FY184">
        <v>231</v>
      </c>
      <c r="FZ184">
        <v>232</v>
      </c>
      <c r="GA184">
        <v>233</v>
      </c>
      <c r="GB184">
        <v>234</v>
      </c>
      <c r="GC184">
        <v>231</v>
      </c>
      <c r="GD184">
        <v>230</v>
      </c>
      <c r="GE184">
        <v>228</v>
      </c>
      <c r="GF184">
        <v>225</v>
      </c>
      <c r="GG184">
        <v>223</v>
      </c>
      <c r="GH184">
        <v>220</v>
      </c>
      <c r="GI184">
        <v>218</v>
      </c>
      <c r="GJ184">
        <v>217</v>
      </c>
      <c r="GK184">
        <v>223</v>
      </c>
      <c r="GL184">
        <v>228</v>
      </c>
      <c r="GM184">
        <v>233</v>
      </c>
      <c r="GN184">
        <v>234</v>
      </c>
      <c r="GO184">
        <v>231</v>
      </c>
      <c r="GP184">
        <v>230</v>
      </c>
      <c r="GQ184">
        <v>232</v>
      </c>
      <c r="GR184">
        <v>235</v>
      </c>
      <c r="GS184">
        <v>237</v>
      </c>
      <c r="GT184">
        <v>237</v>
      </c>
      <c r="GU184">
        <v>238</v>
      </c>
      <c r="GV184">
        <v>238</v>
      </c>
      <c r="GW184">
        <v>235</v>
      </c>
      <c r="GX184">
        <v>231</v>
      </c>
      <c r="GY184">
        <v>227</v>
      </c>
      <c r="GZ184">
        <v>224</v>
      </c>
      <c r="HA184">
        <v>228</v>
      </c>
      <c r="HB184">
        <v>226</v>
      </c>
      <c r="HC184">
        <v>144</v>
      </c>
    </row>
    <row r="185" spans="1:211" ht="32" customHeight="1" x14ac:dyDescent="0.35">
      <c r="A185">
        <v>21</v>
      </c>
      <c r="B185">
        <v>32</v>
      </c>
      <c r="C185">
        <v>38</v>
      </c>
      <c r="D185">
        <v>33</v>
      </c>
      <c r="E185">
        <v>30</v>
      </c>
      <c r="F185">
        <v>33</v>
      </c>
      <c r="G185">
        <v>34</v>
      </c>
      <c r="H185">
        <v>31</v>
      </c>
      <c r="I185">
        <v>29</v>
      </c>
      <c r="J185">
        <v>29</v>
      </c>
      <c r="K185">
        <v>29</v>
      </c>
      <c r="L185">
        <v>29</v>
      </c>
      <c r="M185">
        <v>29</v>
      </c>
      <c r="N185">
        <v>29</v>
      </c>
      <c r="O185">
        <v>29</v>
      </c>
      <c r="P185">
        <v>29</v>
      </c>
      <c r="Q185">
        <v>31</v>
      </c>
      <c r="R185">
        <v>31</v>
      </c>
      <c r="S185">
        <v>31</v>
      </c>
      <c r="T185">
        <v>31</v>
      </c>
      <c r="U185">
        <v>31</v>
      </c>
      <c r="V185">
        <v>31</v>
      </c>
      <c r="W185">
        <v>31</v>
      </c>
      <c r="X185">
        <v>31</v>
      </c>
      <c r="Y185">
        <v>26</v>
      </c>
      <c r="Z185">
        <v>29</v>
      </c>
      <c r="AA185">
        <v>32</v>
      </c>
      <c r="AB185">
        <v>29</v>
      </c>
      <c r="AC185">
        <v>24</v>
      </c>
      <c r="AD185">
        <v>22</v>
      </c>
      <c r="AE185">
        <v>24</v>
      </c>
      <c r="AF185">
        <v>28</v>
      </c>
      <c r="AG185">
        <v>28</v>
      </c>
      <c r="AH185">
        <v>28</v>
      </c>
      <c r="AI185">
        <v>28</v>
      </c>
      <c r="AJ185">
        <v>27</v>
      </c>
      <c r="AK185">
        <v>27</v>
      </c>
      <c r="AL185">
        <v>26</v>
      </c>
      <c r="AM185">
        <v>26</v>
      </c>
      <c r="AN185">
        <v>26</v>
      </c>
      <c r="AO185">
        <v>29</v>
      </c>
      <c r="AP185">
        <v>29</v>
      </c>
      <c r="AQ185">
        <v>29</v>
      </c>
      <c r="AR185">
        <v>28</v>
      </c>
      <c r="AS185">
        <v>28</v>
      </c>
      <c r="AT185">
        <v>27</v>
      </c>
      <c r="AU185">
        <v>27</v>
      </c>
      <c r="AV185">
        <v>27</v>
      </c>
      <c r="AW185">
        <v>12</v>
      </c>
      <c r="AX185">
        <v>29</v>
      </c>
      <c r="AY185">
        <v>37</v>
      </c>
      <c r="AZ185">
        <v>25</v>
      </c>
      <c r="BA185">
        <v>15</v>
      </c>
      <c r="BB185">
        <v>19</v>
      </c>
      <c r="BC185">
        <v>27</v>
      </c>
      <c r="BD185">
        <v>29</v>
      </c>
      <c r="BE185">
        <v>26</v>
      </c>
      <c r="BF185">
        <v>92</v>
      </c>
      <c r="BG185">
        <v>103</v>
      </c>
      <c r="BH185">
        <v>116</v>
      </c>
      <c r="BI185">
        <v>131</v>
      </c>
      <c r="BJ185">
        <v>119</v>
      </c>
      <c r="BK185">
        <v>128</v>
      </c>
      <c r="BL185">
        <v>134</v>
      </c>
      <c r="BM185">
        <v>154</v>
      </c>
      <c r="BN185">
        <v>154</v>
      </c>
      <c r="BO185">
        <v>202</v>
      </c>
      <c r="BP185">
        <v>228</v>
      </c>
      <c r="BQ185">
        <v>208</v>
      </c>
      <c r="BR185">
        <v>182</v>
      </c>
      <c r="BS185">
        <v>190</v>
      </c>
      <c r="BT185">
        <v>43</v>
      </c>
      <c r="BU185">
        <v>37</v>
      </c>
      <c r="BV185">
        <v>15</v>
      </c>
      <c r="BW185">
        <v>1</v>
      </c>
      <c r="BX185">
        <v>63</v>
      </c>
      <c r="BY185">
        <v>85</v>
      </c>
      <c r="BZ185">
        <v>76</v>
      </c>
      <c r="CA185">
        <v>68</v>
      </c>
      <c r="CB185">
        <v>72</v>
      </c>
      <c r="CC185">
        <v>67</v>
      </c>
      <c r="CD185">
        <v>65</v>
      </c>
      <c r="CE185">
        <v>61</v>
      </c>
      <c r="CF185">
        <v>57</v>
      </c>
      <c r="CG185">
        <v>55</v>
      </c>
      <c r="CH185">
        <v>55</v>
      </c>
      <c r="CI185">
        <v>56</v>
      </c>
      <c r="CJ185">
        <v>57</v>
      </c>
      <c r="CK185">
        <v>52</v>
      </c>
      <c r="CL185">
        <v>52</v>
      </c>
      <c r="CM185">
        <v>52</v>
      </c>
      <c r="CN185">
        <v>52</v>
      </c>
      <c r="CO185">
        <v>51</v>
      </c>
      <c r="CP185">
        <v>51</v>
      </c>
      <c r="CQ185">
        <v>50</v>
      </c>
      <c r="CR185">
        <v>50</v>
      </c>
      <c r="CS185">
        <v>61</v>
      </c>
      <c r="CT185">
        <v>60</v>
      </c>
      <c r="CU185">
        <v>60</v>
      </c>
      <c r="CV185">
        <v>59</v>
      </c>
      <c r="CW185">
        <v>58</v>
      </c>
      <c r="CX185">
        <v>57</v>
      </c>
      <c r="CY185">
        <v>57</v>
      </c>
      <c r="CZ185">
        <v>57</v>
      </c>
      <c r="DA185">
        <v>67</v>
      </c>
      <c r="DB185">
        <v>67</v>
      </c>
      <c r="DC185">
        <v>68</v>
      </c>
      <c r="DD185">
        <v>69</v>
      </c>
      <c r="DE185">
        <v>69</v>
      </c>
      <c r="DF185">
        <v>70</v>
      </c>
      <c r="DG185">
        <v>71</v>
      </c>
      <c r="DH185">
        <v>71</v>
      </c>
      <c r="DI185">
        <v>59</v>
      </c>
      <c r="DJ185">
        <v>57</v>
      </c>
      <c r="DK185">
        <v>52</v>
      </c>
      <c r="DL185">
        <v>48</v>
      </c>
      <c r="DM185">
        <v>46</v>
      </c>
      <c r="DN185">
        <v>45</v>
      </c>
      <c r="DO185">
        <v>46</v>
      </c>
      <c r="DP185">
        <v>47</v>
      </c>
      <c r="DQ185">
        <v>47</v>
      </c>
      <c r="DR185">
        <v>50</v>
      </c>
      <c r="DS185">
        <v>56</v>
      </c>
      <c r="DT185">
        <v>61</v>
      </c>
      <c r="DU185">
        <v>63</v>
      </c>
      <c r="DV185">
        <v>64</v>
      </c>
      <c r="DW185">
        <v>62</v>
      </c>
      <c r="DX185">
        <v>61</v>
      </c>
      <c r="DY185">
        <v>58</v>
      </c>
      <c r="DZ185">
        <v>61</v>
      </c>
      <c r="EA185">
        <v>65</v>
      </c>
      <c r="EB185">
        <v>69</v>
      </c>
      <c r="EC185">
        <v>70</v>
      </c>
      <c r="ED185">
        <v>69</v>
      </c>
      <c r="EE185">
        <v>66</v>
      </c>
      <c r="EF185">
        <v>64</v>
      </c>
      <c r="EG185">
        <v>68</v>
      </c>
      <c r="EH185">
        <v>65</v>
      </c>
      <c r="EI185">
        <v>62</v>
      </c>
      <c r="EJ185">
        <v>62</v>
      </c>
      <c r="EK185">
        <v>65</v>
      </c>
      <c r="EL185">
        <v>73</v>
      </c>
      <c r="EM185">
        <v>81</v>
      </c>
      <c r="EN185">
        <v>87</v>
      </c>
      <c r="EO185">
        <v>91</v>
      </c>
      <c r="EP185">
        <v>95</v>
      </c>
      <c r="EQ185">
        <v>101</v>
      </c>
      <c r="ER185">
        <v>107</v>
      </c>
      <c r="ES185">
        <v>112</v>
      </c>
      <c r="ET185">
        <v>115</v>
      </c>
      <c r="EU185">
        <v>116</v>
      </c>
      <c r="EV185">
        <v>116</v>
      </c>
      <c r="EW185">
        <v>113</v>
      </c>
      <c r="EX185">
        <v>118</v>
      </c>
      <c r="EY185">
        <v>124</v>
      </c>
      <c r="EZ185">
        <v>130</v>
      </c>
      <c r="FA185">
        <v>131</v>
      </c>
      <c r="FB185">
        <v>128</v>
      </c>
      <c r="FC185">
        <v>123</v>
      </c>
      <c r="FD185">
        <v>119</v>
      </c>
      <c r="FE185">
        <v>101</v>
      </c>
      <c r="FF185">
        <v>102</v>
      </c>
      <c r="FG185">
        <v>94</v>
      </c>
      <c r="FH185">
        <v>111</v>
      </c>
      <c r="FI185">
        <v>89</v>
      </c>
      <c r="FJ185">
        <v>51</v>
      </c>
      <c r="FK185">
        <v>14</v>
      </c>
      <c r="FL185">
        <v>29</v>
      </c>
      <c r="FM185">
        <v>22</v>
      </c>
      <c r="FN185">
        <v>18</v>
      </c>
      <c r="FO185">
        <v>52</v>
      </c>
      <c r="FP185">
        <v>50</v>
      </c>
      <c r="FQ185">
        <v>49</v>
      </c>
      <c r="FR185">
        <v>50</v>
      </c>
      <c r="FS185">
        <v>85</v>
      </c>
      <c r="FT185">
        <v>211</v>
      </c>
      <c r="FU185">
        <v>224</v>
      </c>
      <c r="FV185">
        <v>199</v>
      </c>
      <c r="FW185">
        <v>232</v>
      </c>
      <c r="FX185">
        <v>212</v>
      </c>
      <c r="FY185">
        <v>219</v>
      </c>
      <c r="FZ185">
        <v>227</v>
      </c>
      <c r="GA185">
        <v>216</v>
      </c>
      <c r="GB185">
        <v>233</v>
      </c>
      <c r="GC185">
        <v>223</v>
      </c>
      <c r="GD185">
        <v>224</v>
      </c>
      <c r="GE185">
        <v>226</v>
      </c>
      <c r="GF185">
        <v>226</v>
      </c>
      <c r="GG185">
        <v>224</v>
      </c>
      <c r="GH185">
        <v>221</v>
      </c>
      <c r="GI185">
        <v>217</v>
      </c>
      <c r="GJ185">
        <v>215</v>
      </c>
      <c r="GK185">
        <v>206</v>
      </c>
      <c r="GL185">
        <v>206</v>
      </c>
      <c r="GM185">
        <v>207</v>
      </c>
      <c r="GN185">
        <v>209</v>
      </c>
      <c r="GO185">
        <v>214</v>
      </c>
      <c r="GP185">
        <v>220</v>
      </c>
      <c r="GQ185">
        <v>225</v>
      </c>
      <c r="GR185">
        <v>229</v>
      </c>
      <c r="GS185">
        <v>229</v>
      </c>
      <c r="GT185">
        <v>231</v>
      </c>
      <c r="GU185">
        <v>232</v>
      </c>
      <c r="GV185">
        <v>232</v>
      </c>
      <c r="GW185">
        <v>230</v>
      </c>
      <c r="GX185">
        <v>225</v>
      </c>
      <c r="GY185">
        <v>220</v>
      </c>
      <c r="GZ185">
        <v>216</v>
      </c>
      <c r="HA185">
        <v>207</v>
      </c>
      <c r="HB185">
        <v>209</v>
      </c>
      <c r="HC185">
        <v>130</v>
      </c>
    </row>
    <row r="186" spans="1:211" ht="32" customHeight="1" x14ac:dyDescent="0.35">
      <c r="A186">
        <v>21</v>
      </c>
      <c r="B186">
        <v>32</v>
      </c>
      <c r="C186">
        <v>38</v>
      </c>
      <c r="D186">
        <v>33</v>
      </c>
      <c r="E186">
        <v>30</v>
      </c>
      <c r="F186">
        <v>33</v>
      </c>
      <c r="G186">
        <v>34</v>
      </c>
      <c r="H186">
        <v>31</v>
      </c>
      <c r="I186">
        <v>29</v>
      </c>
      <c r="J186">
        <v>29</v>
      </c>
      <c r="K186">
        <v>29</v>
      </c>
      <c r="L186">
        <v>29</v>
      </c>
      <c r="M186">
        <v>29</v>
      </c>
      <c r="N186">
        <v>29</v>
      </c>
      <c r="O186">
        <v>29</v>
      </c>
      <c r="P186">
        <v>29</v>
      </c>
      <c r="Q186">
        <v>31</v>
      </c>
      <c r="R186">
        <v>31</v>
      </c>
      <c r="S186">
        <v>31</v>
      </c>
      <c r="T186">
        <v>31</v>
      </c>
      <c r="U186">
        <v>31</v>
      </c>
      <c r="V186">
        <v>31</v>
      </c>
      <c r="W186">
        <v>31</v>
      </c>
      <c r="X186">
        <v>31</v>
      </c>
      <c r="Y186">
        <v>26</v>
      </c>
      <c r="Z186">
        <v>29</v>
      </c>
      <c r="AA186">
        <v>32</v>
      </c>
      <c r="AB186">
        <v>29</v>
      </c>
      <c r="AC186">
        <v>24</v>
      </c>
      <c r="AD186">
        <v>22</v>
      </c>
      <c r="AE186">
        <v>24</v>
      </c>
      <c r="AF186">
        <v>28</v>
      </c>
      <c r="AG186">
        <v>28</v>
      </c>
      <c r="AH186">
        <v>28</v>
      </c>
      <c r="AI186">
        <v>28</v>
      </c>
      <c r="AJ186">
        <v>27</v>
      </c>
      <c r="AK186">
        <v>27</v>
      </c>
      <c r="AL186">
        <v>26</v>
      </c>
      <c r="AM186">
        <v>26</v>
      </c>
      <c r="AN186">
        <v>26</v>
      </c>
      <c r="AO186">
        <v>29</v>
      </c>
      <c r="AP186">
        <v>29</v>
      </c>
      <c r="AQ186">
        <v>28</v>
      </c>
      <c r="AR186">
        <v>28</v>
      </c>
      <c r="AS186">
        <v>28</v>
      </c>
      <c r="AT186">
        <v>27</v>
      </c>
      <c r="AU186">
        <v>27</v>
      </c>
      <c r="AV186">
        <v>27</v>
      </c>
      <c r="AW186">
        <v>26</v>
      </c>
      <c r="AX186">
        <v>23</v>
      </c>
      <c r="AY186">
        <v>24</v>
      </c>
      <c r="AZ186">
        <v>30</v>
      </c>
      <c r="BA186">
        <v>34</v>
      </c>
      <c r="BB186">
        <v>32</v>
      </c>
      <c r="BC186">
        <v>27</v>
      </c>
      <c r="BD186">
        <v>25</v>
      </c>
      <c r="BE186">
        <v>34</v>
      </c>
      <c r="BF186">
        <v>70</v>
      </c>
      <c r="BG186">
        <v>130</v>
      </c>
      <c r="BH186">
        <v>107</v>
      </c>
      <c r="BI186">
        <v>137</v>
      </c>
      <c r="BJ186">
        <v>134</v>
      </c>
      <c r="BK186">
        <v>106</v>
      </c>
      <c r="BL186">
        <v>143</v>
      </c>
      <c r="BM186">
        <v>207</v>
      </c>
      <c r="BN186">
        <v>222</v>
      </c>
      <c r="BO186">
        <v>194</v>
      </c>
      <c r="BP186">
        <v>140</v>
      </c>
      <c r="BQ186">
        <v>106</v>
      </c>
      <c r="BR186">
        <v>94</v>
      </c>
      <c r="BS186">
        <v>124</v>
      </c>
      <c r="BT186">
        <v>53</v>
      </c>
      <c r="BU186">
        <v>33</v>
      </c>
      <c r="BV186">
        <v>18</v>
      </c>
      <c r="BW186">
        <v>6</v>
      </c>
      <c r="BX186">
        <v>49</v>
      </c>
      <c r="BY186">
        <v>75</v>
      </c>
      <c r="BZ186">
        <v>77</v>
      </c>
      <c r="CA186">
        <v>76</v>
      </c>
      <c r="CB186">
        <v>71</v>
      </c>
      <c r="CC186">
        <v>68</v>
      </c>
      <c r="CD186">
        <v>65</v>
      </c>
      <c r="CE186">
        <v>61</v>
      </c>
      <c r="CF186">
        <v>58</v>
      </c>
      <c r="CG186">
        <v>55</v>
      </c>
      <c r="CH186">
        <v>55</v>
      </c>
      <c r="CI186">
        <v>56</v>
      </c>
      <c r="CJ186">
        <v>57</v>
      </c>
      <c r="CK186">
        <v>53</v>
      </c>
      <c r="CL186">
        <v>53</v>
      </c>
      <c r="CM186">
        <v>52</v>
      </c>
      <c r="CN186">
        <v>52</v>
      </c>
      <c r="CO186">
        <v>51</v>
      </c>
      <c r="CP186">
        <v>51</v>
      </c>
      <c r="CQ186">
        <v>51</v>
      </c>
      <c r="CR186">
        <v>51</v>
      </c>
      <c r="CS186">
        <v>55</v>
      </c>
      <c r="CT186">
        <v>55</v>
      </c>
      <c r="CU186">
        <v>54</v>
      </c>
      <c r="CV186">
        <v>54</v>
      </c>
      <c r="CW186">
        <v>53</v>
      </c>
      <c r="CX186">
        <v>52</v>
      </c>
      <c r="CY186">
        <v>51</v>
      </c>
      <c r="CZ186">
        <v>51</v>
      </c>
      <c r="DA186">
        <v>54</v>
      </c>
      <c r="DB186">
        <v>54</v>
      </c>
      <c r="DC186">
        <v>55</v>
      </c>
      <c r="DD186">
        <v>55</v>
      </c>
      <c r="DE186">
        <v>56</v>
      </c>
      <c r="DF186">
        <v>57</v>
      </c>
      <c r="DG186">
        <v>58</v>
      </c>
      <c r="DH186">
        <v>58</v>
      </c>
      <c r="DI186">
        <v>57</v>
      </c>
      <c r="DJ186">
        <v>55</v>
      </c>
      <c r="DK186">
        <v>51</v>
      </c>
      <c r="DL186">
        <v>48</v>
      </c>
      <c r="DM186">
        <v>47</v>
      </c>
      <c r="DN186">
        <v>48</v>
      </c>
      <c r="DO186">
        <v>49</v>
      </c>
      <c r="DP186">
        <v>50</v>
      </c>
      <c r="DQ186">
        <v>50</v>
      </c>
      <c r="DR186">
        <v>53</v>
      </c>
      <c r="DS186">
        <v>57</v>
      </c>
      <c r="DT186">
        <v>61</v>
      </c>
      <c r="DU186">
        <v>63</v>
      </c>
      <c r="DV186">
        <v>63</v>
      </c>
      <c r="DW186">
        <v>61</v>
      </c>
      <c r="DX186">
        <v>60</v>
      </c>
      <c r="DY186">
        <v>58</v>
      </c>
      <c r="DZ186">
        <v>61</v>
      </c>
      <c r="EA186">
        <v>65</v>
      </c>
      <c r="EB186">
        <v>68</v>
      </c>
      <c r="EC186">
        <v>69</v>
      </c>
      <c r="ED186">
        <v>68</v>
      </c>
      <c r="EE186">
        <v>66</v>
      </c>
      <c r="EF186">
        <v>64</v>
      </c>
      <c r="EG186">
        <v>68</v>
      </c>
      <c r="EH186">
        <v>66</v>
      </c>
      <c r="EI186">
        <v>64</v>
      </c>
      <c r="EJ186">
        <v>64</v>
      </c>
      <c r="EK186">
        <v>69</v>
      </c>
      <c r="EL186">
        <v>77</v>
      </c>
      <c r="EM186">
        <v>86</v>
      </c>
      <c r="EN186">
        <v>91</v>
      </c>
      <c r="EO186">
        <v>96</v>
      </c>
      <c r="EP186">
        <v>100</v>
      </c>
      <c r="EQ186">
        <v>106</v>
      </c>
      <c r="ER186">
        <v>112</v>
      </c>
      <c r="ES186">
        <v>116</v>
      </c>
      <c r="ET186">
        <v>119</v>
      </c>
      <c r="EU186">
        <v>120</v>
      </c>
      <c r="EV186">
        <v>120</v>
      </c>
      <c r="EW186">
        <v>117</v>
      </c>
      <c r="EX186">
        <v>121</v>
      </c>
      <c r="EY186">
        <v>126</v>
      </c>
      <c r="EZ186">
        <v>130</v>
      </c>
      <c r="FA186">
        <v>130</v>
      </c>
      <c r="FB186">
        <v>127</v>
      </c>
      <c r="FC186">
        <v>121</v>
      </c>
      <c r="FD186">
        <v>118</v>
      </c>
      <c r="FE186">
        <v>106</v>
      </c>
      <c r="FF186">
        <v>104</v>
      </c>
      <c r="FG186">
        <v>92</v>
      </c>
      <c r="FH186">
        <v>111</v>
      </c>
      <c r="FI186">
        <v>111</v>
      </c>
      <c r="FJ186">
        <v>89</v>
      </c>
      <c r="FK186">
        <v>37</v>
      </c>
      <c r="FL186">
        <v>20</v>
      </c>
      <c r="FM186">
        <v>17</v>
      </c>
      <c r="FN186">
        <v>17</v>
      </c>
      <c r="FO186">
        <v>51</v>
      </c>
      <c r="FP186">
        <v>50</v>
      </c>
      <c r="FQ186">
        <v>50</v>
      </c>
      <c r="FR186">
        <v>51</v>
      </c>
      <c r="FS186">
        <v>73</v>
      </c>
      <c r="FT186">
        <v>178</v>
      </c>
      <c r="FU186">
        <v>204</v>
      </c>
      <c r="FV186">
        <v>140</v>
      </c>
      <c r="FW186">
        <v>157</v>
      </c>
      <c r="FX186">
        <v>166</v>
      </c>
      <c r="FY186">
        <v>165</v>
      </c>
      <c r="FZ186">
        <v>188</v>
      </c>
      <c r="GA186">
        <v>193</v>
      </c>
      <c r="GB186">
        <v>177</v>
      </c>
      <c r="GC186">
        <v>181</v>
      </c>
      <c r="GD186">
        <v>182</v>
      </c>
      <c r="GE186">
        <v>183</v>
      </c>
      <c r="GF186">
        <v>183</v>
      </c>
      <c r="GG186">
        <v>181</v>
      </c>
      <c r="GH186">
        <v>178</v>
      </c>
      <c r="GI186">
        <v>175</v>
      </c>
      <c r="GJ186">
        <v>172</v>
      </c>
      <c r="GK186">
        <v>169</v>
      </c>
      <c r="GL186">
        <v>171</v>
      </c>
      <c r="GM186">
        <v>174</v>
      </c>
      <c r="GN186">
        <v>180</v>
      </c>
      <c r="GO186">
        <v>188</v>
      </c>
      <c r="GP186">
        <v>198</v>
      </c>
      <c r="GQ186">
        <v>206</v>
      </c>
      <c r="GR186">
        <v>211</v>
      </c>
      <c r="GS186">
        <v>217</v>
      </c>
      <c r="GT186">
        <v>219</v>
      </c>
      <c r="GU186">
        <v>221</v>
      </c>
      <c r="GV186">
        <v>222</v>
      </c>
      <c r="GW186">
        <v>220</v>
      </c>
      <c r="GX186">
        <v>217</v>
      </c>
      <c r="GY186">
        <v>213</v>
      </c>
      <c r="GZ186">
        <v>211</v>
      </c>
      <c r="HA186">
        <v>202</v>
      </c>
      <c r="HB186">
        <v>204</v>
      </c>
      <c r="HC186">
        <v>126</v>
      </c>
    </row>
    <row r="187" spans="1:211" ht="32" customHeight="1" x14ac:dyDescent="0.35">
      <c r="A187">
        <v>21</v>
      </c>
      <c r="B187">
        <v>32</v>
      </c>
      <c r="C187">
        <v>38</v>
      </c>
      <c r="D187">
        <v>33</v>
      </c>
      <c r="E187">
        <v>30</v>
      </c>
      <c r="F187">
        <v>33</v>
      </c>
      <c r="G187">
        <v>34</v>
      </c>
      <c r="H187">
        <v>31</v>
      </c>
      <c r="I187">
        <v>29</v>
      </c>
      <c r="J187">
        <v>29</v>
      </c>
      <c r="K187">
        <v>29</v>
      </c>
      <c r="L187">
        <v>29</v>
      </c>
      <c r="M187">
        <v>29</v>
      </c>
      <c r="N187">
        <v>29</v>
      </c>
      <c r="O187">
        <v>29</v>
      </c>
      <c r="P187">
        <v>29</v>
      </c>
      <c r="Q187">
        <v>31</v>
      </c>
      <c r="R187">
        <v>31</v>
      </c>
      <c r="S187">
        <v>31</v>
      </c>
      <c r="T187">
        <v>31</v>
      </c>
      <c r="U187">
        <v>31</v>
      </c>
      <c r="V187">
        <v>31</v>
      </c>
      <c r="W187">
        <v>31</v>
      </c>
      <c r="X187">
        <v>31</v>
      </c>
      <c r="Y187">
        <v>26</v>
      </c>
      <c r="Z187">
        <v>29</v>
      </c>
      <c r="AA187">
        <v>32</v>
      </c>
      <c r="AB187">
        <v>29</v>
      </c>
      <c r="AC187">
        <v>24</v>
      </c>
      <c r="AD187">
        <v>22</v>
      </c>
      <c r="AE187">
        <v>24</v>
      </c>
      <c r="AF187">
        <v>28</v>
      </c>
      <c r="AG187">
        <v>28</v>
      </c>
      <c r="AH187">
        <v>28</v>
      </c>
      <c r="AI187">
        <v>28</v>
      </c>
      <c r="AJ187">
        <v>27</v>
      </c>
      <c r="AK187">
        <v>27</v>
      </c>
      <c r="AL187">
        <v>26</v>
      </c>
      <c r="AM187">
        <v>26</v>
      </c>
      <c r="AN187">
        <v>26</v>
      </c>
      <c r="AO187">
        <v>28</v>
      </c>
      <c r="AP187">
        <v>28</v>
      </c>
      <c r="AQ187">
        <v>28</v>
      </c>
      <c r="AR187">
        <v>28</v>
      </c>
      <c r="AS187">
        <v>27</v>
      </c>
      <c r="AT187">
        <v>27</v>
      </c>
      <c r="AU187">
        <v>27</v>
      </c>
      <c r="AV187">
        <v>26</v>
      </c>
      <c r="AW187">
        <v>31</v>
      </c>
      <c r="AX187">
        <v>31</v>
      </c>
      <c r="AY187">
        <v>31</v>
      </c>
      <c r="AZ187">
        <v>28</v>
      </c>
      <c r="BA187">
        <v>22</v>
      </c>
      <c r="BB187">
        <v>21</v>
      </c>
      <c r="BC187">
        <v>32</v>
      </c>
      <c r="BD187">
        <v>44</v>
      </c>
      <c r="BE187">
        <v>22</v>
      </c>
      <c r="BF187">
        <v>91</v>
      </c>
      <c r="BG187">
        <v>124</v>
      </c>
      <c r="BH187">
        <v>134</v>
      </c>
      <c r="BI187">
        <v>118</v>
      </c>
      <c r="BJ187">
        <v>154</v>
      </c>
      <c r="BK187">
        <v>204</v>
      </c>
      <c r="BL187">
        <v>244</v>
      </c>
      <c r="BM187">
        <v>237</v>
      </c>
      <c r="BN187">
        <v>173</v>
      </c>
      <c r="BO187">
        <v>97</v>
      </c>
      <c r="BP187">
        <v>66</v>
      </c>
      <c r="BQ187">
        <v>75</v>
      </c>
      <c r="BR187">
        <v>140</v>
      </c>
      <c r="BS187">
        <v>159</v>
      </c>
      <c r="BT187">
        <v>38</v>
      </c>
      <c r="BU187">
        <v>31</v>
      </c>
      <c r="BV187">
        <v>20</v>
      </c>
      <c r="BW187">
        <v>13</v>
      </c>
      <c r="BX187">
        <v>29</v>
      </c>
      <c r="BY187">
        <v>62</v>
      </c>
      <c r="BZ187">
        <v>74</v>
      </c>
      <c r="CA187">
        <v>84</v>
      </c>
      <c r="CB187">
        <v>71</v>
      </c>
      <c r="CC187">
        <v>68</v>
      </c>
      <c r="CD187">
        <v>66</v>
      </c>
      <c r="CE187">
        <v>62</v>
      </c>
      <c r="CF187">
        <v>58</v>
      </c>
      <c r="CG187">
        <v>56</v>
      </c>
      <c r="CH187">
        <v>56</v>
      </c>
      <c r="CI187">
        <v>57</v>
      </c>
      <c r="CJ187">
        <v>58</v>
      </c>
      <c r="CK187">
        <v>53</v>
      </c>
      <c r="CL187">
        <v>53</v>
      </c>
      <c r="CM187">
        <v>53</v>
      </c>
      <c r="CN187">
        <v>53</v>
      </c>
      <c r="CO187">
        <v>52</v>
      </c>
      <c r="CP187">
        <v>52</v>
      </c>
      <c r="CQ187">
        <v>51</v>
      </c>
      <c r="CR187">
        <v>51</v>
      </c>
      <c r="CS187">
        <v>50</v>
      </c>
      <c r="CT187">
        <v>49</v>
      </c>
      <c r="CU187">
        <v>49</v>
      </c>
      <c r="CV187">
        <v>48</v>
      </c>
      <c r="CW187">
        <v>47</v>
      </c>
      <c r="CX187">
        <v>47</v>
      </c>
      <c r="CY187">
        <v>46</v>
      </c>
      <c r="CZ187">
        <v>46</v>
      </c>
      <c r="DA187">
        <v>45</v>
      </c>
      <c r="DB187">
        <v>45</v>
      </c>
      <c r="DC187">
        <v>46</v>
      </c>
      <c r="DD187">
        <v>46</v>
      </c>
      <c r="DE187">
        <v>47</v>
      </c>
      <c r="DF187">
        <v>48</v>
      </c>
      <c r="DG187">
        <v>49</v>
      </c>
      <c r="DH187">
        <v>49</v>
      </c>
      <c r="DI187">
        <v>53</v>
      </c>
      <c r="DJ187">
        <v>52</v>
      </c>
      <c r="DK187">
        <v>50</v>
      </c>
      <c r="DL187">
        <v>48</v>
      </c>
      <c r="DM187">
        <v>49</v>
      </c>
      <c r="DN187">
        <v>51</v>
      </c>
      <c r="DO187">
        <v>54</v>
      </c>
      <c r="DP187">
        <v>56</v>
      </c>
      <c r="DQ187">
        <v>56</v>
      </c>
      <c r="DR187">
        <v>58</v>
      </c>
      <c r="DS187">
        <v>60</v>
      </c>
      <c r="DT187">
        <v>62</v>
      </c>
      <c r="DU187">
        <v>63</v>
      </c>
      <c r="DV187">
        <v>62</v>
      </c>
      <c r="DW187">
        <v>60</v>
      </c>
      <c r="DX187">
        <v>59</v>
      </c>
      <c r="DY187">
        <v>59</v>
      </c>
      <c r="DZ187">
        <v>61</v>
      </c>
      <c r="EA187">
        <v>64</v>
      </c>
      <c r="EB187">
        <v>67</v>
      </c>
      <c r="EC187">
        <v>68</v>
      </c>
      <c r="ED187">
        <v>68</v>
      </c>
      <c r="EE187">
        <v>66</v>
      </c>
      <c r="EF187">
        <v>65</v>
      </c>
      <c r="EG187">
        <v>68</v>
      </c>
      <c r="EH187">
        <v>67</v>
      </c>
      <c r="EI187">
        <v>67</v>
      </c>
      <c r="EJ187">
        <v>70</v>
      </c>
      <c r="EK187">
        <v>76</v>
      </c>
      <c r="EL187">
        <v>84</v>
      </c>
      <c r="EM187">
        <v>93</v>
      </c>
      <c r="EN187">
        <v>98</v>
      </c>
      <c r="EO187">
        <v>102</v>
      </c>
      <c r="EP187">
        <v>106</v>
      </c>
      <c r="EQ187">
        <v>111</v>
      </c>
      <c r="ER187">
        <v>117</v>
      </c>
      <c r="ES187">
        <v>121</v>
      </c>
      <c r="ET187">
        <v>123</v>
      </c>
      <c r="EU187">
        <v>124</v>
      </c>
      <c r="EV187">
        <v>124</v>
      </c>
      <c r="EW187">
        <v>124</v>
      </c>
      <c r="EX187">
        <v>127</v>
      </c>
      <c r="EY187">
        <v>130</v>
      </c>
      <c r="EZ187">
        <v>131</v>
      </c>
      <c r="FA187">
        <v>130</v>
      </c>
      <c r="FB187">
        <v>125</v>
      </c>
      <c r="FC187">
        <v>119</v>
      </c>
      <c r="FD187">
        <v>116</v>
      </c>
      <c r="FE187">
        <v>111</v>
      </c>
      <c r="FF187">
        <v>108</v>
      </c>
      <c r="FG187">
        <v>95</v>
      </c>
      <c r="FH187">
        <v>111</v>
      </c>
      <c r="FI187">
        <v>126</v>
      </c>
      <c r="FJ187">
        <v>121</v>
      </c>
      <c r="FK187">
        <v>69</v>
      </c>
      <c r="FL187">
        <v>31</v>
      </c>
      <c r="FM187">
        <v>17</v>
      </c>
      <c r="FN187">
        <v>21</v>
      </c>
      <c r="FO187">
        <v>51</v>
      </c>
      <c r="FP187">
        <v>48</v>
      </c>
      <c r="FQ187">
        <v>50</v>
      </c>
      <c r="FR187">
        <v>52</v>
      </c>
      <c r="FS187">
        <v>60</v>
      </c>
      <c r="FT187">
        <v>134</v>
      </c>
      <c r="FU187">
        <v>207</v>
      </c>
      <c r="FV187">
        <v>142</v>
      </c>
      <c r="FW187">
        <v>117</v>
      </c>
      <c r="FX187">
        <v>142</v>
      </c>
      <c r="FY187">
        <v>140</v>
      </c>
      <c r="FZ187">
        <v>140</v>
      </c>
      <c r="GA187">
        <v>147</v>
      </c>
      <c r="GB187">
        <v>149</v>
      </c>
      <c r="GC187">
        <v>152</v>
      </c>
      <c r="GD187">
        <v>153</v>
      </c>
      <c r="GE187">
        <v>154</v>
      </c>
      <c r="GF187">
        <v>154</v>
      </c>
      <c r="GG187">
        <v>153</v>
      </c>
      <c r="GH187">
        <v>149</v>
      </c>
      <c r="GI187">
        <v>146</v>
      </c>
      <c r="GJ187">
        <v>143</v>
      </c>
      <c r="GK187">
        <v>147</v>
      </c>
      <c r="GL187">
        <v>149</v>
      </c>
      <c r="GM187">
        <v>154</v>
      </c>
      <c r="GN187">
        <v>162</v>
      </c>
      <c r="GO187">
        <v>173</v>
      </c>
      <c r="GP187">
        <v>185</v>
      </c>
      <c r="GQ187">
        <v>195</v>
      </c>
      <c r="GR187">
        <v>201</v>
      </c>
      <c r="GS187">
        <v>198</v>
      </c>
      <c r="GT187">
        <v>200</v>
      </c>
      <c r="GU187">
        <v>202</v>
      </c>
      <c r="GV187">
        <v>204</v>
      </c>
      <c r="GW187">
        <v>204</v>
      </c>
      <c r="GX187">
        <v>203</v>
      </c>
      <c r="GY187">
        <v>202</v>
      </c>
      <c r="GZ187">
        <v>201</v>
      </c>
      <c r="HA187">
        <v>192</v>
      </c>
      <c r="HB187">
        <v>196</v>
      </c>
      <c r="HC187">
        <v>118</v>
      </c>
    </row>
    <row r="188" spans="1:211" ht="32" customHeight="1" x14ac:dyDescent="0.35">
      <c r="A188">
        <v>21</v>
      </c>
      <c r="B188">
        <v>32</v>
      </c>
      <c r="C188">
        <v>38</v>
      </c>
      <c r="D188">
        <v>33</v>
      </c>
      <c r="E188">
        <v>30</v>
      </c>
      <c r="F188">
        <v>33</v>
      </c>
      <c r="G188">
        <v>34</v>
      </c>
      <c r="H188">
        <v>31</v>
      </c>
      <c r="I188">
        <v>29</v>
      </c>
      <c r="J188">
        <v>29</v>
      </c>
      <c r="K188">
        <v>29</v>
      </c>
      <c r="L188">
        <v>29</v>
      </c>
      <c r="M188">
        <v>29</v>
      </c>
      <c r="N188">
        <v>29</v>
      </c>
      <c r="O188">
        <v>29</v>
      </c>
      <c r="P188">
        <v>29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  <c r="W188">
        <v>31</v>
      </c>
      <c r="X188">
        <v>31</v>
      </c>
      <c r="Y188">
        <v>26</v>
      </c>
      <c r="Z188">
        <v>29</v>
      </c>
      <c r="AA188">
        <v>32</v>
      </c>
      <c r="AB188">
        <v>29</v>
      </c>
      <c r="AC188">
        <v>24</v>
      </c>
      <c r="AD188">
        <v>22</v>
      </c>
      <c r="AE188">
        <v>24</v>
      </c>
      <c r="AF188">
        <v>28</v>
      </c>
      <c r="AG188">
        <v>28</v>
      </c>
      <c r="AH188">
        <v>28</v>
      </c>
      <c r="AI188">
        <v>28</v>
      </c>
      <c r="AJ188">
        <v>27</v>
      </c>
      <c r="AK188">
        <v>27</v>
      </c>
      <c r="AL188">
        <v>26</v>
      </c>
      <c r="AM188">
        <v>26</v>
      </c>
      <c r="AN188">
        <v>26</v>
      </c>
      <c r="AO188">
        <v>28</v>
      </c>
      <c r="AP188">
        <v>28</v>
      </c>
      <c r="AQ188">
        <v>28</v>
      </c>
      <c r="AR188">
        <v>27</v>
      </c>
      <c r="AS188">
        <v>27</v>
      </c>
      <c r="AT188">
        <v>26</v>
      </c>
      <c r="AU188">
        <v>26</v>
      </c>
      <c r="AV188">
        <v>26</v>
      </c>
      <c r="AW188">
        <v>28</v>
      </c>
      <c r="AX188">
        <v>30</v>
      </c>
      <c r="AY188">
        <v>29</v>
      </c>
      <c r="AZ188">
        <v>27</v>
      </c>
      <c r="BA188">
        <v>27</v>
      </c>
      <c r="BB188">
        <v>28</v>
      </c>
      <c r="BC188">
        <v>23</v>
      </c>
      <c r="BD188">
        <v>15</v>
      </c>
      <c r="BE188">
        <v>41</v>
      </c>
      <c r="BF188">
        <v>88</v>
      </c>
      <c r="BG188">
        <v>120</v>
      </c>
      <c r="BH188">
        <v>132</v>
      </c>
      <c r="BI188">
        <v>154</v>
      </c>
      <c r="BJ188">
        <v>172</v>
      </c>
      <c r="BK188">
        <v>219</v>
      </c>
      <c r="BL188">
        <v>161</v>
      </c>
      <c r="BM188">
        <v>112</v>
      </c>
      <c r="BN188">
        <v>84</v>
      </c>
      <c r="BO188">
        <v>64</v>
      </c>
      <c r="BP188">
        <v>58</v>
      </c>
      <c r="BQ188">
        <v>34</v>
      </c>
      <c r="BR188">
        <v>102</v>
      </c>
      <c r="BS188">
        <v>130</v>
      </c>
      <c r="BT188">
        <v>40</v>
      </c>
      <c r="BU188">
        <v>32</v>
      </c>
      <c r="BV188">
        <v>19</v>
      </c>
      <c r="BW188">
        <v>15</v>
      </c>
      <c r="BX188">
        <v>15</v>
      </c>
      <c r="BY188">
        <v>50</v>
      </c>
      <c r="BZ188">
        <v>67</v>
      </c>
      <c r="CA188">
        <v>84</v>
      </c>
      <c r="CB188">
        <v>74</v>
      </c>
      <c r="CC188">
        <v>69</v>
      </c>
      <c r="CD188">
        <v>67</v>
      </c>
      <c r="CE188">
        <v>63</v>
      </c>
      <c r="CF188">
        <v>59</v>
      </c>
      <c r="CG188">
        <v>57</v>
      </c>
      <c r="CH188">
        <v>57</v>
      </c>
      <c r="CI188">
        <v>58</v>
      </c>
      <c r="CJ188">
        <v>59</v>
      </c>
      <c r="CK188">
        <v>54</v>
      </c>
      <c r="CL188">
        <v>54</v>
      </c>
      <c r="CM188">
        <v>54</v>
      </c>
      <c r="CN188">
        <v>53</v>
      </c>
      <c r="CO188">
        <v>53</v>
      </c>
      <c r="CP188">
        <v>53</v>
      </c>
      <c r="CQ188">
        <v>52</v>
      </c>
      <c r="CR188">
        <v>52</v>
      </c>
      <c r="CS188">
        <v>49</v>
      </c>
      <c r="CT188">
        <v>48</v>
      </c>
      <c r="CU188">
        <v>48</v>
      </c>
      <c r="CV188">
        <v>47</v>
      </c>
      <c r="CW188">
        <v>46</v>
      </c>
      <c r="CX188">
        <v>46</v>
      </c>
      <c r="CY188">
        <v>45</v>
      </c>
      <c r="CZ188">
        <v>45</v>
      </c>
      <c r="DA188">
        <v>46</v>
      </c>
      <c r="DB188">
        <v>46</v>
      </c>
      <c r="DC188">
        <v>47</v>
      </c>
      <c r="DD188">
        <v>48</v>
      </c>
      <c r="DE188">
        <v>49</v>
      </c>
      <c r="DF188">
        <v>49</v>
      </c>
      <c r="DG188">
        <v>50</v>
      </c>
      <c r="DH188">
        <v>50</v>
      </c>
      <c r="DI188">
        <v>51</v>
      </c>
      <c r="DJ188">
        <v>50</v>
      </c>
      <c r="DK188">
        <v>49</v>
      </c>
      <c r="DL188">
        <v>49</v>
      </c>
      <c r="DM188">
        <v>51</v>
      </c>
      <c r="DN188">
        <v>55</v>
      </c>
      <c r="DO188">
        <v>59</v>
      </c>
      <c r="DP188">
        <v>61</v>
      </c>
      <c r="DQ188">
        <v>62</v>
      </c>
      <c r="DR188">
        <v>62</v>
      </c>
      <c r="DS188">
        <v>63</v>
      </c>
      <c r="DT188">
        <v>63</v>
      </c>
      <c r="DU188">
        <v>62</v>
      </c>
      <c r="DV188">
        <v>62</v>
      </c>
      <c r="DW188">
        <v>61</v>
      </c>
      <c r="DX188">
        <v>60</v>
      </c>
      <c r="DY188">
        <v>63</v>
      </c>
      <c r="DZ188">
        <v>64</v>
      </c>
      <c r="EA188">
        <v>65</v>
      </c>
      <c r="EB188">
        <v>67</v>
      </c>
      <c r="EC188">
        <v>68</v>
      </c>
      <c r="ED188">
        <v>69</v>
      </c>
      <c r="EE188">
        <v>69</v>
      </c>
      <c r="EF188">
        <v>69</v>
      </c>
      <c r="EG188">
        <v>70</v>
      </c>
      <c r="EH188">
        <v>71</v>
      </c>
      <c r="EI188">
        <v>73</v>
      </c>
      <c r="EJ188">
        <v>77</v>
      </c>
      <c r="EK188">
        <v>84</v>
      </c>
      <c r="EL188">
        <v>93</v>
      </c>
      <c r="EM188">
        <v>101</v>
      </c>
      <c r="EN188">
        <v>105</v>
      </c>
      <c r="EO188">
        <v>106</v>
      </c>
      <c r="EP188">
        <v>109</v>
      </c>
      <c r="EQ188">
        <v>114</v>
      </c>
      <c r="ER188">
        <v>119</v>
      </c>
      <c r="ES188">
        <v>123</v>
      </c>
      <c r="ET188">
        <v>124</v>
      </c>
      <c r="EU188">
        <v>124</v>
      </c>
      <c r="EV188">
        <v>124</v>
      </c>
      <c r="EW188">
        <v>132</v>
      </c>
      <c r="EX188">
        <v>133</v>
      </c>
      <c r="EY188">
        <v>133</v>
      </c>
      <c r="EZ188">
        <v>132</v>
      </c>
      <c r="FA188">
        <v>129</v>
      </c>
      <c r="FB188">
        <v>124</v>
      </c>
      <c r="FC188">
        <v>118</v>
      </c>
      <c r="FD188">
        <v>115</v>
      </c>
      <c r="FE188">
        <v>110</v>
      </c>
      <c r="FF188">
        <v>109</v>
      </c>
      <c r="FG188">
        <v>104</v>
      </c>
      <c r="FH188">
        <v>114</v>
      </c>
      <c r="FI188">
        <v>127</v>
      </c>
      <c r="FJ188">
        <v>125</v>
      </c>
      <c r="FK188">
        <v>92</v>
      </c>
      <c r="FL188">
        <v>61</v>
      </c>
      <c r="FM188">
        <v>29</v>
      </c>
      <c r="FN188">
        <v>32</v>
      </c>
      <c r="FO188">
        <v>52</v>
      </c>
      <c r="FP188">
        <v>44</v>
      </c>
      <c r="FQ188">
        <v>48</v>
      </c>
      <c r="FR188">
        <v>55</v>
      </c>
      <c r="FS188">
        <v>54</v>
      </c>
      <c r="FT188">
        <v>100</v>
      </c>
      <c r="FU188">
        <v>199</v>
      </c>
      <c r="FV188">
        <v>210</v>
      </c>
      <c r="FW188">
        <v>142</v>
      </c>
      <c r="FX188">
        <v>133</v>
      </c>
      <c r="FY188">
        <v>150</v>
      </c>
      <c r="FZ188">
        <v>143</v>
      </c>
      <c r="GA188">
        <v>131</v>
      </c>
      <c r="GB188">
        <v>153</v>
      </c>
      <c r="GC188">
        <v>152</v>
      </c>
      <c r="GD188">
        <v>153</v>
      </c>
      <c r="GE188">
        <v>154</v>
      </c>
      <c r="GF188">
        <v>154</v>
      </c>
      <c r="GG188">
        <v>153</v>
      </c>
      <c r="GH188">
        <v>150</v>
      </c>
      <c r="GI188">
        <v>146</v>
      </c>
      <c r="GJ188">
        <v>144</v>
      </c>
      <c r="GK188">
        <v>149</v>
      </c>
      <c r="GL188">
        <v>150</v>
      </c>
      <c r="GM188">
        <v>153</v>
      </c>
      <c r="GN188">
        <v>158</v>
      </c>
      <c r="GO188">
        <v>166</v>
      </c>
      <c r="GP188">
        <v>175</v>
      </c>
      <c r="GQ188">
        <v>183</v>
      </c>
      <c r="GR188">
        <v>187</v>
      </c>
      <c r="GS188">
        <v>178</v>
      </c>
      <c r="GT188">
        <v>179</v>
      </c>
      <c r="GU188">
        <v>182</v>
      </c>
      <c r="GV188">
        <v>184</v>
      </c>
      <c r="GW188">
        <v>186</v>
      </c>
      <c r="GX188">
        <v>188</v>
      </c>
      <c r="GY188">
        <v>188</v>
      </c>
      <c r="GZ188">
        <v>189</v>
      </c>
      <c r="HA188">
        <v>182</v>
      </c>
      <c r="HB188">
        <v>187</v>
      </c>
      <c r="HC188">
        <v>110</v>
      </c>
    </row>
    <row r="189" spans="1:211" ht="32" customHeight="1" x14ac:dyDescent="0.35">
      <c r="A189">
        <v>21</v>
      </c>
      <c r="B189">
        <v>32</v>
      </c>
      <c r="C189">
        <v>38</v>
      </c>
      <c r="D189">
        <v>33</v>
      </c>
      <c r="E189">
        <v>30</v>
      </c>
      <c r="F189">
        <v>33</v>
      </c>
      <c r="G189">
        <v>34</v>
      </c>
      <c r="H189">
        <v>31</v>
      </c>
      <c r="I189">
        <v>29</v>
      </c>
      <c r="J189">
        <v>29</v>
      </c>
      <c r="K189">
        <v>29</v>
      </c>
      <c r="L189">
        <v>29</v>
      </c>
      <c r="M189">
        <v>29</v>
      </c>
      <c r="N189">
        <v>29</v>
      </c>
      <c r="O189">
        <v>29</v>
      </c>
      <c r="P189">
        <v>29</v>
      </c>
      <c r="Q189">
        <v>31</v>
      </c>
      <c r="R189">
        <v>31</v>
      </c>
      <c r="S189">
        <v>31</v>
      </c>
      <c r="T189">
        <v>31</v>
      </c>
      <c r="U189">
        <v>31</v>
      </c>
      <c r="V189">
        <v>31</v>
      </c>
      <c r="W189">
        <v>31</v>
      </c>
      <c r="X189">
        <v>31</v>
      </c>
      <c r="Y189">
        <v>26</v>
      </c>
      <c r="Z189">
        <v>29</v>
      </c>
      <c r="AA189">
        <v>32</v>
      </c>
      <c r="AB189">
        <v>29</v>
      </c>
      <c r="AC189">
        <v>24</v>
      </c>
      <c r="AD189">
        <v>22</v>
      </c>
      <c r="AE189">
        <v>24</v>
      </c>
      <c r="AF189">
        <v>28</v>
      </c>
      <c r="AG189">
        <v>28</v>
      </c>
      <c r="AH189">
        <v>28</v>
      </c>
      <c r="AI189">
        <v>28</v>
      </c>
      <c r="AJ189">
        <v>27</v>
      </c>
      <c r="AK189">
        <v>27</v>
      </c>
      <c r="AL189">
        <v>26</v>
      </c>
      <c r="AM189">
        <v>26</v>
      </c>
      <c r="AN189">
        <v>26</v>
      </c>
      <c r="AO189">
        <v>28</v>
      </c>
      <c r="AP189">
        <v>27</v>
      </c>
      <c r="AQ189">
        <v>27</v>
      </c>
      <c r="AR189">
        <v>27</v>
      </c>
      <c r="AS189">
        <v>26</v>
      </c>
      <c r="AT189">
        <v>26</v>
      </c>
      <c r="AU189">
        <v>26</v>
      </c>
      <c r="AV189">
        <v>25</v>
      </c>
      <c r="AW189">
        <v>24</v>
      </c>
      <c r="AX189">
        <v>18</v>
      </c>
      <c r="AY189">
        <v>19</v>
      </c>
      <c r="AZ189">
        <v>27</v>
      </c>
      <c r="BA189">
        <v>32</v>
      </c>
      <c r="BB189">
        <v>27</v>
      </c>
      <c r="BC189">
        <v>20</v>
      </c>
      <c r="BD189">
        <v>18</v>
      </c>
      <c r="BE189">
        <v>61</v>
      </c>
      <c r="BF189">
        <v>114</v>
      </c>
      <c r="BG189">
        <v>168</v>
      </c>
      <c r="BH189">
        <v>203</v>
      </c>
      <c r="BI189">
        <v>220</v>
      </c>
      <c r="BJ189">
        <v>228</v>
      </c>
      <c r="BK189">
        <v>111</v>
      </c>
      <c r="BL189">
        <v>73</v>
      </c>
      <c r="BM189">
        <v>75</v>
      </c>
      <c r="BN189">
        <v>71</v>
      </c>
      <c r="BO189">
        <v>38</v>
      </c>
      <c r="BP189">
        <v>40</v>
      </c>
      <c r="BQ189">
        <v>61</v>
      </c>
      <c r="BR189">
        <v>107</v>
      </c>
      <c r="BS189">
        <v>84</v>
      </c>
      <c r="BT189">
        <v>39</v>
      </c>
      <c r="BU189">
        <v>38</v>
      </c>
      <c r="BV189">
        <v>17</v>
      </c>
      <c r="BW189">
        <v>13</v>
      </c>
      <c r="BX189">
        <v>9</v>
      </c>
      <c r="BY189">
        <v>41</v>
      </c>
      <c r="BZ189">
        <v>57</v>
      </c>
      <c r="CA189">
        <v>74</v>
      </c>
      <c r="CB189">
        <v>76</v>
      </c>
      <c r="CC189">
        <v>70</v>
      </c>
      <c r="CD189">
        <v>68</v>
      </c>
      <c r="CE189">
        <v>64</v>
      </c>
      <c r="CF189">
        <v>60</v>
      </c>
      <c r="CG189">
        <v>58</v>
      </c>
      <c r="CH189">
        <v>58</v>
      </c>
      <c r="CI189">
        <v>59</v>
      </c>
      <c r="CJ189">
        <v>60</v>
      </c>
      <c r="CK189">
        <v>55</v>
      </c>
      <c r="CL189">
        <v>55</v>
      </c>
      <c r="CM189">
        <v>55</v>
      </c>
      <c r="CN189">
        <v>54</v>
      </c>
      <c r="CO189">
        <v>54</v>
      </c>
      <c r="CP189">
        <v>54</v>
      </c>
      <c r="CQ189">
        <v>53</v>
      </c>
      <c r="CR189">
        <v>53</v>
      </c>
      <c r="CS189">
        <v>52</v>
      </c>
      <c r="CT189">
        <v>52</v>
      </c>
      <c r="CU189">
        <v>51</v>
      </c>
      <c r="CV189">
        <v>50</v>
      </c>
      <c r="CW189">
        <v>49</v>
      </c>
      <c r="CX189">
        <v>49</v>
      </c>
      <c r="CY189">
        <v>48</v>
      </c>
      <c r="CZ189">
        <v>48</v>
      </c>
      <c r="DA189">
        <v>48</v>
      </c>
      <c r="DB189">
        <v>48</v>
      </c>
      <c r="DC189">
        <v>49</v>
      </c>
      <c r="DD189">
        <v>49</v>
      </c>
      <c r="DE189">
        <v>50</v>
      </c>
      <c r="DF189">
        <v>51</v>
      </c>
      <c r="DG189">
        <v>52</v>
      </c>
      <c r="DH189">
        <v>52</v>
      </c>
      <c r="DI189">
        <v>50</v>
      </c>
      <c r="DJ189">
        <v>50</v>
      </c>
      <c r="DK189">
        <v>49</v>
      </c>
      <c r="DL189">
        <v>50</v>
      </c>
      <c r="DM189">
        <v>53</v>
      </c>
      <c r="DN189">
        <v>57</v>
      </c>
      <c r="DO189">
        <v>62</v>
      </c>
      <c r="DP189">
        <v>64</v>
      </c>
      <c r="DQ189">
        <v>65</v>
      </c>
      <c r="DR189">
        <v>65</v>
      </c>
      <c r="DS189">
        <v>64</v>
      </c>
      <c r="DT189">
        <v>63</v>
      </c>
      <c r="DU189">
        <v>63</v>
      </c>
      <c r="DV189">
        <v>63</v>
      </c>
      <c r="DW189">
        <v>63</v>
      </c>
      <c r="DX189">
        <v>64</v>
      </c>
      <c r="DY189">
        <v>68</v>
      </c>
      <c r="DZ189">
        <v>68</v>
      </c>
      <c r="EA189">
        <v>68</v>
      </c>
      <c r="EB189">
        <v>69</v>
      </c>
      <c r="EC189">
        <v>70</v>
      </c>
      <c r="ED189">
        <v>72</v>
      </c>
      <c r="EE189">
        <v>73</v>
      </c>
      <c r="EF189">
        <v>74</v>
      </c>
      <c r="EG189">
        <v>75</v>
      </c>
      <c r="EH189">
        <v>77</v>
      </c>
      <c r="EI189">
        <v>80</v>
      </c>
      <c r="EJ189">
        <v>85</v>
      </c>
      <c r="EK189">
        <v>92</v>
      </c>
      <c r="EL189">
        <v>100</v>
      </c>
      <c r="EM189">
        <v>107</v>
      </c>
      <c r="EN189">
        <v>111</v>
      </c>
      <c r="EO189">
        <v>107</v>
      </c>
      <c r="EP189">
        <v>110</v>
      </c>
      <c r="EQ189">
        <v>115</v>
      </c>
      <c r="ER189">
        <v>119</v>
      </c>
      <c r="ES189">
        <v>122</v>
      </c>
      <c r="ET189">
        <v>123</v>
      </c>
      <c r="EU189">
        <v>123</v>
      </c>
      <c r="EV189">
        <v>122</v>
      </c>
      <c r="EW189">
        <v>137</v>
      </c>
      <c r="EX189">
        <v>137</v>
      </c>
      <c r="EY189">
        <v>136</v>
      </c>
      <c r="EZ189">
        <v>133</v>
      </c>
      <c r="FA189">
        <v>129</v>
      </c>
      <c r="FB189">
        <v>124</v>
      </c>
      <c r="FC189">
        <v>119</v>
      </c>
      <c r="FD189">
        <v>117</v>
      </c>
      <c r="FE189">
        <v>107</v>
      </c>
      <c r="FF189">
        <v>102</v>
      </c>
      <c r="FG189">
        <v>109</v>
      </c>
      <c r="FH189">
        <v>123</v>
      </c>
      <c r="FI189">
        <v>132</v>
      </c>
      <c r="FJ189">
        <v>121</v>
      </c>
      <c r="FK189">
        <v>100</v>
      </c>
      <c r="FL189">
        <v>79</v>
      </c>
      <c r="FM189">
        <v>47</v>
      </c>
      <c r="FN189">
        <v>46</v>
      </c>
      <c r="FO189">
        <v>54</v>
      </c>
      <c r="FP189">
        <v>41</v>
      </c>
      <c r="FQ189">
        <v>45</v>
      </c>
      <c r="FR189">
        <v>57</v>
      </c>
      <c r="FS189">
        <v>56</v>
      </c>
      <c r="FT189">
        <v>84</v>
      </c>
      <c r="FU189">
        <v>157</v>
      </c>
      <c r="FV189">
        <v>241</v>
      </c>
      <c r="FW189">
        <v>189</v>
      </c>
      <c r="FX189">
        <v>143</v>
      </c>
      <c r="FY189">
        <v>151</v>
      </c>
      <c r="FZ189">
        <v>167</v>
      </c>
      <c r="GA189">
        <v>157</v>
      </c>
      <c r="GB189">
        <v>153</v>
      </c>
      <c r="GC189">
        <v>160</v>
      </c>
      <c r="GD189">
        <v>161</v>
      </c>
      <c r="GE189">
        <v>162</v>
      </c>
      <c r="GF189">
        <v>162</v>
      </c>
      <c r="GG189">
        <v>161</v>
      </c>
      <c r="GH189">
        <v>157</v>
      </c>
      <c r="GI189">
        <v>154</v>
      </c>
      <c r="GJ189">
        <v>151</v>
      </c>
      <c r="GK189">
        <v>154</v>
      </c>
      <c r="GL189">
        <v>153</v>
      </c>
      <c r="GM189">
        <v>151</v>
      </c>
      <c r="GN189">
        <v>151</v>
      </c>
      <c r="GO189">
        <v>152</v>
      </c>
      <c r="GP189">
        <v>155</v>
      </c>
      <c r="GQ189">
        <v>159</v>
      </c>
      <c r="GR189">
        <v>161</v>
      </c>
      <c r="GS189">
        <v>163</v>
      </c>
      <c r="GT189">
        <v>164</v>
      </c>
      <c r="GU189">
        <v>165</v>
      </c>
      <c r="GV189">
        <v>167</v>
      </c>
      <c r="GW189">
        <v>170</v>
      </c>
      <c r="GX189">
        <v>173</v>
      </c>
      <c r="GY189">
        <v>176</v>
      </c>
      <c r="GZ189">
        <v>177</v>
      </c>
      <c r="HA189">
        <v>173</v>
      </c>
      <c r="HB189">
        <v>179</v>
      </c>
      <c r="HC189">
        <v>104</v>
      </c>
    </row>
    <row r="190" spans="1:211" ht="32" customHeight="1" x14ac:dyDescent="0.35">
      <c r="A190">
        <v>21</v>
      </c>
      <c r="B190">
        <v>32</v>
      </c>
      <c r="C190">
        <v>38</v>
      </c>
      <c r="D190">
        <v>33</v>
      </c>
      <c r="E190">
        <v>30</v>
      </c>
      <c r="F190">
        <v>33</v>
      </c>
      <c r="G190">
        <v>34</v>
      </c>
      <c r="H190">
        <v>31</v>
      </c>
      <c r="I190">
        <v>29</v>
      </c>
      <c r="J190">
        <v>29</v>
      </c>
      <c r="K190">
        <v>29</v>
      </c>
      <c r="L190">
        <v>29</v>
      </c>
      <c r="M190">
        <v>29</v>
      </c>
      <c r="N190">
        <v>29</v>
      </c>
      <c r="O190">
        <v>29</v>
      </c>
      <c r="P190">
        <v>29</v>
      </c>
      <c r="Q190">
        <v>31</v>
      </c>
      <c r="R190">
        <v>31</v>
      </c>
      <c r="S190">
        <v>31</v>
      </c>
      <c r="T190">
        <v>31</v>
      </c>
      <c r="U190">
        <v>31</v>
      </c>
      <c r="V190">
        <v>31</v>
      </c>
      <c r="W190">
        <v>31</v>
      </c>
      <c r="X190">
        <v>31</v>
      </c>
      <c r="Y190">
        <v>26</v>
      </c>
      <c r="Z190">
        <v>29</v>
      </c>
      <c r="AA190">
        <v>32</v>
      </c>
      <c r="AB190">
        <v>29</v>
      </c>
      <c r="AC190">
        <v>24</v>
      </c>
      <c r="AD190">
        <v>22</v>
      </c>
      <c r="AE190">
        <v>24</v>
      </c>
      <c r="AF190">
        <v>28</v>
      </c>
      <c r="AG190">
        <v>28</v>
      </c>
      <c r="AH190">
        <v>28</v>
      </c>
      <c r="AI190">
        <v>28</v>
      </c>
      <c r="AJ190">
        <v>27</v>
      </c>
      <c r="AK190">
        <v>27</v>
      </c>
      <c r="AL190">
        <v>26</v>
      </c>
      <c r="AM190">
        <v>26</v>
      </c>
      <c r="AN190">
        <v>26</v>
      </c>
      <c r="AO190">
        <v>27</v>
      </c>
      <c r="AP190">
        <v>27</v>
      </c>
      <c r="AQ190">
        <v>27</v>
      </c>
      <c r="AR190">
        <v>26</v>
      </c>
      <c r="AS190">
        <v>26</v>
      </c>
      <c r="AT190">
        <v>25</v>
      </c>
      <c r="AU190">
        <v>25</v>
      </c>
      <c r="AV190">
        <v>25</v>
      </c>
      <c r="AW190">
        <v>39</v>
      </c>
      <c r="AX190">
        <v>39</v>
      </c>
      <c r="AY190">
        <v>40</v>
      </c>
      <c r="AZ190">
        <v>28</v>
      </c>
      <c r="BA190">
        <v>2</v>
      </c>
      <c r="BB190">
        <v>4</v>
      </c>
      <c r="BC190">
        <v>69</v>
      </c>
      <c r="BD190">
        <v>144</v>
      </c>
      <c r="BE190">
        <v>199</v>
      </c>
      <c r="BF190">
        <v>244</v>
      </c>
      <c r="BG190">
        <v>229</v>
      </c>
      <c r="BH190">
        <v>229</v>
      </c>
      <c r="BI190">
        <v>232</v>
      </c>
      <c r="BJ190">
        <v>136</v>
      </c>
      <c r="BK190">
        <v>18</v>
      </c>
      <c r="BL190">
        <v>43</v>
      </c>
      <c r="BM190">
        <v>50</v>
      </c>
      <c r="BN190">
        <v>40</v>
      </c>
      <c r="BO190">
        <v>33</v>
      </c>
      <c r="BP190">
        <v>38</v>
      </c>
      <c r="BQ190">
        <v>40</v>
      </c>
      <c r="BR190">
        <v>76</v>
      </c>
      <c r="BS190">
        <v>67</v>
      </c>
      <c r="BT190">
        <v>51</v>
      </c>
      <c r="BU190">
        <v>42</v>
      </c>
      <c r="BV190">
        <v>17</v>
      </c>
      <c r="BW190">
        <v>11</v>
      </c>
      <c r="BX190">
        <v>10</v>
      </c>
      <c r="BY190">
        <v>32</v>
      </c>
      <c r="BZ190">
        <v>49</v>
      </c>
      <c r="CA190">
        <v>61</v>
      </c>
      <c r="CB190">
        <v>74</v>
      </c>
      <c r="CC190">
        <v>71</v>
      </c>
      <c r="CD190">
        <v>69</v>
      </c>
      <c r="CE190">
        <v>65</v>
      </c>
      <c r="CF190">
        <v>61</v>
      </c>
      <c r="CG190">
        <v>59</v>
      </c>
      <c r="CH190">
        <v>59</v>
      </c>
      <c r="CI190">
        <v>60</v>
      </c>
      <c r="CJ190">
        <v>61</v>
      </c>
      <c r="CK190">
        <v>56</v>
      </c>
      <c r="CL190">
        <v>56</v>
      </c>
      <c r="CM190">
        <v>56</v>
      </c>
      <c r="CN190">
        <v>55</v>
      </c>
      <c r="CO190">
        <v>55</v>
      </c>
      <c r="CP190">
        <v>55</v>
      </c>
      <c r="CQ190">
        <v>54</v>
      </c>
      <c r="CR190">
        <v>54</v>
      </c>
      <c r="CS190">
        <v>55</v>
      </c>
      <c r="CT190">
        <v>54</v>
      </c>
      <c r="CU190">
        <v>54</v>
      </c>
      <c r="CV190">
        <v>53</v>
      </c>
      <c r="CW190">
        <v>52</v>
      </c>
      <c r="CX190">
        <v>51</v>
      </c>
      <c r="CY190">
        <v>51</v>
      </c>
      <c r="CZ190">
        <v>51</v>
      </c>
      <c r="DA190">
        <v>45</v>
      </c>
      <c r="DB190">
        <v>46</v>
      </c>
      <c r="DC190">
        <v>46</v>
      </c>
      <c r="DD190">
        <v>47</v>
      </c>
      <c r="DE190">
        <v>48</v>
      </c>
      <c r="DF190">
        <v>49</v>
      </c>
      <c r="DG190">
        <v>49</v>
      </c>
      <c r="DH190">
        <v>50</v>
      </c>
      <c r="DI190">
        <v>53</v>
      </c>
      <c r="DJ190">
        <v>52</v>
      </c>
      <c r="DK190">
        <v>51</v>
      </c>
      <c r="DL190">
        <v>52</v>
      </c>
      <c r="DM190">
        <v>54</v>
      </c>
      <c r="DN190">
        <v>58</v>
      </c>
      <c r="DO190">
        <v>62</v>
      </c>
      <c r="DP190">
        <v>65</v>
      </c>
      <c r="DQ190">
        <v>66</v>
      </c>
      <c r="DR190">
        <v>65</v>
      </c>
      <c r="DS190">
        <v>64</v>
      </c>
      <c r="DT190">
        <v>63</v>
      </c>
      <c r="DU190">
        <v>63</v>
      </c>
      <c r="DV190">
        <v>65</v>
      </c>
      <c r="DW190">
        <v>68</v>
      </c>
      <c r="DX190">
        <v>69</v>
      </c>
      <c r="DY190">
        <v>75</v>
      </c>
      <c r="DZ190">
        <v>74</v>
      </c>
      <c r="EA190">
        <v>73</v>
      </c>
      <c r="EB190">
        <v>73</v>
      </c>
      <c r="EC190">
        <v>74</v>
      </c>
      <c r="ED190">
        <v>77</v>
      </c>
      <c r="EE190">
        <v>80</v>
      </c>
      <c r="EF190">
        <v>82</v>
      </c>
      <c r="EG190">
        <v>83</v>
      </c>
      <c r="EH190">
        <v>84</v>
      </c>
      <c r="EI190">
        <v>88</v>
      </c>
      <c r="EJ190">
        <v>93</v>
      </c>
      <c r="EK190">
        <v>100</v>
      </c>
      <c r="EL190">
        <v>105</v>
      </c>
      <c r="EM190">
        <v>110</v>
      </c>
      <c r="EN190">
        <v>113</v>
      </c>
      <c r="EO190">
        <v>111</v>
      </c>
      <c r="EP190">
        <v>113</v>
      </c>
      <c r="EQ190">
        <v>117</v>
      </c>
      <c r="ER190">
        <v>121</v>
      </c>
      <c r="ES190">
        <v>124</v>
      </c>
      <c r="ET190">
        <v>124</v>
      </c>
      <c r="EU190">
        <v>123</v>
      </c>
      <c r="EV190">
        <v>122</v>
      </c>
      <c r="EW190">
        <v>140</v>
      </c>
      <c r="EX190">
        <v>138</v>
      </c>
      <c r="EY190">
        <v>136</v>
      </c>
      <c r="EZ190">
        <v>133</v>
      </c>
      <c r="FA190">
        <v>130</v>
      </c>
      <c r="FB190">
        <v>126</v>
      </c>
      <c r="FC190">
        <v>123</v>
      </c>
      <c r="FD190">
        <v>121</v>
      </c>
      <c r="FE190">
        <v>106</v>
      </c>
      <c r="FF190">
        <v>93</v>
      </c>
      <c r="FG190">
        <v>110</v>
      </c>
      <c r="FH190">
        <v>133</v>
      </c>
      <c r="FI190">
        <v>145</v>
      </c>
      <c r="FJ190">
        <v>122</v>
      </c>
      <c r="FK190">
        <v>100</v>
      </c>
      <c r="FL190">
        <v>76</v>
      </c>
      <c r="FM190">
        <v>57</v>
      </c>
      <c r="FN190">
        <v>52</v>
      </c>
      <c r="FO190">
        <v>54</v>
      </c>
      <c r="FP190">
        <v>42</v>
      </c>
      <c r="FQ190">
        <v>43</v>
      </c>
      <c r="FR190">
        <v>56</v>
      </c>
      <c r="FS190">
        <v>60</v>
      </c>
      <c r="FT190">
        <v>78</v>
      </c>
      <c r="FU190">
        <v>127</v>
      </c>
      <c r="FV190">
        <v>209</v>
      </c>
      <c r="FW190">
        <v>228</v>
      </c>
      <c r="FX190">
        <v>203</v>
      </c>
      <c r="FY190">
        <v>163</v>
      </c>
      <c r="FZ190">
        <v>154</v>
      </c>
      <c r="GA190">
        <v>166</v>
      </c>
      <c r="GB190">
        <v>158</v>
      </c>
      <c r="GC190">
        <v>167</v>
      </c>
      <c r="GD190">
        <v>168</v>
      </c>
      <c r="GE190">
        <v>170</v>
      </c>
      <c r="GF190">
        <v>170</v>
      </c>
      <c r="GG190">
        <v>168</v>
      </c>
      <c r="GH190">
        <v>165</v>
      </c>
      <c r="GI190">
        <v>161</v>
      </c>
      <c r="GJ190">
        <v>159</v>
      </c>
      <c r="GK190">
        <v>156</v>
      </c>
      <c r="GL190">
        <v>153</v>
      </c>
      <c r="GM190">
        <v>150</v>
      </c>
      <c r="GN190">
        <v>147</v>
      </c>
      <c r="GO190">
        <v>145</v>
      </c>
      <c r="GP190">
        <v>145</v>
      </c>
      <c r="GQ190">
        <v>147</v>
      </c>
      <c r="GR190">
        <v>148</v>
      </c>
      <c r="GS190">
        <v>155</v>
      </c>
      <c r="GT190">
        <v>155</v>
      </c>
      <c r="GU190">
        <v>155</v>
      </c>
      <c r="GV190">
        <v>156</v>
      </c>
      <c r="GW190">
        <v>158</v>
      </c>
      <c r="GX190">
        <v>162</v>
      </c>
      <c r="GY190">
        <v>165</v>
      </c>
      <c r="GZ190">
        <v>168</v>
      </c>
      <c r="HA190">
        <v>167</v>
      </c>
      <c r="HB190">
        <v>174</v>
      </c>
      <c r="HC190">
        <v>100</v>
      </c>
    </row>
    <row r="191" spans="1:211" ht="32" customHeight="1" x14ac:dyDescent="0.35">
      <c r="A191">
        <v>21</v>
      </c>
      <c r="B191">
        <v>32</v>
      </c>
      <c r="C191">
        <v>38</v>
      </c>
      <c r="D191">
        <v>33</v>
      </c>
      <c r="E191">
        <v>30</v>
      </c>
      <c r="F191">
        <v>33</v>
      </c>
      <c r="G191">
        <v>34</v>
      </c>
      <c r="H191">
        <v>31</v>
      </c>
      <c r="I191">
        <v>29</v>
      </c>
      <c r="J191">
        <v>29</v>
      </c>
      <c r="K191">
        <v>29</v>
      </c>
      <c r="L191">
        <v>29</v>
      </c>
      <c r="M191">
        <v>29</v>
      </c>
      <c r="N191">
        <v>29</v>
      </c>
      <c r="O191">
        <v>29</v>
      </c>
      <c r="P191">
        <v>29</v>
      </c>
      <c r="Q191">
        <v>31</v>
      </c>
      <c r="R191">
        <v>31</v>
      </c>
      <c r="S191">
        <v>31</v>
      </c>
      <c r="T191">
        <v>31</v>
      </c>
      <c r="U191">
        <v>31</v>
      </c>
      <c r="V191">
        <v>31</v>
      </c>
      <c r="W191">
        <v>31</v>
      </c>
      <c r="X191">
        <v>31</v>
      </c>
      <c r="Y191">
        <v>26</v>
      </c>
      <c r="Z191">
        <v>29</v>
      </c>
      <c r="AA191">
        <v>32</v>
      </c>
      <c r="AB191">
        <v>29</v>
      </c>
      <c r="AC191">
        <v>24</v>
      </c>
      <c r="AD191">
        <v>22</v>
      </c>
      <c r="AE191">
        <v>24</v>
      </c>
      <c r="AF191">
        <v>28</v>
      </c>
      <c r="AG191">
        <v>28</v>
      </c>
      <c r="AH191">
        <v>28</v>
      </c>
      <c r="AI191">
        <v>28</v>
      </c>
      <c r="AJ191">
        <v>27</v>
      </c>
      <c r="AK191">
        <v>27</v>
      </c>
      <c r="AL191">
        <v>26</v>
      </c>
      <c r="AM191">
        <v>26</v>
      </c>
      <c r="AN191">
        <v>26</v>
      </c>
      <c r="AO191">
        <v>27</v>
      </c>
      <c r="AP191">
        <v>27</v>
      </c>
      <c r="AQ191">
        <v>26</v>
      </c>
      <c r="AR191">
        <v>26</v>
      </c>
      <c r="AS191">
        <v>26</v>
      </c>
      <c r="AT191">
        <v>25</v>
      </c>
      <c r="AU191">
        <v>25</v>
      </c>
      <c r="AV191">
        <v>25</v>
      </c>
      <c r="AW191">
        <v>29</v>
      </c>
      <c r="AX191">
        <v>5</v>
      </c>
      <c r="AY191">
        <v>2</v>
      </c>
      <c r="AZ191">
        <v>40</v>
      </c>
      <c r="BA191">
        <v>111</v>
      </c>
      <c r="BB191">
        <v>174</v>
      </c>
      <c r="BC191">
        <v>211</v>
      </c>
      <c r="BD191">
        <v>226</v>
      </c>
      <c r="BE191">
        <v>218</v>
      </c>
      <c r="BF191">
        <v>165</v>
      </c>
      <c r="BG191">
        <v>155</v>
      </c>
      <c r="BH191">
        <v>122</v>
      </c>
      <c r="BI191">
        <v>188</v>
      </c>
      <c r="BJ191">
        <v>22</v>
      </c>
      <c r="BK191">
        <v>53</v>
      </c>
      <c r="BL191">
        <v>45</v>
      </c>
      <c r="BM191">
        <v>59</v>
      </c>
      <c r="BN191">
        <v>22</v>
      </c>
      <c r="BO191">
        <v>38</v>
      </c>
      <c r="BP191">
        <v>47</v>
      </c>
      <c r="BQ191">
        <v>34</v>
      </c>
      <c r="BR191">
        <v>72</v>
      </c>
      <c r="BS191">
        <v>74</v>
      </c>
      <c r="BT191">
        <v>47</v>
      </c>
      <c r="BU191">
        <v>43</v>
      </c>
      <c r="BV191">
        <v>21</v>
      </c>
      <c r="BW191">
        <v>12</v>
      </c>
      <c r="BX191">
        <v>11</v>
      </c>
      <c r="BY191">
        <v>22</v>
      </c>
      <c r="BZ191">
        <v>48</v>
      </c>
      <c r="CA191">
        <v>51</v>
      </c>
      <c r="CB191">
        <v>67</v>
      </c>
      <c r="CC191">
        <v>72</v>
      </c>
      <c r="CD191">
        <v>69</v>
      </c>
      <c r="CE191">
        <v>65</v>
      </c>
      <c r="CF191">
        <v>62</v>
      </c>
      <c r="CG191">
        <v>60</v>
      </c>
      <c r="CH191">
        <v>59</v>
      </c>
      <c r="CI191">
        <v>60</v>
      </c>
      <c r="CJ191">
        <v>61</v>
      </c>
      <c r="CK191">
        <v>57</v>
      </c>
      <c r="CL191">
        <v>57</v>
      </c>
      <c r="CM191">
        <v>56</v>
      </c>
      <c r="CN191">
        <v>56</v>
      </c>
      <c r="CO191">
        <v>56</v>
      </c>
      <c r="CP191">
        <v>55</v>
      </c>
      <c r="CQ191">
        <v>55</v>
      </c>
      <c r="CR191">
        <v>55</v>
      </c>
      <c r="CS191">
        <v>55</v>
      </c>
      <c r="CT191">
        <v>54</v>
      </c>
      <c r="CU191">
        <v>54</v>
      </c>
      <c r="CV191">
        <v>53</v>
      </c>
      <c r="CW191">
        <v>52</v>
      </c>
      <c r="CX191">
        <v>51</v>
      </c>
      <c r="CY191">
        <v>51</v>
      </c>
      <c r="CZ191">
        <v>50</v>
      </c>
      <c r="DA191">
        <v>47</v>
      </c>
      <c r="DB191">
        <v>47</v>
      </c>
      <c r="DC191">
        <v>48</v>
      </c>
      <c r="DD191">
        <v>48</v>
      </c>
      <c r="DE191">
        <v>49</v>
      </c>
      <c r="DF191">
        <v>50</v>
      </c>
      <c r="DG191">
        <v>51</v>
      </c>
      <c r="DH191">
        <v>51</v>
      </c>
      <c r="DI191">
        <v>56</v>
      </c>
      <c r="DJ191">
        <v>55</v>
      </c>
      <c r="DK191">
        <v>53</v>
      </c>
      <c r="DL191">
        <v>53</v>
      </c>
      <c r="DM191">
        <v>55</v>
      </c>
      <c r="DN191">
        <v>58</v>
      </c>
      <c r="DO191">
        <v>62</v>
      </c>
      <c r="DP191">
        <v>64</v>
      </c>
      <c r="DQ191">
        <v>66</v>
      </c>
      <c r="DR191">
        <v>64</v>
      </c>
      <c r="DS191">
        <v>63</v>
      </c>
      <c r="DT191">
        <v>62</v>
      </c>
      <c r="DU191">
        <v>64</v>
      </c>
      <c r="DV191">
        <v>68</v>
      </c>
      <c r="DW191">
        <v>72</v>
      </c>
      <c r="DX191">
        <v>75</v>
      </c>
      <c r="DY191">
        <v>82</v>
      </c>
      <c r="DZ191">
        <v>80</v>
      </c>
      <c r="EA191">
        <v>78</v>
      </c>
      <c r="EB191">
        <v>77</v>
      </c>
      <c r="EC191">
        <v>78</v>
      </c>
      <c r="ED191">
        <v>82</v>
      </c>
      <c r="EE191">
        <v>86</v>
      </c>
      <c r="EF191">
        <v>88</v>
      </c>
      <c r="EG191">
        <v>90</v>
      </c>
      <c r="EH191">
        <v>92</v>
      </c>
      <c r="EI191">
        <v>95</v>
      </c>
      <c r="EJ191">
        <v>100</v>
      </c>
      <c r="EK191">
        <v>105</v>
      </c>
      <c r="EL191">
        <v>109</v>
      </c>
      <c r="EM191">
        <v>112</v>
      </c>
      <c r="EN191">
        <v>113</v>
      </c>
      <c r="EO191">
        <v>117</v>
      </c>
      <c r="EP191">
        <v>119</v>
      </c>
      <c r="EQ191">
        <v>123</v>
      </c>
      <c r="ER191">
        <v>126</v>
      </c>
      <c r="ES191">
        <v>128</v>
      </c>
      <c r="ET191">
        <v>128</v>
      </c>
      <c r="EU191">
        <v>127</v>
      </c>
      <c r="EV191">
        <v>126</v>
      </c>
      <c r="EW191">
        <v>140</v>
      </c>
      <c r="EX191">
        <v>138</v>
      </c>
      <c r="EY191">
        <v>136</v>
      </c>
      <c r="EZ191">
        <v>133</v>
      </c>
      <c r="FA191">
        <v>130</v>
      </c>
      <c r="FB191">
        <v>128</v>
      </c>
      <c r="FC191">
        <v>126</v>
      </c>
      <c r="FD191">
        <v>125</v>
      </c>
      <c r="FE191">
        <v>112</v>
      </c>
      <c r="FF191">
        <v>94</v>
      </c>
      <c r="FG191">
        <v>115</v>
      </c>
      <c r="FH191">
        <v>136</v>
      </c>
      <c r="FI191">
        <v>148</v>
      </c>
      <c r="FJ191">
        <v>122</v>
      </c>
      <c r="FK191">
        <v>103</v>
      </c>
      <c r="FL191">
        <v>76</v>
      </c>
      <c r="FM191">
        <v>54</v>
      </c>
      <c r="FN191">
        <v>49</v>
      </c>
      <c r="FO191">
        <v>53</v>
      </c>
      <c r="FP191">
        <v>46</v>
      </c>
      <c r="FQ191">
        <v>45</v>
      </c>
      <c r="FR191">
        <v>53</v>
      </c>
      <c r="FS191">
        <v>59</v>
      </c>
      <c r="FT191">
        <v>72</v>
      </c>
      <c r="FU191">
        <v>101</v>
      </c>
      <c r="FV191">
        <v>164</v>
      </c>
      <c r="FW191">
        <v>224</v>
      </c>
      <c r="FX191">
        <v>234</v>
      </c>
      <c r="FY191">
        <v>209</v>
      </c>
      <c r="FZ191">
        <v>165</v>
      </c>
      <c r="GA191">
        <v>154</v>
      </c>
      <c r="GB191">
        <v>157</v>
      </c>
      <c r="GC191">
        <v>164</v>
      </c>
      <c r="GD191">
        <v>165</v>
      </c>
      <c r="GE191">
        <v>167</v>
      </c>
      <c r="GF191">
        <v>167</v>
      </c>
      <c r="GG191">
        <v>165</v>
      </c>
      <c r="GH191">
        <v>162</v>
      </c>
      <c r="GI191">
        <v>158</v>
      </c>
      <c r="GJ191">
        <v>156</v>
      </c>
      <c r="GK191">
        <v>148</v>
      </c>
      <c r="GL191">
        <v>147</v>
      </c>
      <c r="GM191">
        <v>145</v>
      </c>
      <c r="GN191">
        <v>144</v>
      </c>
      <c r="GO191">
        <v>145</v>
      </c>
      <c r="GP191">
        <v>147</v>
      </c>
      <c r="GQ191">
        <v>150</v>
      </c>
      <c r="GR191">
        <v>152</v>
      </c>
      <c r="GS191">
        <v>153</v>
      </c>
      <c r="GT191">
        <v>152</v>
      </c>
      <c r="GU191">
        <v>150</v>
      </c>
      <c r="GV191">
        <v>149</v>
      </c>
      <c r="GW191">
        <v>151</v>
      </c>
      <c r="GX191">
        <v>155</v>
      </c>
      <c r="GY191">
        <v>159</v>
      </c>
      <c r="GZ191">
        <v>161</v>
      </c>
      <c r="HA191">
        <v>163</v>
      </c>
      <c r="HB191">
        <v>171</v>
      </c>
      <c r="HC191">
        <v>98</v>
      </c>
    </row>
    <row r="192" spans="1:211" ht="32" customHeight="1" x14ac:dyDescent="0.35">
      <c r="A192">
        <v>21</v>
      </c>
      <c r="B192">
        <v>32</v>
      </c>
      <c r="C192">
        <v>38</v>
      </c>
      <c r="D192">
        <v>33</v>
      </c>
      <c r="E192">
        <v>30</v>
      </c>
      <c r="F192">
        <v>33</v>
      </c>
      <c r="G192">
        <v>34</v>
      </c>
      <c r="H192">
        <v>31</v>
      </c>
      <c r="I192">
        <v>29</v>
      </c>
      <c r="J192">
        <v>29</v>
      </c>
      <c r="K192">
        <v>29</v>
      </c>
      <c r="L192">
        <v>29</v>
      </c>
      <c r="M192">
        <v>29</v>
      </c>
      <c r="N192">
        <v>29</v>
      </c>
      <c r="O192">
        <v>29</v>
      </c>
      <c r="P192">
        <v>29</v>
      </c>
      <c r="Q192">
        <v>31</v>
      </c>
      <c r="R192">
        <v>31</v>
      </c>
      <c r="S192">
        <v>31</v>
      </c>
      <c r="T192">
        <v>31</v>
      </c>
      <c r="U192">
        <v>31</v>
      </c>
      <c r="V192">
        <v>31</v>
      </c>
      <c r="W192">
        <v>31</v>
      </c>
      <c r="X192">
        <v>31</v>
      </c>
      <c r="Y192">
        <v>26</v>
      </c>
      <c r="Z192">
        <v>29</v>
      </c>
      <c r="AA192">
        <v>32</v>
      </c>
      <c r="AB192">
        <v>29</v>
      </c>
      <c r="AC192">
        <v>24</v>
      </c>
      <c r="AD192">
        <v>22</v>
      </c>
      <c r="AE192">
        <v>24</v>
      </c>
      <c r="AF192">
        <v>28</v>
      </c>
      <c r="AG192">
        <v>28</v>
      </c>
      <c r="AH192">
        <v>28</v>
      </c>
      <c r="AI192">
        <v>28</v>
      </c>
      <c r="AJ192">
        <v>27</v>
      </c>
      <c r="AK192">
        <v>27</v>
      </c>
      <c r="AL192">
        <v>26</v>
      </c>
      <c r="AM192">
        <v>26</v>
      </c>
      <c r="AN192">
        <v>26</v>
      </c>
      <c r="AO192">
        <v>27</v>
      </c>
      <c r="AP192">
        <v>26</v>
      </c>
      <c r="AQ192">
        <v>26</v>
      </c>
      <c r="AR192">
        <v>26</v>
      </c>
      <c r="AS192">
        <v>25</v>
      </c>
      <c r="AT192">
        <v>25</v>
      </c>
      <c r="AU192">
        <v>25</v>
      </c>
      <c r="AV192">
        <v>24</v>
      </c>
      <c r="AW192">
        <v>36</v>
      </c>
      <c r="AX192">
        <v>106</v>
      </c>
      <c r="AY192">
        <v>176</v>
      </c>
      <c r="AZ192">
        <v>201</v>
      </c>
      <c r="BA192">
        <v>202</v>
      </c>
      <c r="BB192">
        <v>191</v>
      </c>
      <c r="BC192">
        <v>158</v>
      </c>
      <c r="BD192">
        <v>120</v>
      </c>
      <c r="BE192">
        <v>116</v>
      </c>
      <c r="BF192">
        <v>32</v>
      </c>
      <c r="BG192">
        <v>97</v>
      </c>
      <c r="BH192">
        <v>155</v>
      </c>
      <c r="BI192">
        <v>80</v>
      </c>
      <c r="BJ192">
        <v>36</v>
      </c>
      <c r="BK192">
        <v>39</v>
      </c>
      <c r="BL192">
        <v>51</v>
      </c>
      <c r="BM192">
        <v>41</v>
      </c>
      <c r="BN192">
        <v>39</v>
      </c>
      <c r="BO192">
        <v>44</v>
      </c>
      <c r="BP192">
        <v>33</v>
      </c>
      <c r="BQ192">
        <v>52</v>
      </c>
      <c r="BR192">
        <v>75</v>
      </c>
      <c r="BS192">
        <v>59</v>
      </c>
      <c r="BT192">
        <v>70</v>
      </c>
      <c r="BU192">
        <v>42</v>
      </c>
      <c r="BV192">
        <v>26</v>
      </c>
      <c r="BW192">
        <v>14</v>
      </c>
      <c r="BX192">
        <v>12</v>
      </c>
      <c r="BY192">
        <v>15</v>
      </c>
      <c r="BZ192">
        <v>48</v>
      </c>
      <c r="CA192">
        <v>45</v>
      </c>
      <c r="CB192">
        <v>60</v>
      </c>
      <c r="CC192">
        <v>72</v>
      </c>
      <c r="CD192">
        <v>70</v>
      </c>
      <c r="CE192">
        <v>66</v>
      </c>
      <c r="CF192">
        <v>62</v>
      </c>
      <c r="CG192">
        <v>60</v>
      </c>
      <c r="CH192">
        <v>60</v>
      </c>
      <c r="CI192">
        <v>61</v>
      </c>
      <c r="CJ192">
        <v>62</v>
      </c>
      <c r="CK192">
        <v>57</v>
      </c>
      <c r="CL192">
        <v>57</v>
      </c>
      <c r="CM192">
        <v>57</v>
      </c>
      <c r="CN192">
        <v>56</v>
      </c>
      <c r="CO192">
        <v>56</v>
      </c>
      <c r="CP192">
        <v>56</v>
      </c>
      <c r="CQ192">
        <v>55</v>
      </c>
      <c r="CR192">
        <v>55</v>
      </c>
      <c r="CS192">
        <v>53</v>
      </c>
      <c r="CT192">
        <v>53</v>
      </c>
      <c r="CU192">
        <v>52</v>
      </c>
      <c r="CV192">
        <v>51</v>
      </c>
      <c r="CW192">
        <v>50</v>
      </c>
      <c r="CX192">
        <v>50</v>
      </c>
      <c r="CY192">
        <v>49</v>
      </c>
      <c r="CZ192">
        <v>49</v>
      </c>
      <c r="DA192">
        <v>52</v>
      </c>
      <c r="DB192">
        <v>52</v>
      </c>
      <c r="DC192">
        <v>53</v>
      </c>
      <c r="DD192">
        <v>54</v>
      </c>
      <c r="DE192">
        <v>54</v>
      </c>
      <c r="DF192">
        <v>55</v>
      </c>
      <c r="DG192">
        <v>56</v>
      </c>
      <c r="DH192">
        <v>56</v>
      </c>
      <c r="DI192">
        <v>58</v>
      </c>
      <c r="DJ192">
        <v>57</v>
      </c>
      <c r="DK192">
        <v>55</v>
      </c>
      <c r="DL192">
        <v>54</v>
      </c>
      <c r="DM192">
        <v>55</v>
      </c>
      <c r="DN192">
        <v>58</v>
      </c>
      <c r="DO192">
        <v>61</v>
      </c>
      <c r="DP192">
        <v>63</v>
      </c>
      <c r="DQ192">
        <v>64</v>
      </c>
      <c r="DR192">
        <v>63</v>
      </c>
      <c r="DS192">
        <v>62</v>
      </c>
      <c r="DT192">
        <v>62</v>
      </c>
      <c r="DU192">
        <v>65</v>
      </c>
      <c r="DV192">
        <v>70</v>
      </c>
      <c r="DW192">
        <v>75</v>
      </c>
      <c r="DX192">
        <v>79</v>
      </c>
      <c r="DY192">
        <v>86</v>
      </c>
      <c r="DZ192">
        <v>84</v>
      </c>
      <c r="EA192">
        <v>81</v>
      </c>
      <c r="EB192">
        <v>80</v>
      </c>
      <c r="EC192">
        <v>81</v>
      </c>
      <c r="ED192">
        <v>85</v>
      </c>
      <c r="EE192">
        <v>89</v>
      </c>
      <c r="EF192">
        <v>92</v>
      </c>
      <c r="EG192">
        <v>94</v>
      </c>
      <c r="EH192">
        <v>96</v>
      </c>
      <c r="EI192">
        <v>100</v>
      </c>
      <c r="EJ192">
        <v>104</v>
      </c>
      <c r="EK192">
        <v>108</v>
      </c>
      <c r="EL192">
        <v>110</v>
      </c>
      <c r="EM192">
        <v>112</v>
      </c>
      <c r="EN192">
        <v>113</v>
      </c>
      <c r="EO192">
        <v>122</v>
      </c>
      <c r="EP192">
        <v>124</v>
      </c>
      <c r="EQ192">
        <v>128</v>
      </c>
      <c r="ER192">
        <v>131</v>
      </c>
      <c r="ES192">
        <v>133</v>
      </c>
      <c r="ET192">
        <v>132</v>
      </c>
      <c r="EU192">
        <v>131</v>
      </c>
      <c r="EV192">
        <v>130</v>
      </c>
      <c r="EW192">
        <v>139</v>
      </c>
      <c r="EX192">
        <v>138</v>
      </c>
      <c r="EY192">
        <v>135</v>
      </c>
      <c r="EZ192">
        <v>133</v>
      </c>
      <c r="FA192">
        <v>131</v>
      </c>
      <c r="FB192">
        <v>129</v>
      </c>
      <c r="FC192">
        <v>129</v>
      </c>
      <c r="FD192">
        <v>129</v>
      </c>
      <c r="FE192">
        <v>119</v>
      </c>
      <c r="FF192">
        <v>102</v>
      </c>
      <c r="FG192">
        <v>122</v>
      </c>
      <c r="FH192">
        <v>133</v>
      </c>
      <c r="FI192">
        <v>139</v>
      </c>
      <c r="FJ192">
        <v>117</v>
      </c>
      <c r="FK192">
        <v>108</v>
      </c>
      <c r="FL192">
        <v>84</v>
      </c>
      <c r="FM192">
        <v>47</v>
      </c>
      <c r="FN192">
        <v>44</v>
      </c>
      <c r="FO192">
        <v>51</v>
      </c>
      <c r="FP192">
        <v>50</v>
      </c>
      <c r="FQ192">
        <v>47</v>
      </c>
      <c r="FR192">
        <v>51</v>
      </c>
      <c r="FS192">
        <v>56</v>
      </c>
      <c r="FT192">
        <v>67</v>
      </c>
      <c r="FU192">
        <v>63</v>
      </c>
      <c r="FV192">
        <v>139</v>
      </c>
      <c r="FW192">
        <v>187</v>
      </c>
      <c r="FX192">
        <v>199</v>
      </c>
      <c r="FY192">
        <v>252</v>
      </c>
      <c r="FZ192">
        <v>223</v>
      </c>
      <c r="GA192">
        <v>157</v>
      </c>
      <c r="GB192">
        <v>138</v>
      </c>
      <c r="GC192">
        <v>151</v>
      </c>
      <c r="GD192">
        <v>152</v>
      </c>
      <c r="GE192">
        <v>153</v>
      </c>
      <c r="GF192">
        <v>154</v>
      </c>
      <c r="GG192">
        <v>152</v>
      </c>
      <c r="GH192">
        <v>149</v>
      </c>
      <c r="GI192">
        <v>145</v>
      </c>
      <c r="GJ192">
        <v>143</v>
      </c>
      <c r="GK192">
        <v>133</v>
      </c>
      <c r="GL192">
        <v>133</v>
      </c>
      <c r="GM192">
        <v>134</v>
      </c>
      <c r="GN192">
        <v>136</v>
      </c>
      <c r="GO192">
        <v>141</v>
      </c>
      <c r="GP192">
        <v>147</v>
      </c>
      <c r="GQ192">
        <v>153</v>
      </c>
      <c r="GR192">
        <v>156</v>
      </c>
      <c r="GS192">
        <v>153</v>
      </c>
      <c r="GT192">
        <v>151</v>
      </c>
      <c r="GU192">
        <v>149</v>
      </c>
      <c r="GV192">
        <v>147</v>
      </c>
      <c r="GW192">
        <v>148</v>
      </c>
      <c r="GX192">
        <v>151</v>
      </c>
      <c r="GY192">
        <v>155</v>
      </c>
      <c r="GZ192">
        <v>158</v>
      </c>
      <c r="HA192">
        <v>161</v>
      </c>
      <c r="HB192">
        <v>170</v>
      </c>
      <c r="HC192">
        <v>97</v>
      </c>
    </row>
    <row r="193" spans="1:211" ht="32" customHeight="1" x14ac:dyDescent="0.35">
      <c r="A193">
        <v>21</v>
      </c>
      <c r="B193">
        <v>32</v>
      </c>
      <c r="C193">
        <v>38</v>
      </c>
      <c r="D193">
        <v>33</v>
      </c>
      <c r="E193">
        <v>30</v>
      </c>
      <c r="F193">
        <v>33</v>
      </c>
      <c r="G193">
        <v>34</v>
      </c>
      <c r="H193">
        <v>31</v>
      </c>
      <c r="I193">
        <v>29</v>
      </c>
      <c r="J193">
        <v>29</v>
      </c>
      <c r="K193">
        <v>29</v>
      </c>
      <c r="L193">
        <v>29</v>
      </c>
      <c r="M193">
        <v>29</v>
      </c>
      <c r="N193">
        <v>29</v>
      </c>
      <c r="O193">
        <v>29</v>
      </c>
      <c r="P193">
        <v>29</v>
      </c>
      <c r="Q193">
        <v>30</v>
      </c>
      <c r="R193">
        <v>30</v>
      </c>
      <c r="S193">
        <v>30</v>
      </c>
      <c r="T193">
        <v>30</v>
      </c>
      <c r="U193">
        <v>30</v>
      </c>
      <c r="V193">
        <v>30</v>
      </c>
      <c r="W193">
        <v>30</v>
      </c>
      <c r="X193">
        <v>30</v>
      </c>
      <c r="Y193">
        <v>34</v>
      </c>
      <c r="Z193">
        <v>34</v>
      </c>
      <c r="AA193">
        <v>36</v>
      </c>
      <c r="AB193">
        <v>34</v>
      </c>
      <c r="AC193">
        <v>21</v>
      </c>
      <c r="AD193">
        <v>11</v>
      </c>
      <c r="AE193">
        <v>19</v>
      </c>
      <c r="AF193">
        <v>35</v>
      </c>
      <c r="AG193">
        <v>27</v>
      </c>
      <c r="AH193">
        <v>27</v>
      </c>
      <c r="AI193">
        <v>31</v>
      </c>
      <c r="AJ193">
        <v>14</v>
      </c>
      <c r="AK193">
        <v>12</v>
      </c>
      <c r="AL193">
        <v>26</v>
      </c>
      <c r="AM193">
        <v>29</v>
      </c>
      <c r="AN193">
        <v>30</v>
      </c>
      <c r="AO193">
        <v>42</v>
      </c>
      <c r="AP193">
        <v>25</v>
      </c>
      <c r="AQ193">
        <v>28</v>
      </c>
      <c r="AR193">
        <v>66</v>
      </c>
      <c r="AS193">
        <v>34</v>
      </c>
      <c r="AT193">
        <v>62</v>
      </c>
      <c r="AU193">
        <v>103</v>
      </c>
      <c r="AV193">
        <v>148</v>
      </c>
      <c r="AW193">
        <v>187</v>
      </c>
      <c r="AX193">
        <v>207</v>
      </c>
      <c r="AY193">
        <v>197</v>
      </c>
      <c r="AZ193">
        <v>145</v>
      </c>
      <c r="BA193">
        <v>96</v>
      </c>
      <c r="BB193">
        <v>71</v>
      </c>
      <c r="BC193">
        <v>50</v>
      </c>
      <c r="BD193">
        <v>29</v>
      </c>
      <c r="BE193">
        <v>8</v>
      </c>
      <c r="BF193">
        <v>39</v>
      </c>
      <c r="BG193">
        <v>88</v>
      </c>
      <c r="BH193">
        <v>107</v>
      </c>
      <c r="BI193">
        <v>50</v>
      </c>
      <c r="BJ193">
        <v>36</v>
      </c>
      <c r="BK193">
        <v>42</v>
      </c>
      <c r="BL193">
        <v>45</v>
      </c>
      <c r="BM193">
        <v>37</v>
      </c>
      <c r="BN193">
        <v>37</v>
      </c>
      <c r="BO193">
        <v>36</v>
      </c>
      <c r="BP193">
        <v>39</v>
      </c>
      <c r="BQ193">
        <v>46</v>
      </c>
      <c r="BR193">
        <v>56</v>
      </c>
      <c r="BS193">
        <v>65</v>
      </c>
      <c r="BT193">
        <v>71</v>
      </c>
      <c r="BU193">
        <v>41</v>
      </c>
      <c r="BV193">
        <v>31</v>
      </c>
      <c r="BW193">
        <v>22</v>
      </c>
      <c r="BX193">
        <v>11</v>
      </c>
      <c r="BY193">
        <v>9</v>
      </c>
      <c r="BZ193">
        <v>33</v>
      </c>
      <c r="CA193">
        <v>53</v>
      </c>
      <c r="CB193">
        <v>48</v>
      </c>
      <c r="CC193">
        <v>47</v>
      </c>
      <c r="CD193">
        <v>63</v>
      </c>
      <c r="CE193">
        <v>73</v>
      </c>
      <c r="CF193">
        <v>70</v>
      </c>
      <c r="CG193">
        <v>63</v>
      </c>
      <c r="CH193">
        <v>61</v>
      </c>
      <c r="CI193">
        <v>59</v>
      </c>
      <c r="CJ193">
        <v>55</v>
      </c>
      <c r="CK193">
        <v>58</v>
      </c>
      <c r="CL193">
        <v>58</v>
      </c>
      <c r="CM193">
        <v>58</v>
      </c>
      <c r="CN193">
        <v>58</v>
      </c>
      <c r="CO193">
        <v>58</v>
      </c>
      <c r="CP193">
        <v>58</v>
      </c>
      <c r="CQ193">
        <v>58</v>
      </c>
      <c r="CR193">
        <v>58</v>
      </c>
      <c r="CS193">
        <v>53</v>
      </c>
      <c r="CT193">
        <v>53</v>
      </c>
      <c r="CU193">
        <v>53</v>
      </c>
      <c r="CV193">
        <v>53</v>
      </c>
      <c r="CW193">
        <v>53</v>
      </c>
      <c r="CX193">
        <v>53</v>
      </c>
      <c r="CY193">
        <v>53</v>
      </c>
      <c r="CZ193">
        <v>53</v>
      </c>
      <c r="DA193">
        <v>52</v>
      </c>
      <c r="DB193">
        <v>53</v>
      </c>
      <c r="DC193">
        <v>54</v>
      </c>
      <c r="DD193">
        <v>55</v>
      </c>
      <c r="DE193">
        <v>57</v>
      </c>
      <c r="DF193">
        <v>59</v>
      </c>
      <c r="DG193">
        <v>60</v>
      </c>
      <c r="DH193">
        <v>60</v>
      </c>
      <c r="DI193">
        <v>57</v>
      </c>
      <c r="DJ193">
        <v>58</v>
      </c>
      <c r="DK193">
        <v>59</v>
      </c>
      <c r="DL193">
        <v>60</v>
      </c>
      <c r="DM193">
        <v>61</v>
      </c>
      <c r="DN193">
        <v>62</v>
      </c>
      <c r="DO193">
        <v>63</v>
      </c>
      <c r="DP193">
        <v>64</v>
      </c>
      <c r="DQ193">
        <v>61</v>
      </c>
      <c r="DR193">
        <v>62</v>
      </c>
      <c r="DS193">
        <v>64</v>
      </c>
      <c r="DT193">
        <v>67</v>
      </c>
      <c r="DU193">
        <v>70</v>
      </c>
      <c r="DV193">
        <v>73</v>
      </c>
      <c r="DW193">
        <v>75</v>
      </c>
      <c r="DX193">
        <v>76</v>
      </c>
      <c r="DY193">
        <v>83</v>
      </c>
      <c r="DZ193">
        <v>82</v>
      </c>
      <c r="EA193">
        <v>81</v>
      </c>
      <c r="EB193">
        <v>82</v>
      </c>
      <c r="EC193">
        <v>84</v>
      </c>
      <c r="ED193">
        <v>88</v>
      </c>
      <c r="EE193">
        <v>92</v>
      </c>
      <c r="EF193">
        <v>95</v>
      </c>
      <c r="EG193">
        <v>101</v>
      </c>
      <c r="EH193">
        <v>96</v>
      </c>
      <c r="EI193">
        <v>107</v>
      </c>
      <c r="EJ193">
        <v>115</v>
      </c>
      <c r="EK193">
        <v>110</v>
      </c>
      <c r="EL193">
        <v>115</v>
      </c>
      <c r="EM193">
        <v>121</v>
      </c>
      <c r="EN193">
        <v>112</v>
      </c>
      <c r="EO193">
        <v>123</v>
      </c>
      <c r="EP193">
        <v>123</v>
      </c>
      <c r="EQ193">
        <v>134</v>
      </c>
      <c r="ER193">
        <v>137</v>
      </c>
      <c r="ES193">
        <v>125</v>
      </c>
      <c r="ET193">
        <v>127</v>
      </c>
      <c r="EU193">
        <v>137</v>
      </c>
      <c r="EV193">
        <v>136</v>
      </c>
      <c r="EW193">
        <v>135</v>
      </c>
      <c r="EX193">
        <v>136</v>
      </c>
      <c r="EY193">
        <v>137</v>
      </c>
      <c r="EZ193">
        <v>137</v>
      </c>
      <c r="FA193">
        <v>136</v>
      </c>
      <c r="FB193">
        <v>132</v>
      </c>
      <c r="FC193">
        <v>129</v>
      </c>
      <c r="FD193">
        <v>126</v>
      </c>
      <c r="FE193">
        <v>117</v>
      </c>
      <c r="FF193">
        <v>101</v>
      </c>
      <c r="FG193">
        <v>122</v>
      </c>
      <c r="FH193">
        <v>142</v>
      </c>
      <c r="FI193">
        <v>149</v>
      </c>
      <c r="FJ193">
        <v>126</v>
      </c>
      <c r="FK193">
        <v>111</v>
      </c>
      <c r="FL193">
        <v>87</v>
      </c>
      <c r="FM193">
        <v>47</v>
      </c>
      <c r="FN193">
        <v>44</v>
      </c>
      <c r="FO193">
        <v>42</v>
      </c>
      <c r="FP193">
        <v>45</v>
      </c>
      <c r="FQ193">
        <v>50</v>
      </c>
      <c r="FR193">
        <v>52</v>
      </c>
      <c r="FS193">
        <v>50</v>
      </c>
      <c r="FT193">
        <v>47</v>
      </c>
      <c r="FU193">
        <v>60</v>
      </c>
      <c r="FV193">
        <v>106</v>
      </c>
      <c r="FW193">
        <v>125</v>
      </c>
      <c r="FX193">
        <v>174</v>
      </c>
      <c r="FY193">
        <v>221</v>
      </c>
      <c r="FZ193">
        <v>240</v>
      </c>
      <c r="GA193">
        <v>236</v>
      </c>
      <c r="GB193">
        <v>179</v>
      </c>
      <c r="GC193">
        <v>134</v>
      </c>
      <c r="GD193">
        <v>148</v>
      </c>
      <c r="GE193">
        <v>146</v>
      </c>
      <c r="GF193">
        <v>155</v>
      </c>
      <c r="GG193">
        <v>143</v>
      </c>
      <c r="GH193">
        <v>130</v>
      </c>
      <c r="GI193">
        <v>135</v>
      </c>
      <c r="GJ193">
        <v>126</v>
      </c>
      <c r="GK193">
        <v>135</v>
      </c>
      <c r="GL193">
        <v>131</v>
      </c>
      <c r="GM193">
        <v>127</v>
      </c>
      <c r="GN193">
        <v>129</v>
      </c>
      <c r="GO193">
        <v>138</v>
      </c>
      <c r="GP193">
        <v>148</v>
      </c>
      <c r="GQ193">
        <v>155</v>
      </c>
      <c r="GR193">
        <v>156</v>
      </c>
      <c r="GS193">
        <v>153</v>
      </c>
      <c r="GT193">
        <v>152</v>
      </c>
      <c r="GU193">
        <v>152</v>
      </c>
      <c r="GV193">
        <v>153</v>
      </c>
      <c r="GW193">
        <v>154</v>
      </c>
      <c r="GX193">
        <v>156</v>
      </c>
      <c r="GY193">
        <v>157</v>
      </c>
      <c r="GZ193">
        <v>158</v>
      </c>
      <c r="HA193">
        <v>161</v>
      </c>
      <c r="HB193">
        <v>164</v>
      </c>
      <c r="HC193">
        <v>107</v>
      </c>
    </row>
    <row r="194" spans="1:211" ht="32" customHeight="1" x14ac:dyDescent="0.35">
      <c r="A194">
        <v>21</v>
      </c>
      <c r="B194">
        <v>32</v>
      </c>
      <c r="C194">
        <v>38</v>
      </c>
      <c r="D194">
        <v>33</v>
      </c>
      <c r="E194">
        <v>30</v>
      </c>
      <c r="F194">
        <v>33</v>
      </c>
      <c r="G194">
        <v>34</v>
      </c>
      <c r="H194">
        <v>31</v>
      </c>
      <c r="I194">
        <v>29</v>
      </c>
      <c r="J194">
        <v>29</v>
      </c>
      <c r="K194">
        <v>29</v>
      </c>
      <c r="L194">
        <v>29</v>
      </c>
      <c r="M194">
        <v>29</v>
      </c>
      <c r="N194">
        <v>29</v>
      </c>
      <c r="O194">
        <v>29</v>
      </c>
      <c r="P194">
        <v>29</v>
      </c>
      <c r="Q194">
        <v>30</v>
      </c>
      <c r="R194">
        <v>30</v>
      </c>
      <c r="S194">
        <v>30</v>
      </c>
      <c r="T194">
        <v>30</v>
      </c>
      <c r="U194">
        <v>30</v>
      </c>
      <c r="V194">
        <v>30</v>
      </c>
      <c r="W194">
        <v>30</v>
      </c>
      <c r="X194">
        <v>30</v>
      </c>
      <c r="Y194">
        <v>30</v>
      </c>
      <c r="Z194">
        <v>25</v>
      </c>
      <c r="AA194">
        <v>23</v>
      </c>
      <c r="AB194">
        <v>25</v>
      </c>
      <c r="AC194">
        <v>27</v>
      </c>
      <c r="AD194">
        <v>27</v>
      </c>
      <c r="AE194">
        <v>26</v>
      </c>
      <c r="AF194">
        <v>27</v>
      </c>
      <c r="AG194">
        <v>33</v>
      </c>
      <c r="AH194">
        <v>27</v>
      </c>
      <c r="AI194">
        <v>30</v>
      </c>
      <c r="AJ194">
        <v>41</v>
      </c>
      <c r="AK194">
        <v>22</v>
      </c>
      <c r="AL194">
        <v>18</v>
      </c>
      <c r="AM194">
        <v>12</v>
      </c>
      <c r="AN194">
        <v>40</v>
      </c>
      <c r="AO194">
        <v>36</v>
      </c>
      <c r="AP194">
        <v>37</v>
      </c>
      <c r="AQ194">
        <v>77</v>
      </c>
      <c r="AR194">
        <v>139</v>
      </c>
      <c r="AS194">
        <v>177</v>
      </c>
      <c r="AT194">
        <v>204</v>
      </c>
      <c r="AU194">
        <v>207</v>
      </c>
      <c r="AV194">
        <v>189</v>
      </c>
      <c r="AW194">
        <v>132</v>
      </c>
      <c r="AX194">
        <v>109</v>
      </c>
      <c r="AY194">
        <v>66</v>
      </c>
      <c r="AZ194">
        <v>26</v>
      </c>
      <c r="BA194">
        <v>10</v>
      </c>
      <c r="BB194">
        <v>15</v>
      </c>
      <c r="BC194">
        <v>19</v>
      </c>
      <c r="BD194">
        <v>16</v>
      </c>
      <c r="BE194">
        <v>38</v>
      </c>
      <c r="BF194">
        <v>42</v>
      </c>
      <c r="BG194">
        <v>61</v>
      </c>
      <c r="BH194">
        <v>58</v>
      </c>
      <c r="BI194">
        <v>38</v>
      </c>
      <c r="BJ194">
        <v>36</v>
      </c>
      <c r="BK194">
        <v>51</v>
      </c>
      <c r="BL194">
        <v>47</v>
      </c>
      <c r="BM194">
        <v>38</v>
      </c>
      <c r="BN194">
        <v>37</v>
      </c>
      <c r="BO194">
        <v>36</v>
      </c>
      <c r="BP194">
        <v>39</v>
      </c>
      <c r="BQ194">
        <v>45</v>
      </c>
      <c r="BR194">
        <v>55</v>
      </c>
      <c r="BS194">
        <v>64</v>
      </c>
      <c r="BT194">
        <v>70</v>
      </c>
      <c r="BU194">
        <v>45</v>
      </c>
      <c r="BV194">
        <v>33</v>
      </c>
      <c r="BW194">
        <v>23</v>
      </c>
      <c r="BX194">
        <v>11</v>
      </c>
      <c r="BY194">
        <v>7</v>
      </c>
      <c r="BZ194">
        <v>30</v>
      </c>
      <c r="CA194">
        <v>52</v>
      </c>
      <c r="CB194">
        <v>51</v>
      </c>
      <c r="CC194">
        <v>49</v>
      </c>
      <c r="CD194">
        <v>56</v>
      </c>
      <c r="CE194">
        <v>66</v>
      </c>
      <c r="CF194">
        <v>73</v>
      </c>
      <c r="CG194">
        <v>71</v>
      </c>
      <c r="CH194">
        <v>63</v>
      </c>
      <c r="CI194">
        <v>57</v>
      </c>
      <c r="CJ194">
        <v>56</v>
      </c>
      <c r="CK194">
        <v>57</v>
      </c>
      <c r="CL194">
        <v>57</v>
      </c>
      <c r="CM194">
        <v>57</v>
      </c>
      <c r="CN194">
        <v>57</v>
      </c>
      <c r="CO194">
        <v>57</v>
      </c>
      <c r="CP194">
        <v>56</v>
      </c>
      <c r="CQ194">
        <v>56</v>
      </c>
      <c r="CR194">
        <v>56</v>
      </c>
      <c r="CS194">
        <v>53</v>
      </c>
      <c r="CT194">
        <v>53</v>
      </c>
      <c r="CU194">
        <v>53</v>
      </c>
      <c r="CV194">
        <v>53</v>
      </c>
      <c r="CW194">
        <v>53</v>
      </c>
      <c r="CX194">
        <v>53</v>
      </c>
      <c r="CY194">
        <v>53</v>
      </c>
      <c r="CZ194">
        <v>53</v>
      </c>
      <c r="DA194">
        <v>52</v>
      </c>
      <c r="DB194">
        <v>53</v>
      </c>
      <c r="DC194">
        <v>54</v>
      </c>
      <c r="DD194">
        <v>55</v>
      </c>
      <c r="DE194">
        <v>57</v>
      </c>
      <c r="DF194">
        <v>58</v>
      </c>
      <c r="DG194">
        <v>60</v>
      </c>
      <c r="DH194">
        <v>60</v>
      </c>
      <c r="DI194">
        <v>57</v>
      </c>
      <c r="DJ194">
        <v>58</v>
      </c>
      <c r="DK194">
        <v>59</v>
      </c>
      <c r="DL194">
        <v>60</v>
      </c>
      <c r="DM194">
        <v>61</v>
      </c>
      <c r="DN194">
        <v>62</v>
      </c>
      <c r="DO194">
        <v>63</v>
      </c>
      <c r="DP194">
        <v>64</v>
      </c>
      <c r="DQ194">
        <v>63</v>
      </c>
      <c r="DR194">
        <v>64</v>
      </c>
      <c r="DS194">
        <v>66</v>
      </c>
      <c r="DT194">
        <v>69</v>
      </c>
      <c r="DU194">
        <v>72</v>
      </c>
      <c r="DV194">
        <v>75</v>
      </c>
      <c r="DW194">
        <v>77</v>
      </c>
      <c r="DX194">
        <v>78</v>
      </c>
      <c r="DY194">
        <v>83</v>
      </c>
      <c r="DZ194">
        <v>82</v>
      </c>
      <c r="EA194">
        <v>82</v>
      </c>
      <c r="EB194">
        <v>83</v>
      </c>
      <c r="EC194">
        <v>85</v>
      </c>
      <c r="ED194">
        <v>89</v>
      </c>
      <c r="EE194">
        <v>94</v>
      </c>
      <c r="EF194">
        <v>97</v>
      </c>
      <c r="EG194">
        <v>102</v>
      </c>
      <c r="EH194">
        <v>98</v>
      </c>
      <c r="EI194">
        <v>109</v>
      </c>
      <c r="EJ194">
        <v>117</v>
      </c>
      <c r="EK194">
        <v>114</v>
      </c>
      <c r="EL194">
        <v>119</v>
      </c>
      <c r="EM194">
        <v>125</v>
      </c>
      <c r="EN194">
        <v>118</v>
      </c>
      <c r="EO194">
        <v>126</v>
      </c>
      <c r="EP194">
        <v>124</v>
      </c>
      <c r="EQ194">
        <v>133</v>
      </c>
      <c r="ER194">
        <v>134</v>
      </c>
      <c r="ES194">
        <v>124</v>
      </c>
      <c r="ET194">
        <v>127</v>
      </c>
      <c r="EU194">
        <v>138</v>
      </c>
      <c r="EV194">
        <v>137</v>
      </c>
      <c r="EW194">
        <v>135</v>
      </c>
      <c r="EX194">
        <v>136</v>
      </c>
      <c r="EY194">
        <v>137</v>
      </c>
      <c r="EZ194">
        <v>137</v>
      </c>
      <c r="FA194">
        <v>136</v>
      </c>
      <c r="FB194">
        <v>133</v>
      </c>
      <c r="FC194">
        <v>129</v>
      </c>
      <c r="FD194">
        <v>127</v>
      </c>
      <c r="FE194">
        <v>110</v>
      </c>
      <c r="FF194">
        <v>104</v>
      </c>
      <c r="FG194">
        <v>122</v>
      </c>
      <c r="FH194">
        <v>136</v>
      </c>
      <c r="FI194">
        <v>148</v>
      </c>
      <c r="FJ194">
        <v>125</v>
      </c>
      <c r="FK194">
        <v>100</v>
      </c>
      <c r="FL194">
        <v>69</v>
      </c>
      <c r="FM194">
        <v>46</v>
      </c>
      <c r="FN194">
        <v>43</v>
      </c>
      <c r="FO194">
        <v>42</v>
      </c>
      <c r="FP194">
        <v>44</v>
      </c>
      <c r="FQ194">
        <v>50</v>
      </c>
      <c r="FR194">
        <v>52</v>
      </c>
      <c r="FS194">
        <v>50</v>
      </c>
      <c r="FT194">
        <v>47</v>
      </c>
      <c r="FU194">
        <v>72</v>
      </c>
      <c r="FV194">
        <v>84</v>
      </c>
      <c r="FW194">
        <v>85</v>
      </c>
      <c r="FX194">
        <v>136</v>
      </c>
      <c r="FY194">
        <v>184</v>
      </c>
      <c r="FZ194">
        <v>208</v>
      </c>
      <c r="GA194">
        <v>239</v>
      </c>
      <c r="GB194">
        <v>230</v>
      </c>
      <c r="GC194">
        <v>213</v>
      </c>
      <c r="GD194">
        <v>125</v>
      </c>
      <c r="GE194">
        <v>129</v>
      </c>
      <c r="GF194">
        <v>118</v>
      </c>
      <c r="GG194">
        <v>137</v>
      </c>
      <c r="GH194">
        <v>122</v>
      </c>
      <c r="GI194">
        <v>113</v>
      </c>
      <c r="GJ194">
        <v>133</v>
      </c>
      <c r="GK194">
        <v>119</v>
      </c>
      <c r="GL194">
        <v>121</v>
      </c>
      <c r="GM194">
        <v>126</v>
      </c>
      <c r="GN194">
        <v>132</v>
      </c>
      <c r="GO194">
        <v>132</v>
      </c>
      <c r="GP194">
        <v>134</v>
      </c>
      <c r="GQ194">
        <v>146</v>
      </c>
      <c r="GR194">
        <v>162</v>
      </c>
      <c r="GS194">
        <v>153</v>
      </c>
      <c r="GT194">
        <v>153</v>
      </c>
      <c r="GU194">
        <v>153</v>
      </c>
      <c r="GV194">
        <v>154</v>
      </c>
      <c r="GW194">
        <v>156</v>
      </c>
      <c r="GX194">
        <v>158</v>
      </c>
      <c r="GY194">
        <v>159</v>
      </c>
      <c r="GZ194">
        <v>160</v>
      </c>
      <c r="HA194">
        <v>161</v>
      </c>
      <c r="HB194">
        <v>164</v>
      </c>
      <c r="HC194">
        <v>107</v>
      </c>
    </row>
    <row r="195" spans="1:211" ht="32" customHeight="1" x14ac:dyDescent="0.35">
      <c r="A195">
        <v>21</v>
      </c>
      <c r="B195">
        <v>32</v>
      </c>
      <c r="C195">
        <v>38</v>
      </c>
      <c r="D195">
        <v>33</v>
      </c>
      <c r="E195">
        <v>30</v>
      </c>
      <c r="F195">
        <v>33</v>
      </c>
      <c r="G195">
        <v>34</v>
      </c>
      <c r="H195">
        <v>31</v>
      </c>
      <c r="I195">
        <v>29</v>
      </c>
      <c r="J195">
        <v>29</v>
      </c>
      <c r="K195">
        <v>29</v>
      </c>
      <c r="L195">
        <v>29</v>
      </c>
      <c r="M195">
        <v>29</v>
      </c>
      <c r="N195">
        <v>29</v>
      </c>
      <c r="O195">
        <v>29</v>
      </c>
      <c r="P195">
        <v>29</v>
      </c>
      <c r="Q195">
        <v>30</v>
      </c>
      <c r="R195">
        <v>30</v>
      </c>
      <c r="S195">
        <v>30</v>
      </c>
      <c r="T195">
        <v>30</v>
      </c>
      <c r="U195">
        <v>30</v>
      </c>
      <c r="V195">
        <v>30</v>
      </c>
      <c r="W195">
        <v>30</v>
      </c>
      <c r="X195">
        <v>30</v>
      </c>
      <c r="Y195">
        <v>32</v>
      </c>
      <c r="Z195">
        <v>30</v>
      </c>
      <c r="AA195">
        <v>29</v>
      </c>
      <c r="AB195">
        <v>29</v>
      </c>
      <c r="AC195">
        <v>29</v>
      </c>
      <c r="AD195">
        <v>28</v>
      </c>
      <c r="AE195">
        <v>27</v>
      </c>
      <c r="AF195">
        <v>27</v>
      </c>
      <c r="AG195">
        <v>27</v>
      </c>
      <c r="AH195">
        <v>45</v>
      </c>
      <c r="AI195">
        <v>29</v>
      </c>
      <c r="AJ195">
        <v>21</v>
      </c>
      <c r="AK195">
        <v>23</v>
      </c>
      <c r="AL195">
        <v>85</v>
      </c>
      <c r="AM195">
        <v>82</v>
      </c>
      <c r="AN195">
        <v>80</v>
      </c>
      <c r="AO195">
        <v>168</v>
      </c>
      <c r="AP195">
        <v>187</v>
      </c>
      <c r="AQ195">
        <v>221</v>
      </c>
      <c r="AR195">
        <v>202</v>
      </c>
      <c r="AS195">
        <v>186</v>
      </c>
      <c r="AT195">
        <v>133</v>
      </c>
      <c r="AU195">
        <v>86</v>
      </c>
      <c r="AV195">
        <v>25</v>
      </c>
      <c r="AW195">
        <v>14</v>
      </c>
      <c r="AX195">
        <v>11</v>
      </c>
      <c r="AY195">
        <v>12</v>
      </c>
      <c r="AZ195">
        <v>19</v>
      </c>
      <c r="BA195">
        <v>25</v>
      </c>
      <c r="BB195">
        <v>28</v>
      </c>
      <c r="BC195">
        <v>36</v>
      </c>
      <c r="BD195">
        <v>45</v>
      </c>
      <c r="BE195">
        <v>41</v>
      </c>
      <c r="BF195">
        <v>41</v>
      </c>
      <c r="BG195">
        <v>46</v>
      </c>
      <c r="BH195">
        <v>29</v>
      </c>
      <c r="BI195">
        <v>40</v>
      </c>
      <c r="BJ195">
        <v>41</v>
      </c>
      <c r="BK195">
        <v>49</v>
      </c>
      <c r="BL195">
        <v>34</v>
      </c>
      <c r="BM195">
        <v>38</v>
      </c>
      <c r="BN195">
        <v>37</v>
      </c>
      <c r="BO195">
        <v>36</v>
      </c>
      <c r="BP195">
        <v>39</v>
      </c>
      <c r="BQ195">
        <v>44</v>
      </c>
      <c r="BR195">
        <v>53</v>
      </c>
      <c r="BS195">
        <v>62</v>
      </c>
      <c r="BT195">
        <v>68</v>
      </c>
      <c r="BU195">
        <v>50</v>
      </c>
      <c r="BV195">
        <v>36</v>
      </c>
      <c r="BW195">
        <v>25</v>
      </c>
      <c r="BX195">
        <v>12</v>
      </c>
      <c r="BY195">
        <v>6</v>
      </c>
      <c r="BZ195">
        <v>26</v>
      </c>
      <c r="CA195">
        <v>51</v>
      </c>
      <c r="CB195">
        <v>54</v>
      </c>
      <c r="CC195">
        <v>53</v>
      </c>
      <c r="CD195">
        <v>50</v>
      </c>
      <c r="CE195">
        <v>56</v>
      </c>
      <c r="CF195">
        <v>70</v>
      </c>
      <c r="CG195">
        <v>75</v>
      </c>
      <c r="CH195">
        <v>66</v>
      </c>
      <c r="CI195">
        <v>59</v>
      </c>
      <c r="CJ195">
        <v>59</v>
      </c>
      <c r="CK195">
        <v>57</v>
      </c>
      <c r="CL195">
        <v>56</v>
      </c>
      <c r="CM195">
        <v>56</v>
      </c>
      <c r="CN195">
        <v>55</v>
      </c>
      <c r="CO195">
        <v>55</v>
      </c>
      <c r="CP195">
        <v>54</v>
      </c>
      <c r="CQ195">
        <v>54</v>
      </c>
      <c r="CR195">
        <v>53</v>
      </c>
      <c r="CS195">
        <v>53</v>
      </c>
      <c r="CT195">
        <v>53</v>
      </c>
      <c r="CU195">
        <v>53</v>
      </c>
      <c r="CV195">
        <v>53</v>
      </c>
      <c r="CW195">
        <v>53</v>
      </c>
      <c r="CX195">
        <v>53</v>
      </c>
      <c r="CY195">
        <v>53</v>
      </c>
      <c r="CZ195">
        <v>53</v>
      </c>
      <c r="DA195">
        <v>52</v>
      </c>
      <c r="DB195">
        <v>52</v>
      </c>
      <c r="DC195">
        <v>53</v>
      </c>
      <c r="DD195">
        <v>55</v>
      </c>
      <c r="DE195">
        <v>57</v>
      </c>
      <c r="DF195">
        <v>58</v>
      </c>
      <c r="DG195">
        <v>59</v>
      </c>
      <c r="DH195">
        <v>60</v>
      </c>
      <c r="DI195">
        <v>57</v>
      </c>
      <c r="DJ195">
        <v>58</v>
      </c>
      <c r="DK195">
        <v>59</v>
      </c>
      <c r="DL195">
        <v>60</v>
      </c>
      <c r="DM195">
        <v>61</v>
      </c>
      <c r="DN195">
        <v>62</v>
      </c>
      <c r="DO195">
        <v>63</v>
      </c>
      <c r="DP195">
        <v>64</v>
      </c>
      <c r="DQ195">
        <v>67</v>
      </c>
      <c r="DR195">
        <v>68</v>
      </c>
      <c r="DS195">
        <v>70</v>
      </c>
      <c r="DT195">
        <v>72</v>
      </c>
      <c r="DU195">
        <v>75</v>
      </c>
      <c r="DV195">
        <v>78</v>
      </c>
      <c r="DW195">
        <v>80</v>
      </c>
      <c r="DX195">
        <v>81</v>
      </c>
      <c r="DY195">
        <v>84</v>
      </c>
      <c r="DZ195">
        <v>83</v>
      </c>
      <c r="EA195">
        <v>83</v>
      </c>
      <c r="EB195">
        <v>84</v>
      </c>
      <c r="EC195">
        <v>87</v>
      </c>
      <c r="ED195">
        <v>92</v>
      </c>
      <c r="EE195">
        <v>97</v>
      </c>
      <c r="EF195">
        <v>99</v>
      </c>
      <c r="EG195">
        <v>104</v>
      </c>
      <c r="EH195">
        <v>103</v>
      </c>
      <c r="EI195">
        <v>112</v>
      </c>
      <c r="EJ195">
        <v>121</v>
      </c>
      <c r="EK195">
        <v>121</v>
      </c>
      <c r="EL195">
        <v>126</v>
      </c>
      <c r="EM195">
        <v>130</v>
      </c>
      <c r="EN195">
        <v>126</v>
      </c>
      <c r="EO195">
        <v>131</v>
      </c>
      <c r="EP195">
        <v>126</v>
      </c>
      <c r="EQ195">
        <v>131</v>
      </c>
      <c r="ER195">
        <v>131</v>
      </c>
      <c r="ES195">
        <v>122</v>
      </c>
      <c r="ET195">
        <v>128</v>
      </c>
      <c r="EU195">
        <v>140</v>
      </c>
      <c r="EV195">
        <v>140</v>
      </c>
      <c r="EW195">
        <v>135</v>
      </c>
      <c r="EX195">
        <v>136</v>
      </c>
      <c r="EY195">
        <v>138</v>
      </c>
      <c r="EZ195">
        <v>138</v>
      </c>
      <c r="FA195">
        <v>136</v>
      </c>
      <c r="FB195">
        <v>133</v>
      </c>
      <c r="FC195">
        <v>129</v>
      </c>
      <c r="FD195">
        <v>127</v>
      </c>
      <c r="FE195">
        <v>103</v>
      </c>
      <c r="FF195">
        <v>107</v>
      </c>
      <c r="FG195">
        <v>123</v>
      </c>
      <c r="FH195">
        <v>132</v>
      </c>
      <c r="FI195">
        <v>149</v>
      </c>
      <c r="FJ195">
        <v>120</v>
      </c>
      <c r="FK195">
        <v>82</v>
      </c>
      <c r="FL195">
        <v>48</v>
      </c>
      <c r="FM195">
        <v>46</v>
      </c>
      <c r="FN195">
        <v>43</v>
      </c>
      <c r="FO195">
        <v>41</v>
      </c>
      <c r="FP195">
        <v>44</v>
      </c>
      <c r="FQ195">
        <v>49</v>
      </c>
      <c r="FR195">
        <v>51</v>
      </c>
      <c r="FS195">
        <v>49</v>
      </c>
      <c r="FT195">
        <v>46</v>
      </c>
      <c r="FU195">
        <v>66</v>
      </c>
      <c r="FV195">
        <v>66</v>
      </c>
      <c r="FW195">
        <v>59</v>
      </c>
      <c r="FX195">
        <v>98</v>
      </c>
      <c r="FY195">
        <v>137</v>
      </c>
      <c r="FZ195">
        <v>163</v>
      </c>
      <c r="GA195">
        <v>212</v>
      </c>
      <c r="GB195">
        <v>231</v>
      </c>
      <c r="GC195">
        <v>229</v>
      </c>
      <c r="GD195">
        <v>126</v>
      </c>
      <c r="GE195">
        <v>137</v>
      </c>
      <c r="GF195">
        <v>120</v>
      </c>
      <c r="GG195">
        <v>124</v>
      </c>
      <c r="GH195">
        <v>138</v>
      </c>
      <c r="GI195">
        <v>142</v>
      </c>
      <c r="GJ195">
        <v>121</v>
      </c>
      <c r="GK195">
        <v>122</v>
      </c>
      <c r="GL195">
        <v>122</v>
      </c>
      <c r="GM195">
        <v>123</v>
      </c>
      <c r="GN195">
        <v>127</v>
      </c>
      <c r="GO195">
        <v>133</v>
      </c>
      <c r="GP195">
        <v>140</v>
      </c>
      <c r="GQ195">
        <v>144</v>
      </c>
      <c r="GR195">
        <v>146</v>
      </c>
      <c r="GS195">
        <v>152</v>
      </c>
      <c r="GT195">
        <v>153</v>
      </c>
      <c r="GU195">
        <v>155</v>
      </c>
      <c r="GV195">
        <v>157</v>
      </c>
      <c r="GW195">
        <v>159</v>
      </c>
      <c r="GX195">
        <v>160</v>
      </c>
      <c r="GY195">
        <v>161</v>
      </c>
      <c r="GZ195">
        <v>162</v>
      </c>
      <c r="HA195">
        <v>160</v>
      </c>
      <c r="HB195">
        <v>163</v>
      </c>
      <c r="HC195">
        <v>106</v>
      </c>
    </row>
    <row r="196" spans="1:211" ht="32" customHeight="1" x14ac:dyDescent="0.35">
      <c r="A196">
        <v>21</v>
      </c>
      <c r="B196">
        <v>32</v>
      </c>
      <c r="C196">
        <v>38</v>
      </c>
      <c r="D196">
        <v>33</v>
      </c>
      <c r="E196">
        <v>30</v>
      </c>
      <c r="F196">
        <v>33</v>
      </c>
      <c r="G196">
        <v>34</v>
      </c>
      <c r="H196">
        <v>31</v>
      </c>
      <c r="I196">
        <v>29</v>
      </c>
      <c r="J196">
        <v>29</v>
      </c>
      <c r="K196">
        <v>29</v>
      </c>
      <c r="L196">
        <v>29</v>
      </c>
      <c r="M196">
        <v>29</v>
      </c>
      <c r="N196">
        <v>29</v>
      </c>
      <c r="O196">
        <v>29</v>
      </c>
      <c r="P196">
        <v>29</v>
      </c>
      <c r="Q196">
        <v>30</v>
      </c>
      <c r="R196">
        <v>30</v>
      </c>
      <c r="S196">
        <v>30</v>
      </c>
      <c r="T196">
        <v>30</v>
      </c>
      <c r="U196">
        <v>30</v>
      </c>
      <c r="V196">
        <v>30</v>
      </c>
      <c r="W196">
        <v>30</v>
      </c>
      <c r="X196">
        <v>30</v>
      </c>
      <c r="Y196">
        <v>29</v>
      </c>
      <c r="Z196">
        <v>30</v>
      </c>
      <c r="AA196">
        <v>36</v>
      </c>
      <c r="AB196">
        <v>42</v>
      </c>
      <c r="AC196">
        <v>37</v>
      </c>
      <c r="AD196">
        <v>25</v>
      </c>
      <c r="AE196">
        <v>18</v>
      </c>
      <c r="AF196">
        <v>19</v>
      </c>
      <c r="AG196">
        <v>31</v>
      </c>
      <c r="AH196">
        <v>24</v>
      </c>
      <c r="AI196">
        <v>10</v>
      </c>
      <c r="AJ196">
        <v>34</v>
      </c>
      <c r="AK196">
        <v>77</v>
      </c>
      <c r="AL196">
        <v>153</v>
      </c>
      <c r="AM196">
        <v>184</v>
      </c>
      <c r="AN196">
        <v>223</v>
      </c>
      <c r="AO196">
        <v>209</v>
      </c>
      <c r="AP196">
        <v>179</v>
      </c>
      <c r="AQ196">
        <v>131</v>
      </c>
      <c r="AR196">
        <v>51</v>
      </c>
      <c r="AS196">
        <v>45</v>
      </c>
      <c r="AT196">
        <v>46</v>
      </c>
      <c r="AU196">
        <v>65</v>
      </c>
      <c r="AV196">
        <v>50</v>
      </c>
      <c r="AW196">
        <v>36</v>
      </c>
      <c r="AX196">
        <v>39</v>
      </c>
      <c r="AY196">
        <v>42</v>
      </c>
      <c r="AZ196">
        <v>39</v>
      </c>
      <c r="BA196">
        <v>25</v>
      </c>
      <c r="BB196">
        <v>15</v>
      </c>
      <c r="BC196">
        <v>23</v>
      </c>
      <c r="BD196">
        <v>39</v>
      </c>
      <c r="BE196">
        <v>26</v>
      </c>
      <c r="BF196">
        <v>44</v>
      </c>
      <c r="BG196">
        <v>48</v>
      </c>
      <c r="BH196">
        <v>31</v>
      </c>
      <c r="BI196">
        <v>43</v>
      </c>
      <c r="BJ196">
        <v>44</v>
      </c>
      <c r="BK196">
        <v>40</v>
      </c>
      <c r="BL196">
        <v>30</v>
      </c>
      <c r="BM196">
        <v>39</v>
      </c>
      <c r="BN196">
        <v>38</v>
      </c>
      <c r="BO196">
        <v>36</v>
      </c>
      <c r="BP196">
        <v>38</v>
      </c>
      <c r="BQ196">
        <v>43</v>
      </c>
      <c r="BR196">
        <v>52</v>
      </c>
      <c r="BS196">
        <v>60</v>
      </c>
      <c r="BT196">
        <v>66</v>
      </c>
      <c r="BU196">
        <v>55</v>
      </c>
      <c r="BV196">
        <v>39</v>
      </c>
      <c r="BW196">
        <v>28</v>
      </c>
      <c r="BX196">
        <v>15</v>
      </c>
      <c r="BY196">
        <v>6</v>
      </c>
      <c r="BZ196">
        <v>22</v>
      </c>
      <c r="CA196">
        <v>48</v>
      </c>
      <c r="CB196">
        <v>56</v>
      </c>
      <c r="CC196">
        <v>59</v>
      </c>
      <c r="CD196">
        <v>52</v>
      </c>
      <c r="CE196">
        <v>50</v>
      </c>
      <c r="CF196">
        <v>58</v>
      </c>
      <c r="CG196">
        <v>67</v>
      </c>
      <c r="CH196">
        <v>69</v>
      </c>
      <c r="CI196">
        <v>66</v>
      </c>
      <c r="CJ196">
        <v>65</v>
      </c>
      <c r="CK196">
        <v>58</v>
      </c>
      <c r="CL196">
        <v>57</v>
      </c>
      <c r="CM196">
        <v>56</v>
      </c>
      <c r="CN196">
        <v>55</v>
      </c>
      <c r="CO196">
        <v>54</v>
      </c>
      <c r="CP196">
        <v>52</v>
      </c>
      <c r="CQ196">
        <v>51</v>
      </c>
      <c r="CR196">
        <v>51</v>
      </c>
      <c r="CS196">
        <v>53</v>
      </c>
      <c r="CT196">
        <v>53</v>
      </c>
      <c r="CU196">
        <v>53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51</v>
      </c>
      <c r="DB196">
        <v>52</v>
      </c>
      <c r="DC196">
        <v>53</v>
      </c>
      <c r="DD196">
        <v>54</v>
      </c>
      <c r="DE196">
        <v>56</v>
      </c>
      <c r="DF196">
        <v>58</v>
      </c>
      <c r="DG196">
        <v>59</v>
      </c>
      <c r="DH196">
        <v>59</v>
      </c>
      <c r="DI196">
        <v>57</v>
      </c>
      <c r="DJ196">
        <v>58</v>
      </c>
      <c r="DK196">
        <v>59</v>
      </c>
      <c r="DL196">
        <v>60</v>
      </c>
      <c r="DM196">
        <v>61</v>
      </c>
      <c r="DN196">
        <v>62</v>
      </c>
      <c r="DO196">
        <v>63</v>
      </c>
      <c r="DP196">
        <v>64</v>
      </c>
      <c r="DQ196">
        <v>69</v>
      </c>
      <c r="DR196">
        <v>70</v>
      </c>
      <c r="DS196">
        <v>73</v>
      </c>
      <c r="DT196">
        <v>75</v>
      </c>
      <c r="DU196">
        <v>78</v>
      </c>
      <c r="DV196">
        <v>81</v>
      </c>
      <c r="DW196">
        <v>83</v>
      </c>
      <c r="DX196">
        <v>84</v>
      </c>
      <c r="DY196">
        <v>84</v>
      </c>
      <c r="DZ196">
        <v>84</v>
      </c>
      <c r="EA196">
        <v>84</v>
      </c>
      <c r="EB196">
        <v>86</v>
      </c>
      <c r="EC196">
        <v>90</v>
      </c>
      <c r="ED196">
        <v>95</v>
      </c>
      <c r="EE196">
        <v>100</v>
      </c>
      <c r="EF196">
        <v>103</v>
      </c>
      <c r="EG196">
        <v>107</v>
      </c>
      <c r="EH196">
        <v>109</v>
      </c>
      <c r="EI196">
        <v>117</v>
      </c>
      <c r="EJ196">
        <v>124</v>
      </c>
      <c r="EK196">
        <v>128</v>
      </c>
      <c r="EL196">
        <v>131</v>
      </c>
      <c r="EM196">
        <v>134</v>
      </c>
      <c r="EN196">
        <v>133</v>
      </c>
      <c r="EO196">
        <v>135</v>
      </c>
      <c r="EP196">
        <v>127</v>
      </c>
      <c r="EQ196">
        <v>129</v>
      </c>
      <c r="ER196">
        <v>130</v>
      </c>
      <c r="ES196">
        <v>123</v>
      </c>
      <c r="ET196">
        <v>130</v>
      </c>
      <c r="EU196">
        <v>142</v>
      </c>
      <c r="EV196">
        <v>140</v>
      </c>
      <c r="EW196">
        <v>136</v>
      </c>
      <c r="EX196">
        <v>137</v>
      </c>
      <c r="EY196">
        <v>138</v>
      </c>
      <c r="EZ196">
        <v>138</v>
      </c>
      <c r="FA196">
        <v>137</v>
      </c>
      <c r="FB196">
        <v>133</v>
      </c>
      <c r="FC196">
        <v>130</v>
      </c>
      <c r="FD196">
        <v>127</v>
      </c>
      <c r="FE196">
        <v>106</v>
      </c>
      <c r="FF196">
        <v>111</v>
      </c>
      <c r="FG196">
        <v>124</v>
      </c>
      <c r="FH196">
        <v>136</v>
      </c>
      <c r="FI196">
        <v>153</v>
      </c>
      <c r="FJ196">
        <v>111</v>
      </c>
      <c r="FK196">
        <v>64</v>
      </c>
      <c r="FL196">
        <v>38</v>
      </c>
      <c r="FM196">
        <v>45</v>
      </c>
      <c r="FN196">
        <v>42</v>
      </c>
      <c r="FO196">
        <v>40</v>
      </c>
      <c r="FP196">
        <v>43</v>
      </c>
      <c r="FQ196">
        <v>48</v>
      </c>
      <c r="FR196">
        <v>51</v>
      </c>
      <c r="FS196">
        <v>48</v>
      </c>
      <c r="FT196">
        <v>45</v>
      </c>
      <c r="FU196">
        <v>62</v>
      </c>
      <c r="FV196">
        <v>75</v>
      </c>
      <c r="FW196">
        <v>70</v>
      </c>
      <c r="FX196">
        <v>85</v>
      </c>
      <c r="FY196">
        <v>110</v>
      </c>
      <c r="FZ196">
        <v>145</v>
      </c>
      <c r="GA196">
        <v>196</v>
      </c>
      <c r="GB196">
        <v>212</v>
      </c>
      <c r="GC196">
        <v>186</v>
      </c>
      <c r="GD196">
        <v>223</v>
      </c>
      <c r="GE196">
        <v>170</v>
      </c>
      <c r="GF196">
        <v>129</v>
      </c>
      <c r="GG196">
        <v>138</v>
      </c>
      <c r="GH196">
        <v>129</v>
      </c>
      <c r="GI196">
        <v>124</v>
      </c>
      <c r="GJ196">
        <v>143</v>
      </c>
      <c r="GK196">
        <v>128</v>
      </c>
      <c r="GL196">
        <v>133</v>
      </c>
      <c r="GM196">
        <v>130</v>
      </c>
      <c r="GN196">
        <v>123</v>
      </c>
      <c r="GO196">
        <v>131</v>
      </c>
      <c r="GP196">
        <v>145</v>
      </c>
      <c r="GQ196">
        <v>143</v>
      </c>
      <c r="GR196">
        <v>129</v>
      </c>
      <c r="GS196">
        <v>149</v>
      </c>
      <c r="GT196">
        <v>152</v>
      </c>
      <c r="GU196">
        <v>155</v>
      </c>
      <c r="GV196">
        <v>159</v>
      </c>
      <c r="GW196">
        <v>161</v>
      </c>
      <c r="GX196">
        <v>163</v>
      </c>
      <c r="GY196">
        <v>163</v>
      </c>
      <c r="GZ196">
        <v>162</v>
      </c>
      <c r="HA196">
        <v>160</v>
      </c>
      <c r="HB196">
        <v>163</v>
      </c>
      <c r="HC196">
        <v>106</v>
      </c>
    </row>
    <row r="197" spans="1:211" ht="32" customHeight="1" x14ac:dyDescent="0.35">
      <c r="A197">
        <v>21</v>
      </c>
      <c r="B197">
        <v>32</v>
      </c>
      <c r="C197">
        <v>38</v>
      </c>
      <c r="D197">
        <v>33</v>
      </c>
      <c r="E197">
        <v>30</v>
      </c>
      <c r="F197">
        <v>33</v>
      </c>
      <c r="G197">
        <v>34</v>
      </c>
      <c r="H197">
        <v>31</v>
      </c>
      <c r="I197">
        <v>29</v>
      </c>
      <c r="J197">
        <v>29</v>
      </c>
      <c r="K197">
        <v>29</v>
      </c>
      <c r="L197">
        <v>29</v>
      </c>
      <c r="M197">
        <v>29</v>
      </c>
      <c r="N197">
        <v>29</v>
      </c>
      <c r="O197">
        <v>29</v>
      </c>
      <c r="P197">
        <v>29</v>
      </c>
      <c r="Q197">
        <v>30</v>
      </c>
      <c r="R197">
        <v>30</v>
      </c>
      <c r="S197">
        <v>30</v>
      </c>
      <c r="T197">
        <v>30</v>
      </c>
      <c r="U197">
        <v>30</v>
      </c>
      <c r="V197">
        <v>30</v>
      </c>
      <c r="W197">
        <v>30</v>
      </c>
      <c r="X197">
        <v>30</v>
      </c>
      <c r="Y197">
        <v>28</v>
      </c>
      <c r="Z197">
        <v>20</v>
      </c>
      <c r="AA197">
        <v>20</v>
      </c>
      <c r="AB197">
        <v>26</v>
      </c>
      <c r="AC197">
        <v>24</v>
      </c>
      <c r="AD197">
        <v>17</v>
      </c>
      <c r="AE197">
        <v>21</v>
      </c>
      <c r="AF197">
        <v>34</v>
      </c>
      <c r="AG197">
        <v>25</v>
      </c>
      <c r="AH197">
        <v>52</v>
      </c>
      <c r="AI197">
        <v>103</v>
      </c>
      <c r="AJ197">
        <v>168</v>
      </c>
      <c r="AK197">
        <v>228</v>
      </c>
      <c r="AL197">
        <v>231</v>
      </c>
      <c r="AM197">
        <v>175</v>
      </c>
      <c r="AN197">
        <v>145</v>
      </c>
      <c r="AO197">
        <v>72</v>
      </c>
      <c r="AP197">
        <v>81</v>
      </c>
      <c r="AQ197">
        <v>82</v>
      </c>
      <c r="AR197">
        <v>64</v>
      </c>
      <c r="AS197">
        <v>58</v>
      </c>
      <c r="AT197">
        <v>49</v>
      </c>
      <c r="AU197">
        <v>34</v>
      </c>
      <c r="AV197">
        <v>12</v>
      </c>
      <c r="AW197">
        <v>40</v>
      </c>
      <c r="AX197">
        <v>31</v>
      </c>
      <c r="AY197">
        <v>17</v>
      </c>
      <c r="AZ197">
        <v>9</v>
      </c>
      <c r="BA197">
        <v>16</v>
      </c>
      <c r="BB197">
        <v>33</v>
      </c>
      <c r="BC197">
        <v>48</v>
      </c>
      <c r="BD197">
        <v>55</v>
      </c>
      <c r="BE197">
        <v>29</v>
      </c>
      <c r="BF197">
        <v>54</v>
      </c>
      <c r="BG197">
        <v>45</v>
      </c>
      <c r="BH197">
        <v>33</v>
      </c>
      <c r="BI197">
        <v>34</v>
      </c>
      <c r="BJ197">
        <v>47</v>
      </c>
      <c r="BK197">
        <v>39</v>
      </c>
      <c r="BL197">
        <v>41</v>
      </c>
      <c r="BM197">
        <v>40</v>
      </c>
      <c r="BN197">
        <v>38</v>
      </c>
      <c r="BO197">
        <v>37</v>
      </c>
      <c r="BP197">
        <v>37</v>
      </c>
      <c r="BQ197">
        <v>42</v>
      </c>
      <c r="BR197">
        <v>50</v>
      </c>
      <c r="BS197">
        <v>58</v>
      </c>
      <c r="BT197">
        <v>63</v>
      </c>
      <c r="BU197">
        <v>58</v>
      </c>
      <c r="BV197">
        <v>42</v>
      </c>
      <c r="BW197">
        <v>33</v>
      </c>
      <c r="BX197">
        <v>22</v>
      </c>
      <c r="BY197">
        <v>8</v>
      </c>
      <c r="BZ197">
        <v>19</v>
      </c>
      <c r="CA197">
        <v>44</v>
      </c>
      <c r="CB197">
        <v>56</v>
      </c>
      <c r="CC197">
        <v>65</v>
      </c>
      <c r="CD197">
        <v>59</v>
      </c>
      <c r="CE197">
        <v>49</v>
      </c>
      <c r="CF197">
        <v>45</v>
      </c>
      <c r="CG197">
        <v>54</v>
      </c>
      <c r="CH197">
        <v>68</v>
      </c>
      <c r="CI197">
        <v>73</v>
      </c>
      <c r="CJ197">
        <v>70</v>
      </c>
      <c r="CK197">
        <v>61</v>
      </c>
      <c r="CL197">
        <v>60</v>
      </c>
      <c r="CM197">
        <v>59</v>
      </c>
      <c r="CN197">
        <v>57</v>
      </c>
      <c r="CO197">
        <v>55</v>
      </c>
      <c r="CP197">
        <v>53</v>
      </c>
      <c r="CQ197">
        <v>51</v>
      </c>
      <c r="CR197">
        <v>51</v>
      </c>
      <c r="CS197">
        <v>53</v>
      </c>
      <c r="CT197">
        <v>53</v>
      </c>
      <c r="CU197">
        <v>53</v>
      </c>
      <c r="CV197">
        <v>53</v>
      </c>
      <c r="CW197">
        <v>53</v>
      </c>
      <c r="CX197">
        <v>53</v>
      </c>
      <c r="CY197">
        <v>53</v>
      </c>
      <c r="CZ197">
        <v>53</v>
      </c>
      <c r="DA197">
        <v>51</v>
      </c>
      <c r="DB197">
        <v>51</v>
      </c>
      <c r="DC197">
        <v>52</v>
      </c>
      <c r="DD197">
        <v>54</v>
      </c>
      <c r="DE197">
        <v>56</v>
      </c>
      <c r="DF197">
        <v>57</v>
      </c>
      <c r="DG197">
        <v>58</v>
      </c>
      <c r="DH197">
        <v>59</v>
      </c>
      <c r="DI197">
        <v>57</v>
      </c>
      <c r="DJ197">
        <v>58</v>
      </c>
      <c r="DK197">
        <v>59</v>
      </c>
      <c r="DL197">
        <v>60</v>
      </c>
      <c r="DM197">
        <v>61</v>
      </c>
      <c r="DN197">
        <v>62</v>
      </c>
      <c r="DO197">
        <v>63</v>
      </c>
      <c r="DP197">
        <v>64</v>
      </c>
      <c r="DQ197">
        <v>70</v>
      </c>
      <c r="DR197">
        <v>71</v>
      </c>
      <c r="DS197">
        <v>74</v>
      </c>
      <c r="DT197">
        <v>76</v>
      </c>
      <c r="DU197">
        <v>79</v>
      </c>
      <c r="DV197">
        <v>82</v>
      </c>
      <c r="DW197">
        <v>84</v>
      </c>
      <c r="DX197">
        <v>85</v>
      </c>
      <c r="DY197">
        <v>85</v>
      </c>
      <c r="DZ197">
        <v>85</v>
      </c>
      <c r="EA197">
        <v>86</v>
      </c>
      <c r="EB197">
        <v>88</v>
      </c>
      <c r="EC197">
        <v>93</v>
      </c>
      <c r="ED197">
        <v>98</v>
      </c>
      <c r="EE197">
        <v>104</v>
      </c>
      <c r="EF197">
        <v>107</v>
      </c>
      <c r="EG197">
        <v>111</v>
      </c>
      <c r="EH197">
        <v>116</v>
      </c>
      <c r="EI197">
        <v>121</v>
      </c>
      <c r="EJ197">
        <v>126</v>
      </c>
      <c r="EK197">
        <v>132</v>
      </c>
      <c r="EL197">
        <v>134</v>
      </c>
      <c r="EM197">
        <v>134</v>
      </c>
      <c r="EN197">
        <v>135</v>
      </c>
      <c r="EO197">
        <v>136</v>
      </c>
      <c r="EP197">
        <v>127</v>
      </c>
      <c r="EQ197">
        <v>129</v>
      </c>
      <c r="ER197">
        <v>131</v>
      </c>
      <c r="ES197">
        <v>127</v>
      </c>
      <c r="ET197">
        <v>134</v>
      </c>
      <c r="EU197">
        <v>143</v>
      </c>
      <c r="EV197">
        <v>138</v>
      </c>
      <c r="EW197">
        <v>136</v>
      </c>
      <c r="EX197">
        <v>137</v>
      </c>
      <c r="EY197">
        <v>139</v>
      </c>
      <c r="EZ197">
        <v>139</v>
      </c>
      <c r="FA197">
        <v>137</v>
      </c>
      <c r="FB197">
        <v>134</v>
      </c>
      <c r="FC197">
        <v>130</v>
      </c>
      <c r="FD197">
        <v>128</v>
      </c>
      <c r="FE197">
        <v>114</v>
      </c>
      <c r="FF197">
        <v>112</v>
      </c>
      <c r="FG197">
        <v>125</v>
      </c>
      <c r="FH197">
        <v>141</v>
      </c>
      <c r="FI197">
        <v>151</v>
      </c>
      <c r="FJ197">
        <v>96</v>
      </c>
      <c r="FK197">
        <v>52</v>
      </c>
      <c r="FL197">
        <v>40</v>
      </c>
      <c r="FM197">
        <v>44</v>
      </c>
      <c r="FN197">
        <v>41</v>
      </c>
      <c r="FO197">
        <v>39</v>
      </c>
      <c r="FP197">
        <v>42</v>
      </c>
      <c r="FQ197">
        <v>47</v>
      </c>
      <c r="FR197">
        <v>50</v>
      </c>
      <c r="FS197">
        <v>48</v>
      </c>
      <c r="FT197">
        <v>44</v>
      </c>
      <c r="FU197">
        <v>41</v>
      </c>
      <c r="FV197">
        <v>55</v>
      </c>
      <c r="FW197">
        <v>49</v>
      </c>
      <c r="FX197">
        <v>48</v>
      </c>
      <c r="FY197">
        <v>64</v>
      </c>
      <c r="FZ197">
        <v>103</v>
      </c>
      <c r="GA197">
        <v>154</v>
      </c>
      <c r="GB197">
        <v>175</v>
      </c>
      <c r="GC197">
        <v>171</v>
      </c>
      <c r="GD197">
        <v>225</v>
      </c>
      <c r="GE197">
        <v>228</v>
      </c>
      <c r="GF197">
        <v>213</v>
      </c>
      <c r="GG197">
        <v>181</v>
      </c>
      <c r="GH197">
        <v>139</v>
      </c>
      <c r="GI197">
        <v>123</v>
      </c>
      <c r="GJ197">
        <v>122</v>
      </c>
      <c r="GK197">
        <v>125</v>
      </c>
      <c r="GL197">
        <v>131</v>
      </c>
      <c r="GM197">
        <v>134</v>
      </c>
      <c r="GN197">
        <v>128</v>
      </c>
      <c r="GO197">
        <v>124</v>
      </c>
      <c r="GP197">
        <v>126</v>
      </c>
      <c r="GQ197">
        <v>133</v>
      </c>
      <c r="GR197">
        <v>137</v>
      </c>
      <c r="GS197">
        <v>145</v>
      </c>
      <c r="GT197">
        <v>148</v>
      </c>
      <c r="GU197">
        <v>153</v>
      </c>
      <c r="GV197">
        <v>159</v>
      </c>
      <c r="GW197">
        <v>162</v>
      </c>
      <c r="GX197">
        <v>163</v>
      </c>
      <c r="GY197">
        <v>162</v>
      </c>
      <c r="GZ197">
        <v>161</v>
      </c>
      <c r="HA197">
        <v>159</v>
      </c>
      <c r="HB197">
        <v>162</v>
      </c>
      <c r="HC197">
        <v>105</v>
      </c>
    </row>
    <row r="198" spans="1:211" ht="32" customHeight="1" x14ac:dyDescent="0.35">
      <c r="A198">
        <v>21</v>
      </c>
      <c r="B198">
        <v>32</v>
      </c>
      <c r="C198">
        <v>38</v>
      </c>
      <c r="D198">
        <v>33</v>
      </c>
      <c r="E198">
        <v>30</v>
      </c>
      <c r="F198">
        <v>33</v>
      </c>
      <c r="G198">
        <v>34</v>
      </c>
      <c r="H198">
        <v>31</v>
      </c>
      <c r="I198">
        <v>29</v>
      </c>
      <c r="J198">
        <v>29</v>
      </c>
      <c r="K198">
        <v>29</v>
      </c>
      <c r="L198">
        <v>29</v>
      </c>
      <c r="M198">
        <v>29</v>
      </c>
      <c r="N198">
        <v>29</v>
      </c>
      <c r="O198">
        <v>29</v>
      </c>
      <c r="P198">
        <v>29</v>
      </c>
      <c r="Q198">
        <v>30</v>
      </c>
      <c r="R198">
        <v>30</v>
      </c>
      <c r="S198">
        <v>30</v>
      </c>
      <c r="T198">
        <v>30</v>
      </c>
      <c r="U198">
        <v>30</v>
      </c>
      <c r="V198">
        <v>30</v>
      </c>
      <c r="W198">
        <v>30</v>
      </c>
      <c r="X198">
        <v>30</v>
      </c>
      <c r="Y198">
        <v>29</v>
      </c>
      <c r="Z198">
        <v>31</v>
      </c>
      <c r="AA198">
        <v>32</v>
      </c>
      <c r="AB198">
        <v>28</v>
      </c>
      <c r="AC198">
        <v>19</v>
      </c>
      <c r="AD198">
        <v>22</v>
      </c>
      <c r="AE198">
        <v>47</v>
      </c>
      <c r="AF198">
        <v>76</v>
      </c>
      <c r="AG198">
        <v>180</v>
      </c>
      <c r="AH198">
        <v>212</v>
      </c>
      <c r="AI198">
        <v>212</v>
      </c>
      <c r="AJ198">
        <v>158</v>
      </c>
      <c r="AK198">
        <v>124</v>
      </c>
      <c r="AL198">
        <v>92</v>
      </c>
      <c r="AM198">
        <v>60</v>
      </c>
      <c r="AN198">
        <v>56</v>
      </c>
      <c r="AO198">
        <v>93</v>
      </c>
      <c r="AP198">
        <v>86</v>
      </c>
      <c r="AQ198">
        <v>71</v>
      </c>
      <c r="AR198">
        <v>60</v>
      </c>
      <c r="AS198">
        <v>31</v>
      </c>
      <c r="AT198">
        <v>28</v>
      </c>
      <c r="AU198">
        <v>28</v>
      </c>
      <c r="AV198">
        <v>32</v>
      </c>
      <c r="AW198">
        <v>31</v>
      </c>
      <c r="AX198">
        <v>30</v>
      </c>
      <c r="AY198">
        <v>23</v>
      </c>
      <c r="AZ198">
        <v>17</v>
      </c>
      <c r="BA198">
        <v>27</v>
      </c>
      <c r="BB198">
        <v>42</v>
      </c>
      <c r="BC198">
        <v>40</v>
      </c>
      <c r="BD198">
        <v>25</v>
      </c>
      <c r="BE198">
        <v>39</v>
      </c>
      <c r="BF198">
        <v>54</v>
      </c>
      <c r="BG198">
        <v>37</v>
      </c>
      <c r="BH198">
        <v>36</v>
      </c>
      <c r="BI198">
        <v>37</v>
      </c>
      <c r="BJ198">
        <v>53</v>
      </c>
      <c r="BK198">
        <v>40</v>
      </c>
      <c r="BL198">
        <v>42</v>
      </c>
      <c r="BM198">
        <v>40</v>
      </c>
      <c r="BN198">
        <v>39</v>
      </c>
      <c r="BO198">
        <v>37</v>
      </c>
      <c r="BP198">
        <v>37</v>
      </c>
      <c r="BQ198">
        <v>41</v>
      </c>
      <c r="BR198">
        <v>48</v>
      </c>
      <c r="BS198">
        <v>56</v>
      </c>
      <c r="BT198">
        <v>61</v>
      </c>
      <c r="BU198">
        <v>59</v>
      </c>
      <c r="BV198">
        <v>44</v>
      </c>
      <c r="BW198">
        <v>38</v>
      </c>
      <c r="BX198">
        <v>30</v>
      </c>
      <c r="BY198">
        <v>13</v>
      </c>
      <c r="BZ198">
        <v>17</v>
      </c>
      <c r="CA198">
        <v>40</v>
      </c>
      <c r="CB198">
        <v>53</v>
      </c>
      <c r="CC198">
        <v>66</v>
      </c>
      <c r="CD198">
        <v>63</v>
      </c>
      <c r="CE198">
        <v>53</v>
      </c>
      <c r="CF198">
        <v>43</v>
      </c>
      <c r="CG198">
        <v>47</v>
      </c>
      <c r="CH198">
        <v>63</v>
      </c>
      <c r="CI198">
        <v>72</v>
      </c>
      <c r="CJ198">
        <v>72</v>
      </c>
      <c r="CK198">
        <v>66</v>
      </c>
      <c r="CL198">
        <v>64</v>
      </c>
      <c r="CM198">
        <v>63</v>
      </c>
      <c r="CN198">
        <v>60</v>
      </c>
      <c r="CO198">
        <v>58</v>
      </c>
      <c r="CP198">
        <v>55</v>
      </c>
      <c r="CQ198">
        <v>53</v>
      </c>
      <c r="CR198">
        <v>52</v>
      </c>
      <c r="CS198">
        <v>53</v>
      </c>
      <c r="CT198">
        <v>53</v>
      </c>
      <c r="CU198">
        <v>53</v>
      </c>
      <c r="CV198">
        <v>53</v>
      </c>
      <c r="CW198">
        <v>53</v>
      </c>
      <c r="CX198">
        <v>53</v>
      </c>
      <c r="CY198">
        <v>53</v>
      </c>
      <c r="CZ198">
        <v>53</v>
      </c>
      <c r="DA198">
        <v>50</v>
      </c>
      <c r="DB198">
        <v>51</v>
      </c>
      <c r="DC198">
        <v>52</v>
      </c>
      <c r="DD198">
        <v>53</v>
      </c>
      <c r="DE198">
        <v>55</v>
      </c>
      <c r="DF198">
        <v>57</v>
      </c>
      <c r="DG198">
        <v>58</v>
      </c>
      <c r="DH198">
        <v>58</v>
      </c>
      <c r="DI198">
        <v>57</v>
      </c>
      <c r="DJ198">
        <v>58</v>
      </c>
      <c r="DK198">
        <v>59</v>
      </c>
      <c r="DL198">
        <v>60</v>
      </c>
      <c r="DM198">
        <v>61</v>
      </c>
      <c r="DN198">
        <v>62</v>
      </c>
      <c r="DO198">
        <v>63</v>
      </c>
      <c r="DP198">
        <v>64</v>
      </c>
      <c r="DQ198">
        <v>69</v>
      </c>
      <c r="DR198">
        <v>70</v>
      </c>
      <c r="DS198">
        <v>72</v>
      </c>
      <c r="DT198">
        <v>75</v>
      </c>
      <c r="DU198">
        <v>78</v>
      </c>
      <c r="DV198">
        <v>81</v>
      </c>
      <c r="DW198">
        <v>83</v>
      </c>
      <c r="DX198">
        <v>84</v>
      </c>
      <c r="DY198">
        <v>86</v>
      </c>
      <c r="DZ198">
        <v>86</v>
      </c>
      <c r="EA198">
        <v>87</v>
      </c>
      <c r="EB198">
        <v>90</v>
      </c>
      <c r="EC198">
        <v>95</v>
      </c>
      <c r="ED198">
        <v>102</v>
      </c>
      <c r="EE198">
        <v>108</v>
      </c>
      <c r="EF198">
        <v>111</v>
      </c>
      <c r="EG198">
        <v>115</v>
      </c>
      <c r="EH198">
        <v>123</v>
      </c>
      <c r="EI198">
        <v>124</v>
      </c>
      <c r="EJ198">
        <v>126</v>
      </c>
      <c r="EK198">
        <v>134</v>
      </c>
      <c r="EL198">
        <v>133</v>
      </c>
      <c r="EM198">
        <v>130</v>
      </c>
      <c r="EN198">
        <v>134</v>
      </c>
      <c r="EO198">
        <v>134</v>
      </c>
      <c r="EP198">
        <v>125</v>
      </c>
      <c r="EQ198">
        <v>130</v>
      </c>
      <c r="ER198">
        <v>135</v>
      </c>
      <c r="ES198">
        <v>133</v>
      </c>
      <c r="ET198">
        <v>139</v>
      </c>
      <c r="EU198">
        <v>142</v>
      </c>
      <c r="EV198">
        <v>133</v>
      </c>
      <c r="EW198">
        <v>137</v>
      </c>
      <c r="EX198">
        <v>138</v>
      </c>
      <c r="EY198">
        <v>139</v>
      </c>
      <c r="EZ198">
        <v>139</v>
      </c>
      <c r="FA198">
        <v>138</v>
      </c>
      <c r="FB198">
        <v>134</v>
      </c>
      <c r="FC198">
        <v>131</v>
      </c>
      <c r="FD198">
        <v>128</v>
      </c>
      <c r="FE198">
        <v>120</v>
      </c>
      <c r="FF198">
        <v>111</v>
      </c>
      <c r="FG198">
        <v>126</v>
      </c>
      <c r="FH198">
        <v>141</v>
      </c>
      <c r="FI198">
        <v>137</v>
      </c>
      <c r="FJ198">
        <v>78</v>
      </c>
      <c r="FK198">
        <v>47</v>
      </c>
      <c r="FL198">
        <v>46</v>
      </c>
      <c r="FM198">
        <v>43</v>
      </c>
      <c r="FN198">
        <v>40</v>
      </c>
      <c r="FO198">
        <v>38</v>
      </c>
      <c r="FP198">
        <v>41</v>
      </c>
      <c r="FQ198">
        <v>46</v>
      </c>
      <c r="FR198">
        <v>49</v>
      </c>
      <c r="FS198">
        <v>47</v>
      </c>
      <c r="FT198">
        <v>43</v>
      </c>
      <c r="FU198">
        <v>49</v>
      </c>
      <c r="FV198">
        <v>50</v>
      </c>
      <c r="FW198">
        <v>48</v>
      </c>
      <c r="FX198">
        <v>52</v>
      </c>
      <c r="FY198">
        <v>55</v>
      </c>
      <c r="FZ198">
        <v>69</v>
      </c>
      <c r="GA198">
        <v>103</v>
      </c>
      <c r="GB198">
        <v>129</v>
      </c>
      <c r="GC198">
        <v>161</v>
      </c>
      <c r="GD198">
        <v>161</v>
      </c>
      <c r="GE198">
        <v>234</v>
      </c>
      <c r="GF198">
        <v>216</v>
      </c>
      <c r="GG198">
        <v>220</v>
      </c>
      <c r="GH198">
        <v>220</v>
      </c>
      <c r="GI198">
        <v>185</v>
      </c>
      <c r="GJ198">
        <v>138</v>
      </c>
      <c r="GK198">
        <v>140</v>
      </c>
      <c r="GL198">
        <v>125</v>
      </c>
      <c r="GM198">
        <v>120</v>
      </c>
      <c r="GN198">
        <v>128</v>
      </c>
      <c r="GO198">
        <v>126</v>
      </c>
      <c r="GP198">
        <v>117</v>
      </c>
      <c r="GQ198">
        <v>122</v>
      </c>
      <c r="GR198">
        <v>139</v>
      </c>
      <c r="GS198">
        <v>138</v>
      </c>
      <c r="GT198">
        <v>143</v>
      </c>
      <c r="GU198">
        <v>150</v>
      </c>
      <c r="GV198">
        <v>157</v>
      </c>
      <c r="GW198">
        <v>160</v>
      </c>
      <c r="GX198">
        <v>161</v>
      </c>
      <c r="GY198">
        <v>159</v>
      </c>
      <c r="GZ198">
        <v>158</v>
      </c>
      <c r="HA198">
        <v>159</v>
      </c>
      <c r="HB198">
        <v>162</v>
      </c>
      <c r="HC198">
        <v>105</v>
      </c>
    </row>
    <row r="199" spans="1:211" ht="32" customHeight="1" x14ac:dyDescent="0.35">
      <c r="A199">
        <v>21</v>
      </c>
      <c r="B199">
        <v>32</v>
      </c>
      <c r="C199">
        <v>38</v>
      </c>
      <c r="D199">
        <v>33</v>
      </c>
      <c r="E199">
        <v>30</v>
      </c>
      <c r="F199">
        <v>33</v>
      </c>
      <c r="G199">
        <v>34</v>
      </c>
      <c r="H199">
        <v>31</v>
      </c>
      <c r="I199">
        <v>29</v>
      </c>
      <c r="J199">
        <v>29</v>
      </c>
      <c r="K199">
        <v>29</v>
      </c>
      <c r="L199">
        <v>29</v>
      </c>
      <c r="M199">
        <v>29</v>
      </c>
      <c r="N199">
        <v>29</v>
      </c>
      <c r="O199">
        <v>29</v>
      </c>
      <c r="P199">
        <v>29</v>
      </c>
      <c r="Q199">
        <v>30</v>
      </c>
      <c r="R199">
        <v>30</v>
      </c>
      <c r="S199">
        <v>30</v>
      </c>
      <c r="T199">
        <v>30</v>
      </c>
      <c r="U199">
        <v>30</v>
      </c>
      <c r="V199">
        <v>30</v>
      </c>
      <c r="W199">
        <v>30</v>
      </c>
      <c r="X199">
        <v>30</v>
      </c>
      <c r="Y199">
        <v>26</v>
      </c>
      <c r="Z199">
        <v>23</v>
      </c>
      <c r="AA199">
        <v>13</v>
      </c>
      <c r="AB199">
        <v>11</v>
      </c>
      <c r="AC199">
        <v>46</v>
      </c>
      <c r="AD199">
        <v>121</v>
      </c>
      <c r="AE199">
        <v>197</v>
      </c>
      <c r="AF199">
        <v>241</v>
      </c>
      <c r="AG199">
        <v>203</v>
      </c>
      <c r="AH199">
        <v>129</v>
      </c>
      <c r="AI199">
        <v>54</v>
      </c>
      <c r="AJ199">
        <v>55</v>
      </c>
      <c r="AK199">
        <v>90</v>
      </c>
      <c r="AL199">
        <v>95</v>
      </c>
      <c r="AM199">
        <v>73</v>
      </c>
      <c r="AN199">
        <v>100</v>
      </c>
      <c r="AO199">
        <v>131</v>
      </c>
      <c r="AP199">
        <v>79</v>
      </c>
      <c r="AQ199">
        <v>40</v>
      </c>
      <c r="AR199">
        <v>39</v>
      </c>
      <c r="AS199">
        <v>30</v>
      </c>
      <c r="AT199">
        <v>39</v>
      </c>
      <c r="AU199">
        <v>33</v>
      </c>
      <c r="AV199">
        <v>18</v>
      </c>
      <c r="AW199">
        <v>17</v>
      </c>
      <c r="AX199">
        <v>24</v>
      </c>
      <c r="AY199">
        <v>23</v>
      </c>
      <c r="AZ199">
        <v>18</v>
      </c>
      <c r="BA199">
        <v>25</v>
      </c>
      <c r="BB199">
        <v>40</v>
      </c>
      <c r="BC199">
        <v>43</v>
      </c>
      <c r="BD199">
        <v>34</v>
      </c>
      <c r="BE199">
        <v>43</v>
      </c>
      <c r="BF199">
        <v>44</v>
      </c>
      <c r="BG199">
        <v>36</v>
      </c>
      <c r="BH199">
        <v>37</v>
      </c>
      <c r="BI199">
        <v>45</v>
      </c>
      <c r="BJ199">
        <v>50</v>
      </c>
      <c r="BK199">
        <v>41</v>
      </c>
      <c r="BL199">
        <v>37</v>
      </c>
      <c r="BM199">
        <v>41</v>
      </c>
      <c r="BN199">
        <v>39</v>
      </c>
      <c r="BO199">
        <v>37</v>
      </c>
      <c r="BP199">
        <v>36</v>
      </c>
      <c r="BQ199">
        <v>40</v>
      </c>
      <c r="BR199">
        <v>46</v>
      </c>
      <c r="BS199">
        <v>54</v>
      </c>
      <c r="BT199">
        <v>59</v>
      </c>
      <c r="BU199">
        <v>57</v>
      </c>
      <c r="BV199">
        <v>44</v>
      </c>
      <c r="BW199">
        <v>43</v>
      </c>
      <c r="BX199">
        <v>38</v>
      </c>
      <c r="BY199">
        <v>18</v>
      </c>
      <c r="BZ199">
        <v>16</v>
      </c>
      <c r="CA199">
        <v>35</v>
      </c>
      <c r="CB199">
        <v>49</v>
      </c>
      <c r="CC199">
        <v>62</v>
      </c>
      <c r="CD199">
        <v>62</v>
      </c>
      <c r="CE199">
        <v>59</v>
      </c>
      <c r="CF199">
        <v>54</v>
      </c>
      <c r="CG199">
        <v>52</v>
      </c>
      <c r="CH199">
        <v>56</v>
      </c>
      <c r="CI199">
        <v>64</v>
      </c>
      <c r="CJ199">
        <v>69</v>
      </c>
      <c r="CK199">
        <v>70</v>
      </c>
      <c r="CL199">
        <v>69</v>
      </c>
      <c r="CM199">
        <v>67</v>
      </c>
      <c r="CN199">
        <v>64</v>
      </c>
      <c r="CO199">
        <v>61</v>
      </c>
      <c r="CP199">
        <v>58</v>
      </c>
      <c r="CQ199">
        <v>56</v>
      </c>
      <c r="CR199">
        <v>55</v>
      </c>
      <c r="CS199">
        <v>53</v>
      </c>
      <c r="CT199">
        <v>53</v>
      </c>
      <c r="CU199">
        <v>53</v>
      </c>
      <c r="CV199">
        <v>53</v>
      </c>
      <c r="CW199">
        <v>53</v>
      </c>
      <c r="CX199">
        <v>53</v>
      </c>
      <c r="CY199">
        <v>53</v>
      </c>
      <c r="CZ199">
        <v>53</v>
      </c>
      <c r="DA199">
        <v>50</v>
      </c>
      <c r="DB199">
        <v>50</v>
      </c>
      <c r="DC199">
        <v>52</v>
      </c>
      <c r="DD199">
        <v>53</v>
      </c>
      <c r="DE199">
        <v>55</v>
      </c>
      <c r="DF199">
        <v>56</v>
      </c>
      <c r="DG199">
        <v>57</v>
      </c>
      <c r="DH199">
        <v>58</v>
      </c>
      <c r="DI199">
        <v>57</v>
      </c>
      <c r="DJ199">
        <v>58</v>
      </c>
      <c r="DK199">
        <v>59</v>
      </c>
      <c r="DL199">
        <v>60</v>
      </c>
      <c r="DM199">
        <v>61</v>
      </c>
      <c r="DN199">
        <v>62</v>
      </c>
      <c r="DO199">
        <v>63</v>
      </c>
      <c r="DP199">
        <v>64</v>
      </c>
      <c r="DQ199">
        <v>67</v>
      </c>
      <c r="DR199">
        <v>68</v>
      </c>
      <c r="DS199">
        <v>70</v>
      </c>
      <c r="DT199">
        <v>73</v>
      </c>
      <c r="DU199">
        <v>76</v>
      </c>
      <c r="DV199">
        <v>79</v>
      </c>
      <c r="DW199">
        <v>81</v>
      </c>
      <c r="DX199">
        <v>82</v>
      </c>
      <c r="DY199">
        <v>86</v>
      </c>
      <c r="DZ199">
        <v>86</v>
      </c>
      <c r="EA199">
        <v>88</v>
      </c>
      <c r="EB199">
        <v>91</v>
      </c>
      <c r="EC199">
        <v>97</v>
      </c>
      <c r="ED199">
        <v>104</v>
      </c>
      <c r="EE199">
        <v>110</v>
      </c>
      <c r="EF199">
        <v>114</v>
      </c>
      <c r="EG199">
        <v>119</v>
      </c>
      <c r="EH199">
        <v>128</v>
      </c>
      <c r="EI199">
        <v>126</v>
      </c>
      <c r="EJ199">
        <v>126</v>
      </c>
      <c r="EK199">
        <v>134</v>
      </c>
      <c r="EL199">
        <v>131</v>
      </c>
      <c r="EM199">
        <v>124</v>
      </c>
      <c r="EN199">
        <v>130</v>
      </c>
      <c r="EO199">
        <v>131</v>
      </c>
      <c r="EP199">
        <v>124</v>
      </c>
      <c r="EQ199">
        <v>131</v>
      </c>
      <c r="ER199">
        <v>140</v>
      </c>
      <c r="ES199">
        <v>140</v>
      </c>
      <c r="ET199">
        <v>143</v>
      </c>
      <c r="EU199">
        <v>141</v>
      </c>
      <c r="EV199">
        <v>127</v>
      </c>
      <c r="EW199">
        <v>137</v>
      </c>
      <c r="EX199">
        <v>138</v>
      </c>
      <c r="EY199">
        <v>139</v>
      </c>
      <c r="EZ199">
        <v>140</v>
      </c>
      <c r="FA199">
        <v>138</v>
      </c>
      <c r="FB199">
        <v>135</v>
      </c>
      <c r="FC199">
        <v>131</v>
      </c>
      <c r="FD199">
        <v>129</v>
      </c>
      <c r="FE199">
        <v>119</v>
      </c>
      <c r="FF199">
        <v>108</v>
      </c>
      <c r="FG199">
        <v>127</v>
      </c>
      <c r="FH199">
        <v>133</v>
      </c>
      <c r="FI199">
        <v>113</v>
      </c>
      <c r="FJ199">
        <v>61</v>
      </c>
      <c r="FK199">
        <v>47</v>
      </c>
      <c r="FL199">
        <v>50</v>
      </c>
      <c r="FM199">
        <v>42</v>
      </c>
      <c r="FN199">
        <v>39</v>
      </c>
      <c r="FO199">
        <v>38</v>
      </c>
      <c r="FP199">
        <v>40</v>
      </c>
      <c r="FQ199">
        <v>45</v>
      </c>
      <c r="FR199">
        <v>48</v>
      </c>
      <c r="FS199">
        <v>46</v>
      </c>
      <c r="FT199">
        <v>43</v>
      </c>
      <c r="FU199">
        <v>40</v>
      </c>
      <c r="FV199">
        <v>37</v>
      </c>
      <c r="FW199">
        <v>45</v>
      </c>
      <c r="FX199">
        <v>55</v>
      </c>
      <c r="FY199">
        <v>51</v>
      </c>
      <c r="FZ199">
        <v>41</v>
      </c>
      <c r="GA199">
        <v>50</v>
      </c>
      <c r="GB199">
        <v>70</v>
      </c>
      <c r="GC199">
        <v>122</v>
      </c>
      <c r="GD199">
        <v>163</v>
      </c>
      <c r="GE199">
        <v>181</v>
      </c>
      <c r="GF199">
        <v>108</v>
      </c>
      <c r="GG199">
        <v>164</v>
      </c>
      <c r="GH199">
        <v>218</v>
      </c>
      <c r="GI199">
        <v>210</v>
      </c>
      <c r="GJ199">
        <v>208</v>
      </c>
      <c r="GK199">
        <v>173</v>
      </c>
      <c r="GL199">
        <v>150</v>
      </c>
      <c r="GM199">
        <v>131</v>
      </c>
      <c r="GN199">
        <v>128</v>
      </c>
      <c r="GO199">
        <v>127</v>
      </c>
      <c r="GP199">
        <v>122</v>
      </c>
      <c r="GQ199">
        <v>122</v>
      </c>
      <c r="GR199">
        <v>127</v>
      </c>
      <c r="GS199">
        <v>132</v>
      </c>
      <c r="GT199">
        <v>138</v>
      </c>
      <c r="GU199">
        <v>146</v>
      </c>
      <c r="GV199">
        <v>154</v>
      </c>
      <c r="GW199">
        <v>158</v>
      </c>
      <c r="GX199">
        <v>158</v>
      </c>
      <c r="GY199">
        <v>156</v>
      </c>
      <c r="GZ199">
        <v>154</v>
      </c>
      <c r="HA199">
        <v>159</v>
      </c>
      <c r="HB199">
        <v>162</v>
      </c>
      <c r="HC199">
        <v>104</v>
      </c>
    </row>
    <row r="200" spans="1:211" ht="32" customHeight="1" x14ac:dyDescent="0.35">
      <c r="A200">
        <v>21</v>
      </c>
      <c r="B200">
        <v>32</v>
      </c>
      <c r="C200">
        <v>38</v>
      </c>
      <c r="D200">
        <v>33</v>
      </c>
      <c r="E200">
        <v>30</v>
      </c>
      <c r="F200">
        <v>33</v>
      </c>
      <c r="G200">
        <v>34</v>
      </c>
      <c r="H200">
        <v>31</v>
      </c>
      <c r="I200">
        <v>29</v>
      </c>
      <c r="J200">
        <v>29</v>
      </c>
      <c r="K200">
        <v>29</v>
      </c>
      <c r="L200">
        <v>29</v>
      </c>
      <c r="M200">
        <v>29</v>
      </c>
      <c r="N200">
        <v>29</v>
      </c>
      <c r="O200">
        <v>29</v>
      </c>
      <c r="P200">
        <v>29</v>
      </c>
      <c r="Q200">
        <v>30</v>
      </c>
      <c r="R200">
        <v>30</v>
      </c>
      <c r="S200">
        <v>30</v>
      </c>
      <c r="T200">
        <v>30</v>
      </c>
      <c r="U200">
        <v>30</v>
      </c>
      <c r="V200">
        <v>30</v>
      </c>
      <c r="W200">
        <v>30</v>
      </c>
      <c r="X200">
        <v>30</v>
      </c>
      <c r="Y200">
        <v>44</v>
      </c>
      <c r="Z200">
        <v>81</v>
      </c>
      <c r="AA200">
        <v>126</v>
      </c>
      <c r="AB200">
        <v>172</v>
      </c>
      <c r="AC200">
        <v>218</v>
      </c>
      <c r="AD200">
        <v>224</v>
      </c>
      <c r="AE200">
        <v>158</v>
      </c>
      <c r="AF200">
        <v>78</v>
      </c>
      <c r="AG200">
        <v>55</v>
      </c>
      <c r="AH200">
        <v>67</v>
      </c>
      <c r="AI200">
        <v>67</v>
      </c>
      <c r="AJ200">
        <v>113</v>
      </c>
      <c r="AK200">
        <v>144</v>
      </c>
      <c r="AL200">
        <v>154</v>
      </c>
      <c r="AM200">
        <v>101</v>
      </c>
      <c r="AN200">
        <v>106</v>
      </c>
      <c r="AO200">
        <v>87</v>
      </c>
      <c r="AP200">
        <v>48</v>
      </c>
      <c r="AQ200">
        <v>37</v>
      </c>
      <c r="AR200">
        <v>40</v>
      </c>
      <c r="AS200">
        <v>22</v>
      </c>
      <c r="AT200">
        <v>25</v>
      </c>
      <c r="AU200">
        <v>35</v>
      </c>
      <c r="AV200">
        <v>27</v>
      </c>
      <c r="AW200">
        <v>26</v>
      </c>
      <c r="AX200">
        <v>30</v>
      </c>
      <c r="AY200">
        <v>30</v>
      </c>
      <c r="AZ200">
        <v>29</v>
      </c>
      <c r="BA200">
        <v>35</v>
      </c>
      <c r="BB200">
        <v>43</v>
      </c>
      <c r="BC200">
        <v>37</v>
      </c>
      <c r="BD200">
        <v>24</v>
      </c>
      <c r="BE200">
        <v>48</v>
      </c>
      <c r="BF200">
        <v>38</v>
      </c>
      <c r="BG200">
        <v>37</v>
      </c>
      <c r="BH200">
        <v>29</v>
      </c>
      <c r="BI200">
        <v>42</v>
      </c>
      <c r="BJ200">
        <v>37</v>
      </c>
      <c r="BK200">
        <v>44</v>
      </c>
      <c r="BL200">
        <v>42</v>
      </c>
      <c r="BM200">
        <v>41</v>
      </c>
      <c r="BN200">
        <v>39</v>
      </c>
      <c r="BO200">
        <v>37</v>
      </c>
      <c r="BP200">
        <v>36</v>
      </c>
      <c r="BQ200">
        <v>39</v>
      </c>
      <c r="BR200">
        <v>46</v>
      </c>
      <c r="BS200">
        <v>53</v>
      </c>
      <c r="BT200">
        <v>58</v>
      </c>
      <c r="BU200">
        <v>56</v>
      </c>
      <c r="BV200">
        <v>44</v>
      </c>
      <c r="BW200">
        <v>46</v>
      </c>
      <c r="BX200">
        <v>43</v>
      </c>
      <c r="BY200">
        <v>22</v>
      </c>
      <c r="BZ200">
        <v>16</v>
      </c>
      <c r="CA200">
        <v>33</v>
      </c>
      <c r="CB200">
        <v>46</v>
      </c>
      <c r="CC200">
        <v>58</v>
      </c>
      <c r="CD200">
        <v>58</v>
      </c>
      <c r="CE200">
        <v>63</v>
      </c>
      <c r="CF200">
        <v>66</v>
      </c>
      <c r="CG200">
        <v>60</v>
      </c>
      <c r="CH200">
        <v>51</v>
      </c>
      <c r="CI200">
        <v>55</v>
      </c>
      <c r="CJ200">
        <v>65</v>
      </c>
      <c r="CK200">
        <v>73</v>
      </c>
      <c r="CL200">
        <v>72</v>
      </c>
      <c r="CM200">
        <v>70</v>
      </c>
      <c r="CN200">
        <v>67</v>
      </c>
      <c r="CO200">
        <v>63</v>
      </c>
      <c r="CP200">
        <v>60</v>
      </c>
      <c r="CQ200">
        <v>58</v>
      </c>
      <c r="CR200">
        <v>56</v>
      </c>
      <c r="CS200">
        <v>53</v>
      </c>
      <c r="CT200">
        <v>53</v>
      </c>
      <c r="CU200">
        <v>53</v>
      </c>
      <c r="CV200">
        <v>53</v>
      </c>
      <c r="CW200">
        <v>53</v>
      </c>
      <c r="CX200">
        <v>53</v>
      </c>
      <c r="CY200">
        <v>53</v>
      </c>
      <c r="CZ200">
        <v>53</v>
      </c>
      <c r="DA200">
        <v>50</v>
      </c>
      <c r="DB200">
        <v>50</v>
      </c>
      <c r="DC200">
        <v>51</v>
      </c>
      <c r="DD200">
        <v>53</v>
      </c>
      <c r="DE200">
        <v>55</v>
      </c>
      <c r="DF200">
        <v>56</v>
      </c>
      <c r="DG200">
        <v>57</v>
      </c>
      <c r="DH200">
        <v>58</v>
      </c>
      <c r="DI200">
        <v>57</v>
      </c>
      <c r="DJ200">
        <v>58</v>
      </c>
      <c r="DK200">
        <v>59</v>
      </c>
      <c r="DL200">
        <v>60</v>
      </c>
      <c r="DM200">
        <v>61</v>
      </c>
      <c r="DN200">
        <v>62</v>
      </c>
      <c r="DO200">
        <v>63</v>
      </c>
      <c r="DP200">
        <v>64</v>
      </c>
      <c r="DQ200">
        <v>66</v>
      </c>
      <c r="DR200">
        <v>67</v>
      </c>
      <c r="DS200">
        <v>69</v>
      </c>
      <c r="DT200">
        <v>72</v>
      </c>
      <c r="DU200">
        <v>75</v>
      </c>
      <c r="DV200">
        <v>77</v>
      </c>
      <c r="DW200">
        <v>79</v>
      </c>
      <c r="DX200">
        <v>81</v>
      </c>
      <c r="DY200">
        <v>86</v>
      </c>
      <c r="DZ200">
        <v>87</v>
      </c>
      <c r="EA200">
        <v>88</v>
      </c>
      <c r="EB200">
        <v>92</v>
      </c>
      <c r="EC200">
        <v>98</v>
      </c>
      <c r="ED200">
        <v>105</v>
      </c>
      <c r="EE200">
        <v>112</v>
      </c>
      <c r="EF200">
        <v>116</v>
      </c>
      <c r="EG200">
        <v>121</v>
      </c>
      <c r="EH200">
        <v>130</v>
      </c>
      <c r="EI200">
        <v>127</v>
      </c>
      <c r="EJ200">
        <v>125</v>
      </c>
      <c r="EK200">
        <v>134</v>
      </c>
      <c r="EL200">
        <v>129</v>
      </c>
      <c r="EM200">
        <v>120</v>
      </c>
      <c r="EN200">
        <v>126</v>
      </c>
      <c r="EO200">
        <v>129</v>
      </c>
      <c r="EP200">
        <v>122</v>
      </c>
      <c r="EQ200">
        <v>132</v>
      </c>
      <c r="ER200">
        <v>144</v>
      </c>
      <c r="ES200">
        <v>144</v>
      </c>
      <c r="ET200">
        <v>145</v>
      </c>
      <c r="EU200">
        <v>140</v>
      </c>
      <c r="EV200">
        <v>123</v>
      </c>
      <c r="EW200">
        <v>137</v>
      </c>
      <c r="EX200">
        <v>138</v>
      </c>
      <c r="EY200">
        <v>140</v>
      </c>
      <c r="EZ200">
        <v>140</v>
      </c>
      <c r="FA200">
        <v>138</v>
      </c>
      <c r="FB200">
        <v>135</v>
      </c>
      <c r="FC200">
        <v>131</v>
      </c>
      <c r="FD200">
        <v>129</v>
      </c>
      <c r="FE200">
        <v>115</v>
      </c>
      <c r="FF200">
        <v>107</v>
      </c>
      <c r="FG200">
        <v>128</v>
      </c>
      <c r="FH200">
        <v>125</v>
      </c>
      <c r="FI200">
        <v>94</v>
      </c>
      <c r="FJ200">
        <v>50</v>
      </c>
      <c r="FK200">
        <v>49</v>
      </c>
      <c r="FL200">
        <v>51</v>
      </c>
      <c r="FM200">
        <v>42</v>
      </c>
      <c r="FN200">
        <v>39</v>
      </c>
      <c r="FO200">
        <v>37</v>
      </c>
      <c r="FP200">
        <v>40</v>
      </c>
      <c r="FQ200">
        <v>45</v>
      </c>
      <c r="FR200">
        <v>48</v>
      </c>
      <c r="FS200">
        <v>46</v>
      </c>
      <c r="FT200">
        <v>42</v>
      </c>
      <c r="FU200">
        <v>35</v>
      </c>
      <c r="FV200">
        <v>37</v>
      </c>
      <c r="FW200">
        <v>49</v>
      </c>
      <c r="FX200">
        <v>59</v>
      </c>
      <c r="FY200">
        <v>57</v>
      </c>
      <c r="FZ200">
        <v>51</v>
      </c>
      <c r="GA200">
        <v>53</v>
      </c>
      <c r="GB200">
        <v>65</v>
      </c>
      <c r="GC200">
        <v>92</v>
      </c>
      <c r="GD200">
        <v>115</v>
      </c>
      <c r="GE200">
        <v>173</v>
      </c>
      <c r="GF200">
        <v>137</v>
      </c>
      <c r="GG200">
        <v>27</v>
      </c>
      <c r="GH200">
        <v>99</v>
      </c>
      <c r="GI200">
        <v>218</v>
      </c>
      <c r="GJ200">
        <v>164</v>
      </c>
      <c r="GK200">
        <v>192</v>
      </c>
      <c r="GL200">
        <v>193</v>
      </c>
      <c r="GM200">
        <v>173</v>
      </c>
      <c r="GN200">
        <v>137</v>
      </c>
      <c r="GO200">
        <v>118</v>
      </c>
      <c r="GP200">
        <v>122</v>
      </c>
      <c r="GQ200">
        <v>125</v>
      </c>
      <c r="GR200">
        <v>120</v>
      </c>
      <c r="GS200">
        <v>128</v>
      </c>
      <c r="GT200">
        <v>134</v>
      </c>
      <c r="GU200">
        <v>143</v>
      </c>
      <c r="GV200">
        <v>152</v>
      </c>
      <c r="GW200">
        <v>156</v>
      </c>
      <c r="GX200">
        <v>157</v>
      </c>
      <c r="GY200">
        <v>154</v>
      </c>
      <c r="GZ200">
        <v>152</v>
      </c>
      <c r="HA200">
        <v>158</v>
      </c>
      <c r="HB200">
        <v>161</v>
      </c>
      <c r="HC200">
        <v>104</v>
      </c>
    </row>
    <row r="201" spans="1:211" ht="32" customHeight="1" x14ac:dyDescent="0.35">
      <c r="A201">
        <v>24</v>
      </c>
      <c r="B201">
        <v>31</v>
      </c>
      <c r="C201">
        <v>28</v>
      </c>
      <c r="D201">
        <v>35</v>
      </c>
      <c r="E201">
        <v>39</v>
      </c>
      <c r="F201">
        <v>35</v>
      </c>
      <c r="G201">
        <v>32</v>
      </c>
      <c r="H201">
        <v>18</v>
      </c>
      <c r="I201">
        <v>34</v>
      </c>
      <c r="J201">
        <v>25</v>
      </c>
      <c r="K201">
        <v>18</v>
      </c>
      <c r="L201">
        <v>20</v>
      </c>
      <c r="M201">
        <v>31</v>
      </c>
      <c r="N201">
        <v>39</v>
      </c>
      <c r="O201">
        <v>41</v>
      </c>
      <c r="P201">
        <v>38</v>
      </c>
      <c r="Q201">
        <v>35</v>
      </c>
      <c r="R201">
        <v>33</v>
      </c>
      <c r="S201">
        <v>33</v>
      </c>
      <c r="T201">
        <v>34</v>
      </c>
      <c r="U201">
        <v>38</v>
      </c>
      <c r="V201">
        <v>55</v>
      </c>
      <c r="W201">
        <v>90</v>
      </c>
      <c r="X201">
        <v>122</v>
      </c>
      <c r="Y201">
        <v>189</v>
      </c>
      <c r="Z201">
        <v>213</v>
      </c>
      <c r="AA201">
        <v>216</v>
      </c>
      <c r="AB201">
        <v>185</v>
      </c>
      <c r="AC201">
        <v>75</v>
      </c>
      <c r="AD201">
        <v>81</v>
      </c>
      <c r="AE201">
        <v>95</v>
      </c>
      <c r="AF201">
        <v>77</v>
      </c>
      <c r="AG201">
        <v>57</v>
      </c>
      <c r="AH201">
        <v>71</v>
      </c>
      <c r="AI201">
        <v>80</v>
      </c>
      <c r="AJ201">
        <v>113</v>
      </c>
      <c r="AK201">
        <v>108</v>
      </c>
      <c r="AL201">
        <v>92</v>
      </c>
      <c r="AM201">
        <v>76</v>
      </c>
      <c r="AN201">
        <v>70</v>
      </c>
      <c r="AO201">
        <v>37</v>
      </c>
      <c r="AP201">
        <v>36</v>
      </c>
      <c r="AQ201">
        <v>35</v>
      </c>
      <c r="AR201">
        <v>33</v>
      </c>
      <c r="AS201">
        <v>32</v>
      </c>
      <c r="AT201">
        <v>30</v>
      </c>
      <c r="AU201">
        <v>29</v>
      </c>
      <c r="AV201">
        <v>28</v>
      </c>
      <c r="AW201">
        <v>30</v>
      </c>
      <c r="AX201">
        <v>22</v>
      </c>
      <c r="AY201">
        <v>28</v>
      </c>
      <c r="AZ201">
        <v>44</v>
      </c>
      <c r="BA201">
        <v>43</v>
      </c>
      <c r="BB201">
        <v>29</v>
      </c>
      <c r="BC201">
        <v>28</v>
      </c>
      <c r="BD201">
        <v>41</v>
      </c>
      <c r="BE201">
        <v>44</v>
      </c>
      <c r="BF201">
        <v>38</v>
      </c>
      <c r="BG201">
        <v>34</v>
      </c>
      <c r="BH201">
        <v>36</v>
      </c>
      <c r="BI201">
        <v>42</v>
      </c>
      <c r="BJ201">
        <v>44</v>
      </c>
      <c r="BK201">
        <v>40</v>
      </c>
      <c r="BL201">
        <v>34</v>
      </c>
      <c r="BM201">
        <v>40</v>
      </c>
      <c r="BN201">
        <v>39</v>
      </c>
      <c r="BO201">
        <v>38</v>
      </c>
      <c r="BP201">
        <v>39</v>
      </c>
      <c r="BQ201">
        <v>42</v>
      </c>
      <c r="BR201">
        <v>46</v>
      </c>
      <c r="BS201">
        <v>50</v>
      </c>
      <c r="BT201">
        <v>53</v>
      </c>
      <c r="BU201">
        <v>57</v>
      </c>
      <c r="BV201">
        <v>61</v>
      </c>
      <c r="BW201">
        <v>48</v>
      </c>
      <c r="BX201">
        <v>35</v>
      </c>
      <c r="BY201">
        <v>34</v>
      </c>
      <c r="BZ201">
        <v>30</v>
      </c>
      <c r="CA201">
        <v>31</v>
      </c>
      <c r="CB201">
        <v>44</v>
      </c>
      <c r="CC201">
        <v>65</v>
      </c>
      <c r="CD201">
        <v>70</v>
      </c>
      <c r="CE201">
        <v>73</v>
      </c>
      <c r="CF201">
        <v>71</v>
      </c>
      <c r="CG201">
        <v>66</v>
      </c>
      <c r="CH201">
        <v>62</v>
      </c>
      <c r="CI201">
        <v>62</v>
      </c>
      <c r="CJ201">
        <v>64</v>
      </c>
      <c r="CK201">
        <v>69</v>
      </c>
      <c r="CL201">
        <v>70</v>
      </c>
      <c r="CM201">
        <v>71</v>
      </c>
      <c r="CN201">
        <v>72</v>
      </c>
      <c r="CO201">
        <v>72</v>
      </c>
      <c r="CP201">
        <v>70</v>
      </c>
      <c r="CQ201">
        <v>67</v>
      </c>
      <c r="CR201">
        <v>65</v>
      </c>
      <c r="CS201">
        <v>62</v>
      </c>
      <c r="CT201">
        <v>62</v>
      </c>
      <c r="CU201">
        <v>61</v>
      </c>
      <c r="CV201">
        <v>60</v>
      </c>
      <c r="CW201">
        <v>60</v>
      </c>
      <c r="CX201">
        <v>59</v>
      </c>
      <c r="CY201">
        <v>58</v>
      </c>
      <c r="CZ201">
        <v>58</v>
      </c>
      <c r="DA201">
        <v>50</v>
      </c>
      <c r="DB201">
        <v>50</v>
      </c>
      <c r="DC201">
        <v>52</v>
      </c>
      <c r="DD201">
        <v>53</v>
      </c>
      <c r="DE201">
        <v>55</v>
      </c>
      <c r="DF201">
        <v>56</v>
      </c>
      <c r="DG201">
        <v>57</v>
      </c>
      <c r="DH201">
        <v>58</v>
      </c>
      <c r="DI201">
        <v>61</v>
      </c>
      <c r="DJ201">
        <v>61</v>
      </c>
      <c r="DK201">
        <v>61</v>
      </c>
      <c r="DL201">
        <v>61</v>
      </c>
      <c r="DM201">
        <v>61</v>
      </c>
      <c r="DN201">
        <v>61</v>
      </c>
      <c r="DO201">
        <v>61</v>
      </c>
      <c r="DP201">
        <v>60</v>
      </c>
      <c r="DQ201">
        <v>65</v>
      </c>
      <c r="DR201">
        <v>70</v>
      </c>
      <c r="DS201">
        <v>75</v>
      </c>
      <c r="DT201">
        <v>77</v>
      </c>
      <c r="DU201">
        <v>77</v>
      </c>
      <c r="DV201">
        <v>79</v>
      </c>
      <c r="DW201">
        <v>84</v>
      </c>
      <c r="DX201">
        <v>89</v>
      </c>
      <c r="DY201">
        <v>90</v>
      </c>
      <c r="DZ201">
        <v>92</v>
      </c>
      <c r="EA201">
        <v>96</v>
      </c>
      <c r="EB201">
        <v>101</v>
      </c>
      <c r="EC201">
        <v>106</v>
      </c>
      <c r="ED201">
        <v>111</v>
      </c>
      <c r="EE201">
        <v>115</v>
      </c>
      <c r="EF201">
        <v>117</v>
      </c>
      <c r="EG201">
        <v>129</v>
      </c>
      <c r="EH201">
        <v>134</v>
      </c>
      <c r="EI201">
        <v>137</v>
      </c>
      <c r="EJ201">
        <v>133</v>
      </c>
      <c r="EK201">
        <v>127</v>
      </c>
      <c r="EL201">
        <v>123</v>
      </c>
      <c r="EM201">
        <v>126</v>
      </c>
      <c r="EN201">
        <v>131</v>
      </c>
      <c r="EO201">
        <v>117</v>
      </c>
      <c r="EP201">
        <v>136</v>
      </c>
      <c r="EQ201">
        <v>149</v>
      </c>
      <c r="ER201">
        <v>143</v>
      </c>
      <c r="ES201">
        <v>133</v>
      </c>
      <c r="ET201">
        <v>133</v>
      </c>
      <c r="EU201">
        <v>136</v>
      </c>
      <c r="EV201">
        <v>135</v>
      </c>
      <c r="EW201">
        <v>148</v>
      </c>
      <c r="EX201">
        <v>144</v>
      </c>
      <c r="EY201">
        <v>141</v>
      </c>
      <c r="EZ201">
        <v>140</v>
      </c>
      <c r="FA201">
        <v>141</v>
      </c>
      <c r="FB201">
        <v>138</v>
      </c>
      <c r="FC201">
        <v>132</v>
      </c>
      <c r="FD201">
        <v>126</v>
      </c>
      <c r="FE201">
        <v>122</v>
      </c>
      <c r="FF201">
        <v>119</v>
      </c>
      <c r="FG201">
        <v>122</v>
      </c>
      <c r="FH201">
        <v>114</v>
      </c>
      <c r="FI201">
        <v>55</v>
      </c>
      <c r="FJ201">
        <v>46</v>
      </c>
      <c r="FK201">
        <v>46</v>
      </c>
      <c r="FL201">
        <v>38</v>
      </c>
      <c r="FM201">
        <v>40</v>
      </c>
      <c r="FN201">
        <v>39</v>
      </c>
      <c r="FO201">
        <v>37</v>
      </c>
      <c r="FP201">
        <v>37</v>
      </c>
      <c r="FQ201">
        <v>38</v>
      </c>
      <c r="FR201">
        <v>40</v>
      </c>
      <c r="FS201">
        <v>43</v>
      </c>
      <c r="FT201">
        <v>45</v>
      </c>
      <c r="FU201">
        <v>44</v>
      </c>
      <c r="FV201">
        <v>47</v>
      </c>
      <c r="FW201">
        <v>50</v>
      </c>
      <c r="FX201">
        <v>53</v>
      </c>
      <c r="FY201">
        <v>54</v>
      </c>
      <c r="FZ201">
        <v>53</v>
      </c>
      <c r="GA201">
        <v>52</v>
      </c>
      <c r="GB201">
        <v>51</v>
      </c>
      <c r="GC201">
        <v>45</v>
      </c>
      <c r="GD201">
        <v>81</v>
      </c>
      <c r="GE201">
        <v>97</v>
      </c>
      <c r="GF201">
        <v>181</v>
      </c>
      <c r="GG201">
        <v>27</v>
      </c>
      <c r="GH201">
        <v>41</v>
      </c>
      <c r="GI201">
        <v>91</v>
      </c>
      <c r="GJ201">
        <v>212</v>
      </c>
      <c r="GK201">
        <v>174</v>
      </c>
      <c r="GL201">
        <v>168</v>
      </c>
      <c r="GM201">
        <v>240</v>
      </c>
      <c r="GN201">
        <v>198</v>
      </c>
      <c r="GO201">
        <v>156</v>
      </c>
      <c r="GP201">
        <v>126</v>
      </c>
      <c r="GQ201">
        <v>110</v>
      </c>
      <c r="GR201">
        <v>121</v>
      </c>
      <c r="GS201">
        <v>124</v>
      </c>
      <c r="GT201">
        <v>127</v>
      </c>
      <c r="GU201">
        <v>138</v>
      </c>
      <c r="GV201">
        <v>149</v>
      </c>
      <c r="GW201">
        <v>149</v>
      </c>
      <c r="GX201">
        <v>143</v>
      </c>
      <c r="GY201">
        <v>149</v>
      </c>
      <c r="GZ201">
        <v>161</v>
      </c>
      <c r="HA201">
        <v>160</v>
      </c>
      <c r="HB201">
        <v>161</v>
      </c>
      <c r="HC201">
        <v>103</v>
      </c>
    </row>
    <row r="202" spans="1:211" ht="32" customHeight="1" x14ac:dyDescent="0.35">
      <c r="A202">
        <v>25</v>
      </c>
      <c r="B202">
        <v>30</v>
      </c>
      <c r="C202">
        <v>25</v>
      </c>
      <c r="D202">
        <v>29</v>
      </c>
      <c r="E202">
        <v>27</v>
      </c>
      <c r="F202">
        <v>22</v>
      </c>
      <c r="G202">
        <v>33</v>
      </c>
      <c r="H202">
        <v>36</v>
      </c>
      <c r="I202">
        <v>21</v>
      </c>
      <c r="J202">
        <v>27</v>
      </c>
      <c r="K202">
        <v>34</v>
      </c>
      <c r="L202">
        <v>37</v>
      </c>
      <c r="M202">
        <v>35</v>
      </c>
      <c r="N202">
        <v>32</v>
      </c>
      <c r="O202">
        <v>30</v>
      </c>
      <c r="P202">
        <v>29</v>
      </c>
      <c r="Q202">
        <v>33</v>
      </c>
      <c r="R202">
        <v>43</v>
      </c>
      <c r="S202">
        <v>65</v>
      </c>
      <c r="T202">
        <v>94</v>
      </c>
      <c r="U202">
        <v>124</v>
      </c>
      <c r="V202">
        <v>149</v>
      </c>
      <c r="W202">
        <v>169</v>
      </c>
      <c r="X202">
        <v>183</v>
      </c>
      <c r="Y202">
        <v>136</v>
      </c>
      <c r="Z202">
        <v>106</v>
      </c>
      <c r="AA202">
        <v>76</v>
      </c>
      <c r="AB202">
        <v>82</v>
      </c>
      <c r="AC202">
        <v>58</v>
      </c>
      <c r="AD202">
        <v>107</v>
      </c>
      <c r="AE202">
        <v>95</v>
      </c>
      <c r="AF202">
        <v>62</v>
      </c>
      <c r="AG202">
        <v>52</v>
      </c>
      <c r="AH202">
        <v>66</v>
      </c>
      <c r="AI202">
        <v>73</v>
      </c>
      <c r="AJ202">
        <v>102</v>
      </c>
      <c r="AK202">
        <v>92</v>
      </c>
      <c r="AL202">
        <v>72</v>
      </c>
      <c r="AM202">
        <v>51</v>
      </c>
      <c r="AN202">
        <v>40</v>
      </c>
      <c r="AO202">
        <v>36</v>
      </c>
      <c r="AP202">
        <v>36</v>
      </c>
      <c r="AQ202">
        <v>35</v>
      </c>
      <c r="AR202">
        <v>33</v>
      </c>
      <c r="AS202">
        <v>31</v>
      </c>
      <c r="AT202">
        <v>30</v>
      </c>
      <c r="AU202">
        <v>29</v>
      </c>
      <c r="AV202">
        <v>28</v>
      </c>
      <c r="AW202">
        <v>28</v>
      </c>
      <c r="AX202">
        <v>24</v>
      </c>
      <c r="AY202">
        <v>32</v>
      </c>
      <c r="AZ202">
        <v>45</v>
      </c>
      <c r="BA202">
        <v>41</v>
      </c>
      <c r="BB202">
        <v>27</v>
      </c>
      <c r="BC202">
        <v>29</v>
      </c>
      <c r="BD202">
        <v>44</v>
      </c>
      <c r="BE202">
        <v>43</v>
      </c>
      <c r="BF202">
        <v>38</v>
      </c>
      <c r="BG202">
        <v>35</v>
      </c>
      <c r="BH202">
        <v>37</v>
      </c>
      <c r="BI202">
        <v>42</v>
      </c>
      <c r="BJ202">
        <v>44</v>
      </c>
      <c r="BK202">
        <v>40</v>
      </c>
      <c r="BL202">
        <v>35</v>
      </c>
      <c r="BM202">
        <v>41</v>
      </c>
      <c r="BN202">
        <v>40</v>
      </c>
      <c r="BO202">
        <v>39</v>
      </c>
      <c r="BP202">
        <v>39</v>
      </c>
      <c r="BQ202">
        <v>42</v>
      </c>
      <c r="BR202">
        <v>46</v>
      </c>
      <c r="BS202">
        <v>50</v>
      </c>
      <c r="BT202">
        <v>52</v>
      </c>
      <c r="BU202">
        <v>55</v>
      </c>
      <c r="BV202">
        <v>60</v>
      </c>
      <c r="BW202">
        <v>49</v>
      </c>
      <c r="BX202">
        <v>36</v>
      </c>
      <c r="BY202">
        <v>36</v>
      </c>
      <c r="BZ202">
        <v>31</v>
      </c>
      <c r="CA202">
        <v>31</v>
      </c>
      <c r="CB202">
        <v>44</v>
      </c>
      <c r="CC202">
        <v>64</v>
      </c>
      <c r="CD202">
        <v>69</v>
      </c>
      <c r="CE202">
        <v>73</v>
      </c>
      <c r="CF202">
        <v>73</v>
      </c>
      <c r="CG202">
        <v>68</v>
      </c>
      <c r="CH202">
        <v>64</v>
      </c>
      <c r="CI202">
        <v>64</v>
      </c>
      <c r="CJ202">
        <v>66</v>
      </c>
      <c r="CK202">
        <v>65</v>
      </c>
      <c r="CL202">
        <v>66</v>
      </c>
      <c r="CM202">
        <v>69</v>
      </c>
      <c r="CN202">
        <v>74</v>
      </c>
      <c r="CO202">
        <v>76</v>
      </c>
      <c r="CP202">
        <v>74</v>
      </c>
      <c r="CQ202">
        <v>67</v>
      </c>
      <c r="CR202">
        <v>61</v>
      </c>
      <c r="CS202">
        <v>63</v>
      </c>
      <c r="CT202">
        <v>63</v>
      </c>
      <c r="CU202">
        <v>62</v>
      </c>
      <c r="CV202">
        <v>62</v>
      </c>
      <c r="CW202">
        <v>61</v>
      </c>
      <c r="CX202">
        <v>60</v>
      </c>
      <c r="CY202">
        <v>60</v>
      </c>
      <c r="CZ202">
        <v>59</v>
      </c>
      <c r="DA202">
        <v>52</v>
      </c>
      <c r="DB202">
        <v>52</v>
      </c>
      <c r="DC202">
        <v>53</v>
      </c>
      <c r="DD202">
        <v>53</v>
      </c>
      <c r="DE202">
        <v>54</v>
      </c>
      <c r="DF202">
        <v>55</v>
      </c>
      <c r="DG202">
        <v>55</v>
      </c>
      <c r="DH202">
        <v>56</v>
      </c>
      <c r="DI202">
        <v>55</v>
      </c>
      <c r="DJ202">
        <v>55</v>
      </c>
      <c r="DK202">
        <v>56</v>
      </c>
      <c r="DL202">
        <v>56</v>
      </c>
      <c r="DM202">
        <v>56</v>
      </c>
      <c r="DN202">
        <v>56</v>
      </c>
      <c r="DO202">
        <v>56</v>
      </c>
      <c r="DP202">
        <v>56</v>
      </c>
      <c r="DQ202">
        <v>61</v>
      </c>
      <c r="DR202">
        <v>66</v>
      </c>
      <c r="DS202">
        <v>71</v>
      </c>
      <c r="DT202">
        <v>73</v>
      </c>
      <c r="DU202">
        <v>73</v>
      </c>
      <c r="DV202">
        <v>75</v>
      </c>
      <c r="DW202">
        <v>80</v>
      </c>
      <c r="DX202">
        <v>85</v>
      </c>
      <c r="DY202">
        <v>97</v>
      </c>
      <c r="DZ202">
        <v>99</v>
      </c>
      <c r="EA202">
        <v>101</v>
      </c>
      <c r="EB202">
        <v>104</v>
      </c>
      <c r="EC202">
        <v>107</v>
      </c>
      <c r="ED202">
        <v>110</v>
      </c>
      <c r="EE202">
        <v>113</v>
      </c>
      <c r="EF202">
        <v>114</v>
      </c>
      <c r="EG202">
        <v>134</v>
      </c>
      <c r="EH202">
        <v>133</v>
      </c>
      <c r="EI202">
        <v>131</v>
      </c>
      <c r="EJ202">
        <v>131</v>
      </c>
      <c r="EK202">
        <v>131</v>
      </c>
      <c r="EL202">
        <v>130</v>
      </c>
      <c r="EM202">
        <v>129</v>
      </c>
      <c r="EN202">
        <v>127</v>
      </c>
      <c r="EO202">
        <v>133</v>
      </c>
      <c r="EP202">
        <v>143</v>
      </c>
      <c r="EQ202">
        <v>147</v>
      </c>
      <c r="ER202">
        <v>140</v>
      </c>
      <c r="ES202">
        <v>131</v>
      </c>
      <c r="ET202">
        <v>132</v>
      </c>
      <c r="EU202">
        <v>140</v>
      </c>
      <c r="EV202">
        <v>147</v>
      </c>
      <c r="EW202">
        <v>151</v>
      </c>
      <c r="EX202">
        <v>148</v>
      </c>
      <c r="EY202">
        <v>145</v>
      </c>
      <c r="EZ202">
        <v>145</v>
      </c>
      <c r="FA202">
        <v>145</v>
      </c>
      <c r="FB202">
        <v>142</v>
      </c>
      <c r="FC202">
        <v>135</v>
      </c>
      <c r="FD202">
        <v>129</v>
      </c>
      <c r="FE202">
        <v>127</v>
      </c>
      <c r="FF202">
        <v>119</v>
      </c>
      <c r="FG202">
        <v>111</v>
      </c>
      <c r="FH202">
        <v>91</v>
      </c>
      <c r="FI202">
        <v>49</v>
      </c>
      <c r="FJ202">
        <v>44</v>
      </c>
      <c r="FK202">
        <v>48</v>
      </c>
      <c r="FL202">
        <v>42</v>
      </c>
      <c r="FM202">
        <v>42</v>
      </c>
      <c r="FN202">
        <v>40</v>
      </c>
      <c r="FO202">
        <v>38</v>
      </c>
      <c r="FP202">
        <v>37</v>
      </c>
      <c r="FQ202">
        <v>38</v>
      </c>
      <c r="FR202">
        <v>40</v>
      </c>
      <c r="FS202">
        <v>43</v>
      </c>
      <c r="FT202">
        <v>45</v>
      </c>
      <c r="FU202">
        <v>44</v>
      </c>
      <c r="FV202">
        <v>47</v>
      </c>
      <c r="FW202">
        <v>50</v>
      </c>
      <c r="FX202">
        <v>53</v>
      </c>
      <c r="FY202">
        <v>54</v>
      </c>
      <c r="FZ202">
        <v>53</v>
      </c>
      <c r="GA202">
        <v>52</v>
      </c>
      <c r="GB202">
        <v>51</v>
      </c>
      <c r="GC202">
        <v>55</v>
      </c>
      <c r="GD202">
        <v>51</v>
      </c>
      <c r="GE202">
        <v>65</v>
      </c>
      <c r="GF202">
        <v>176</v>
      </c>
      <c r="GG202">
        <v>60</v>
      </c>
      <c r="GH202">
        <v>35</v>
      </c>
      <c r="GI202">
        <v>36</v>
      </c>
      <c r="GJ202">
        <v>119</v>
      </c>
      <c r="GK202">
        <v>208</v>
      </c>
      <c r="GL202">
        <v>170</v>
      </c>
      <c r="GM202">
        <v>124</v>
      </c>
      <c r="GN202">
        <v>234</v>
      </c>
      <c r="GO202">
        <v>223</v>
      </c>
      <c r="GP202">
        <v>190</v>
      </c>
      <c r="GQ202">
        <v>157</v>
      </c>
      <c r="GR202">
        <v>117</v>
      </c>
      <c r="GS202">
        <v>110</v>
      </c>
      <c r="GT202">
        <v>125</v>
      </c>
      <c r="GU202">
        <v>130</v>
      </c>
      <c r="GV202">
        <v>124</v>
      </c>
      <c r="GW202">
        <v>137</v>
      </c>
      <c r="GX202">
        <v>160</v>
      </c>
      <c r="GY202">
        <v>160</v>
      </c>
      <c r="GZ202">
        <v>141</v>
      </c>
      <c r="HA202">
        <v>155</v>
      </c>
      <c r="HB202">
        <v>157</v>
      </c>
      <c r="HC202">
        <v>100</v>
      </c>
    </row>
    <row r="203" spans="1:211" ht="32" customHeight="1" x14ac:dyDescent="0.35">
      <c r="A203">
        <v>29</v>
      </c>
      <c r="B203">
        <v>38</v>
      </c>
      <c r="C203">
        <v>34</v>
      </c>
      <c r="D203">
        <v>37</v>
      </c>
      <c r="E203">
        <v>40</v>
      </c>
      <c r="F203">
        <v>37</v>
      </c>
      <c r="G203">
        <v>33</v>
      </c>
      <c r="H203">
        <v>14</v>
      </c>
      <c r="I203">
        <v>34</v>
      </c>
      <c r="J203">
        <v>25</v>
      </c>
      <c r="K203">
        <v>17</v>
      </c>
      <c r="L203">
        <v>21</v>
      </c>
      <c r="M203">
        <v>42</v>
      </c>
      <c r="N203">
        <v>75</v>
      </c>
      <c r="O203">
        <v>108</v>
      </c>
      <c r="P203">
        <v>128</v>
      </c>
      <c r="Q203">
        <v>143</v>
      </c>
      <c r="R203">
        <v>150</v>
      </c>
      <c r="S203">
        <v>167</v>
      </c>
      <c r="T203">
        <v>191</v>
      </c>
      <c r="U203">
        <v>203</v>
      </c>
      <c r="V203">
        <v>186</v>
      </c>
      <c r="W203">
        <v>141</v>
      </c>
      <c r="X203">
        <v>101</v>
      </c>
      <c r="Y203">
        <v>63</v>
      </c>
      <c r="Z203">
        <v>85</v>
      </c>
      <c r="AA203">
        <v>69</v>
      </c>
      <c r="AB203">
        <v>40</v>
      </c>
      <c r="AC203">
        <v>63</v>
      </c>
      <c r="AD203">
        <v>59</v>
      </c>
      <c r="AE203">
        <v>27</v>
      </c>
      <c r="AF203">
        <v>66</v>
      </c>
      <c r="AG203">
        <v>44</v>
      </c>
      <c r="AH203">
        <v>56</v>
      </c>
      <c r="AI203">
        <v>58</v>
      </c>
      <c r="AJ203">
        <v>81</v>
      </c>
      <c r="AK203">
        <v>72</v>
      </c>
      <c r="AL203">
        <v>59</v>
      </c>
      <c r="AM203">
        <v>45</v>
      </c>
      <c r="AN203">
        <v>37</v>
      </c>
      <c r="AO203">
        <v>36</v>
      </c>
      <c r="AP203">
        <v>35</v>
      </c>
      <c r="AQ203">
        <v>34</v>
      </c>
      <c r="AR203">
        <v>33</v>
      </c>
      <c r="AS203">
        <v>31</v>
      </c>
      <c r="AT203">
        <v>30</v>
      </c>
      <c r="AU203">
        <v>28</v>
      </c>
      <c r="AV203">
        <v>28</v>
      </c>
      <c r="AW203">
        <v>25</v>
      </c>
      <c r="AX203">
        <v>28</v>
      </c>
      <c r="AY203">
        <v>38</v>
      </c>
      <c r="AZ203">
        <v>47</v>
      </c>
      <c r="BA203">
        <v>37</v>
      </c>
      <c r="BB203">
        <v>24</v>
      </c>
      <c r="BC203">
        <v>31</v>
      </c>
      <c r="BD203">
        <v>49</v>
      </c>
      <c r="BE203">
        <v>42</v>
      </c>
      <c r="BF203">
        <v>39</v>
      </c>
      <c r="BG203">
        <v>37</v>
      </c>
      <c r="BH203">
        <v>38</v>
      </c>
      <c r="BI203">
        <v>41</v>
      </c>
      <c r="BJ203">
        <v>42</v>
      </c>
      <c r="BK203">
        <v>40</v>
      </c>
      <c r="BL203">
        <v>37</v>
      </c>
      <c r="BM203">
        <v>42</v>
      </c>
      <c r="BN203">
        <v>41</v>
      </c>
      <c r="BO203">
        <v>40</v>
      </c>
      <c r="BP203">
        <v>40</v>
      </c>
      <c r="BQ203">
        <v>42</v>
      </c>
      <c r="BR203">
        <v>45</v>
      </c>
      <c r="BS203">
        <v>49</v>
      </c>
      <c r="BT203">
        <v>51</v>
      </c>
      <c r="BU203">
        <v>53</v>
      </c>
      <c r="BV203">
        <v>59</v>
      </c>
      <c r="BW203">
        <v>50</v>
      </c>
      <c r="BX203">
        <v>40</v>
      </c>
      <c r="BY203">
        <v>39</v>
      </c>
      <c r="BZ203">
        <v>34</v>
      </c>
      <c r="CA203">
        <v>33</v>
      </c>
      <c r="CB203">
        <v>44</v>
      </c>
      <c r="CC203">
        <v>62</v>
      </c>
      <c r="CD203">
        <v>68</v>
      </c>
      <c r="CE203">
        <v>74</v>
      </c>
      <c r="CF203">
        <v>75</v>
      </c>
      <c r="CG203">
        <v>71</v>
      </c>
      <c r="CH203">
        <v>68</v>
      </c>
      <c r="CI203">
        <v>67</v>
      </c>
      <c r="CJ203">
        <v>69</v>
      </c>
      <c r="CK203">
        <v>56</v>
      </c>
      <c r="CL203">
        <v>65</v>
      </c>
      <c r="CM203">
        <v>75</v>
      </c>
      <c r="CN203">
        <v>78</v>
      </c>
      <c r="CO203">
        <v>73</v>
      </c>
      <c r="CP203">
        <v>68</v>
      </c>
      <c r="CQ203">
        <v>67</v>
      </c>
      <c r="CR203">
        <v>68</v>
      </c>
      <c r="CS203">
        <v>66</v>
      </c>
      <c r="CT203">
        <v>65</v>
      </c>
      <c r="CU203">
        <v>65</v>
      </c>
      <c r="CV203">
        <v>64</v>
      </c>
      <c r="CW203">
        <v>63</v>
      </c>
      <c r="CX203">
        <v>63</v>
      </c>
      <c r="CY203">
        <v>62</v>
      </c>
      <c r="CZ203">
        <v>62</v>
      </c>
      <c r="DA203">
        <v>56</v>
      </c>
      <c r="DB203">
        <v>56</v>
      </c>
      <c r="DC203">
        <v>55</v>
      </c>
      <c r="DD203">
        <v>55</v>
      </c>
      <c r="DE203">
        <v>54</v>
      </c>
      <c r="DF203">
        <v>54</v>
      </c>
      <c r="DG203">
        <v>53</v>
      </c>
      <c r="DH203">
        <v>53</v>
      </c>
      <c r="DI203">
        <v>56</v>
      </c>
      <c r="DJ203">
        <v>56</v>
      </c>
      <c r="DK203">
        <v>56</v>
      </c>
      <c r="DL203">
        <v>57</v>
      </c>
      <c r="DM203">
        <v>58</v>
      </c>
      <c r="DN203">
        <v>58</v>
      </c>
      <c r="DO203">
        <v>59</v>
      </c>
      <c r="DP203">
        <v>59</v>
      </c>
      <c r="DQ203">
        <v>62</v>
      </c>
      <c r="DR203">
        <v>67</v>
      </c>
      <c r="DS203">
        <v>72</v>
      </c>
      <c r="DT203">
        <v>74</v>
      </c>
      <c r="DU203">
        <v>74</v>
      </c>
      <c r="DV203">
        <v>76</v>
      </c>
      <c r="DW203">
        <v>81</v>
      </c>
      <c r="DX203">
        <v>86</v>
      </c>
      <c r="DY203">
        <v>98</v>
      </c>
      <c r="DZ203">
        <v>100</v>
      </c>
      <c r="EA203">
        <v>103</v>
      </c>
      <c r="EB203">
        <v>107</v>
      </c>
      <c r="EC203">
        <v>112</v>
      </c>
      <c r="ED203">
        <v>116</v>
      </c>
      <c r="EE203">
        <v>119</v>
      </c>
      <c r="EF203">
        <v>121</v>
      </c>
      <c r="EG203">
        <v>139</v>
      </c>
      <c r="EH203">
        <v>133</v>
      </c>
      <c r="EI203">
        <v>128</v>
      </c>
      <c r="EJ203">
        <v>130</v>
      </c>
      <c r="EK203">
        <v>136</v>
      </c>
      <c r="EL203">
        <v>138</v>
      </c>
      <c r="EM203">
        <v>132</v>
      </c>
      <c r="EN203">
        <v>126</v>
      </c>
      <c r="EO203">
        <v>150</v>
      </c>
      <c r="EP203">
        <v>148</v>
      </c>
      <c r="EQ203">
        <v>144</v>
      </c>
      <c r="ER203">
        <v>138</v>
      </c>
      <c r="ES203">
        <v>129</v>
      </c>
      <c r="ET203">
        <v>129</v>
      </c>
      <c r="EU203">
        <v>142</v>
      </c>
      <c r="EV203">
        <v>157</v>
      </c>
      <c r="EW203">
        <v>154</v>
      </c>
      <c r="EX203">
        <v>151</v>
      </c>
      <c r="EY203">
        <v>149</v>
      </c>
      <c r="EZ203">
        <v>149</v>
      </c>
      <c r="FA203">
        <v>150</v>
      </c>
      <c r="FB203">
        <v>146</v>
      </c>
      <c r="FC203">
        <v>138</v>
      </c>
      <c r="FD203">
        <v>131</v>
      </c>
      <c r="FE203">
        <v>128</v>
      </c>
      <c r="FF203">
        <v>116</v>
      </c>
      <c r="FG203">
        <v>94</v>
      </c>
      <c r="FH203">
        <v>59</v>
      </c>
      <c r="FI203">
        <v>45</v>
      </c>
      <c r="FJ203">
        <v>44</v>
      </c>
      <c r="FK203">
        <v>51</v>
      </c>
      <c r="FL203">
        <v>45</v>
      </c>
      <c r="FM203">
        <v>44</v>
      </c>
      <c r="FN203">
        <v>42</v>
      </c>
      <c r="FO203">
        <v>40</v>
      </c>
      <c r="FP203">
        <v>39</v>
      </c>
      <c r="FQ203">
        <v>39</v>
      </c>
      <c r="FR203">
        <v>41</v>
      </c>
      <c r="FS203">
        <v>43</v>
      </c>
      <c r="FT203">
        <v>45</v>
      </c>
      <c r="FU203">
        <v>44</v>
      </c>
      <c r="FV203">
        <v>47</v>
      </c>
      <c r="FW203">
        <v>50</v>
      </c>
      <c r="FX203">
        <v>53</v>
      </c>
      <c r="FY203">
        <v>54</v>
      </c>
      <c r="FZ203">
        <v>53</v>
      </c>
      <c r="GA203">
        <v>52</v>
      </c>
      <c r="GB203">
        <v>51</v>
      </c>
      <c r="GC203">
        <v>55</v>
      </c>
      <c r="GD203">
        <v>48</v>
      </c>
      <c r="GE203">
        <v>50</v>
      </c>
      <c r="GF203">
        <v>126</v>
      </c>
      <c r="GG203">
        <v>53</v>
      </c>
      <c r="GH203">
        <v>43</v>
      </c>
      <c r="GI203">
        <v>21</v>
      </c>
      <c r="GJ203">
        <v>35</v>
      </c>
      <c r="GK203">
        <v>113</v>
      </c>
      <c r="GL203">
        <v>204</v>
      </c>
      <c r="GM203">
        <v>150</v>
      </c>
      <c r="GN203">
        <v>85</v>
      </c>
      <c r="GO203">
        <v>138</v>
      </c>
      <c r="GP203">
        <v>206</v>
      </c>
      <c r="GQ203">
        <v>237</v>
      </c>
      <c r="GR203">
        <v>201</v>
      </c>
      <c r="GS203">
        <v>141</v>
      </c>
      <c r="GT203">
        <v>129</v>
      </c>
      <c r="GU203">
        <v>131</v>
      </c>
      <c r="GV203">
        <v>144</v>
      </c>
      <c r="GW203">
        <v>140</v>
      </c>
      <c r="GX203">
        <v>126</v>
      </c>
      <c r="GY203">
        <v>134</v>
      </c>
      <c r="GZ203">
        <v>158</v>
      </c>
      <c r="HA203">
        <v>161</v>
      </c>
      <c r="HB203">
        <v>166</v>
      </c>
      <c r="HC203">
        <v>110</v>
      </c>
    </row>
    <row r="204" spans="1:211" ht="32" customHeight="1" x14ac:dyDescent="0.35">
      <c r="A204">
        <v>14</v>
      </c>
      <c r="B204">
        <v>34</v>
      </c>
      <c r="C204">
        <v>31</v>
      </c>
      <c r="D204">
        <v>23</v>
      </c>
      <c r="E204">
        <v>22</v>
      </c>
      <c r="F204">
        <v>32</v>
      </c>
      <c r="G204">
        <v>43</v>
      </c>
      <c r="H204">
        <v>30</v>
      </c>
      <c r="I204">
        <v>2</v>
      </c>
      <c r="J204">
        <v>35</v>
      </c>
      <c r="K204">
        <v>91</v>
      </c>
      <c r="L204">
        <v>141</v>
      </c>
      <c r="M204">
        <v>162</v>
      </c>
      <c r="N204">
        <v>146</v>
      </c>
      <c r="O204">
        <v>109</v>
      </c>
      <c r="P204">
        <v>79</v>
      </c>
      <c r="Q204">
        <v>77</v>
      </c>
      <c r="R204">
        <v>79</v>
      </c>
      <c r="S204">
        <v>97</v>
      </c>
      <c r="T204">
        <v>140</v>
      </c>
      <c r="U204">
        <v>196</v>
      </c>
      <c r="V204">
        <v>231</v>
      </c>
      <c r="W204">
        <v>230</v>
      </c>
      <c r="X204">
        <v>214</v>
      </c>
      <c r="Y204">
        <v>119</v>
      </c>
      <c r="Z204">
        <v>90</v>
      </c>
      <c r="AA204">
        <v>113</v>
      </c>
      <c r="AB204">
        <v>65</v>
      </c>
      <c r="AC204">
        <v>64</v>
      </c>
      <c r="AD204">
        <v>45</v>
      </c>
      <c r="AE204">
        <v>48</v>
      </c>
      <c r="AF204">
        <v>50</v>
      </c>
      <c r="AG204">
        <v>54</v>
      </c>
      <c r="AH204">
        <v>61</v>
      </c>
      <c r="AI204">
        <v>51</v>
      </c>
      <c r="AJ204">
        <v>64</v>
      </c>
      <c r="AK204">
        <v>55</v>
      </c>
      <c r="AL204">
        <v>52</v>
      </c>
      <c r="AM204">
        <v>49</v>
      </c>
      <c r="AN204">
        <v>46</v>
      </c>
      <c r="AO204">
        <v>36</v>
      </c>
      <c r="AP204">
        <v>35</v>
      </c>
      <c r="AQ204">
        <v>34</v>
      </c>
      <c r="AR204">
        <v>32</v>
      </c>
      <c r="AS204">
        <v>31</v>
      </c>
      <c r="AT204">
        <v>29</v>
      </c>
      <c r="AU204">
        <v>28</v>
      </c>
      <c r="AV204">
        <v>27</v>
      </c>
      <c r="AW204">
        <v>24</v>
      </c>
      <c r="AX204">
        <v>32</v>
      </c>
      <c r="AY204">
        <v>44</v>
      </c>
      <c r="AZ204">
        <v>47</v>
      </c>
      <c r="BA204">
        <v>34</v>
      </c>
      <c r="BB204">
        <v>23</v>
      </c>
      <c r="BC204">
        <v>33</v>
      </c>
      <c r="BD204">
        <v>54</v>
      </c>
      <c r="BE204">
        <v>41</v>
      </c>
      <c r="BF204">
        <v>40</v>
      </c>
      <c r="BG204">
        <v>39</v>
      </c>
      <c r="BH204">
        <v>39</v>
      </c>
      <c r="BI204">
        <v>41</v>
      </c>
      <c r="BJ204">
        <v>41</v>
      </c>
      <c r="BK204">
        <v>40</v>
      </c>
      <c r="BL204">
        <v>39</v>
      </c>
      <c r="BM204">
        <v>44</v>
      </c>
      <c r="BN204">
        <v>43</v>
      </c>
      <c r="BO204">
        <v>41</v>
      </c>
      <c r="BP204">
        <v>41</v>
      </c>
      <c r="BQ204">
        <v>42</v>
      </c>
      <c r="BR204">
        <v>45</v>
      </c>
      <c r="BS204">
        <v>48</v>
      </c>
      <c r="BT204">
        <v>50</v>
      </c>
      <c r="BU204">
        <v>50</v>
      </c>
      <c r="BV204">
        <v>58</v>
      </c>
      <c r="BW204">
        <v>52</v>
      </c>
      <c r="BX204">
        <v>44</v>
      </c>
      <c r="BY204">
        <v>44</v>
      </c>
      <c r="BZ204">
        <v>37</v>
      </c>
      <c r="CA204">
        <v>34</v>
      </c>
      <c r="CB204">
        <v>44</v>
      </c>
      <c r="CC204">
        <v>60</v>
      </c>
      <c r="CD204">
        <v>67</v>
      </c>
      <c r="CE204">
        <v>75</v>
      </c>
      <c r="CF204">
        <v>78</v>
      </c>
      <c r="CG204">
        <v>75</v>
      </c>
      <c r="CH204">
        <v>72</v>
      </c>
      <c r="CI204">
        <v>72</v>
      </c>
      <c r="CJ204">
        <v>73</v>
      </c>
      <c r="CK204">
        <v>64</v>
      </c>
      <c r="CL204">
        <v>67</v>
      </c>
      <c r="CM204">
        <v>70</v>
      </c>
      <c r="CN204">
        <v>72</v>
      </c>
      <c r="CO204">
        <v>71</v>
      </c>
      <c r="CP204">
        <v>71</v>
      </c>
      <c r="CQ204">
        <v>71</v>
      </c>
      <c r="CR204">
        <v>72</v>
      </c>
      <c r="CS204">
        <v>69</v>
      </c>
      <c r="CT204">
        <v>69</v>
      </c>
      <c r="CU204">
        <v>68</v>
      </c>
      <c r="CV204">
        <v>67</v>
      </c>
      <c r="CW204">
        <v>66</v>
      </c>
      <c r="CX204">
        <v>66</v>
      </c>
      <c r="CY204">
        <v>65</v>
      </c>
      <c r="CZ204">
        <v>65</v>
      </c>
      <c r="DA204">
        <v>61</v>
      </c>
      <c r="DB204">
        <v>61</v>
      </c>
      <c r="DC204">
        <v>59</v>
      </c>
      <c r="DD204">
        <v>58</v>
      </c>
      <c r="DE204">
        <v>56</v>
      </c>
      <c r="DF204">
        <v>55</v>
      </c>
      <c r="DG204">
        <v>54</v>
      </c>
      <c r="DH204">
        <v>53</v>
      </c>
      <c r="DI204">
        <v>61</v>
      </c>
      <c r="DJ204">
        <v>62</v>
      </c>
      <c r="DK204">
        <v>63</v>
      </c>
      <c r="DL204">
        <v>64</v>
      </c>
      <c r="DM204">
        <v>65</v>
      </c>
      <c r="DN204">
        <v>66</v>
      </c>
      <c r="DO204">
        <v>67</v>
      </c>
      <c r="DP204">
        <v>68</v>
      </c>
      <c r="DQ204">
        <v>67</v>
      </c>
      <c r="DR204">
        <v>72</v>
      </c>
      <c r="DS204">
        <v>77</v>
      </c>
      <c r="DT204">
        <v>79</v>
      </c>
      <c r="DU204">
        <v>79</v>
      </c>
      <c r="DV204">
        <v>81</v>
      </c>
      <c r="DW204">
        <v>86</v>
      </c>
      <c r="DX204">
        <v>91</v>
      </c>
      <c r="DY204">
        <v>94</v>
      </c>
      <c r="DZ204">
        <v>97</v>
      </c>
      <c r="EA204">
        <v>103</v>
      </c>
      <c r="EB204">
        <v>111</v>
      </c>
      <c r="EC204">
        <v>119</v>
      </c>
      <c r="ED204">
        <v>127</v>
      </c>
      <c r="EE204">
        <v>133</v>
      </c>
      <c r="EF204">
        <v>136</v>
      </c>
      <c r="EG204">
        <v>137</v>
      </c>
      <c r="EH204">
        <v>134</v>
      </c>
      <c r="EI204">
        <v>131</v>
      </c>
      <c r="EJ204">
        <v>133</v>
      </c>
      <c r="EK204">
        <v>137</v>
      </c>
      <c r="EL204">
        <v>138</v>
      </c>
      <c r="EM204">
        <v>136</v>
      </c>
      <c r="EN204">
        <v>132</v>
      </c>
      <c r="EO204">
        <v>154</v>
      </c>
      <c r="EP204">
        <v>146</v>
      </c>
      <c r="EQ204">
        <v>140</v>
      </c>
      <c r="ER204">
        <v>138</v>
      </c>
      <c r="ES204">
        <v>132</v>
      </c>
      <c r="ET204">
        <v>128</v>
      </c>
      <c r="EU204">
        <v>139</v>
      </c>
      <c r="EV204">
        <v>156</v>
      </c>
      <c r="EW204">
        <v>152</v>
      </c>
      <c r="EX204">
        <v>150</v>
      </c>
      <c r="EY204">
        <v>149</v>
      </c>
      <c r="EZ204">
        <v>151</v>
      </c>
      <c r="FA204">
        <v>151</v>
      </c>
      <c r="FB204">
        <v>147</v>
      </c>
      <c r="FC204">
        <v>138</v>
      </c>
      <c r="FD204">
        <v>130</v>
      </c>
      <c r="FE204">
        <v>122</v>
      </c>
      <c r="FF204">
        <v>108</v>
      </c>
      <c r="FG204">
        <v>78</v>
      </c>
      <c r="FH204">
        <v>37</v>
      </c>
      <c r="FI204">
        <v>47</v>
      </c>
      <c r="FJ204">
        <v>46</v>
      </c>
      <c r="FK204">
        <v>50</v>
      </c>
      <c r="FL204">
        <v>44</v>
      </c>
      <c r="FM204">
        <v>47</v>
      </c>
      <c r="FN204">
        <v>45</v>
      </c>
      <c r="FO204">
        <v>42</v>
      </c>
      <c r="FP204">
        <v>40</v>
      </c>
      <c r="FQ204">
        <v>40</v>
      </c>
      <c r="FR204">
        <v>41</v>
      </c>
      <c r="FS204">
        <v>43</v>
      </c>
      <c r="FT204">
        <v>44</v>
      </c>
      <c r="FU204">
        <v>44</v>
      </c>
      <c r="FV204">
        <v>47</v>
      </c>
      <c r="FW204">
        <v>50</v>
      </c>
      <c r="FX204">
        <v>53</v>
      </c>
      <c r="FY204">
        <v>54</v>
      </c>
      <c r="FZ204">
        <v>53</v>
      </c>
      <c r="GA204">
        <v>52</v>
      </c>
      <c r="GB204">
        <v>51</v>
      </c>
      <c r="GC204">
        <v>45</v>
      </c>
      <c r="GD204">
        <v>57</v>
      </c>
      <c r="GE204">
        <v>55</v>
      </c>
      <c r="GF204">
        <v>77</v>
      </c>
      <c r="GG204">
        <v>31</v>
      </c>
      <c r="GH204">
        <v>50</v>
      </c>
      <c r="GI204">
        <v>45</v>
      </c>
      <c r="GJ204">
        <v>22</v>
      </c>
      <c r="GK204">
        <v>17</v>
      </c>
      <c r="GL204">
        <v>121</v>
      </c>
      <c r="GM204">
        <v>211</v>
      </c>
      <c r="GN204">
        <v>46</v>
      </c>
      <c r="GO204">
        <v>38</v>
      </c>
      <c r="GP204">
        <v>96</v>
      </c>
      <c r="GQ204">
        <v>134</v>
      </c>
      <c r="GR204">
        <v>209</v>
      </c>
      <c r="GS204">
        <v>229</v>
      </c>
      <c r="GT204">
        <v>206</v>
      </c>
      <c r="GU204">
        <v>168</v>
      </c>
      <c r="GV204">
        <v>135</v>
      </c>
      <c r="GW204">
        <v>129</v>
      </c>
      <c r="GX204">
        <v>142</v>
      </c>
      <c r="GY204">
        <v>149</v>
      </c>
      <c r="GZ204">
        <v>146</v>
      </c>
      <c r="HA204">
        <v>160</v>
      </c>
      <c r="HB204">
        <v>168</v>
      </c>
      <c r="HC204">
        <v>114</v>
      </c>
    </row>
    <row r="205" spans="1:211" ht="32" customHeight="1" x14ac:dyDescent="0.35">
      <c r="A205">
        <v>29</v>
      </c>
      <c r="B205">
        <v>23</v>
      </c>
      <c r="C205">
        <v>26</v>
      </c>
      <c r="D205">
        <v>41</v>
      </c>
      <c r="E205">
        <v>20</v>
      </c>
      <c r="F205">
        <v>2</v>
      </c>
      <c r="G205">
        <v>43</v>
      </c>
      <c r="H205">
        <v>106</v>
      </c>
      <c r="I205">
        <v>148</v>
      </c>
      <c r="J205">
        <v>171</v>
      </c>
      <c r="K205">
        <v>177</v>
      </c>
      <c r="L205">
        <v>140</v>
      </c>
      <c r="M205">
        <v>76</v>
      </c>
      <c r="N205">
        <v>32</v>
      </c>
      <c r="O205">
        <v>29</v>
      </c>
      <c r="P205">
        <v>44</v>
      </c>
      <c r="Q205">
        <v>45</v>
      </c>
      <c r="R205">
        <v>46</v>
      </c>
      <c r="S205">
        <v>54</v>
      </c>
      <c r="T205">
        <v>78</v>
      </c>
      <c r="U205">
        <v>118</v>
      </c>
      <c r="V205">
        <v>163</v>
      </c>
      <c r="W205">
        <v>202</v>
      </c>
      <c r="X205">
        <v>223</v>
      </c>
      <c r="Y205">
        <v>213</v>
      </c>
      <c r="Z205">
        <v>185</v>
      </c>
      <c r="AA205">
        <v>146</v>
      </c>
      <c r="AB205">
        <v>73</v>
      </c>
      <c r="AC205">
        <v>85</v>
      </c>
      <c r="AD205">
        <v>64</v>
      </c>
      <c r="AE205">
        <v>49</v>
      </c>
      <c r="AF205">
        <v>71</v>
      </c>
      <c r="AG205">
        <v>66</v>
      </c>
      <c r="AH205">
        <v>71</v>
      </c>
      <c r="AI205">
        <v>54</v>
      </c>
      <c r="AJ205">
        <v>57</v>
      </c>
      <c r="AK205">
        <v>43</v>
      </c>
      <c r="AL205">
        <v>42</v>
      </c>
      <c r="AM205">
        <v>40</v>
      </c>
      <c r="AN205">
        <v>35</v>
      </c>
      <c r="AO205">
        <v>35</v>
      </c>
      <c r="AP205">
        <v>35</v>
      </c>
      <c r="AQ205">
        <v>33</v>
      </c>
      <c r="AR205">
        <v>32</v>
      </c>
      <c r="AS205">
        <v>30</v>
      </c>
      <c r="AT205">
        <v>29</v>
      </c>
      <c r="AU205">
        <v>27</v>
      </c>
      <c r="AV205">
        <v>27</v>
      </c>
      <c r="AW205">
        <v>26</v>
      </c>
      <c r="AX205">
        <v>35</v>
      </c>
      <c r="AY205">
        <v>46</v>
      </c>
      <c r="AZ205">
        <v>45</v>
      </c>
      <c r="BA205">
        <v>32</v>
      </c>
      <c r="BB205">
        <v>25</v>
      </c>
      <c r="BC205">
        <v>37</v>
      </c>
      <c r="BD205">
        <v>55</v>
      </c>
      <c r="BE205">
        <v>40</v>
      </c>
      <c r="BF205">
        <v>41</v>
      </c>
      <c r="BG205">
        <v>42</v>
      </c>
      <c r="BH205">
        <v>41</v>
      </c>
      <c r="BI205">
        <v>40</v>
      </c>
      <c r="BJ205">
        <v>39</v>
      </c>
      <c r="BK205">
        <v>40</v>
      </c>
      <c r="BL205">
        <v>41</v>
      </c>
      <c r="BM205">
        <v>46</v>
      </c>
      <c r="BN205">
        <v>45</v>
      </c>
      <c r="BO205">
        <v>43</v>
      </c>
      <c r="BP205">
        <v>42</v>
      </c>
      <c r="BQ205">
        <v>42</v>
      </c>
      <c r="BR205">
        <v>44</v>
      </c>
      <c r="BS205">
        <v>47</v>
      </c>
      <c r="BT205">
        <v>49</v>
      </c>
      <c r="BU205">
        <v>46</v>
      </c>
      <c r="BV205">
        <v>57</v>
      </c>
      <c r="BW205">
        <v>54</v>
      </c>
      <c r="BX205">
        <v>48</v>
      </c>
      <c r="BY205">
        <v>49</v>
      </c>
      <c r="BZ205">
        <v>41</v>
      </c>
      <c r="CA205">
        <v>36</v>
      </c>
      <c r="CB205">
        <v>44</v>
      </c>
      <c r="CC205">
        <v>57</v>
      </c>
      <c r="CD205">
        <v>66</v>
      </c>
      <c r="CE205">
        <v>76</v>
      </c>
      <c r="CF205">
        <v>81</v>
      </c>
      <c r="CG205">
        <v>80</v>
      </c>
      <c r="CH205">
        <v>77</v>
      </c>
      <c r="CI205">
        <v>76</v>
      </c>
      <c r="CJ205">
        <v>77</v>
      </c>
      <c r="CK205">
        <v>83</v>
      </c>
      <c r="CL205">
        <v>72</v>
      </c>
      <c r="CM205">
        <v>61</v>
      </c>
      <c r="CN205">
        <v>63</v>
      </c>
      <c r="CO205">
        <v>73</v>
      </c>
      <c r="CP205">
        <v>80</v>
      </c>
      <c r="CQ205">
        <v>77</v>
      </c>
      <c r="CR205">
        <v>71</v>
      </c>
      <c r="CS205">
        <v>72</v>
      </c>
      <c r="CT205">
        <v>72</v>
      </c>
      <c r="CU205">
        <v>71</v>
      </c>
      <c r="CV205">
        <v>71</v>
      </c>
      <c r="CW205">
        <v>70</v>
      </c>
      <c r="CX205">
        <v>69</v>
      </c>
      <c r="CY205">
        <v>68</v>
      </c>
      <c r="CZ205">
        <v>68</v>
      </c>
      <c r="DA205">
        <v>66</v>
      </c>
      <c r="DB205">
        <v>65</v>
      </c>
      <c r="DC205">
        <v>64</v>
      </c>
      <c r="DD205">
        <v>63</v>
      </c>
      <c r="DE205">
        <v>61</v>
      </c>
      <c r="DF205">
        <v>60</v>
      </c>
      <c r="DG205">
        <v>58</v>
      </c>
      <c r="DH205">
        <v>58</v>
      </c>
      <c r="DI205">
        <v>61</v>
      </c>
      <c r="DJ205">
        <v>62</v>
      </c>
      <c r="DK205">
        <v>64</v>
      </c>
      <c r="DL205">
        <v>65</v>
      </c>
      <c r="DM205">
        <v>67</v>
      </c>
      <c r="DN205">
        <v>69</v>
      </c>
      <c r="DO205">
        <v>71</v>
      </c>
      <c r="DP205">
        <v>71</v>
      </c>
      <c r="DQ205">
        <v>68</v>
      </c>
      <c r="DR205">
        <v>73</v>
      </c>
      <c r="DS205">
        <v>78</v>
      </c>
      <c r="DT205">
        <v>80</v>
      </c>
      <c r="DU205">
        <v>80</v>
      </c>
      <c r="DV205">
        <v>82</v>
      </c>
      <c r="DW205">
        <v>87</v>
      </c>
      <c r="DX205">
        <v>92</v>
      </c>
      <c r="DY205">
        <v>100</v>
      </c>
      <c r="DZ205">
        <v>103</v>
      </c>
      <c r="EA205">
        <v>109</v>
      </c>
      <c r="EB205">
        <v>117</v>
      </c>
      <c r="EC205">
        <v>125</v>
      </c>
      <c r="ED205">
        <v>133</v>
      </c>
      <c r="EE205">
        <v>139</v>
      </c>
      <c r="EF205">
        <v>142</v>
      </c>
      <c r="EG205">
        <v>133</v>
      </c>
      <c r="EH205">
        <v>136</v>
      </c>
      <c r="EI205">
        <v>139</v>
      </c>
      <c r="EJ205">
        <v>139</v>
      </c>
      <c r="EK205">
        <v>136</v>
      </c>
      <c r="EL205">
        <v>135</v>
      </c>
      <c r="EM205">
        <v>138</v>
      </c>
      <c r="EN205">
        <v>142</v>
      </c>
      <c r="EO205">
        <v>146</v>
      </c>
      <c r="EP205">
        <v>139</v>
      </c>
      <c r="EQ205">
        <v>137</v>
      </c>
      <c r="ER205">
        <v>140</v>
      </c>
      <c r="ES205">
        <v>137</v>
      </c>
      <c r="ET205">
        <v>131</v>
      </c>
      <c r="EU205">
        <v>136</v>
      </c>
      <c r="EV205">
        <v>148</v>
      </c>
      <c r="EW205">
        <v>149</v>
      </c>
      <c r="EX205">
        <v>148</v>
      </c>
      <c r="EY205">
        <v>148</v>
      </c>
      <c r="EZ205">
        <v>150</v>
      </c>
      <c r="FA205">
        <v>151</v>
      </c>
      <c r="FB205">
        <v>145</v>
      </c>
      <c r="FC205">
        <v>135</v>
      </c>
      <c r="FD205">
        <v>126</v>
      </c>
      <c r="FE205">
        <v>111</v>
      </c>
      <c r="FF205">
        <v>96</v>
      </c>
      <c r="FG205">
        <v>64</v>
      </c>
      <c r="FH205">
        <v>31</v>
      </c>
      <c r="FI205">
        <v>52</v>
      </c>
      <c r="FJ205">
        <v>49</v>
      </c>
      <c r="FK205">
        <v>47</v>
      </c>
      <c r="FL205">
        <v>42</v>
      </c>
      <c r="FM205">
        <v>50</v>
      </c>
      <c r="FN205">
        <v>48</v>
      </c>
      <c r="FO205">
        <v>45</v>
      </c>
      <c r="FP205">
        <v>42</v>
      </c>
      <c r="FQ205">
        <v>41</v>
      </c>
      <c r="FR205">
        <v>41</v>
      </c>
      <c r="FS205">
        <v>43</v>
      </c>
      <c r="FT205">
        <v>44</v>
      </c>
      <c r="FU205">
        <v>44</v>
      </c>
      <c r="FV205">
        <v>47</v>
      </c>
      <c r="FW205">
        <v>50</v>
      </c>
      <c r="FX205">
        <v>53</v>
      </c>
      <c r="FY205">
        <v>54</v>
      </c>
      <c r="FZ205">
        <v>53</v>
      </c>
      <c r="GA205">
        <v>52</v>
      </c>
      <c r="GB205">
        <v>51</v>
      </c>
      <c r="GC205">
        <v>41</v>
      </c>
      <c r="GD205">
        <v>46</v>
      </c>
      <c r="GE205">
        <v>52</v>
      </c>
      <c r="GF205">
        <v>69</v>
      </c>
      <c r="GG205">
        <v>38</v>
      </c>
      <c r="GH205">
        <v>39</v>
      </c>
      <c r="GI205">
        <v>49</v>
      </c>
      <c r="GJ205">
        <v>42</v>
      </c>
      <c r="GK205">
        <v>49</v>
      </c>
      <c r="GL205">
        <v>30</v>
      </c>
      <c r="GM205">
        <v>155</v>
      </c>
      <c r="GN205">
        <v>188</v>
      </c>
      <c r="GO205">
        <v>56</v>
      </c>
      <c r="GP205">
        <v>48</v>
      </c>
      <c r="GQ205">
        <v>46</v>
      </c>
      <c r="GR205">
        <v>132</v>
      </c>
      <c r="GS205">
        <v>166</v>
      </c>
      <c r="GT205">
        <v>210</v>
      </c>
      <c r="GU205">
        <v>237</v>
      </c>
      <c r="GV205">
        <v>212</v>
      </c>
      <c r="GW205">
        <v>161</v>
      </c>
      <c r="GX205">
        <v>132</v>
      </c>
      <c r="GY205">
        <v>136</v>
      </c>
      <c r="GZ205">
        <v>150</v>
      </c>
      <c r="HA205">
        <v>152</v>
      </c>
      <c r="HB205">
        <v>160</v>
      </c>
      <c r="HC205">
        <v>108</v>
      </c>
    </row>
    <row r="206" spans="1:211" ht="32" customHeight="1" x14ac:dyDescent="0.35">
      <c r="A206">
        <v>10</v>
      </c>
      <c r="B206">
        <v>28</v>
      </c>
      <c r="C206">
        <v>17</v>
      </c>
      <c r="D206">
        <v>22</v>
      </c>
      <c r="E206">
        <v>82</v>
      </c>
      <c r="F206">
        <v>159</v>
      </c>
      <c r="G206">
        <v>184</v>
      </c>
      <c r="H206">
        <v>145</v>
      </c>
      <c r="I206">
        <v>169</v>
      </c>
      <c r="J206">
        <v>121</v>
      </c>
      <c r="K206">
        <v>62</v>
      </c>
      <c r="L206">
        <v>32</v>
      </c>
      <c r="M206">
        <v>36</v>
      </c>
      <c r="N206">
        <v>51</v>
      </c>
      <c r="O206">
        <v>55</v>
      </c>
      <c r="P206">
        <v>50</v>
      </c>
      <c r="Q206">
        <v>25</v>
      </c>
      <c r="R206">
        <v>38</v>
      </c>
      <c r="S206">
        <v>57</v>
      </c>
      <c r="T206">
        <v>69</v>
      </c>
      <c r="U206">
        <v>75</v>
      </c>
      <c r="V206">
        <v>97</v>
      </c>
      <c r="W206">
        <v>148</v>
      </c>
      <c r="X206">
        <v>198</v>
      </c>
      <c r="Y206">
        <v>251</v>
      </c>
      <c r="Z206">
        <v>230</v>
      </c>
      <c r="AA206">
        <v>219</v>
      </c>
      <c r="AB206">
        <v>185</v>
      </c>
      <c r="AC206">
        <v>83</v>
      </c>
      <c r="AD206">
        <v>58</v>
      </c>
      <c r="AE206">
        <v>65</v>
      </c>
      <c r="AF206">
        <v>61</v>
      </c>
      <c r="AG206">
        <v>49</v>
      </c>
      <c r="AH206">
        <v>60</v>
      </c>
      <c r="AI206">
        <v>49</v>
      </c>
      <c r="AJ206">
        <v>53</v>
      </c>
      <c r="AK206">
        <v>41</v>
      </c>
      <c r="AL206">
        <v>42</v>
      </c>
      <c r="AM206">
        <v>37</v>
      </c>
      <c r="AN206">
        <v>27</v>
      </c>
      <c r="AO206">
        <v>35</v>
      </c>
      <c r="AP206">
        <v>34</v>
      </c>
      <c r="AQ206">
        <v>33</v>
      </c>
      <c r="AR206">
        <v>31</v>
      </c>
      <c r="AS206">
        <v>30</v>
      </c>
      <c r="AT206">
        <v>28</v>
      </c>
      <c r="AU206">
        <v>27</v>
      </c>
      <c r="AV206">
        <v>26</v>
      </c>
      <c r="AW206">
        <v>30</v>
      </c>
      <c r="AX206">
        <v>38</v>
      </c>
      <c r="AY206">
        <v>45</v>
      </c>
      <c r="AZ206">
        <v>42</v>
      </c>
      <c r="BA206">
        <v>33</v>
      </c>
      <c r="BB206">
        <v>30</v>
      </c>
      <c r="BC206">
        <v>41</v>
      </c>
      <c r="BD206">
        <v>54</v>
      </c>
      <c r="BE206">
        <v>39</v>
      </c>
      <c r="BF206">
        <v>42</v>
      </c>
      <c r="BG206">
        <v>44</v>
      </c>
      <c r="BH206">
        <v>43</v>
      </c>
      <c r="BI206">
        <v>39</v>
      </c>
      <c r="BJ206">
        <v>38</v>
      </c>
      <c r="BK206">
        <v>40</v>
      </c>
      <c r="BL206">
        <v>43</v>
      </c>
      <c r="BM206">
        <v>49</v>
      </c>
      <c r="BN206">
        <v>47</v>
      </c>
      <c r="BO206">
        <v>44</v>
      </c>
      <c r="BP206">
        <v>42</v>
      </c>
      <c r="BQ206">
        <v>42</v>
      </c>
      <c r="BR206">
        <v>44</v>
      </c>
      <c r="BS206">
        <v>46</v>
      </c>
      <c r="BT206">
        <v>48</v>
      </c>
      <c r="BU206">
        <v>43</v>
      </c>
      <c r="BV206">
        <v>55</v>
      </c>
      <c r="BW206">
        <v>55</v>
      </c>
      <c r="BX206">
        <v>52</v>
      </c>
      <c r="BY206">
        <v>53</v>
      </c>
      <c r="BZ206">
        <v>45</v>
      </c>
      <c r="CA206">
        <v>37</v>
      </c>
      <c r="CB206">
        <v>44</v>
      </c>
      <c r="CC206">
        <v>55</v>
      </c>
      <c r="CD206">
        <v>65</v>
      </c>
      <c r="CE206">
        <v>77</v>
      </c>
      <c r="CF206">
        <v>85</v>
      </c>
      <c r="CG206">
        <v>85</v>
      </c>
      <c r="CH206">
        <v>82</v>
      </c>
      <c r="CI206">
        <v>81</v>
      </c>
      <c r="CJ206">
        <v>81</v>
      </c>
      <c r="CK206">
        <v>82</v>
      </c>
      <c r="CL206">
        <v>82</v>
      </c>
      <c r="CM206">
        <v>79</v>
      </c>
      <c r="CN206">
        <v>75</v>
      </c>
      <c r="CO206">
        <v>71</v>
      </c>
      <c r="CP206">
        <v>71</v>
      </c>
      <c r="CQ206">
        <v>76</v>
      </c>
      <c r="CR206">
        <v>80</v>
      </c>
      <c r="CS206">
        <v>75</v>
      </c>
      <c r="CT206">
        <v>75</v>
      </c>
      <c r="CU206">
        <v>74</v>
      </c>
      <c r="CV206">
        <v>74</v>
      </c>
      <c r="CW206">
        <v>73</v>
      </c>
      <c r="CX206">
        <v>72</v>
      </c>
      <c r="CY206">
        <v>72</v>
      </c>
      <c r="CZ206">
        <v>71</v>
      </c>
      <c r="DA206">
        <v>70</v>
      </c>
      <c r="DB206">
        <v>70</v>
      </c>
      <c r="DC206">
        <v>69</v>
      </c>
      <c r="DD206">
        <v>69</v>
      </c>
      <c r="DE206">
        <v>68</v>
      </c>
      <c r="DF206">
        <v>67</v>
      </c>
      <c r="DG206">
        <v>67</v>
      </c>
      <c r="DH206">
        <v>67</v>
      </c>
      <c r="DI206">
        <v>56</v>
      </c>
      <c r="DJ206">
        <v>57</v>
      </c>
      <c r="DK206">
        <v>59</v>
      </c>
      <c r="DL206">
        <v>61</v>
      </c>
      <c r="DM206">
        <v>64</v>
      </c>
      <c r="DN206">
        <v>67</v>
      </c>
      <c r="DO206">
        <v>68</v>
      </c>
      <c r="DP206">
        <v>69</v>
      </c>
      <c r="DQ206">
        <v>69</v>
      </c>
      <c r="DR206">
        <v>74</v>
      </c>
      <c r="DS206">
        <v>80</v>
      </c>
      <c r="DT206">
        <v>82</v>
      </c>
      <c r="DU206">
        <v>81</v>
      </c>
      <c r="DV206">
        <v>83</v>
      </c>
      <c r="DW206">
        <v>89</v>
      </c>
      <c r="DX206">
        <v>94</v>
      </c>
      <c r="DY206">
        <v>115</v>
      </c>
      <c r="DZ206">
        <v>117</v>
      </c>
      <c r="EA206">
        <v>120</v>
      </c>
      <c r="EB206">
        <v>124</v>
      </c>
      <c r="EC206">
        <v>129</v>
      </c>
      <c r="ED206">
        <v>133</v>
      </c>
      <c r="EE206">
        <v>136</v>
      </c>
      <c r="EF206">
        <v>138</v>
      </c>
      <c r="EG206">
        <v>131</v>
      </c>
      <c r="EH206">
        <v>138</v>
      </c>
      <c r="EI206">
        <v>143</v>
      </c>
      <c r="EJ206">
        <v>142</v>
      </c>
      <c r="EK206">
        <v>137</v>
      </c>
      <c r="EL206">
        <v>136</v>
      </c>
      <c r="EM206">
        <v>141</v>
      </c>
      <c r="EN206">
        <v>148</v>
      </c>
      <c r="EO206">
        <v>136</v>
      </c>
      <c r="EP206">
        <v>135</v>
      </c>
      <c r="EQ206">
        <v>137</v>
      </c>
      <c r="ER206">
        <v>141</v>
      </c>
      <c r="ES206">
        <v>141</v>
      </c>
      <c r="ET206">
        <v>139</v>
      </c>
      <c r="EU206">
        <v>139</v>
      </c>
      <c r="EV206">
        <v>143</v>
      </c>
      <c r="EW206">
        <v>147</v>
      </c>
      <c r="EX206">
        <v>147</v>
      </c>
      <c r="EY206">
        <v>149</v>
      </c>
      <c r="EZ206">
        <v>152</v>
      </c>
      <c r="FA206">
        <v>152</v>
      </c>
      <c r="FB206">
        <v>146</v>
      </c>
      <c r="FC206">
        <v>134</v>
      </c>
      <c r="FD206">
        <v>124</v>
      </c>
      <c r="FE206">
        <v>104</v>
      </c>
      <c r="FF206">
        <v>84</v>
      </c>
      <c r="FG206">
        <v>53</v>
      </c>
      <c r="FH206">
        <v>36</v>
      </c>
      <c r="FI206">
        <v>53</v>
      </c>
      <c r="FJ206">
        <v>51</v>
      </c>
      <c r="FK206">
        <v>45</v>
      </c>
      <c r="FL206">
        <v>46</v>
      </c>
      <c r="FM206">
        <v>53</v>
      </c>
      <c r="FN206">
        <v>51</v>
      </c>
      <c r="FO206">
        <v>47</v>
      </c>
      <c r="FP206">
        <v>44</v>
      </c>
      <c r="FQ206">
        <v>42</v>
      </c>
      <c r="FR206">
        <v>42</v>
      </c>
      <c r="FS206">
        <v>43</v>
      </c>
      <c r="FT206">
        <v>44</v>
      </c>
      <c r="FU206">
        <v>44</v>
      </c>
      <c r="FV206">
        <v>47</v>
      </c>
      <c r="FW206">
        <v>50</v>
      </c>
      <c r="FX206">
        <v>53</v>
      </c>
      <c r="FY206">
        <v>54</v>
      </c>
      <c r="FZ206">
        <v>53</v>
      </c>
      <c r="GA206">
        <v>52</v>
      </c>
      <c r="GB206">
        <v>51</v>
      </c>
      <c r="GC206">
        <v>46</v>
      </c>
      <c r="GD206">
        <v>43</v>
      </c>
      <c r="GE206">
        <v>47</v>
      </c>
      <c r="GF206">
        <v>60</v>
      </c>
      <c r="GG206">
        <v>39</v>
      </c>
      <c r="GH206">
        <v>31</v>
      </c>
      <c r="GI206">
        <v>45</v>
      </c>
      <c r="GJ206">
        <v>44</v>
      </c>
      <c r="GK206">
        <v>46</v>
      </c>
      <c r="GL206">
        <v>21</v>
      </c>
      <c r="GM206">
        <v>40</v>
      </c>
      <c r="GN206">
        <v>190</v>
      </c>
      <c r="GO206">
        <v>96</v>
      </c>
      <c r="GP206">
        <v>40</v>
      </c>
      <c r="GQ206">
        <v>54</v>
      </c>
      <c r="GR206">
        <v>51</v>
      </c>
      <c r="GS206">
        <v>82</v>
      </c>
      <c r="GT206">
        <v>107</v>
      </c>
      <c r="GU206">
        <v>167</v>
      </c>
      <c r="GV206">
        <v>233</v>
      </c>
      <c r="GW206">
        <v>248</v>
      </c>
      <c r="GX206">
        <v>209</v>
      </c>
      <c r="GY206">
        <v>167</v>
      </c>
      <c r="GZ206">
        <v>151</v>
      </c>
      <c r="HA206">
        <v>145</v>
      </c>
      <c r="HB206">
        <v>147</v>
      </c>
      <c r="HC206">
        <v>91</v>
      </c>
    </row>
    <row r="207" spans="1:211" ht="32" customHeight="1" x14ac:dyDescent="0.35">
      <c r="A207">
        <v>28</v>
      </c>
      <c r="B207">
        <v>67</v>
      </c>
      <c r="C207">
        <v>125</v>
      </c>
      <c r="D207">
        <v>182</v>
      </c>
      <c r="E207">
        <v>180</v>
      </c>
      <c r="F207">
        <v>130</v>
      </c>
      <c r="G207">
        <v>94</v>
      </c>
      <c r="H207">
        <v>75</v>
      </c>
      <c r="I207">
        <v>46</v>
      </c>
      <c r="J207">
        <v>51</v>
      </c>
      <c r="K207">
        <v>54</v>
      </c>
      <c r="L207">
        <v>52</v>
      </c>
      <c r="M207">
        <v>45</v>
      </c>
      <c r="N207">
        <v>40</v>
      </c>
      <c r="O207">
        <v>40</v>
      </c>
      <c r="P207">
        <v>42</v>
      </c>
      <c r="Q207">
        <v>52</v>
      </c>
      <c r="R207">
        <v>50</v>
      </c>
      <c r="S207">
        <v>56</v>
      </c>
      <c r="T207">
        <v>57</v>
      </c>
      <c r="U207">
        <v>47</v>
      </c>
      <c r="V207">
        <v>54</v>
      </c>
      <c r="W207">
        <v>107</v>
      </c>
      <c r="X207">
        <v>168</v>
      </c>
      <c r="Y207">
        <v>195</v>
      </c>
      <c r="Z207">
        <v>235</v>
      </c>
      <c r="AA207">
        <v>226</v>
      </c>
      <c r="AB207">
        <v>221</v>
      </c>
      <c r="AC207">
        <v>161</v>
      </c>
      <c r="AD207">
        <v>81</v>
      </c>
      <c r="AE207">
        <v>51</v>
      </c>
      <c r="AF207">
        <v>61</v>
      </c>
      <c r="AG207">
        <v>37</v>
      </c>
      <c r="AH207">
        <v>52</v>
      </c>
      <c r="AI207">
        <v>43</v>
      </c>
      <c r="AJ207">
        <v>49</v>
      </c>
      <c r="AK207">
        <v>41</v>
      </c>
      <c r="AL207">
        <v>46</v>
      </c>
      <c r="AM207">
        <v>43</v>
      </c>
      <c r="AN207">
        <v>33</v>
      </c>
      <c r="AO207">
        <v>34</v>
      </c>
      <c r="AP207">
        <v>34</v>
      </c>
      <c r="AQ207">
        <v>33</v>
      </c>
      <c r="AR207">
        <v>31</v>
      </c>
      <c r="AS207">
        <v>29</v>
      </c>
      <c r="AT207">
        <v>28</v>
      </c>
      <c r="AU207">
        <v>27</v>
      </c>
      <c r="AV207">
        <v>26</v>
      </c>
      <c r="AW207">
        <v>35</v>
      </c>
      <c r="AX207">
        <v>40</v>
      </c>
      <c r="AY207">
        <v>42</v>
      </c>
      <c r="AZ207">
        <v>38</v>
      </c>
      <c r="BA207">
        <v>34</v>
      </c>
      <c r="BB207">
        <v>36</v>
      </c>
      <c r="BC207">
        <v>44</v>
      </c>
      <c r="BD207">
        <v>51</v>
      </c>
      <c r="BE207">
        <v>38</v>
      </c>
      <c r="BF207">
        <v>42</v>
      </c>
      <c r="BG207">
        <v>46</v>
      </c>
      <c r="BH207">
        <v>44</v>
      </c>
      <c r="BI207">
        <v>39</v>
      </c>
      <c r="BJ207">
        <v>37</v>
      </c>
      <c r="BK207">
        <v>40</v>
      </c>
      <c r="BL207">
        <v>45</v>
      </c>
      <c r="BM207">
        <v>50</v>
      </c>
      <c r="BN207">
        <v>48</v>
      </c>
      <c r="BO207">
        <v>45</v>
      </c>
      <c r="BP207">
        <v>43</v>
      </c>
      <c r="BQ207">
        <v>42</v>
      </c>
      <c r="BR207">
        <v>43</v>
      </c>
      <c r="BS207">
        <v>45</v>
      </c>
      <c r="BT207">
        <v>47</v>
      </c>
      <c r="BU207">
        <v>40</v>
      </c>
      <c r="BV207">
        <v>54</v>
      </c>
      <c r="BW207">
        <v>57</v>
      </c>
      <c r="BX207">
        <v>55</v>
      </c>
      <c r="BY207">
        <v>57</v>
      </c>
      <c r="BZ207">
        <v>47</v>
      </c>
      <c r="CA207">
        <v>38</v>
      </c>
      <c r="CB207">
        <v>44</v>
      </c>
      <c r="CC207">
        <v>53</v>
      </c>
      <c r="CD207">
        <v>64</v>
      </c>
      <c r="CE207">
        <v>78</v>
      </c>
      <c r="CF207">
        <v>87</v>
      </c>
      <c r="CG207">
        <v>88</v>
      </c>
      <c r="CH207">
        <v>85</v>
      </c>
      <c r="CI207">
        <v>84</v>
      </c>
      <c r="CJ207">
        <v>84</v>
      </c>
      <c r="CK207">
        <v>77</v>
      </c>
      <c r="CL207">
        <v>88</v>
      </c>
      <c r="CM207">
        <v>97</v>
      </c>
      <c r="CN207">
        <v>92</v>
      </c>
      <c r="CO207">
        <v>78</v>
      </c>
      <c r="CP207">
        <v>69</v>
      </c>
      <c r="CQ207">
        <v>72</v>
      </c>
      <c r="CR207">
        <v>78</v>
      </c>
      <c r="CS207">
        <v>78</v>
      </c>
      <c r="CT207">
        <v>77</v>
      </c>
      <c r="CU207">
        <v>77</v>
      </c>
      <c r="CV207">
        <v>76</v>
      </c>
      <c r="CW207">
        <v>75</v>
      </c>
      <c r="CX207">
        <v>75</v>
      </c>
      <c r="CY207">
        <v>74</v>
      </c>
      <c r="CZ207">
        <v>74</v>
      </c>
      <c r="DA207">
        <v>73</v>
      </c>
      <c r="DB207">
        <v>73</v>
      </c>
      <c r="DC207">
        <v>73</v>
      </c>
      <c r="DD207">
        <v>74</v>
      </c>
      <c r="DE207">
        <v>75</v>
      </c>
      <c r="DF207">
        <v>75</v>
      </c>
      <c r="DG207">
        <v>76</v>
      </c>
      <c r="DH207">
        <v>76</v>
      </c>
      <c r="DI207">
        <v>56</v>
      </c>
      <c r="DJ207">
        <v>57</v>
      </c>
      <c r="DK207">
        <v>60</v>
      </c>
      <c r="DL207">
        <v>63</v>
      </c>
      <c r="DM207">
        <v>66</v>
      </c>
      <c r="DN207">
        <v>69</v>
      </c>
      <c r="DO207">
        <v>71</v>
      </c>
      <c r="DP207">
        <v>72</v>
      </c>
      <c r="DQ207">
        <v>80</v>
      </c>
      <c r="DR207">
        <v>85</v>
      </c>
      <c r="DS207">
        <v>91</v>
      </c>
      <c r="DT207">
        <v>93</v>
      </c>
      <c r="DU207">
        <v>92</v>
      </c>
      <c r="DV207">
        <v>94</v>
      </c>
      <c r="DW207">
        <v>100</v>
      </c>
      <c r="DX207">
        <v>105</v>
      </c>
      <c r="DY207">
        <v>122</v>
      </c>
      <c r="DZ207">
        <v>123</v>
      </c>
      <c r="EA207">
        <v>126</v>
      </c>
      <c r="EB207">
        <v>129</v>
      </c>
      <c r="EC207">
        <v>132</v>
      </c>
      <c r="ED207">
        <v>135</v>
      </c>
      <c r="EE207">
        <v>137</v>
      </c>
      <c r="EF207">
        <v>139</v>
      </c>
      <c r="EG207">
        <v>135</v>
      </c>
      <c r="EH207">
        <v>137</v>
      </c>
      <c r="EI207">
        <v>140</v>
      </c>
      <c r="EJ207">
        <v>141</v>
      </c>
      <c r="EK207">
        <v>141</v>
      </c>
      <c r="EL207">
        <v>143</v>
      </c>
      <c r="EM207">
        <v>145</v>
      </c>
      <c r="EN207">
        <v>147</v>
      </c>
      <c r="EO207">
        <v>134</v>
      </c>
      <c r="EP207">
        <v>137</v>
      </c>
      <c r="EQ207">
        <v>138</v>
      </c>
      <c r="ER207">
        <v>138</v>
      </c>
      <c r="ES207">
        <v>143</v>
      </c>
      <c r="ET207">
        <v>148</v>
      </c>
      <c r="EU207">
        <v>150</v>
      </c>
      <c r="EV207">
        <v>147</v>
      </c>
      <c r="EW207">
        <v>149</v>
      </c>
      <c r="EX207">
        <v>150</v>
      </c>
      <c r="EY207">
        <v>153</v>
      </c>
      <c r="EZ207">
        <v>157</v>
      </c>
      <c r="FA207">
        <v>157</v>
      </c>
      <c r="FB207">
        <v>150</v>
      </c>
      <c r="FC207">
        <v>137</v>
      </c>
      <c r="FD207">
        <v>127</v>
      </c>
      <c r="FE207">
        <v>105</v>
      </c>
      <c r="FF207">
        <v>77</v>
      </c>
      <c r="FG207">
        <v>43</v>
      </c>
      <c r="FH207">
        <v>41</v>
      </c>
      <c r="FI207">
        <v>46</v>
      </c>
      <c r="FJ207">
        <v>49</v>
      </c>
      <c r="FK207">
        <v>46</v>
      </c>
      <c r="FL207">
        <v>58</v>
      </c>
      <c r="FM207">
        <v>55</v>
      </c>
      <c r="FN207">
        <v>53</v>
      </c>
      <c r="FO207">
        <v>49</v>
      </c>
      <c r="FP207">
        <v>45</v>
      </c>
      <c r="FQ207">
        <v>43</v>
      </c>
      <c r="FR207">
        <v>42</v>
      </c>
      <c r="FS207">
        <v>43</v>
      </c>
      <c r="FT207">
        <v>44</v>
      </c>
      <c r="FU207">
        <v>44</v>
      </c>
      <c r="FV207">
        <v>47</v>
      </c>
      <c r="FW207">
        <v>50</v>
      </c>
      <c r="FX207">
        <v>53</v>
      </c>
      <c r="FY207">
        <v>54</v>
      </c>
      <c r="FZ207">
        <v>53</v>
      </c>
      <c r="GA207">
        <v>52</v>
      </c>
      <c r="GB207">
        <v>51</v>
      </c>
      <c r="GC207">
        <v>47</v>
      </c>
      <c r="GD207">
        <v>52</v>
      </c>
      <c r="GE207">
        <v>52</v>
      </c>
      <c r="GF207">
        <v>54</v>
      </c>
      <c r="GG207">
        <v>35</v>
      </c>
      <c r="GH207">
        <v>33</v>
      </c>
      <c r="GI207">
        <v>44</v>
      </c>
      <c r="GJ207">
        <v>36</v>
      </c>
      <c r="GK207">
        <v>42</v>
      </c>
      <c r="GL207">
        <v>48</v>
      </c>
      <c r="GM207">
        <v>23</v>
      </c>
      <c r="GN207">
        <v>124</v>
      </c>
      <c r="GO207">
        <v>123</v>
      </c>
      <c r="GP207">
        <v>40</v>
      </c>
      <c r="GQ207">
        <v>51</v>
      </c>
      <c r="GR207">
        <v>38</v>
      </c>
      <c r="GS207">
        <v>34</v>
      </c>
      <c r="GT207">
        <v>74</v>
      </c>
      <c r="GU207">
        <v>114</v>
      </c>
      <c r="GV207">
        <v>144</v>
      </c>
      <c r="GW207">
        <v>183</v>
      </c>
      <c r="GX207">
        <v>223</v>
      </c>
      <c r="GY207">
        <v>235</v>
      </c>
      <c r="GZ207">
        <v>222</v>
      </c>
      <c r="HA207">
        <v>172</v>
      </c>
      <c r="HB207">
        <v>161</v>
      </c>
      <c r="HC207">
        <v>92</v>
      </c>
    </row>
    <row r="208" spans="1:211" ht="32" customHeight="1" x14ac:dyDescent="0.35">
      <c r="A208">
        <v>141</v>
      </c>
      <c r="B208">
        <v>181</v>
      </c>
      <c r="C208">
        <v>158</v>
      </c>
      <c r="D208">
        <v>86</v>
      </c>
      <c r="E208">
        <v>38</v>
      </c>
      <c r="F208">
        <v>46</v>
      </c>
      <c r="G208">
        <v>61</v>
      </c>
      <c r="H208">
        <v>41</v>
      </c>
      <c r="I208">
        <v>49</v>
      </c>
      <c r="J208">
        <v>43</v>
      </c>
      <c r="K208">
        <v>37</v>
      </c>
      <c r="L208">
        <v>38</v>
      </c>
      <c r="M208">
        <v>43</v>
      </c>
      <c r="N208">
        <v>46</v>
      </c>
      <c r="O208">
        <v>44</v>
      </c>
      <c r="P208">
        <v>40</v>
      </c>
      <c r="Q208">
        <v>44</v>
      </c>
      <c r="R208">
        <v>36</v>
      </c>
      <c r="S208">
        <v>44</v>
      </c>
      <c r="T208">
        <v>60</v>
      </c>
      <c r="U208">
        <v>55</v>
      </c>
      <c r="V208">
        <v>43</v>
      </c>
      <c r="W208">
        <v>66</v>
      </c>
      <c r="X208">
        <v>106</v>
      </c>
      <c r="Y208">
        <v>158</v>
      </c>
      <c r="Z208">
        <v>198</v>
      </c>
      <c r="AA208">
        <v>214</v>
      </c>
      <c r="AB208">
        <v>212</v>
      </c>
      <c r="AC208">
        <v>179</v>
      </c>
      <c r="AD208">
        <v>60</v>
      </c>
      <c r="AE208">
        <v>59</v>
      </c>
      <c r="AF208">
        <v>62</v>
      </c>
      <c r="AG208">
        <v>53</v>
      </c>
      <c r="AH208">
        <v>65</v>
      </c>
      <c r="AI208">
        <v>49</v>
      </c>
      <c r="AJ208">
        <v>48</v>
      </c>
      <c r="AK208">
        <v>36</v>
      </c>
      <c r="AL208">
        <v>44</v>
      </c>
      <c r="AM208">
        <v>43</v>
      </c>
      <c r="AN208">
        <v>34</v>
      </c>
      <c r="AO208">
        <v>34</v>
      </c>
      <c r="AP208">
        <v>34</v>
      </c>
      <c r="AQ208">
        <v>32</v>
      </c>
      <c r="AR208">
        <v>31</v>
      </c>
      <c r="AS208">
        <v>29</v>
      </c>
      <c r="AT208">
        <v>28</v>
      </c>
      <c r="AU208">
        <v>27</v>
      </c>
      <c r="AV208">
        <v>26</v>
      </c>
      <c r="AW208">
        <v>38</v>
      </c>
      <c r="AX208">
        <v>40</v>
      </c>
      <c r="AY208">
        <v>40</v>
      </c>
      <c r="AZ208">
        <v>36</v>
      </c>
      <c r="BA208">
        <v>35</v>
      </c>
      <c r="BB208">
        <v>40</v>
      </c>
      <c r="BC208">
        <v>46</v>
      </c>
      <c r="BD208">
        <v>49</v>
      </c>
      <c r="BE208">
        <v>37</v>
      </c>
      <c r="BF208">
        <v>43</v>
      </c>
      <c r="BG208">
        <v>47</v>
      </c>
      <c r="BH208">
        <v>44</v>
      </c>
      <c r="BI208">
        <v>38</v>
      </c>
      <c r="BJ208">
        <v>36</v>
      </c>
      <c r="BK208">
        <v>40</v>
      </c>
      <c r="BL208">
        <v>46</v>
      </c>
      <c r="BM208">
        <v>51</v>
      </c>
      <c r="BN208">
        <v>49</v>
      </c>
      <c r="BO208">
        <v>46</v>
      </c>
      <c r="BP208">
        <v>43</v>
      </c>
      <c r="BQ208">
        <v>42</v>
      </c>
      <c r="BR208">
        <v>43</v>
      </c>
      <c r="BS208">
        <v>45</v>
      </c>
      <c r="BT208">
        <v>46</v>
      </c>
      <c r="BU208">
        <v>39</v>
      </c>
      <c r="BV208">
        <v>54</v>
      </c>
      <c r="BW208">
        <v>57</v>
      </c>
      <c r="BX208">
        <v>57</v>
      </c>
      <c r="BY208">
        <v>59</v>
      </c>
      <c r="BZ208">
        <v>49</v>
      </c>
      <c r="CA208">
        <v>39</v>
      </c>
      <c r="CB208">
        <v>44</v>
      </c>
      <c r="CC208">
        <v>52</v>
      </c>
      <c r="CD208">
        <v>64</v>
      </c>
      <c r="CE208">
        <v>79</v>
      </c>
      <c r="CF208">
        <v>88</v>
      </c>
      <c r="CG208">
        <v>90</v>
      </c>
      <c r="CH208">
        <v>87</v>
      </c>
      <c r="CI208">
        <v>86</v>
      </c>
      <c r="CJ208">
        <v>85</v>
      </c>
      <c r="CK208">
        <v>89</v>
      </c>
      <c r="CL208">
        <v>87</v>
      </c>
      <c r="CM208">
        <v>88</v>
      </c>
      <c r="CN208">
        <v>94</v>
      </c>
      <c r="CO208">
        <v>98</v>
      </c>
      <c r="CP208">
        <v>90</v>
      </c>
      <c r="CQ208">
        <v>72</v>
      </c>
      <c r="CR208">
        <v>56</v>
      </c>
      <c r="CS208">
        <v>79</v>
      </c>
      <c r="CT208">
        <v>79</v>
      </c>
      <c r="CU208">
        <v>78</v>
      </c>
      <c r="CV208">
        <v>77</v>
      </c>
      <c r="CW208">
        <v>77</v>
      </c>
      <c r="CX208">
        <v>76</v>
      </c>
      <c r="CY208">
        <v>75</v>
      </c>
      <c r="CZ208">
        <v>75</v>
      </c>
      <c r="DA208">
        <v>74</v>
      </c>
      <c r="DB208">
        <v>75</v>
      </c>
      <c r="DC208">
        <v>76</v>
      </c>
      <c r="DD208">
        <v>77</v>
      </c>
      <c r="DE208">
        <v>79</v>
      </c>
      <c r="DF208">
        <v>80</v>
      </c>
      <c r="DG208">
        <v>82</v>
      </c>
      <c r="DH208">
        <v>82</v>
      </c>
      <c r="DI208">
        <v>62</v>
      </c>
      <c r="DJ208">
        <v>63</v>
      </c>
      <c r="DK208">
        <v>66</v>
      </c>
      <c r="DL208">
        <v>69</v>
      </c>
      <c r="DM208">
        <v>72</v>
      </c>
      <c r="DN208">
        <v>75</v>
      </c>
      <c r="DO208">
        <v>78</v>
      </c>
      <c r="DP208">
        <v>79</v>
      </c>
      <c r="DQ208">
        <v>94</v>
      </c>
      <c r="DR208">
        <v>100</v>
      </c>
      <c r="DS208">
        <v>105</v>
      </c>
      <c r="DT208">
        <v>107</v>
      </c>
      <c r="DU208">
        <v>107</v>
      </c>
      <c r="DV208">
        <v>109</v>
      </c>
      <c r="DW208">
        <v>114</v>
      </c>
      <c r="DX208">
        <v>119</v>
      </c>
      <c r="DY208">
        <v>119</v>
      </c>
      <c r="DZ208">
        <v>121</v>
      </c>
      <c r="EA208">
        <v>125</v>
      </c>
      <c r="EB208">
        <v>130</v>
      </c>
      <c r="EC208">
        <v>135</v>
      </c>
      <c r="ED208">
        <v>140</v>
      </c>
      <c r="EE208">
        <v>144</v>
      </c>
      <c r="EF208">
        <v>146</v>
      </c>
      <c r="EG208">
        <v>141</v>
      </c>
      <c r="EH208">
        <v>137</v>
      </c>
      <c r="EI208">
        <v>134</v>
      </c>
      <c r="EJ208">
        <v>138</v>
      </c>
      <c r="EK208">
        <v>146</v>
      </c>
      <c r="EL208">
        <v>150</v>
      </c>
      <c r="EM208">
        <v>148</v>
      </c>
      <c r="EN208">
        <v>143</v>
      </c>
      <c r="EO208">
        <v>137</v>
      </c>
      <c r="EP208">
        <v>141</v>
      </c>
      <c r="EQ208">
        <v>140</v>
      </c>
      <c r="ER208">
        <v>136</v>
      </c>
      <c r="ES208">
        <v>142</v>
      </c>
      <c r="ET208">
        <v>155</v>
      </c>
      <c r="EU208">
        <v>159</v>
      </c>
      <c r="EV208">
        <v>154</v>
      </c>
      <c r="EW208">
        <v>153</v>
      </c>
      <c r="EX208">
        <v>154</v>
      </c>
      <c r="EY208">
        <v>157</v>
      </c>
      <c r="EZ208">
        <v>161</v>
      </c>
      <c r="FA208">
        <v>162</v>
      </c>
      <c r="FB208">
        <v>154</v>
      </c>
      <c r="FC208">
        <v>141</v>
      </c>
      <c r="FD208">
        <v>130</v>
      </c>
      <c r="FE208">
        <v>109</v>
      </c>
      <c r="FF208">
        <v>74</v>
      </c>
      <c r="FG208">
        <v>37</v>
      </c>
      <c r="FH208">
        <v>44</v>
      </c>
      <c r="FI208">
        <v>40</v>
      </c>
      <c r="FJ208">
        <v>47</v>
      </c>
      <c r="FK208">
        <v>48</v>
      </c>
      <c r="FL208">
        <v>68</v>
      </c>
      <c r="FM208">
        <v>56</v>
      </c>
      <c r="FN208">
        <v>54</v>
      </c>
      <c r="FO208">
        <v>50</v>
      </c>
      <c r="FP208">
        <v>46</v>
      </c>
      <c r="FQ208">
        <v>43</v>
      </c>
      <c r="FR208">
        <v>42</v>
      </c>
      <c r="FS208">
        <v>43</v>
      </c>
      <c r="FT208">
        <v>44</v>
      </c>
      <c r="FU208">
        <v>44</v>
      </c>
      <c r="FV208">
        <v>47</v>
      </c>
      <c r="FW208">
        <v>50</v>
      </c>
      <c r="FX208">
        <v>53</v>
      </c>
      <c r="FY208">
        <v>54</v>
      </c>
      <c r="FZ208">
        <v>53</v>
      </c>
      <c r="GA208">
        <v>52</v>
      </c>
      <c r="GB208">
        <v>51</v>
      </c>
      <c r="GC208">
        <v>43</v>
      </c>
      <c r="GD208">
        <v>48</v>
      </c>
      <c r="GE208">
        <v>57</v>
      </c>
      <c r="GF208">
        <v>73</v>
      </c>
      <c r="GG208">
        <v>52</v>
      </c>
      <c r="GH208">
        <v>34</v>
      </c>
      <c r="GI208">
        <v>37</v>
      </c>
      <c r="GJ208">
        <v>36</v>
      </c>
      <c r="GK208">
        <v>49</v>
      </c>
      <c r="GL208">
        <v>41</v>
      </c>
      <c r="GM208">
        <v>40</v>
      </c>
      <c r="GN208">
        <v>50</v>
      </c>
      <c r="GO208">
        <v>45</v>
      </c>
      <c r="GP208">
        <v>68</v>
      </c>
      <c r="GQ208">
        <v>48</v>
      </c>
      <c r="GR208">
        <v>47</v>
      </c>
      <c r="GS208">
        <v>49</v>
      </c>
      <c r="GT208">
        <v>42</v>
      </c>
      <c r="GU208">
        <v>49</v>
      </c>
      <c r="GV208">
        <v>79</v>
      </c>
      <c r="GW208">
        <v>119</v>
      </c>
      <c r="GX208">
        <v>161</v>
      </c>
      <c r="GY208">
        <v>203</v>
      </c>
      <c r="GZ208">
        <v>234</v>
      </c>
      <c r="HA208">
        <v>234</v>
      </c>
      <c r="HB208">
        <v>212</v>
      </c>
      <c r="HC208">
        <v>131</v>
      </c>
    </row>
    <row r="209" spans="1:211" ht="32" customHeight="1" x14ac:dyDescent="0.35">
      <c r="A209">
        <v>72</v>
      </c>
      <c r="B209">
        <v>62</v>
      </c>
      <c r="C209">
        <v>40</v>
      </c>
      <c r="D209">
        <v>76</v>
      </c>
      <c r="E209">
        <v>49</v>
      </c>
      <c r="F209">
        <v>41</v>
      </c>
      <c r="G209">
        <v>35</v>
      </c>
      <c r="H209">
        <v>35</v>
      </c>
      <c r="I209">
        <v>44</v>
      </c>
      <c r="J209">
        <v>44</v>
      </c>
      <c r="K209">
        <v>44</v>
      </c>
      <c r="L209">
        <v>43</v>
      </c>
      <c r="M209">
        <v>42</v>
      </c>
      <c r="N209">
        <v>41</v>
      </c>
      <c r="O209">
        <v>40</v>
      </c>
      <c r="P209">
        <v>40</v>
      </c>
      <c r="Q209">
        <v>36</v>
      </c>
      <c r="R209">
        <v>49</v>
      </c>
      <c r="S209">
        <v>55</v>
      </c>
      <c r="T209">
        <v>50</v>
      </c>
      <c r="U209">
        <v>49</v>
      </c>
      <c r="V209">
        <v>56</v>
      </c>
      <c r="W209">
        <v>60</v>
      </c>
      <c r="X209">
        <v>57</v>
      </c>
      <c r="Y209">
        <v>77</v>
      </c>
      <c r="Z209">
        <v>186</v>
      </c>
      <c r="AA209">
        <v>192</v>
      </c>
      <c r="AB209">
        <v>207</v>
      </c>
      <c r="AC209">
        <v>202</v>
      </c>
      <c r="AD209">
        <v>108</v>
      </c>
      <c r="AE209">
        <v>59</v>
      </c>
      <c r="AF209">
        <v>57</v>
      </c>
      <c r="AG209">
        <v>50</v>
      </c>
      <c r="AH209">
        <v>50</v>
      </c>
      <c r="AI209">
        <v>48</v>
      </c>
      <c r="AJ209">
        <v>46</v>
      </c>
      <c r="AK209">
        <v>44</v>
      </c>
      <c r="AL209">
        <v>42</v>
      </c>
      <c r="AM209">
        <v>41</v>
      </c>
      <c r="AN209">
        <v>40</v>
      </c>
      <c r="AO209">
        <v>34</v>
      </c>
      <c r="AP209">
        <v>33</v>
      </c>
      <c r="AQ209">
        <v>32</v>
      </c>
      <c r="AR209">
        <v>31</v>
      </c>
      <c r="AS209">
        <v>30</v>
      </c>
      <c r="AT209">
        <v>28</v>
      </c>
      <c r="AU209">
        <v>27</v>
      </c>
      <c r="AV209">
        <v>27</v>
      </c>
      <c r="AW209">
        <v>53</v>
      </c>
      <c r="AX209">
        <v>42</v>
      </c>
      <c r="AY209">
        <v>35</v>
      </c>
      <c r="AZ209">
        <v>28</v>
      </c>
      <c r="BA209">
        <v>24</v>
      </c>
      <c r="BB209">
        <v>39</v>
      </c>
      <c r="BC209">
        <v>50</v>
      </c>
      <c r="BD209">
        <v>40</v>
      </c>
      <c r="BE209">
        <v>44</v>
      </c>
      <c r="BF209">
        <v>44</v>
      </c>
      <c r="BG209">
        <v>44</v>
      </c>
      <c r="BH209">
        <v>45</v>
      </c>
      <c r="BI209">
        <v>45</v>
      </c>
      <c r="BJ209">
        <v>45</v>
      </c>
      <c r="BK209">
        <v>46</v>
      </c>
      <c r="BL209">
        <v>46</v>
      </c>
      <c r="BM209">
        <v>47</v>
      </c>
      <c r="BN209">
        <v>47</v>
      </c>
      <c r="BO209">
        <v>47</v>
      </c>
      <c r="BP209">
        <v>48</v>
      </c>
      <c r="BQ209">
        <v>48</v>
      </c>
      <c r="BR209">
        <v>49</v>
      </c>
      <c r="BS209">
        <v>49</v>
      </c>
      <c r="BT209">
        <v>49</v>
      </c>
      <c r="BU209">
        <v>45</v>
      </c>
      <c r="BV209">
        <v>48</v>
      </c>
      <c r="BW209">
        <v>54</v>
      </c>
      <c r="BX209">
        <v>58</v>
      </c>
      <c r="BY209">
        <v>59</v>
      </c>
      <c r="BZ209">
        <v>56</v>
      </c>
      <c r="CA209">
        <v>52</v>
      </c>
      <c r="CB209">
        <v>49</v>
      </c>
      <c r="CC209">
        <v>44</v>
      </c>
      <c r="CD209">
        <v>57</v>
      </c>
      <c r="CE209">
        <v>75</v>
      </c>
      <c r="CF209">
        <v>86</v>
      </c>
      <c r="CG209">
        <v>88</v>
      </c>
      <c r="CH209">
        <v>89</v>
      </c>
      <c r="CI209">
        <v>94</v>
      </c>
      <c r="CJ209">
        <v>100</v>
      </c>
      <c r="CK209">
        <v>85</v>
      </c>
      <c r="CL209">
        <v>85</v>
      </c>
      <c r="CM209">
        <v>86</v>
      </c>
      <c r="CN209">
        <v>86</v>
      </c>
      <c r="CO209">
        <v>87</v>
      </c>
      <c r="CP209">
        <v>87</v>
      </c>
      <c r="CQ209">
        <v>87</v>
      </c>
      <c r="CR209">
        <v>87</v>
      </c>
      <c r="CS209">
        <v>74</v>
      </c>
      <c r="CT209">
        <v>74</v>
      </c>
      <c r="CU209">
        <v>75</v>
      </c>
      <c r="CV209">
        <v>76</v>
      </c>
      <c r="CW209">
        <v>76</v>
      </c>
      <c r="CX209">
        <v>76</v>
      </c>
      <c r="CY209">
        <v>76</v>
      </c>
      <c r="CZ209">
        <v>76</v>
      </c>
      <c r="DA209">
        <v>78</v>
      </c>
      <c r="DB209">
        <v>77</v>
      </c>
      <c r="DC209">
        <v>76</v>
      </c>
      <c r="DD209">
        <v>73</v>
      </c>
      <c r="DE209">
        <v>72</v>
      </c>
      <c r="DF209">
        <v>75</v>
      </c>
      <c r="DG209">
        <v>82</v>
      </c>
      <c r="DH209">
        <v>87</v>
      </c>
      <c r="DI209">
        <v>84</v>
      </c>
      <c r="DJ209">
        <v>81</v>
      </c>
      <c r="DK209">
        <v>76</v>
      </c>
      <c r="DL209">
        <v>74</v>
      </c>
      <c r="DM209">
        <v>77</v>
      </c>
      <c r="DN209">
        <v>84</v>
      </c>
      <c r="DO209">
        <v>92</v>
      </c>
      <c r="DP209">
        <v>97</v>
      </c>
      <c r="DQ209">
        <v>107</v>
      </c>
      <c r="DR209">
        <v>108</v>
      </c>
      <c r="DS209">
        <v>109</v>
      </c>
      <c r="DT209">
        <v>111</v>
      </c>
      <c r="DU209">
        <v>113</v>
      </c>
      <c r="DV209">
        <v>114</v>
      </c>
      <c r="DW209">
        <v>115</v>
      </c>
      <c r="DX209">
        <v>116</v>
      </c>
      <c r="DY209">
        <v>117</v>
      </c>
      <c r="DZ209">
        <v>120</v>
      </c>
      <c r="EA209">
        <v>124</v>
      </c>
      <c r="EB209">
        <v>129</v>
      </c>
      <c r="EC209">
        <v>136</v>
      </c>
      <c r="ED209">
        <v>142</v>
      </c>
      <c r="EE209">
        <v>147</v>
      </c>
      <c r="EF209">
        <v>149</v>
      </c>
      <c r="EG209">
        <v>142</v>
      </c>
      <c r="EH209">
        <v>141</v>
      </c>
      <c r="EI209">
        <v>142</v>
      </c>
      <c r="EJ209">
        <v>146</v>
      </c>
      <c r="EK209">
        <v>151</v>
      </c>
      <c r="EL209">
        <v>151</v>
      </c>
      <c r="EM209">
        <v>145</v>
      </c>
      <c r="EN209">
        <v>139</v>
      </c>
      <c r="EO209">
        <v>133</v>
      </c>
      <c r="EP209">
        <v>135</v>
      </c>
      <c r="EQ209">
        <v>138</v>
      </c>
      <c r="ER209">
        <v>142</v>
      </c>
      <c r="ES209">
        <v>147</v>
      </c>
      <c r="ET209">
        <v>151</v>
      </c>
      <c r="EU209">
        <v>154</v>
      </c>
      <c r="EV209">
        <v>156</v>
      </c>
      <c r="EW209">
        <v>166</v>
      </c>
      <c r="EX209">
        <v>154</v>
      </c>
      <c r="EY209">
        <v>171</v>
      </c>
      <c r="EZ209">
        <v>156</v>
      </c>
      <c r="FA209">
        <v>148</v>
      </c>
      <c r="FB209">
        <v>161</v>
      </c>
      <c r="FC209">
        <v>133</v>
      </c>
      <c r="FD209">
        <v>107</v>
      </c>
      <c r="FE209">
        <v>80</v>
      </c>
      <c r="FF209">
        <v>56</v>
      </c>
      <c r="FG209">
        <v>49</v>
      </c>
      <c r="FH209">
        <v>52</v>
      </c>
      <c r="FI209">
        <v>45</v>
      </c>
      <c r="FJ209">
        <v>45</v>
      </c>
      <c r="FK209">
        <v>50</v>
      </c>
      <c r="FL209">
        <v>44</v>
      </c>
      <c r="FM209">
        <v>56</v>
      </c>
      <c r="FN209">
        <v>55</v>
      </c>
      <c r="FO209">
        <v>53</v>
      </c>
      <c r="FP209">
        <v>51</v>
      </c>
      <c r="FQ209">
        <v>49</v>
      </c>
      <c r="FR209">
        <v>47</v>
      </c>
      <c r="FS209">
        <v>46</v>
      </c>
      <c r="FT209">
        <v>45</v>
      </c>
      <c r="FU209">
        <v>43</v>
      </c>
      <c r="FV209">
        <v>44</v>
      </c>
      <c r="FW209">
        <v>46</v>
      </c>
      <c r="FX209">
        <v>48</v>
      </c>
      <c r="FY209">
        <v>51</v>
      </c>
      <c r="FZ209">
        <v>53</v>
      </c>
      <c r="GA209">
        <v>55</v>
      </c>
      <c r="GB209">
        <v>56</v>
      </c>
      <c r="GC209">
        <v>54</v>
      </c>
      <c r="GD209">
        <v>54</v>
      </c>
      <c r="GE209">
        <v>56</v>
      </c>
      <c r="GF209">
        <v>62</v>
      </c>
      <c r="GG209">
        <v>40</v>
      </c>
      <c r="GH209">
        <v>43</v>
      </c>
      <c r="GI209">
        <v>40</v>
      </c>
      <c r="GJ209">
        <v>37</v>
      </c>
      <c r="GK209">
        <v>36</v>
      </c>
      <c r="GL209">
        <v>37</v>
      </c>
      <c r="GM209">
        <v>39</v>
      </c>
      <c r="GN209">
        <v>42</v>
      </c>
      <c r="GO209">
        <v>46</v>
      </c>
      <c r="GP209">
        <v>49</v>
      </c>
      <c r="GQ209">
        <v>51</v>
      </c>
      <c r="GR209">
        <v>52</v>
      </c>
      <c r="GS209">
        <v>43</v>
      </c>
      <c r="GT209">
        <v>44</v>
      </c>
      <c r="GU209">
        <v>41</v>
      </c>
      <c r="GV209">
        <v>40</v>
      </c>
      <c r="GW209">
        <v>55</v>
      </c>
      <c r="GX209">
        <v>96</v>
      </c>
      <c r="GY209">
        <v>149</v>
      </c>
      <c r="GZ209">
        <v>186</v>
      </c>
      <c r="HA209">
        <v>220</v>
      </c>
      <c r="HB209">
        <v>240</v>
      </c>
      <c r="HC209">
        <v>152</v>
      </c>
    </row>
    <row r="210" spans="1:211" ht="32" customHeight="1" x14ac:dyDescent="0.35">
      <c r="A210">
        <v>28</v>
      </c>
      <c r="B210">
        <v>63</v>
      </c>
      <c r="C210">
        <v>55</v>
      </c>
      <c r="D210">
        <v>49</v>
      </c>
      <c r="E210">
        <v>30</v>
      </c>
      <c r="F210">
        <v>41</v>
      </c>
      <c r="G210">
        <v>40</v>
      </c>
      <c r="H210">
        <v>49</v>
      </c>
      <c r="I210">
        <v>45</v>
      </c>
      <c r="J210">
        <v>44</v>
      </c>
      <c r="K210">
        <v>44</v>
      </c>
      <c r="L210">
        <v>43</v>
      </c>
      <c r="M210">
        <v>42</v>
      </c>
      <c r="N210">
        <v>42</v>
      </c>
      <c r="O210">
        <v>41</v>
      </c>
      <c r="P210">
        <v>40</v>
      </c>
      <c r="Q210">
        <v>35</v>
      </c>
      <c r="R210">
        <v>45</v>
      </c>
      <c r="S210">
        <v>49</v>
      </c>
      <c r="T210">
        <v>43</v>
      </c>
      <c r="U210">
        <v>42</v>
      </c>
      <c r="V210">
        <v>50</v>
      </c>
      <c r="W210">
        <v>56</v>
      </c>
      <c r="X210">
        <v>55</v>
      </c>
      <c r="Y210">
        <v>63</v>
      </c>
      <c r="Z210">
        <v>104</v>
      </c>
      <c r="AA210">
        <v>186</v>
      </c>
      <c r="AB210">
        <v>208</v>
      </c>
      <c r="AC210">
        <v>202</v>
      </c>
      <c r="AD210">
        <v>121</v>
      </c>
      <c r="AE210">
        <v>64</v>
      </c>
      <c r="AF210">
        <v>52</v>
      </c>
      <c r="AG210">
        <v>50</v>
      </c>
      <c r="AH210">
        <v>49</v>
      </c>
      <c r="AI210">
        <v>48</v>
      </c>
      <c r="AJ210">
        <v>46</v>
      </c>
      <c r="AK210">
        <v>44</v>
      </c>
      <c r="AL210">
        <v>42</v>
      </c>
      <c r="AM210">
        <v>40</v>
      </c>
      <c r="AN210">
        <v>39</v>
      </c>
      <c r="AO210">
        <v>33</v>
      </c>
      <c r="AP210">
        <v>33</v>
      </c>
      <c r="AQ210">
        <v>32</v>
      </c>
      <c r="AR210">
        <v>31</v>
      </c>
      <c r="AS210">
        <v>30</v>
      </c>
      <c r="AT210">
        <v>29</v>
      </c>
      <c r="AU210">
        <v>28</v>
      </c>
      <c r="AV210">
        <v>28</v>
      </c>
      <c r="AW210">
        <v>55</v>
      </c>
      <c r="AX210">
        <v>44</v>
      </c>
      <c r="AY210">
        <v>39</v>
      </c>
      <c r="AZ210">
        <v>32</v>
      </c>
      <c r="BA210">
        <v>28</v>
      </c>
      <c r="BB210">
        <v>43</v>
      </c>
      <c r="BC210">
        <v>53</v>
      </c>
      <c r="BD210">
        <v>43</v>
      </c>
      <c r="BE210">
        <v>44</v>
      </c>
      <c r="BF210">
        <v>44</v>
      </c>
      <c r="BG210">
        <v>45</v>
      </c>
      <c r="BH210">
        <v>45</v>
      </c>
      <c r="BI210">
        <v>45</v>
      </c>
      <c r="BJ210">
        <v>46</v>
      </c>
      <c r="BK210">
        <v>46</v>
      </c>
      <c r="BL210">
        <v>46</v>
      </c>
      <c r="BM210">
        <v>47</v>
      </c>
      <c r="BN210">
        <v>47</v>
      </c>
      <c r="BO210">
        <v>47</v>
      </c>
      <c r="BP210">
        <v>48</v>
      </c>
      <c r="BQ210">
        <v>48</v>
      </c>
      <c r="BR210">
        <v>49</v>
      </c>
      <c r="BS210">
        <v>49</v>
      </c>
      <c r="BT210">
        <v>49</v>
      </c>
      <c r="BU210">
        <v>45</v>
      </c>
      <c r="BV210">
        <v>48</v>
      </c>
      <c r="BW210">
        <v>54</v>
      </c>
      <c r="BX210">
        <v>58</v>
      </c>
      <c r="BY210">
        <v>59</v>
      </c>
      <c r="BZ210">
        <v>56</v>
      </c>
      <c r="CA210">
        <v>52</v>
      </c>
      <c r="CB210">
        <v>49</v>
      </c>
      <c r="CC210">
        <v>34</v>
      </c>
      <c r="CD210">
        <v>57</v>
      </c>
      <c r="CE210">
        <v>79</v>
      </c>
      <c r="CF210">
        <v>89</v>
      </c>
      <c r="CG210">
        <v>93</v>
      </c>
      <c r="CH210">
        <v>97</v>
      </c>
      <c r="CI210">
        <v>97</v>
      </c>
      <c r="CJ210">
        <v>95</v>
      </c>
      <c r="CK210">
        <v>90</v>
      </c>
      <c r="CL210">
        <v>90</v>
      </c>
      <c r="CM210">
        <v>91</v>
      </c>
      <c r="CN210">
        <v>91</v>
      </c>
      <c r="CO210">
        <v>91</v>
      </c>
      <c r="CP210">
        <v>92</v>
      </c>
      <c r="CQ210">
        <v>92</v>
      </c>
      <c r="CR210">
        <v>92</v>
      </c>
      <c r="CS210">
        <v>98</v>
      </c>
      <c r="CT210">
        <v>91</v>
      </c>
      <c r="CU210">
        <v>81</v>
      </c>
      <c r="CV210">
        <v>73</v>
      </c>
      <c r="CW210">
        <v>71</v>
      </c>
      <c r="CX210">
        <v>74</v>
      </c>
      <c r="CY210">
        <v>81</v>
      </c>
      <c r="CZ210">
        <v>87</v>
      </c>
      <c r="DA210">
        <v>85</v>
      </c>
      <c r="DB210">
        <v>84</v>
      </c>
      <c r="DC210">
        <v>85</v>
      </c>
      <c r="DD210">
        <v>87</v>
      </c>
      <c r="DE210">
        <v>89</v>
      </c>
      <c r="DF210">
        <v>90</v>
      </c>
      <c r="DG210">
        <v>89</v>
      </c>
      <c r="DH210">
        <v>87</v>
      </c>
      <c r="DI210">
        <v>86</v>
      </c>
      <c r="DJ210">
        <v>83</v>
      </c>
      <c r="DK210">
        <v>79</v>
      </c>
      <c r="DL210">
        <v>77</v>
      </c>
      <c r="DM210">
        <v>80</v>
      </c>
      <c r="DN210">
        <v>86</v>
      </c>
      <c r="DO210">
        <v>93</v>
      </c>
      <c r="DP210">
        <v>98</v>
      </c>
      <c r="DQ210">
        <v>100</v>
      </c>
      <c r="DR210">
        <v>101</v>
      </c>
      <c r="DS210">
        <v>103</v>
      </c>
      <c r="DT210">
        <v>105</v>
      </c>
      <c r="DU210">
        <v>108</v>
      </c>
      <c r="DV210">
        <v>110</v>
      </c>
      <c r="DW210">
        <v>112</v>
      </c>
      <c r="DX210">
        <v>113</v>
      </c>
      <c r="DY210">
        <v>119</v>
      </c>
      <c r="DZ210">
        <v>122</v>
      </c>
      <c r="EA210">
        <v>127</v>
      </c>
      <c r="EB210">
        <v>133</v>
      </c>
      <c r="EC210">
        <v>137</v>
      </c>
      <c r="ED210">
        <v>139</v>
      </c>
      <c r="EE210">
        <v>140</v>
      </c>
      <c r="EF210">
        <v>140</v>
      </c>
      <c r="EG210">
        <v>139</v>
      </c>
      <c r="EH210">
        <v>145</v>
      </c>
      <c r="EI210">
        <v>151</v>
      </c>
      <c r="EJ210">
        <v>151</v>
      </c>
      <c r="EK210">
        <v>147</v>
      </c>
      <c r="EL210">
        <v>143</v>
      </c>
      <c r="EM210">
        <v>143</v>
      </c>
      <c r="EN210">
        <v>145</v>
      </c>
      <c r="EO210">
        <v>137</v>
      </c>
      <c r="EP210">
        <v>138</v>
      </c>
      <c r="EQ210">
        <v>141</v>
      </c>
      <c r="ER210">
        <v>145</v>
      </c>
      <c r="ES210">
        <v>150</v>
      </c>
      <c r="ET210">
        <v>154</v>
      </c>
      <c r="EU210">
        <v>157</v>
      </c>
      <c r="EV210">
        <v>158</v>
      </c>
      <c r="EW210">
        <v>165</v>
      </c>
      <c r="EX210">
        <v>154</v>
      </c>
      <c r="EY210">
        <v>162</v>
      </c>
      <c r="EZ210">
        <v>159</v>
      </c>
      <c r="FA210">
        <v>151</v>
      </c>
      <c r="FB210">
        <v>150</v>
      </c>
      <c r="FC210">
        <v>128</v>
      </c>
      <c r="FD210">
        <v>104</v>
      </c>
      <c r="FE210">
        <v>76</v>
      </c>
      <c r="FF210">
        <v>54</v>
      </c>
      <c r="FG210">
        <v>48</v>
      </c>
      <c r="FH210">
        <v>52</v>
      </c>
      <c r="FI210">
        <v>46</v>
      </c>
      <c r="FJ210">
        <v>47</v>
      </c>
      <c r="FK210">
        <v>51</v>
      </c>
      <c r="FL210">
        <v>48</v>
      </c>
      <c r="FM210">
        <v>55</v>
      </c>
      <c r="FN210">
        <v>55</v>
      </c>
      <c r="FO210">
        <v>53</v>
      </c>
      <c r="FP210">
        <v>52</v>
      </c>
      <c r="FQ210">
        <v>50</v>
      </c>
      <c r="FR210">
        <v>48</v>
      </c>
      <c r="FS210">
        <v>47</v>
      </c>
      <c r="FT210">
        <v>46</v>
      </c>
      <c r="FU210">
        <v>43</v>
      </c>
      <c r="FV210">
        <v>44</v>
      </c>
      <c r="FW210">
        <v>46</v>
      </c>
      <c r="FX210">
        <v>48</v>
      </c>
      <c r="FY210">
        <v>50</v>
      </c>
      <c r="FZ210">
        <v>53</v>
      </c>
      <c r="GA210">
        <v>54</v>
      </c>
      <c r="GB210">
        <v>55</v>
      </c>
      <c r="GC210">
        <v>53</v>
      </c>
      <c r="GD210">
        <v>53</v>
      </c>
      <c r="GE210">
        <v>56</v>
      </c>
      <c r="GF210">
        <v>62</v>
      </c>
      <c r="GG210">
        <v>40</v>
      </c>
      <c r="GH210">
        <v>43</v>
      </c>
      <c r="GI210">
        <v>41</v>
      </c>
      <c r="GJ210">
        <v>37</v>
      </c>
      <c r="GK210">
        <v>36</v>
      </c>
      <c r="GL210">
        <v>37</v>
      </c>
      <c r="GM210">
        <v>39</v>
      </c>
      <c r="GN210">
        <v>42</v>
      </c>
      <c r="GO210">
        <v>45</v>
      </c>
      <c r="GP210">
        <v>48</v>
      </c>
      <c r="GQ210">
        <v>50</v>
      </c>
      <c r="GR210">
        <v>51</v>
      </c>
      <c r="GS210">
        <v>50</v>
      </c>
      <c r="GT210">
        <v>45</v>
      </c>
      <c r="GU210">
        <v>44</v>
      </c>
      <c r="GV210">
        <v>46</v>
      </c>
      <c r="GW210">
        <v>44</v>
      </c>
      <c r="GX210">
        <v>50</v>
      </c>
      <c r="GY210">
        <v>74</v>
      </c>
      <c r="GZ210">
        <v>101</v>
      </c>
      <c r="HA210">
        <v>179</v>
      </c>
      <c r="HB210">
        <v>222</v>
      </c>
      <c r="HC210">
        <v>156</v>
      </c>
    </row>
    <row r="211" spans="1:211" ht="32" customHeight="1" x14ac:dyDescent="0.35">
      <c r="A211">
        <v>30</v>
      </c>
      <c r="B211">
        <v>60</v>
      </c>
      <c r="C211">
        <v>66</v>
      </c>
      <c r="D211">
        <v>56</v>
      </c>
      <c r="E211">
        <v>58</v>
      </c>
      <c r="F211">
        <v>55</v>
      </c>
      <c r="G211">
        <v>34</v>
      </c>
      <c r="H211">
        <v>50</v>
      </c>
      <c r="I211">
        <v>45</v>
      </c>
      <c r="J211">
        <v>45</v>
      </c>
      <c r="K211">
        <v>45</v>
      </c>
      <c r="L211">
        <v>44</v>
      </c>
      <c r="M211">
        <v>43</v>
      </c>
      <c r="N211">
        <v>42</v>
      </c>
      <c r="O211">
        <v>42</v>
      </c>
      <c r="P211">
        <v>41</v>
      </c>
      <c r="Q211">
        <v>37</v>
      </c>
      <c r="R211">
        <v>42</v>
      </c>
      <c r="S211">
        <v>43</v>
      </c>
      <c r="T211">
        <v>37</v>
      </c>
      <c r="U211">
        <v>35</v>
      </c>
      <c r="V211">
        <v>42</v>
      </c>
      <c r="W211">
        <v>51</v>
      </c>
      <c r="X211">
        <v>54</v>
      </c>
      <c r="Y211">
        <v>73</v>
      </c>
      <c r="Z211">
        <v>73</v>
      </c>
      <c r="AA211">
        <v>156</v>
      </c>
      <c r="AB211">
        <v>186</v>
      </c>
      <c r="AC211">
        <v>213</v>
      </c>
      <c r="AD211">
        <v>120</v>
      </c>
      <c r="AE211">
        <v>62</v>
      </c>
      <c r="AF211">
        <v>44</v>
      </c>
      <c r="AG211">
        <v>49</v>
      </c>
      <c r="AH211">
        <v>48</v>
      </c>
      <c r="AI211">
        <v>47</v>
      </c>
      <c r="AJ211">
        <v>45</v>
      </c>
      <c r="AK211">
        <v>43</v>
      </c>
      <c r="AL211">
        <v>41</v>
      </c>
      <c r="AM211">
        <v>39</v>
      </c>
      <c r="AN211">
        <v>38</v>
      </c>
      <c r="AO211">
        <v>33</v>
      </c>
      <c r="AP211">
        <v>32</v>
      </c>
      <c r="AQ211">
        <v>32</v>
      </c>
      <c r="AR211">
        <v>32</v>
      </c>
      <c r="AS211">
        <v>31</v>
      </c>
      <c r="AT211">
        <v>30</v>
      </c>
      <c r="AU211">
        <v>30</v>
      </c>
      <c r="AV211">
        <v>30</v>
      </c>
      <c r="AW211">
        <v>55</v>
      </c>
      <c r="AX211">
        <v>45</v>
      </c>
      <c r="AY211">
        <v>41</v>
      </c>
      <c r="AZ211">
        <v>35</v>
      </c>
      <c r="BA211">
        <v>32</v>
      </c>
      <c r="BB211">
        <v>47</v>
      </c>
      <c r="BC211">
        <v>56</v>
      </c>
      <c r="BD211">
        <v>46</v>
      </c>
      <c r="BE211">
        <v>45</v>
      </c>
      <c r="BF211">
        <v>45</v>
      </c>
      <c r="BG211">
        <v>45</v>
      </c>
      <c r="BH211">
        <v>46</v>
      </c>
      <c r="BI211">
        <v>46</v>
      </c>
      <c r="BJ211">
        <v>46</v>
      </c>
      <c r="BK211">
        <v>47</v>
      </c>
      <c r="BL211">
        <v>47</v>
      </c>
      <c r="BM211">
        <v>47</v>
      </c>
      <c r="BN211">
        <v>47</v>
      </c>
      <c r="BO211">
        <v>47</v>
      </c>
      <c r="BP211">
        <v>48</v>
      </c>
      <c r="BQ211">
        <v>48</v>
      </c>
      <c r="BR211">
        <v>49</v>
      </c>
      <c r="BS211">
        <v>49</v>
      </c>
      <c r="BT211">
        <v>49</v>
      </c>
      <c r="BU211">
        <v>45</v>
      </c>
      <c r="BV211">
        <v>48</v>
      </c>
      <c r="BW211">
        <v>54</v>
      </c>
      <c r="BX211">
        <v>58</v>
      </c>
      <c r="BY211">
        <v>59</v>
      </c>
      <c r="BZ211">
        <v>56</v>
      </c>
      <c r="CA211">
        <v>52</v>
      </c>
      <c r="CB211">
        <v>49</v>
      </c>
      <c r="CC211">
        <v>35</v>
      </c>
      <c r="CD211">
        <v>50</v>
      </c>
      <c r="CE211">
        <v>73</v>
      </c>
      <c r="CF211">
        <v>93</v>
      </c>
      <c r="CG211">
        <v>103</v>
      </c>
      <c r="CH211">
        <v>103</v>
      </c>
      <c r="CI211">
        <v>98</v>
      </c>
      <c r="CJ211">
        <v>95</v>
      </c>
      <c r="CK211">
        <v>95</v>
      </c>
      <c r="CL211">
        <v>95</v>
      </c>
      <c r="CM211">
        <v>96</v>
      </c>
      <c r="CN211">
        <v>96</v>
      </c>
      <c r="CO211">
        <v>97</v>
      </c>
      <c r="CP211">
        <v>97</v>
      </c>
      <c r="CQ211">
        <v>97</v>
      </c>
      <c r="CR211">
        <v>97</v>
      </c>
      <c r="CS211">
        <v>103</v>
      </c>
      <c r="CT211">
        <v>102</v>
      </c>
      <c r="CU211">
        <v>99</v>
      </c>
      <c r="CV211">
        <v>95</v>
      </c>
      <c r="CW211">
        <v>90</v>
      </c>
      <c r="CX211">
        <v>86</v>
      </c>
      <c r="CY211">
        <v>83</v>
      </c>
      <c r="CZ211">
        <v>82</v>
      </c>
      <c r="DA211">
        <v>84</v>
      </c>
      <c r="DB211">
        <v>82</v>
      </c>
      <c r="DC211">
        <v>84</v>
      </c>
      <c r="DD211">
        <v>93</v>
      </c>
      <c r="DE211">
        <v>103</v>
      </c>
      <c r="DF211">
        <v>105</v>
      </c>
      <c r="DG211">
        <v>99</v>
      </c>
      <c r="DH211">
        <v>91</v>
      </c>
      <c r="DI211">
        <v>90</v>
      </c>
      <c r="DJ211">
        <v>87</v>
      </c>
      <c r="DK211">
        <v>84</v>
      </c>
      <c r="DL211">
        <v>83</v>
      </c>
      <c r="DM211">
        <v>84</v>
      </c>
      <c r="DN211">
        <v>89</v>
      </c>
      <c r="DO211">
        <v>95</v>
      </c>
      <c r="DP211">
        <v>99</v>
      </c>
      <c r="DQ211">
        <v>98</v>
      </c>
      <c r="DR211">
        <v>99</v>
      </c>
      <c r="DS211">
        <v>102</v>
      </c>
      <c r="DT211">
        <v>106</v>
      </c>
      <c r="DU211">
        <v>110</v>
      </c>
      <c r="DV211">
        <v>113</v>
      </c>
      <c r="DW211">
        <v>116</v>
      </c>
      <c r="DX211">
        <v>118</v>
      </c>
      <c r="DY211">
        <v>122</v>
      </c>
      <c r="DZ211">
        <v>125</v>
      </c>
      <c r="EA211">
        <v>130</v>
      </c>
      <c r="EB211">
        <v>134</v>
      </c>
      <c r="EC211">
        <v>136</v>
      </c>
      <c r="ED211">
        <v>137</v>
      </c>
      <c r="EE211">
        <v>135</v>
      </c>
      <c r="EF211">
        <v>134</v>
      </c>
      <c r="EG211">
        <v>145</v>
      </c>
      <c r="EH211">
        <v>150</v>
      </c>
      <c r="EI211">
        <v>153</v>
      </c>
      <c r="EJ211">
        <v>152</v>
      </c>
      <c r="EK211">
        <v>146</v>
      </c>
      <c r="EL211">
        <v>142</v>
      </c>
      <c r="EM211">
        <v>142</v>
      </c>
      <c r="EN211">
        <v>144</v>
      </c>
      <c r="EO211">
        <v>142</v>
      </c>
      <c r="EP211">
        <v>144</v>
      </c>
      <c r="EQ211">
        <v>147</v>
      </c>
      <c r="ER211">
        <v>150</v>
      </c>
      <c r="ES211">
        <v>154</v>
      </c>
      <c r="ET211">
        <v>158</v>
      </c>
      <c r="EU211">
        <v>160</v>
      </c>
      <c r="EV211">
        <v>162</v>
      </c>
      <c r="EW211">
        <v>165</v>
      </c>
      <c r="EX211">
        <v>159</v>
      </c>
      <c r="EY211">
        <v>154</v>
      </c>
      <c r="EZ211">
        <v>162</v>
      </c>
      <c r="FA211">
        <v>155</v>
      </c>
      <c r="FB211">
        <v>138</v>
      </c>
      <c r="FC211">
        <v>124</v>
      </c>
      <c r="FD211">
        <v>98</v>
      </c>
      <c r="FE211">
        <v>68</v>
      </c>
      <c r="FF211">
        <v>51</v>
      </c>
      <c r="FG211">
        <v>47</v>
      </c>
      <c r="FH211">
        <v>52</v>
      </c>
      <c r="FI211">
        <v>49</v>
      </c>
      <c r="FJ211">
        <v>49</v>
      </c>
      <c r="FK211">
        <v>54</v>
      </c>
      <c r="FL211">
        <v>54</v>
      </c>
      <c r="FM211">
        <v>55</v>
      </c>
      <c r="FN211">
        <v>54</v>
      </c>
      <c r="FO211">
        <v>53</v>
      </c>
      <c r="FP211">
        <v>52</v>
      </c>
      <c r="FQ211">
        <v>51</v>
      </c>
      <c r="FR211">
        <v>49</v>
      </c>
      <c r="FS211">
        <v>48</v>
      </c>
      <c r="FT211">
        <v>48</v>
      </c>
      <c r="FU211">
        <v>45</v>
      </c>
      <c r="FV211">
        <v>45</v>
      </c>
      <c r="FW211">
        <v>47</v>
      </c>
      <c r="FX211">
        <v>48</v>
      </c>
      <c r="FY211">
        <v>50</v>
      </c>
      <c r="FZ211">
        <v>52</v>
      </c>
      <c r="GA211">
        <v>53</v>
      </c>
      <c r="GB211">
        <v>54</v>
      </c>
      <c r="GC211">
        <v>51</v>
      </c>
      <c r="GD211">
        <v>51</v>
      </c>
      <c r="GE211">
        <v>54</v>
      </c>
      <c r="GF211">
        <v>61</v>
      </c>
      <c r="GG211">
        <v>40</v>
      </c>
      <c r="GH211">
        <v>43</v>
      </c>
      <c r="GI211">
        <v>42</v>
      </c>
      <c r="GJ211">
        <v>38</v>
      </c>
      <c r="GK211">
        <v>37</v>
      </c>
      <c r="GL211">
        <v>38</v>
      </c>
      <c r="GM211">
        <v>40</v>
      </c>
      <c r="GN211">
        <v>42</v>
      </c>
      <c r="GO211">
        <v>45</v>
      </c>
      <c r="GP211">
        <v>47</v>
      </c>
      <c r="GQ211">
        <v>49</v>
      </c>
      <c r="GR211">
        <v>50</v>
      </c>
      <c r="GS211">
        <v>46</v>
      </c>
      <c r="GT211">
        <v>39</v>
      </c>
      <c r="GU211">
        <v>43</v>
      </c>
      <c r="GV211">
        <v>54</v>
      </c>
      <c r="GW211">
        <v>47</v>
      </c>
      <c r="GX211">
        <v>32</v>
      </c>
      <c r="GY211">
        <v>38</v>
      </c>
      <c r="GZ211">
        <v>59</v>
      </c>
      <c r="HA211">
        <v>113</v>
      </c>
      <c r="HB211">
        <v>177</v>
      </c>
      <c r="HC211">
        <v>139</v>
      </c>
    </row>
    <row r="212" spans="1:211" ht="32" customHeight="1" x14ac:dyDescent="0.35">
      <c r="A212">
        <v>61</v>
      </c>
      <c r="B212">
        <v>55</v>
      </c>
      <c r="C212">
        <v>56</v>
      </c>
      <c r="D212">
        <v>43</v>
      </c>
      <c r="E212">
        <v>54</v>
      </c>
      <c r="F212">
        <v>59</v>
      </c>
      <c r="G212">
        <v>52</v>
      </c>
      <c r="H212">
        <v>69</v>
      </c>
      <c r="I212">
        <v>46</v>
      </c>
      <c r="J212">
        <v>46</v>
      </c>
      <c r="K212">
        <v>46</v>
      </c>
      <c r="L212">
        <v>45</v>
      </c>
      <c r="M212">
        <v>44</v>
      </c>
      <c r="N212">
        <v>43</v>
      </c>
      <c r="O212">
        <v>42</v>
      </c>
      <c r="P212">
        <v>42</v>
      </c>
      <c r="Q212">
        <v>41</v>
      </c>
      <c r="R212">
        <v>43</v>
      </c>
      <c r="S212">
        <v>41</v>
      </c>
      <c r="T212">
        <v>35</v>
      </c>
      <c r="U212">
        <v>33</v>
      </c>
      <c r="V212">
        <v>38</v>
      </c>
      <c r="W212">
        <v>48</v>
      </c>
      <c r="X212">
        <v>55</v>
      </c>
      <c r="Y212">
        <v>50</v>
      </c>
      <c r="Z212">
        <v>65</v>
      </c>
      <c r="AA212">
        <v>70</v>
      </c>
      <c r="AB212">
        <v>112</v>
      </c>
      <c r="AC212">
        <v>187</v>
      </c>
      <c r="AD212">
        <v>93</v>
      </c>
      <c r="AE212">
        <v>56</v>
      </c>
      <c r="AF212">
        <v>49</v>
      </c>
      <c r="AG212">
        <v>47</v>
      </c>
      <c r="AH212">
        <v>47</v>
      </c>
      <c r="AI212">
        <v>45</v>
      </c>
      <c r="AJ212">
        <v>43</v>
      </c>
      <c r="AK212">
        <v>41</v>
      </c>
      <c r="AL212">
        <v>39</v>
      </c>
      <c r="AM212">
        <v>38</v>
      </c>
      <c r="AN212">
        <v>37</v>
      </c>
      <c r="AO212">
        <v>32</v>
      </c>
      <c r="AP212">
        <v>32</v>
      </c>
      <c r="AQ212">
        <v>32</v>
      </c>
      <c r="AR212">
        <v>32</v>
      </c>
      <c r="AS212">
        <v>32</v>
      </c>
      <c r="AT212">
        <v>32</v>
      </c>
      <c r="AU212">
        <v>32</v>
      </c>
      <c r="AV212">
        <v>32</v>
      </c>
      <c r="AW212">
        <v>51</v>
      </c>
      <c r="AX212">
        <v>42</v>
      </c>
      <c r="AY212">
        <v>39</v>
      </c>
      <c r="AZ212">
        <v>35</v>
      </c>
      <c r="BA212">
        <v>33</v>
      </c>
      <c r="BB212">
        <v>47</v>
      </c>
      <c r="BC212">
        <v>56</v>
      </c>
      <c r="BD212">
        <v>44</v>
      </c>
      <c r="BE212">
        <v>46</v>
      </c>
      <c r="BF212">
        <v>46</v>
      </c>
      <c r="BG212">
        <v>46</v>
      </c>
      <c r="BH212">
        <v>46</v>
      </c>
      <c r="BI212">
        <v>47</v>
      </c>
      <c r="BJ212">
        <v>47</v>
      </c>
      <c r="BK212">
        <v>47</v>
      </c>
      <c r="BL212">
        <v>48</v>
      </c>
      <c r="BM212">
        <v>47</v>
      </c>
      <c r="BN212">
        <v>47</v>
      </c>
      <c r="BO212">
        <v>47</v>
      </c>
      <c r="BP212">
        <v>48</v>
      </c>
      <c r="BQ212">
        <v>48</v>
      </c>
      <c r="BR212">
        <v>49</v>
      </c>
      <c r="BS212">
        <v>49</v>
      </c>
      <c r="BT212">
        <v>49</v>
      </c>
      <c r="BU212">
        <v>45</v>
      </c>
      <c r="BV212">
        <v>48</v>
      </c>
      <c r="BW212">
        <v>54</v>
      </c>
      <c r="BX212">
        <v>58</v>
      </c>
      <c r="BY212">
        <v>59</v>
      </c>
      <c r="BZ212">
        <v>56</v>
      </c>
      <c r="CA212">
        <v>52</v>
      </c>
      <c r="CB212">
        <v>49</v>
      </c>
      <c r="CC212">
        <v>50</v>
      </c>
      <c r="CD212">
        <v>44</v>
      </c>
      <c r="CE212">
        <v>55</v>
      </c>
      <c r="CF212">
        <v>86</v>
      </c>
      <c r="CG212">
        <v>107</v>
      </c>
      <c r="CH212">
        <v>106</v>
      </c>
      <c r="CI212">
        <v>99</v>
      </c>
      <c r="CJ212">
        <v>100</v>
      </c>
      <c r="CK212">
        <v>97</v>
      </c>
      <c r="CL212">
        <v>98</v>
      </c>
      <c r="CM212">
        <v>98</v>
      </c>
      <c r="CN212">
        <v>99</v>
      </c>
      <c r="CO212">
        <v>99</v>
      </c>
      <c r="CP212">
        <v>99</v>
      </c>
      <c r="CQ212">
        <v>99</v>
      </c>
      <c r="CR212">
        <v>99</v>
      </c>
      <c r="CS212">
        <v>97</v>
      </c>
      <c r="CT212">
        <v>104</v>
      </c>
      <c r="CU212">
        <v>113</v>
      </c>
      <c r="CV212">
        <v>119</v>
      </c>
      <c r="CW212">
        <v>115</v>
      </c>
      <c r="CX212">
        <v>105</v>
      </c>
      <c r="CY212">
        <v>91</v>
      </c>
      <c r="CZ212">
        <v>82</v>
      </c>
      <c r="DA212">
        <v>82</v>
      </c>
      <c r="DB212">
        <v>77</v>
      </c>
      <c r="DC212">
        <v>76</v>
      </c>
      <c r="DD212">
        <v>87</v>
      </c>
      <c r="DE212">
        <v>103</v>
      </c>
      <c r="DF212">
        <v>110</v>
      </c>
      <c r="DG212">
        <v>105</v>
      </c>
      <c r="DH212">
        <v>96</v>
      </c>
      <c r="DI212">
        <v>95</v>
      </c>
      <c r="DJ212">
        <v>93</v>
      </c>
      <c r="DK212">
        <v>91</v>
      </c>
      <c r="DL212">
        <v>89</v>
      </c>
      <c r="DM212">
        <v>91</v>
      </c>
      <c r="DN212">
        <v>94</v>
      </c>
      <c r="DO212">
        <v>98</v>
      </c>
      <c r="DP212">
        <v>101</v>
      </c>
      <c r="DQ212">
        <v>103</v>
      </c>
      <c r="DR212">
        <v>105</v>
      </c>
      <c r="DS212">
        <v>109</v>
      </c>
      <c r="DT212">
        <v>113</v>
      </c>
      <c r="DU212">
        <v>118</v>
      </c>
      <c r="DV212">
        <v>123</v>
      </c>
      <c r="DW212">
        <v>126</v>
      </c>
      <c r="DX212">
        <v>128</v>
      </c>
      <c r="DY212">
        <v>125</v>
      </c>
      <c r="DZ212">
        <v>126</v>
      </c>
      <c r="EA212">
        <v>127</v>
      </c>
      <c r="EB212">
        <v>129</v>
      </c>
      <c r="EC212">
        <v>133</v>
      </c>
      <c r="ED212">
        <v>137</v>
      </c>
      <c r="EE212">
        <v>140</v>
      </c>
      <c r="EF212">
        <v>142</v>
      </c>
      <c r="EG212">
        <v>157</v>
      </c>
      <c r="EH212">
        <v>153</v>
      </c>
      <c r="EI212">
        <v>149</v>
      </c>
      <c r="EJ212">
        <v>149</v>
      </c>
      <c r="EK212">
        <v>150</v>
      </c>
      <c r="EL212">
        <v>149</v>
      </c>
      <c r="EM212">
        <v>144</v>
      </c>
      <c r="EN212">
        <v>138</v>
      </c>
      <c r="EO212">
        <v>149</v>
      </c>
      <c r="EP212">
        <v>150</v>
      </c>
      <c r="EQ212">
        <v>152</v>
      </c>
      <c r="ER212">
        <v>155</v>
      </c>
      <c r="ES212">
        <v>158</v>
      </c>
      <c r="ET212">
        <v>161</v>
      </c>
      <c r="EU212">
        <v>164</v>
      </c>
      <c r="EV212">
        <v>165</v>
      </c>
      <c r="EW212">
        <v>164</v>
      </c>
      <c r="EX212">
        <v>169</v>
      </c>
      <c r="EY212">
        <v>154</v>
      </c>
      <c r="EZ212">
        <v>163</v>
      </c>
      <c r="FA212">
        <v>157</v>
      </c>
      <c r="FB212">
        <v>134</v>
      </c>
      <c r="FC212">
        <v>122</v>
      </c>
      <c r="FD212">
        <v>89</v>
      </c>
      <c r="FE212">
        <v>60</v>
      </c>
      <c r="FF212">
        <v>50</v>
      </c>
      <c r="FG212">
        <v>48</v>
      </c>
      <c r="FH212">
        <v>52</v>
      </c>
      <c r="FI212">
        <v>52</v>
      </c>
      <c r="FJ212">
        <v>51</v>
      </c>
      <c r="FK212">
        <v>55</v>
      </c>
      <c r="FL212">
        <v>60</v>
      </c>
      <c r="FM212">
        <v>54</v>
      </c>
      <c r="FN212">
        <v>54</v>
      </c>
      <c r="FO212">
        <v>53</v>
      </c>
      <c r="FP212">
        <v>52</v>
      </c>
      <c r="FQ212">
        <v>52</v>
      </c>
      <c r="FR212">
        <v>51</v>
      </c>
      <c r="FS212">
        <v>50</v>
      </c>
      <c r="FT212">
        <v>50</v>
      </c>
      <c r="FU212">
        <v>46</v>
      </c>
      <c r="FV212">
        <v>47</v>
      </c>
      <c r="FW212">
        <v>48</v>
      </c>
      <c r="FX212">
        <v>49</v>
      </c>
      <c r="FY212">
        <v>50</v>
      </c>
      <c r="FZ212">
        <v>51</v>
      </c>
      <c r="GA212">
        <v>52</v>
      </c>
      <c r="GB212">
        <v>52</v>
      </c>
      <c r="GC212">
        <v>49</v>
      </c>
      <c r="GD212">
        <v>50</v>
      </c>
      <c r="GE212">
        <v>53</v>
      </c>
      <c r="GF212">
        <v>61</v>
      </c>
      <c r="GG212">
        <v>40</v>
      </c>
      <c r="GH212">
        <v>44</v>
      </c>
      <c r="GI212">
        <v>42</v>
      </c>
      <c r="GJ212">
        <v>39</v>
      </c>
      <c r="GK212">
        <v>38</v>
      </c>
      <c r="GL212">
        <v>39</v>
      </c>
      <c r="GM212">
        <v>40</v>
      </c>
      <c r="GN212">
        <v>42</v>
      </c>
      <c r="GO212">
        <v>44</v>
      </c>
      <c r="GP212">
        <v>46</v>
      </c>
      <c r="GQ212">
        <v>47</v>
      </c>
      <c r="GR212">
        <v>48</v>
      </c>
      <c r="GS212">
        <v>39</v>
      </c>
      <c r="GT212">
        <v>34</v>
      </c>
      <c r="GU212">
        <v>39</v>
      </c>
      <c r="GV212">
        <v>49</v>
      </c>
      <c r="GW212">
        <v>48</v>
      </c>
      <c r="GX212">
        <v>40</v>
      </c>
      <c r="GY212">
        <v>47</v>
      </c>
      <c r="GZ212">
        <v>64</v>
      </c>
      <c r="HA212">
        <v>60</v>
      </c>
      <c r="HB212">
        <v>117</v>
      </c>
      <c r="HC212">
        <v>96</v>
      </c>
    </row>
    <row r="213" spans="1:211" ht="32" customHeight="1" x14ac:dyDescent="0.35">
      <c r="A213">
        <v>36</v>
      </c>
      <c r="B213">
        <v>36</v>
      </c>
      <c r="C213">
        <v>51</v>
      </c>
      <c r="D213">
        <v>37</v>
      </c>
      <c r="E213">
        <v>35</v>
      </c>
      <c r="F213">
        <v>58</v>
      </c>
      <c r="G213">
        <v>66</v>
      </c>
      <c r="H213">
        <v>54</v>
      </c>
      <c r="I213">
        <v>47</v>
      </c>
      <c r="J213">
        <v>47</v>
      </c>
      <c r="K213">
        <v>46</v>
      </c>
      <c r="L213">
        <v>46</v>
      </c>
      <c r="M213">
        <v>45</v>
      </c>
      <c r="N213">
        <v>44</v>
      </c>
      <c r="O213">
        <v>43</v>
      </c>
      <c r="P213">
        <v>43</v>
      </c>
      <c r="Q213">
        <v>46</v>
      </c>
      <c r="R213">
        <v>44</v>
      </c>
      <c r="S213">
        <v>42</v>
      </c>
      <c r="T213">
        <v>38</v>
      </c>
      <c r="U213">
        <v>35</v>
      </c>
      <c r="V213">
        <v>37</v>
      </c>
      <c r="W213">
        <v>47</v>
      </c>
      <c r="X213">
        <v>56</v>
      </c>
      <c r="Y213">
        <v>61</v>
      </c>
      <c r="Z213">
        <v>71</v>
      </c>
      <c r="AA213">
        <v>49</v>
      </c>
      <c r="AB213">
        <v>76</v>
      </c>
      <c r="AC213">
        <v>130</v>
      </c>
      <c r="AD213">
        <v>79</v>
      </c>
      <c r="AE213">
        <v>55</v>
      </c>
      <c r="AF213">
        <v>62</v>
      </c>
      <c r="AG213">
        <v>46</v>
      </c>
      <c r="AH213">
        <v>45</v>
      </c>
      <c r="AI213">
        <v>44</v>
      </c>
      <c r="AJ213">
        <v>42</v>
      </c>
      <c r="AK213">
        <v>40</v>
      </c>
      <c r="AL213">
        <v>38</v>
      </c>
      <c r="AM213">
        <v>36</v>
      </c>
      <c r="AN213">
        <v>36</v>
      </c>
      <c r="AO213">
        <v>31</v>
      </c>
      <c r="AP213">
        <v>31</v>
      </c>
      <c r="AQ213">
        <v>32</v>
      </c>
      <c r="AR213">
        <v>33</v>
      </c>
      <c r="AS213">
        <v>33</v>
      </c>
      <c r="AT213">
        <v>34</v>
      </c>
      <c r="AU213">
        <v>35</v>
      </c>
      <c r="AV213">
        <v>35</v>
      </c>
      <c r="AW213">
        <v>43</v>
      </c>
      <c r="AX213">
        <v>36</v>
      </c>
      <c r="AY213">
        <v>35</v>
      </c>
      <c r="AZ213">
        <v>33</v>
      </c>
      <c r="BA213">
        <v>31</v>
      </c>
      <c r="BB213">
        <v>45</v>
      </c>
      <c r="BC213">
        <v>53</v>
      </c>
      <c r="BD213">
        <v>41</v>
      </c>
      <c r="BE213">
        <v>46</v>
      </c>
      <c r="BF213">
        <v>47</v>
      </c>
      <c r="BG213">
        <v>47</v>
      </c>
      <c r="BH213">
        <v>47</v>
      </c>
      <c r="BI213">
        <v>48</v>
      </c>
      <c r="BJ213">
        <v>48</v>
      </c>
      <c r="BK213">
        <v>48</v>
      </c>
      <c r="BL213">
        <v>48</v>
      </c>
      <c r="BM213">
        <v>47</v>
      </c>
      <c r="BN213">
        <v>47</v>
      </c>
      <c r="BO213">
        <v>47</v>
      </c>
      <c r="BP213">
        <v>48</v>
      </c>
      <c r="BQ213">
        <v>48</v>
      </c>
      <c r="BR213">
        <v>49</v>
      </c>
      <c r="BS213">
        <v>49</v>
      </c>
      <c r="BT213">
        <v>49</v>
      </c>
      <c r="BU213">
        <v>45</v>
      </c>
      <c r="BV213">
        <v>48</v>
      </c>
      <c r="BW213">
        <v>54</v>
      </c>
      <c r="BX213">
        <v>58</v>
      </c>
      <c r="BY213">
        <v>59</v>
      </c>
      <c r="BZ213">
        <v>56</v>
      </c>
      <c r="CA213">
        <v>52</v>
      </c>
      <c r="CB213">
        <v>49</v>
      </c>
      <c r="CC213">
        <v>62</v>
      </c>
      <c r="CD213">
        <v>49</v>
      </c>
      <c r="CE213">
        <v>44</v>
      </c>
      <c r="CF213">
        <v>63</v>
      </c>
      <c r="CG213">
        <v>92</v>
      </c>
      <c r="CH213">
        <v>108</v>
      </c>
      <c r="CI213">
        <v>107</v>
      </c>
      <c r="CJ213">
        <v>101</v>
      </c>
      <c r="CK213">
        <v>98</v>
      </c>
      <c r="CL213">
        <v>98</v>
      </c>
      <c r="CM213">
        <v>98</v>
      </c>
      <c r="CN213">
        <v>99</v>
      </c>
      <c r="CO213">
        <v>99</v>
      </c>
      <c r="CP213">
        <v>100</v>
      </c>
      <c r="CQ213">
        <v>100</v>
      </c>
      <c r="CR213">
        <v>100</v>
      </c>
      <c r="CS213">
        <v>102</v>
      </c>
      <c r="CT213">
        <v>107</v>
      </c>
      <c r="CU213">
        <v>113</v>
      </c>
      <c r="CV213">
        <v>118</v>
      </c>
      <c r="CW213">
        <v>119</v>
      </c>
      <c r="CX213">
        <v>115</v>
      </c>
      <c r="CY213">
        <v>109</v>
      </c>
      <c r="CZ213">
        <v>105</v>
      </c>
      <c r="DA213">
        <v>100</v>
      </c>
      <c r="DB213">
        <v>90</v>
      </c>
      <c r="DC213">
        <v>82</v>
      </c>
      <c r="DD213">
        <v>87</v>
      </c>
      <c r="DE213">
        <v>100</v>
      </c>
      <c r="DF213">
        <v>108</v>
      </c>
      <c r="DG213">
        <v>106</v>
      </c>
      <c r="DH213">
        <v>99</v>
      </c>
      <c r="DI213">
        <v>100</v>
      </c>
      <c r="DJ213">
        <v>99</v>
      </c>
      <c r="DK213">
        <v>98</v>
      </c>
      <c r="DL213">
        <v>97</v>
      </c>
      <c r="DM213">
        <v>97</v>
      </c>
      <c r="DN213">
        <v>99</v>
      </c>
      <c r="DO213">
        <v>101</v>
      </c>
      <c r="DP213">
        <v>102</v>
      </c>
      <c r="DQ213">
        <v>105</v>
      </c>
      <c r="DR213">
        <v>107</v>
      </c>
      <c r="DS213">
        <v>110</v>
      </c>
      <c r="DT213">
        <v>115</v>
      </c>
      <c r="DU213">
        <v>120</v>
      </c>
      <c r="DV213">
        <v>124</v>
      </c>
      <c r="DW213">
        <v>128</v>
      </c>
      <c r="DX213">
        <v>130</v>
      </c>
      <c r="DY213">
        <v>128</v>
      </c>
      <c r="DZ213">
        <v>126</v>
      </c>
      <c r="EA213">
        <v>124</v>
      </c>
      <c r="EB213">
        <v>125</v>
      </c>
      <c r="EC213">
        <v>131</v>
      </c>
      <c r="ED213">
        <v>140</v>
      </c>
      <c r="EE213">
        <v>150</v>
      </c>
      <c r="EF213">
        <v>157</v>
      </c>
      <c r="EG213">
        <v>161</v>
      </c>
      <c r="EH213">
        <v>155</v>
      </c>
      <c r="EI213">
        <v>150</v>
      </c>
      <c r="EJ213">
        <v>149</v>
      </c>
      <c r="EK213">
        <v>150</v>
      </c>
      <c r="EL213">
        <v>150</v>
      </c>
      <c r="EM213">
        <v>146</v>
      </c>
      <c r="EN213">
        <v>142</v>
      </c>
      <c r="EO213">
        <v>153</v>
      </c>
      <c r="EP213">
        <v>154</v>
      </c>
      <c r="EQ213">
        <v>156</v>
      </c>
      <c r="ER213">
        <v>158</v>
      </c>
      <c r="ES213">
        <v>161</v>
      </c>
      <c r="ET213">
        <v>163</v>
      </c>
      <c r="EU213">
        <v>165</v>
      </c>
      <c r="EV213">
        <v>166</v>
      </c>
      <c r="EW213">
        <v>162</v>
      </c>
      <c r="EX213">
        <v>178</v>
      </c>
      <c r="EY213">
        <v>160</v>
      </c>
      <c r="EZ213">
        <v>160</v>
      </c>
      <c r="FA213">
        <v>155</v>
      </c>
      <c r="FB213">
        <v>135</v>
      </c>
      <c r="FC213">
        <v>119</v>
      </c>
      <c r="FD213">
        <v>80</v>
      </c>
      <c r="FE213">
        <v>54</v>
      </c>
      <c r="FF213">
        <v>51</v>
      </c>
      <c r="FG213">
        <v>49</v>
      </c>
      <c r="FH213">
        <v>54</v>
      </c>
      <c r="FI213">
        <v>55</v>
      </c>
      <c r="FJ213">
        <v>52</v>
      </c>
      <c r="FK213">
        <v>54</v>
      </c>
      <c r="FL213">
        <v>63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48</v>
      </c>
      <c r="FV213">
        <v>48</v>
      </c>
      <c r="FW213">
        <v>49</v>
      </c>
      <c r="FX213">
        <v>49</v>
      </c>
      <c r="FY213">
        <v>49</v>
      </c>
      <c r="FZ213">
        <v>50</v>
      </c>
      <c r="GA213">
        <v>50</v>
      </c>
      <c r="GB213">
        <v>50</v>
      </c>
      <c r="GC213">
        <v>47</v>
      </c>
      <c r="GD213">
        <v>48</v>
      </c>
      <c r="GE213">
        <v>52</v>
      </c>
      <c r="GF213">
        <v>60</v>
      </c>
      <c r="GG213">
        <v>40</v>
      </c>
      <c r="GH213">
        <v>44</v>
      </c>
      <c r="GI213">
        <v>43</v>
      </c>
      <c r="GJ213">
        <v>41</v>
      </c>
      <c r="GK213">
        <v>39</v>
      </c>
      <c r="GL213">
        <v>39</v>
      </c>
      <c r="GM213">
        <v>40</v>
      </c>
      <c r="GN213">
        <v>42</v>
      </c>
      <c r="GO213">
        <v>43</v>
      </c>
      <c r="GP213">
        <v>44</v>
      </c>
      <c r="GQ213">
        <v>45</v>
      </c>
      <c r="GR213">
        <v>46</v>
      </c>
      <c r="GS213">
        <v>41</v>
      </c>
      <c r="GT213">
        <v>41</v>
      </c>
      <c r="GU213">
        <v>40</v>
      </c>
      <c r="GV213">
        <v>37</v>
      </c>
      <c r="GW213">
        <v>36</v>
      </c>
      <c r="GX213">
        <v>37</v>
      </c>
      <c r="GY213">
        <v>44</v>
      </c>
      <c r="GZ213">
        <v>50</v>
      </c>
      <c r="HA213">
        <v>44</v>
      </c>
      <c r="HB213">
        <v>71</v>
      </c>
      <c r="HC213">
        <v>50</v>
      </c>
    </row>
    <row r="214" spans="1:211" ht="32" customHeight="1" x14ac:dyDescent="0.35">
      <c r="A214">
        <v>64</v>
      </c>
      <c r="B214">
        <v>57</v>
      </c>
      <c r="C214">
        <v>44</v>
      </c>
      <c r="D214">
        <v>47</v>
      </c>
      <c r="E214">
        <v>42</v>
      </c>
      <c r="F214">
        <v>50</v>
      </c>
      <c r="G214">
        <v>52</v>
      </c>
      <c r="H214">
        <v>30</v>
      </c>
      <c r="I214">
        <v>48</v>
      </c>
      <c r="J214">
        <v>48</v>
      </c>
      <c r="K214">
        <v>47</v>
      </c>
      <c r="L214">
        <v>47</v>
      </c>
      <c r="M214">
        <v>46</v>
      </c>
      <c r="N214">
        <v>45</v>
      </c>
      <c r="O214">
        <v>44</v>
      </c>
      <c r="P214">
        <v>44</v>
      </c>
      <c r="Q214">
        <v>46</v>
      </c>
      <c r="R214">
        <v>43</v>
      </c>
      <c r="S214">
        <v>42</v>
      </c>
      <c r="T214">
        <v>42</v>
      </c>
      <c r="U214">
        <v>38</v>
      </c>
      <c r="V214">
        <v>35</v>
      </c>
      <c r="W214">
        <v>42</v>
      </c>
      <c r="X214">
        <v>53</v>
      </c>
      <c r="Y214">
        <v>63</v>
      </c>
      <c r="Z214">
        <v>40</v>
      </c>
      <c r="AA214">
        <v>62</v>
      </c>
      <c r="AB214">
        <v>59</v>
      </c>
      <c r="AC214">
        <v>46</v>
      </c>
      <c r="AD214">
        <v>57</v>
      </c>
      <c r="AE214">
        <v>29</v>
      </c>
      <c r="AF214">
        <v>41</v>
      </c>
      <c r="AG214">
        <v>45</v>
      </c>
      <c r="AH214">
        <v>44</v>
      </c>
      <c r="AI214">
        <v>42</v>
      </c>
      <c r="AJ214">
        <v>40</v>
      </c>
      <c r="AK214">
        <v>38</v>
      </c>
      <c r="AL214">
        <v>36</v>
      </c>
      <c r="AM214">
        <v>35</v>
      </c>
      <c r="AN214">
        <v>34</v>
      </c>
      <c r="AO214">
        <v>30</v>
      </c>
      <c r="AP214">
        <v>31</v>
      </c>
      <c r="AQ214">
        <v>32</v>
      </c>
      <c r="AR214">
        <v>33</v>
      </c>
      <c r="AS214">
        <v>34</v>
      </c>
      <c r="AT214">
        <v>36</v>
      </c>
      <c r="AU214">
        <v>37</v>
      </c>
      <c r="AV214">
        <v>37</v>
      </c>
      <c r="AW214">
        <v>39</v>
      </c>
      <c r="AX214">
        <v>32</v>
      </c>
      <c r="AY214">
        <v>34</v>
      </c>
      <c r="AZ214">
        <v>33</v>
      </c>
      <c r="BA214">
        <v>32</v>
      </c>
      <c r="BB214">
        <v>45</v>
      </c>
      <c r="BC214">
        <v>52</v>
      </c>
      <c r="BD214">
        <v>39</v>
      </c>
      <c r="BE214">
        <v>47</v>
      </c>
      <c r="BF214">
        <v>47</v>
      </c>
      <c r="BG214">
        <v>48</v>
      </c>
      <c r="BH214">
        <v>48</v>
      </c>
      <c r="BI214">
        <v>48</v>
      </c>
      <c r="BJ214">
        <v>49</v>
      </c>
      <c r="BK214">
        <v>49</v>
      </c>
      <c r="BL214">
        <v>49</v>
      </c>
      <c r="BM214">
        <v>47</v>
      </c>
      <c r="BN214">
        <v>47</v>
      </c>
      <c r="BO214">
        <v>47</v>
      </c>
      <c r="BP214">
        <v>48</v>
      </c>
      <c r="BQ214">
        <v>48</v>
      </c>
      <c r="BR214">
        <v>49</v>
      </c>
      <c r="BS214">
        <v>49</v>
      </c>
      <c r="BT214">
        <v>49</v>
      </c>
      <c r="BU214">
        <v>45</v>
      </c>
      <c r="BV214">
        <v>48</v>
      </c>
      <c r="BW214">
        <v>54</v>
      </c>
      <c r="BX214">
        <v>58</v>
      </c>
      <c r="BY214">
        <v>59</v>
      </c>
      <c r="BZ214">
        <v>56</v>
      </c>
      <c r="CA214">
        <v>52</v>
      </c>
      <c r="CB214">
        <v>49</v>
      </c>
      <c r="CC214">
        <v>61</v>
      </c>
      <c r="CD214">
        <v>59</v>
      </c>
      <c r="CE214">
        <v>48</v>
      </c>
      <c r="CF214">
        <v>44</v>
      </c>
      <c r="CG214">
        <v>67</v>
      </c>
      <c r="CH214">
        <v>101</v>
      </c>
      <c r="CI214">
        <v>112</v>
      </c>
      <c r="CJ214">
        <v>101</v>
      </c>
      <c r="CK214">
        <v>100</v>
      </c>
      <c r="CL214">
        <v>100</v>
      </c>
      <c r="CM214">
        <v>101</v>
      </c>
      <c r="CN214">
        <v>101</v>
      </c>
      <c r="CO214">
        <v>101</v>
      </c>
      <c r="CP214">
        <v>102</v>
      </c>
      <c r="CQ214">
        <v>102</v>
      </c>
      <c r="CR214">
        <v>102</v>
      </c>
      <c r="CS214">
        <v>102</v>
      </c>
      <c r="CT214">
        <v>105</v>
      </c>
      <c r="CU214">
        <v>110</v>
      </c>
      <c r="CV214">
        <v>115</v>
      </c>
      <c r="CW214">
        <v>119</v>
      </c>
      <c r="CX214">
        <v>121</v>
      </c>
      <c r="CY214">
        <v>121</v>
      </c>
      <c r="CZ214">
        <v>121</v>
      </c>
      <c r="DA214">
        <v>126</v>
      </c>
      <c r="DB214">
        <v>116</v>
      </c>
      <c r="DC214">
        <v>105</v>
      </c>
      <c r="DD214">
        <v>102</v>
      </c>
      <c r="DE214">
        <v>106</v>
      </c>
      <c r="DF214">
        <v>110</v>
      </c>
      <c r="DG214">
        <v>108</v>
      </c>
      <c r="DH214">
        <v>104</v>
      </c>
      <c r="DI214">
        <v>105</v>
      </c>
      <c r="DJ214">
        <v>105</v>
      </c>
      <c r="DK214">
        <v>104</v>
      </c>
      <c r="DL214">
        <v>104</v>
      </c>
      <c r="DM214">
        <v>104</v>
      </c>
      <c r="DN214">
        <v>104</v>
      </c>
      <c r="DO214">
        <v>104</v>
      </c>
      <c r="DP214">
        <v>104</v>
      </c>
      <c r="DQ214">
        <v>103</v>
      </c>
      <c r="DR214">
        <v>105</v>
      </c>
      <c r="DS214">
        <v>108</v>
      </c>
      <c r="DT214">
        <v>111</v>
      </c>
      <c r="DU214">
        <v>115</v>
      </c>
      <c r="DV214">
        <v>119</v>
      </c>
      <c r="DW214">
        <v>122</v>
      </c>
      <c r="DX214">
        <v>123</v>
      </c>
      <c r="DY214">
        <v>130</v>
      </c>
      <c r="DZ214">
        <v>129</v>
      </c>
      <c r="EA214">
        <v>127</v>
      </c>
      <c r="EB214">
        <v>129</v>
      </c>
      <c r="EC214">
        <v>136</v>
      </c>
      <c r="ED214">
        <v>146</v>
      </c>
      <c r="EE214">
        <v>157</v>
      </c>
      <c r="EF214">
        <v>164</v>
      </c>
      <c r="EG214">
        <v>155</v>
      </c>
      <c r="EH214">
        <v>157</v>
      </c>
      <c r="EI214">
        <v>157</v>
      </c>
      <c r="EJ214">
        <v>153</v>
      </c>
      <c r="EK214">
        <v>147</v>
      </c>
      <c r="EL214">
        <v>146</v>
      </c>
      <c r="EM214">
        <v>149</v>
      </c>
      <c r="EN214">
        <v>154</v>
      </c>
      <c r="EO214">
        <v>156</v>
      </c>
      <c r="EP214">
        <v>156</v>
      </c>
      <c r="EQ214">
        <v>158</v>
      </c>
      <c r="ER214">
        <v>160</v>
      </c>
      <c r="ES214">
        <v>161</v>
      </c>
      <c r="ET214">
        <v>163</v>
      </c>
      <c r="EU214">
        <v>165</v>
      </c>
      <c r="EV214">
        <v>165</v>
      </c>
      <c r="EW214">
        <v>161</v>
      </c>
      <c r="EX214">
        <v>177</v>
      </c>
      <c r="EY214">
        <v>165</v>
      </c>
      <c r="EZ214">
        <v>153</v>
      </c>
      <c r="FA214">
        <v>150</v>
      </c>
      <c r="FB214">
        <v>134</v>
      </c>
      <c r="FC214">
        <v>105</v>
      </c>
      <c r="FD214">
        <v>70</v>
      </c>
      <c r="FE214">
        <v>51</v>
      </c>
      <c r="FF214">
        <v>54</v>
      </c>
      <c r="FG214">
        <v>53</v>
      </c>
      <c r="FH214">
        <v>55</v>
      </c>
      <c r="FI214">
        <v>58</v>
      </c>
      <c r="FJ214">
        <v>50</v>
      </c>
      <c r="FK214">
        <v>51</v>
      </c>
      <c r="FL214">
        <v>64</v>
      </c>
      <c r="FM214">
        <v>52</v>
      </c>
      <c r="FN214">
        <v>53</v>
      </c>
      <c r="FO214">
        <v>53</v>
      </c>
      <c r="FP214">
        <v>53</v>
      </c>
      <c r="FQ214">
        <v>54</v>
      </c>
      <c r="FR214">
        <v>55</v>
      </c>
      <c r="FS214">
        <v>55</v>
      </c>
      <c r="FT214">
        <v>55</v>
      </c>
      <c r="FU214">
        <v>50</v>
      </c>
      <c r="FV214">
        <v>50</v>
      </c>
      <c r="FW214">
        <v>49</v>
      </c>
      <c r="FX214">
        <v>49</v>
      </c>
      <c r="FY214">
        <v>49</v>
      </c>
      <c r="FZ214">
        <v>49</v>
      </c>
      <c r="GA214">
        <v>49</v>
      </c>
      <c r="GB214">
        <v>49</v>
      </c>
      <c r="GC214">
        <v>45</v>
      </c>
      <c r="GD214">
        <v>46</v>
      </c>
      <c r="GE214">
        <v>50</v>
      </c>
      <c r="GF214">
        <v>59</v>
      </c>
      <c r="GG214">
        <v>39</v>
      </c>
      <c r="GH214">
        <v>45</v>
      </c>
      <c r="GI214">
        <v>44</v>
      </c>
      <c r="GJ214">
        <v>42</v>
      </c>
      <c r="GK214">
        <v>40</v>
      </c>
      <c r="GL214">
        <v>40</v>
      </c>
      <c r="GM214">
        <v>41</v>
      </c>
      <c r="GN214">
        <v>41</v>
      </c>
      <c r="GO214">
        <v>42</v>
      </c>
      <c r="GP214">
        <v>43</v>
      </c>
      <c r="GQ214">
        <v>43</v>
      </c>
      <c r="GR214">
        <v>44</v>
      </c>
      <c r="GS214">
        <v>46</v>
      </c>
      <c r="GT214">
        <v>47</v>
      </c>
      <c r="GU214">
        <v>44</v>
      </c>
      <c r="GV214">
        <v>38</v>
      </c>
      <c r="GW214">
        <v>35</v>
      </c>
      <c r="GX214">
        <v>38</v>
      </c>
      <c r="GY214">
        <v>39</v>
      </c>
      <c r="GZ214">
        <v>37</v>
      </c>
      <c r="HA214">
        <v>52</v>
      </c>
      <c r="HB214">
        <v>53</v>
      </c>
      <c r="HC214">
        <v>28</v>
      </c>
    </row>
    <row r="215" spans="1:211" ht="32" customHeight="1" x14ac:dyDescent="0.35">
      <c r="A215">
        <v>137</v>
      </c>
      <c r="B215">
        <v>132</v>
      </c>
      <c r="C215">
        <v>48</v>
      </c>
      <c r="D215">
        <v>39</v>
      </c>
      <c r="E215">
        <v>39</v>
      </c>
      <c r="F215">
        <v>37</v>
      </c>
      <c r="G215">
        <v>43</v>
      </c>
      <c r="H215">
        <v>47</v>
      </c>
      <c r="I215">
        <v>49</v>
      </c>
      <c r="J215">
        <v>49</v>
      </c>
      <c r="K215">
        <v>48</v>
      </c>
      <c r="L215">
        <v>47</v>
      </c>
      <c r="M215">
        <v>47</v>
      </c>
      <c r="N215">
        <v>46</v>
      </c>
      <c r="O215">
        <v>45</v>
      </c>
      <c r="P215">
        <v>45</v>
      </c>
      <c r="Q215">
        <v>40</v>
      </c>
      <c r="R215">
        <v>37</v>
      </c>
      <c r="S215">
        <v>38</v>
      </c>
      <c r="T215">
        <v>42</v>
      </c>
      <c r="U215">
        <v>38</v>
      </c>
      <c r="V215">
        <v>31</v>
      </c>
      <c r="W215">
        <v>34</v>
      </c>
      <c r="X215">
        <v>45</v>
      </c>
      <c r="Y215">
        <v>54</v>
      </c>
      <c r="Z215">
        <v>37</v>
      </c>
      <c r="AA215">
        <v>63</v>
      </c>
      <c r="AB215">
        <v>54</v>
      </c>
      <c r="AC215">
        <v>39</v>
      </c>
      <c r="AD215">
        <v>66</v>
      </c>
      <c r="AE215">
        <v>42</v>
      </c>
      <c r="AF215">
        <v>51</v>
      </c>
      <c r="AG215">
        <v>44</v>
      </c>
      <c r="AH215">
        <v>43</v>
      </c>
      <c r="AI215">
        <v>41</v>
      </c>
      <c r="AJ215">
        <v>39</v>
      </c>
      <c r="AK215">
        <v>37</v>
      </c>
      <c r="AL215">
        <v>35</v>
      </c>
      <c r="AM215">
        <v>34</v>
      </c>
      <c r="AN215">
        <v>33</v>
      </c>
      <c r="AO215">
        <v>30</v>
      </c>
      <c r="AP215">
        <v>30</v>
      </c>
      <c r="AQ215">
        <v>32</v>
      </c>
      <c r="AR215">
        <v>33</v>
      </c>
      <c r="AS215">
        <v>35</v>
      </c>
      <c r="AT215">
        <v>37</v>
      </c>
      <c r="AU215">
        <v>38</v>
      </c>
      <c r="AV215">
        <v>39</v>
      </c>
      <c r="AW215">
        <v>39</v>
      </c>
      <c r="AX215">
        <v>33</v>
      </c>
      <c r="AY215">
        <v>36</v>
      </c>
      <c r="AZ215">
        <v>37</v>
      </c>
      <c r="BA215">
        <v>36</v>
      </c>
      <c r="BB215">
        <v>49</v>
      </c>
      <c r="BC215">
        <v>55</v>
      </c>
      <c r="BD215">
        <v>42</v>
      </c>
      <c r="BE215">
        <v>48</v>
      </c>
      <c r="BF215">
        <v>48</v>
      </c>
      <c r="BG215">
        <v>48</v>
      </c>
      <c r="BH215">
        <v>49</v>
      </c>
      <c r="BI215">
        <v>49</v>
      </c>
      <c r="BJ215">
        <v>49</v>
      </c>
      <c r="BK215">
        <v>50</v>
      </c>
      <c r="BL215">
        <v>50</v>
      </c>
      <c r="BM215">
        <v>47</v>
      </c>
      <c r="BN215">
        <v>47</v>
      </c>
      <c r="BO215">
        <v>47</v>
      </c>
      <c r="BP215">
        <v>48</v>
      </c>
      <c r="BQ215">
        <v>48</v>
      </c>
      <c r="BR215">
        <v>49</v>
      </c>
      <c r="BS215">
        <v>49</v>
      </c>
      <c r="BT215">
        <v>49</v>
      </c>
      <c r="BU215">
        <v>45</v>
      </c>
      <c r="BV215">
        <v>48</v>
      </c>
      <c r="BW215">
        <v>54</v>
      </c>
      <c r="BX215">
        <v>58</v>
      </c>
      <c r="BY215">
        <v>59</v>
      </c>
      <c r="BZ215">
        <v>56</v>
      </c>
      <c r="CA215">
        <v>52</v>
      </c>
      <c r="CB215">
        <v>49</v>
      </c>
      <c r="CC215">
        <v>55</v>
      </c>
      <c r="CD215">
        <v>59</v>
      </c>
      <c r="CE215">
        <v>55</v>
      </c>
      <c r="CF215">
        <v>46</v>
      </c>
      <c r="CG215">
        <v>53</v>
      </c>
      <c r="CH215">
        <v>78</v>
      </c>
      <c r="CI215">
        <v>101</v>
      </c>
      <c r="CJ215">
        <v>111</v>
      </c>
      <c r="CK215">
        <v>105</v>
      </c>
      <c r="CL215">
        <v>105</v>
      </c>
      <c r="CM215">
        <v>106</v>
      </c>
      <c r="CN215">
        <v>106</v>
      </c>
      <c r="CO215">
        <v>107</v>
      </c>
      <c r="CP215">
        <v>107</v>
      </c>
      <c r="CQ215">
        <v>107</v>
      </c>
      <c r="CR215">
        <v>107</v>
      </c>
      <c r="CS215">
        <v>98</v>
      </c>
      <c r="CT215">
        <v>103</v>
      </c>
      <c r="CU215">
        <v>111</v>
      </c>
      <c r="CV215">
        <v>119</v>
      </c>
      <c r="CW215">
        <v>123</v>
      </c>
      <c r="CX215">
        <v>124</v>
      </c>
      <c r="CY215">
        <v>122</v>
      </c>
      <c r="CZ215">
        <v>120</v>
      </c>
      <c r="DA215">
        <v>130</v>
      </c>
      <c r="DB215">
        <v>127</v>
      </c>
      <c r="DC215">
        <v>123</v>
      </c>
      <c r="DD215">
        <v>120</v>
      </c>
      <c r="DE215">
        <v>119</v>
      </c>
      <c r="DF215">
        <v>118</v>
      </c>
      <c r="DG215">
        <v>116</v>
      </c>
      <c r="DH215">
        <v>114</v>
      </c>
      <c r="DI215">
        <v>109</v>
      </c>
      <c r="DJ215">
        <v>109</v>
      </c>
      <c r="DK215">
        <v>109</v>
      </c>
      <c r="DL215">
        <v>109</v>
      </c>
      <c r="DM215">
        <v>108</v>
      </c>
      <c r="DN215">
        <v>107</v>
      </c>
      <c r="DO215">
        <v>106</v>
      </c>
      <c r="DP215">
        <v>105</v>
      </c>
      <c r="DQ215">
        <v>108</v>
      </c>
      <c r="DR215">
        <v>109</v>
      </c>
      <c r="DS215">
        <v>111</v>
      </c>
      <c r="DT215">
        <v>113</v>
      </c>
      <c r="DU215">
        <v>116</v>
      </c>
      <c r="DV215">
        <v>118</v>
      </c>
      <c r="DW215">
        <v>120</v>
      </c>
      <c r="DX215">
        <v>121</v>
      </c>
      <c r="DY215">
        <v>131</v>
      </c>
      <c r="DZ215">
        <v>134</v>
      </c>
      <c r="EA215">
        <v>138</v>
      </c>
      <c r="EB215">
        <v>143</v>
      </c>
      <c r="EC215">
        <v>148</v>
      </c>
      <c r="ED215">
        <v>152</v>
      </c>
      <c r="EE215">
        <v>155</v>
      </c>
      <c r="EF215">
        <v>156</v>
      </c>
      <c r="EG215">
        <v>154</v>
      </c>
      <c r="EH215">
        <v>156</v>
      </c>
      <c r="EI215">
        <v>156</v>
      </c>
      <c r="EJ215">
        <v>152</v>
      </c>
      <c r="EK215">
        <v>148</v>
      </c>
      <c r="EL215">
        <v>148</v>
      </c>
      <c r="EM215">
        <v>154</v>
      </c>
      <c r="EN215">
        <v>160</v>
      </c>
      <c r="EO215">
        <v>156</v>
      </c>
      <c r="EP215">
        <v>157</v>
      </c>
      <c r="EQ215">
        <v>158</v>
      </c>
      <c r="ER215">
        <v>159</v>
      </c>
      <c r="ES215">
        <v>161</v>
      </c>
      <c r="ET215">
        <v>162</v>
      </c>
      <c r="EU215">
        <v>163</v>
      </c>
      <c r="EV215">
        <v>163</v>
      </c>
      <c r="EW215">
        <v>159</v>
      </c>
      <c r="EX215">
        <v>165</v>
      </c>
      <c r="EY215">
        <v>162</v>
      </c>
      <c r="EZ215">
        <v>146</v>
      </c>
      <c r="FA215">
        <v>144</v>
      </c>
      <c r="FB215">
        <v>128</v>
      </c>
      <c r="FC215">
        <v>84</v>
      </c>
      <c r="FD215">
        <v>63</v>
      </c>
      <c r="FE215">
        <v>51</v>
      </c>
      <c r="FF215">
        <v>57</v>
      </c>
      <c r="FG215">
        <v>56</v>
      </c>
      <c r="FH215">
        <v>57</v>
      </c>
      <c r="FI215">
        <v>59</v>
      </c>
      <c r="FJ215">
        <v>49</v>
      </c>
      <c r="FK215">
        <v>47</v>
      </c>
      <c r="FL215">
        <v>63</v>
      </c>
      <c r="FM215">
        <v>52</v>
      </c>
      <c r="FN215">
        <v>52</v>
      </c>
      <c r="FO215">
        <v>53</v>
      </c>
      <c r="FP215">
        <v>54</v>
      </c>
      <c r="FQ215">
        <v>55</v>
      </c>
      <c r="FR215">
        <v>56</v>
      </c>
      <c r="FS215">
        <v>57</v>
      </c>
      <c r="FT215">
        <v>57</v>
      </c>
      <c r="FU215">
        <v>51</v>
      </c>
      <c r="FV215">
        <v>51</v>
      </c>
      <c r="FW215">
        <v>50</v>
      </c>
      <c r="FX215">
        <v>50</v>
      </c>
      <c r="FY215">
        <v>49</v>
      </c>
      <c r="FZ215">
        <v>48</v>
      </c>
      <c r="GA215">
        <v>48</v>
      </c>
      <c r="GB215">
        <v>48</v>
      </c>
      <c r="GC215">
        <v>43</v>
      </c>
      <c r="GD215">
        <v>44</v>
      </c>
      <c r="GE215">
        <v>49</v>
      </c>
      <c r="GF215">
        <v>58</v>
      </c>
      <c r="GG215">
        <v>39</v>
      </c>
      <c r="GH215">
        <v>45</v>
      </c>
      <c r="GI215">
        <v>45</v>
      </c>
      <c r="GJ215">
        <v>43</v>
      </c>
      <c r="GK215">
        <v>41</v>
      </c>
      <c r="GL215">
        <v>41</v>
      </c>
      <c r="GM215">
        <v>41</v>
      </c>
      <c r="GN215">
        <v>41</v>
      </c>
      <c r="GO215">
        <v>41</v>
      </c>
      <c r="GP215">
        <v>42</v>
      </c>
      <c r="GQ215">
        <v>42</v>
      </c>
      <c r="GR215">
        <v>42</v>
      </c>
      <c r="GS215">
        <v>52</v>
      </c>
      <c r="GT215">
        <v>45</v>
      </c>
      <c r="GU215">
        <v>41</v>
      </c>
      <c r="GV215">
        <v>42</v>
      </c>
      <c r="GW215">
        <v>43</v>
      </c>
      <c r="GX215">
        <v>40</v>
      </c>
      <c r="GY215">
        <v>42</v>
      </c>
      <c r="GZ215">
        <v>46</v>
      </c>
      <c r="HA215">
        <v>51</v>
      </c>
      <c r="HB215">
        <v>50</v>
      </c>
      <c r="HC215">
        <v>27</v>
      </c>
    </row>
    <row r="216" spans="1:211" ht="32" customHeight="1" x14ac:dyDescent="0.35">
      <c r="A216">
        <v>111</v>
      </c>
      <c r="B216">
        <v>182</v>
      </c>
      <c r="C216">
        <v>88</v>
      </c>
      <c r="D216">
        <v>56</v>
      </c>
      <c r="E216">
        <v>53</v>
      </c>
      <c r="F216">
        <v>46</v>
      </c>
      <c r="G216">
        <v>38</v>
      </c>
      <c r="H216">
        <v>40</v>
      </c>
      <c r="I216">
        <v>49</v>
      </c>
      <c r="J216">
        <v>49</v>
      </c>
      <c r="K216">
        <v>48</v>
      </c>
      <c r="L216">
        <v>48</v>
      </c>
      <c r="M216">
        <v>47</v>
      </c>
      <c r="N216">
        <v>46</v>
      </c>
      <c r="O216">
        <v>45</v>
      </c>
      <c r="P216">
        <v>45</v>
      </c>
      <c r="Q216">
        <v>34</v>
      </c>
      <c r="R216">
        <v>31</v>
      </c>
      <c r="S216">
        <v>35</v>
      </c>
      <c r="T216">
        <v>41</v>
      </c>
      <c r="U216">
        <v>36</v>
      </c>
      <c r="V216">
        <v>26</v>
      </c>
      <c r="W216">
        <v>28</v>
      </c>
      <c r="X216">
        <v>38</v>
      </c>
      <c r="Y216">
        <v>50</v>
      </c>
      <c r="Z216">
        <v>71</v>
      </c>
      <c r="AA216">
        <v>38</v>
      </c>
      <c r="AB216">
        <v>34</v>
      </c>
      <c r="AC216">
        <v>59</v>
      </c>
      <c r="AD216">
        <v>55</v>
      </c>
      <c r="AE216">
        <v>34</v>
      </c>
      <c r="AF216">
        <v>36</v>
      </c>
      <c r="AG216">
        <v>43</v>
      </c>
      <c r="AH216">
        <v>42</v>
      </c>
      <c r="AI216">
        <v>41</v>
      </c>
      <c r="AJ216">
        <v>39</v>
      </c>
      <c r="AK216">
        <v>37</v>
      </c>
      <c r="AL216">
        <v>35</v>
      </c>
      <c r="AM216">
        <v>33</v>
      </c>
      <c r="AN216">
        <v>33</v>
      </c>
      <c r="AO216">
        <v>29</v>
      </c>
      <c r="AP216">
        <v>30</v>
      </c>
      <c r="AQ216">
        <v>32</v>
      </c>
      <c r="AR216">
        <v>34</v>
      </c>
      <c r="AS216">
        <v>36</v>
      </c>
      <c r="AT216">
        <v>38</v>
      </c>
      <c r="AU216">
        <v>39</v>
      </c>
      <c r="AV216">
        <v>40</v>
      </c>
      <c r="AW216">
        <v>41</v>
      </c>
      <c r="AX216">
        <v>36</v>
      </c>
      <c r="AY216">
        <v>39</v>
      </c>
      <c r="AZ216">
        <v>40</v>
      </c>
      <c r="BA216">
        <v>40</v>
      </c>
      <c r="BB216">
        <v>53</v>
      </c>
      <c r="BC216">
        <v>59</v>
      </c>
      <c r="BD216">
        <v>45</v>
      </c>
      <c r="BE216">
        <v>48</v>
      </c>
      <c r="BF216">
        <v>48</v>
      </c>
      <c r="BG216">
        <v>49</v>
      </c>
      <c r="BH216">
        <v>49</v>
      </c>
      <c r="BI216">
        <v>49</v>
      </c>
      <c r="BJ216">
        <v>50</v>
      </c>
      <c r="BK216">
        <v>50</v>
      </c>
      <c r="BL216">
        <v>50</v>
      </c>
      <c r="BM216">
        <v>47</v>
      </c>
      <c r="BN216">
        <v>47</v>
      </c>
      <c r="BO216">
        <v>47</v>
      </c>
      <c r="BP216">
        <v>48</v>
      </c>
      <c r="BQ216">
        <v>48</v>
      </c>
      <c r="BR216">
        <v>49</v>
      </c>
      <c r="BS216">
        <v>49</v>
      </c>
      <c r="BT216">
        <v>49</v>
      </c>
      <c r="BU216">
        <v>45</v>
      </c>
      <c r="BV216">
        <v>48</v>
      </c>
      <c r="BW216">
        <v>54</v>
      </c>
      <c r="BX216">
        <v>58</v>
      </c>
      <c r="BY216">
        <v>59</v>
      </c>
      <c r="BZ216">
        <v>56</v>
      </c>
      <c r="CA216">
        <v>52</v>
      </c>
      <c r="CB216">
        <v>49</v>
      </c>
      <c r="CC216">
        <v>52</v>
      </c>
      <c r="CD216">
        <v>52</v>
      </c>
      <c r="CE216">
        <v>57</v>
      </c>
      <c r="CF216">
        <v>61</v>
      </c>
      <c r="CG216">
        <v>52</v>
      </c>
      <c r="CH216">
        <v>52</v>
      </c>
      <c r="CI216">
        <v>84</v>
      </c>
      <c r="CJ216">
        <v>125</v>
      </c>
      <c r="CK216">
        <v>110</v>
      </c>
      <c r="CL216">
        <v>110</v>
      </c>
      <c r="CM216">
        <v>111</v>
      </c>
      <c r="CN216">
        <v>111</v>
      </c>
      <c r="CO216">
        <v>111</v>
      </c>
      <c r="CP216">
        <v>112</v>
      </c>
      <c r="CQ216">
        <v>112</v>
      </c>
      <c r="CR216">
        <v>112</v>
      </c>
      <c r="CS216">
        <v>102</v>
      </c>
      <c r="CT216">
        <v>105</v>
      </c>
      <c r="CU216">
        <v>110</v>
      </c>
      <c r="CV216">
        <v>116</v>
      </c>
      <c r="CW216">
        <v>119</v>
      </c>
      <c r="CX216">
        <v>121</v>
      </c>
      <c r="CY216">
        <v>121</v>
      </c>
      <c r="CZ216">
        <v>120</v>
      </c>
      <c r="DA216">
        <v>115</v>
      </c>
      <c r="DB216">
        <v>120</v>
      </c>
      <c r="DC216">
        <v>127</v>
      </c>
      <c r="DD216">
        <v>129</v>
      </c>
      <c r="DE216">
        <v>128</v>
      </c>
      <c r="DF216">
        <v>125</v>
      </c>
      <c r="DG216">
        <v>124</v>
      </c>
      <c r="DH216">
        <v>123</v>
      </c>
      <c r="DI216">
        <v>111</v>
      </c>
      <c r="DJ216">
        <v>111</v>
      </c>
      <c r="DK216">
        <v>112</v>
      </c>
      <c r="DL216">
        <v>112</v>
      </c>
      <c r="DM216">
        <v>111</v>
      </c>
      <c r="DN216">
        <v>109</v>
      </c>
      <c r="DO216">
        <v>107</v>
      </c>
      <c r="DP216">
        <v>106</v>
      </c>
      <c r="DQ216">
        <v>117</v>
      </c>
      <c r="DR216">
        <v>118</v>
      </c>
      <c r="DS216">
        <v>119</v>
      </c>
      <c r="DT216">
        <v>120</v>
      </c>
      <c r="DU216">
        <v>122</v>
      </c>
      <c r="DV216">
        <v>124</v>
      </c>
      <c r="DW216">
        <v>125</v>
      </c>
      <c r="DX216">
        <v>126</v>
      </c>
      <c r="DY216">
        <v>132</v>
      </c>
      <c r="DZ216">
        <v>138</v>
      </c>
      <c r="EA216">
        <v>147</v>
      </c>
      <c r="EB216">
        <v>155</v>
      </c>
      <c r="EC216">
        <v>158</v>
      </c>
      <c r="ED216">
        <v>155</v>
      </c>
      <c r="EE216">
        <v>150</v>
      </c>
      <c r="EF216">
        <v>146</v>
      </c>
      <c r="EG216">
        <v>160</v>
      </c>
      <c r="EH216">
        <v>154</v>
      </c>
      <c r="EI216">
        <v>148</v>
      </c>
      <c r="EJ216">
        <v>148</v>
      </c>
      <c r="EK216">
        <v>153</v>
      </c>
      <c r="EL216">
        <v>157</v>
      </c>
      <c r="EM216">
        <v>158</v>
      </c>
      <c r="EN216">
        <v>157</v>
      </c>
      <c r="EO216">
        <v>156</v>
      </c>
      <c r="EP216">
        <v>157</v>
      </c>
      <c r="EQ216">
        <v>157</v>
      </c>
      <c r="ER216">
        <v>158</v>
      </c>
      <c r="ES216">
        <v>160</v>
      </c>
      <c r="ET216">
        <v>161</v>
      </c>
      <c r="EU216">
        <v>162</v>
      </c>
      <c r="EV216">
        <v>162</v>
      </c>
      <c r="EW216">
        <v>158</v>
      </c>
      <c r="EX216">
        <v>153</v>
      </c>
      <c r="EY216">
        <v>157</v>
      </c>
      <c r="EZ216">
        <v>142</v>
      </c>
      <c r="FA216">
        <v>140</v>
      </c>
      <c r="FB216">
        <v>122</v>
      </c>
      <c r="FC216">
        <v>68</v>
      </c>
      <c r="FD216">
        <v>60</v>
      </c>
      <c r="FE216">
        <v>51</v>
      </c>
      <c r="FF216">
        <v>60</v>
      </c>
      <c r="FG216">
        <v>58</v>
      </c>
      <c r="FH216">
        <v>58</v>
      </c>
      <c r="FI216">
        <v>60</v>
      </c>
      <c r="FJ216">
        <v>47</v>
      </c>
      <c r="FK216">
        <v>44</v>
      </c>
      <c r="FL216">
        <v>62</v>
      </c>
      <c r="FM216">
        <v>51</v>
      </c>
      <c r="FN216">
        <v>52</v>
      </c>
      <c r="FO216">
        <v>53</v>
      </c>
      <c r="FP216">
        <v>54</v>
      </c>
      <c r="FQ216">
        <v>55</v>
      </c>
      <c r="FR216">
        <v>57</v>
      </c>
      <c r="FS216">
        <v>58</v>
      </c>
      <c r="FT216">
        <v>58</v>
      </c>
      <c r="FU216">
        <v>52</v>
      </c>
      <c r="FV216">
        <v>51</v>
      </c>
      <c r="FW216">
        <v>51</v>
      </c>
      <c r="FX216">
        <v>50</v>
      </c>
      <c r="FY216">
        <v>49</v>
      </c>
      <c r="FZ216">
        <v>48</v>
      </c>
      <c r="GA216">
        <v>47</v>
      </c>
      <c r="GB216">
        <v>47</v>
      </c>
      <c r="GC216">
        <v>43</v>
      </c>
      <c r="GD216">
        <v>44</v>
      </c>
      <c r="GE216">
        <v>49</v>
      </c>
      <c r="GF216">
        <v>58</v>
      </c>
      <c r="GG216">
        <v>39</v>
      </c>
      <c r="GH216">
        <v>45</v>
      </c>
      <c r="GI216">
        <v>45</v>
      </c>
      <c r="GJ216">
        <v>43</v>
      </c>
      <c r="GK216">
        <v>41</v>
      </c>
      <c r="GL216">
        <v>41</v>
      </c>
      <c r="GM216">
        <v>41</v>
      </c>
      <c r="GN216">
        <v>41</v>
      </c>
      <c r="GO216">
        <v>41</v>
      </c>
      <c r="GP216">
        <v>41</v>
      </c>
      <c r="GQ216">
        <v>41</v>
      </c>
      <c r="GR216">
        <v>41</v>
      </c>
      <c r="GS216">
        <v>60</v>
      </c>
      <c r="GT216">
        <v>41</v>
      </c>
      <c r="GU216">
        <v>31</v>
      </c>
      <c r="GV216">
        <v>38</v>
      </c>
      <c r="GW216">
        <v>39</v>
      </c>
      <c r="GX216">
        <v>31</v>
      </c>
      <c r="GY216">
        <v>35</v>
      </c>
      <c r="GZ216">
        <v>49</v>
      </c>
      <c r="HA216">
        <v>41</v>
      </c>
      <c r="HB216">
        <v>48</v>
      </c>
      <c r="HC216">
        <v>31</v>
      </c>
    </row>
    <row r="217" spans="1:211" ht="32" customHeight="1" x14ac:dyDescent="0.35">
      <c r="A217">
        <v>39</v>
      </c>
      <c r="B217">
        <v>77</v>
      </c>
      <c r="C217">
        <v>92</v>
      </c>
      <c r="D217">
        <v>74</v>
      </c>
      <c r="E217">
        <v>50</v>
      </c>
      <c r="F217">
        <v>29</v>
      </c>
      <c r="G217">
        <v>26</v>
      </c>
      <c r="H217">
        <v>40</v>
      </c>
      <c r="I217">
        <v>34</v>
      </c>
      <c r="J217">
        <v>37</v>
      </c>
      <c r="K217">
        <v>41</v>
      </c>
      <c r="L217">
        <v>44</v>
      </c>
      <c r="M217">
        <v>46</v>
      </c>
      <c r="N217">
        <v>45</v>
      </c>
      <c r="O217">
        <v>42</v>
      </c>
      <c r="P217">
        <v>40</v>
      </c>
      <c r="Q217">
        <v>37</v>
      </c>
      <c r="R217">
        <v>35</v>
      </c>
      <c r="S217">
        <v>34</v>
      </c>
      <c r="T217">
        <v>36</v>
      </c>
      <c r="U217">
        <v>39</v>
      </c>
      <c r="V217">
        <v>38</v>
      </c>
      <c r="W217">
        <v>32</v>
      </c>
      <c r="X217">
        <v>26</v>
      </c>
      <c r="Y217">
        <v>37</v>
      </c>
      <c r="Z217">
        <v>52</v>
      </c>
      <c r="AA217">
        <v>53</v>
      </c>
      <c r="AB217">
        <v>49</v>
      </c>
      <c r="AC217">
        <v>47</v>
      </c>
      <c r="AD217">
        <v>37</v>
      </c>
      <c r="AE217">
        <v>36</v>
      </c>
      <c r="AF217">
        <v>51</v>
      </c>
      <c r="AG217">
        <v>43</v>
      </c>
      <c r="AH217">
        <v>43</v>
      </c>
      <c r="AI217">
        <v>41</v>
      </c>
      <c r="AJ217">
        <v>39</v>
      </c>
      <c r="AK217">
        <v>37</v>
      </c>
      <c r="AL217">
        <v>35</v>
      </c>
      <c r="AM217">
        <v>34</v>
      </c>
      <c r="AN217">
        <v>33</v>
      </c>
      <c r="AO217">
        <v>31</v>
      </c>
      <c r="AP217">
        <v>34</v>
      </c>
      <c r="AQ217">
        <v>35</v>
      </c>
      <c r="AR217">
        <v>33</v>
      </c>
      <c r="AS217">
        <v>30</v>
      </c>
      <c r="AT217">
        <v>32</v>
      </c>
      <c r="AU217">
        <v>38</v>
      </c>
      <c r="AV217">
        <v>44</v>
      </c>
      <c r="AW217">
        <v>45</v>
      </c>
      <c r="AX217">
        <v>41</v>
      </c>
      <c r="AY217">
        <v>42</v>
      </c>
      <c r="AZ217">
        <v>38</v>
      </c>
      <c r="BA217">
        <v>33</v>
      </c>
      <c r="BB217">
        <v>46</v>
      </c>
      <c r="BC217">
        <v>57</v>
      </c>
      <c r="BD217">
        <v>49</v>
      </c>
      <c r="BE217">
        <v>55</v>
      </c>
      <c r="BF217">
        <v>49</v>
      </c>
      <c r="BG217">
        <v>45</v>
      </c>
      <c r="BH217">
        <v>48</v>
      </c>
      <c r="BI217">
        <v>53</v>
      </c>
      <c r="BJ217">
        <v>56</v>
      </c>
      <c r="BK217">
        <v>52</v>
      </c>
      <c r="BL217">
        <v>46</v>
      </c>
      <c r="BM217">
        <v>51</v>
      </c>
      <c r="BN217">
        <v>45</v>
      </c>
      <c r="BO217">
        <v>45</v>
      </c>
      <c r="BP217">
        <v>50</v>
      </c>
      <c r="BQ217">
        <v>49</v>
      </c>
      <c r="BR217">
        <v>44</v>
      </c>
      <c r="BS217">
        <v>44</v>
      </c>
      <c r="BT217">
        <v>49</v>
      </c>
      <c r="BU217">
        <v>47</v>
      </c>
      <c r="BV217">
        <v>47</v>
      </c>
      <c r="BW217">
        <v>48</v>
      </c>
      <c r="BX217">
        <v>48</v>
      </c>
      <c r="BY217">
        <v>48</v>
      </c>
      <c r="BZ217">
        <v>49</v>
      </c>
      <c r="CA217">
        <v>49</v>
      </c>
      <c r="CB217">
        <v>49</v>
      </c>
      <c r="CC217">
        <v>59</v>
      </c>
      <c r="CD217">
        <v>51</v>
      </c>
      <c r="CE217">
        <v>49</v>
      </c>
      <c r="CF217">
        <v>67</v>
      </c>
      <c r="CG217">
        <v>54</v>
      </c>
      <c r="CH217">
        <v>37</v>
      </c>
      <c r="CI217">
        <v>53</v>
      </c>
      <c r="CJ217">
        <v>85</v>
      </c>
      <c r="CK217">
        <v>132</v>
      </c>
      <c r="CL217">
        <v>123</v>
      </c>
      <c r="CM217">
        <v>112</v>
      </c>
      <c r="CN217">
        <v>109</v>
      </c>
      <c r="CO217">
        <v>113</v>
      </c>
      <c r="CP217">
        <v>118</v>
      </c>
      <c r="CQ217">
        <v>118</v>
      </c>
      <c r="CR217">
        <v>115</v>
      </c>
      <c r="CS217">
        <v>111</v>
      </c>
      <c r="CT217">
        <v>113</v>
      </c>
      <c r="CU217">
        <v>117</v>
      </c>
      <c r="CV217">
        <v>121</v>
      </c>
      <c r="CW217">
        <v>125</v>
      </c>
      <c r="CX217">
        <v>128</v>
      </c>
      <c r="CY217">
        <v>130</v>
      </c>
      <c r="CZ217">
        <v>131</v>
      </c>
      <c r="DA217">
        <v>131</v>
      </c>
      <c r="DB217">
        <v>133</v>
      </c>
      <c r="DC217">
        <v>136</v>
      </c>
      <c r="DD217">
        <v>138</v>
      </c>
      <c r="DE217">
        <v>138</v>
      </c>
      <c r="DF217">
        <v>135</v>
      </c>
      <c r="DG217">
        <v>131</v>
      </c>
      <c r="DH217">
        <v>129</v>
      </c>
      <c r="DI217">
        <v>123</v>
      </c>
      <c r="DJ217">
        <v>118</v>
      </c>
      <c r="DK217">
        <v>115</v>
      </c>
      <c r="DL217">
        <v>119</v>
      </c>
      <c r="DM217">
        <v>125</v>
      </c>
      <c r="DN217">
        <v>129</v>
      </c>
      <c r="DO217">
        <v>126</v>
      </c>
      <c r="DP217">
        <v>121</v>
      </c>
      <c r="DQ217">
        <v>119</v>
      </c>
      <c r="DR217">
        <v>119</v>
      </c>
      <c r="DS217">
        <v>119</v>
      </c>
      <c r="DT217">
        <v>120</v>
      </c>
      <c r="DU217">
        <v>123</v>
      </c>
      <c r="DV217">
        <v>128</v>
      </c>
      <c r="DW217">
        <v>133</v>
      </c>
      <c r="DX217">
        <v>136</v>
      </c>
      <c r="DY217">
        <v>150</v>
      </c>
      <c r="DZ217">
        <v>146</v>
      </c>
      <c r="EA217">
        <v>161</v>
      </c>
      <c r="EB217">
        <v>158</v>
      </c>
      <c r="EC217">
        <v>159</v>
      </c>
      <c r="ED217">
        <v>164</v>
      </c>
      <c r="EE217">
        <v>152</v>
      </c>
      <c r="EF217">
        <v>156</v>
      </c>
      <c r="EG217">
        <v>156</v>
      </c>
      <c r="EH217">
        <v>156</v>
      </c>
      <c r="EI217">
        <v>156</v>
      </c>
      <c r="EJ217">
        <v>156</v>
      </c>
      <c r="EK217">
        <v>156</v>
      </c>
      <c r="EL217">
        <v>156</v>
      </c>
      <c r="EM217">
        <v>156</v>
      </c>
      <c r="EN217">
        <v>156</v>
      </c>
      <c r="EO217">
        <v>158</v>
      </c>
      <c r="EP217">
        <v>163</v>
      </c>
      <c r="EQ217">
        <v>170</v>
      </c>
      <c r="ER217">
        <v>175</v>
      </c>
      <c r="ES217">
        <v>176</v>
      </c>
      <c r="ET217">
        <v>174</v>
      </c>
      <c r="EU217">
        <v>172</v>
      </c>
      <c r="EV217">
        <v>170</v>
      </c>
      <c r="EW217">
        <v>158</v>
      </c>
      <c r="EX217">
        <v>166</v>
      </c>
      <c r="EY217">
        <v>157</v>
      </c>
      <c r="EZ217">
        <v>150</v>
      </c>
      <c r="FA217">
        <v>138</v>
      </c>
      <c r="FB217">
        <v>85</v>
      </c>
      <c r="FC217">
        <v>46</v>
      </c>
      <c r="FD217">
        <v>56</v>
      </c>
      <c r="FE217">
        <v>57</v>
      </c>
      <c r="FF217">
        <v>55</v>
      </c>
      <c r="FG217">
        <v>52</v>
      </c>
      <c r="FH217">
        <v>50</v>
      </c>
      <c r="FI217">
        <v>48</v>
      </c>
      <c r="FJ217">
        <v>49</v>
      </c>
      <c r="FK217">
        <v>54</v>
      </c>
      <c r="FL217">
        <v>61</v>
      </c>
      <c r="FM217">
        <v>51</v>
      </c>
      <c r="FN217">
        <v>51</v>
      </c>
      <c r="FO217">
        <v>52</v>
      </c>
      <c r="FP217">
        <v>52</v>
      </c>
      <c r="FQ217">
        <v>53</v>
      </c>
      <c r="FR217">
        <v>54</v>
      </c>
      <c r="FS217">
        <v>55</v>
      </c>
      <c r="FT217">
        <v>55</v>
      </c>
      <c r="FU217">
        <v>55</v>
      </c>
      <c r="FV217">
        <v>51</v>
      </c>
      <c r="FW217">
        <v>49</v>
      </c>
      <c r="FX217">
        <v>52</v>
      </c>
      <c r="FY217">
        <v>57</v>
      </c>
      <c r="FZ217">
        <v>57</v>
      </c>
      <c r="GA217">
        <v>50</v>
      </c>
      <c r="GB217">
        <v>42</v>
      </c>
      <c r="GC217">
        <v>42</v>
      </c>
      <c r="GD217">
        <v>46</v>
      </c>
      <c r="GE217">
        <v>53</v>
      </c>
      <c r="GF217">
        <v>32</v>
      </c>
      <c r="GG217">
        <v>31</v>
      </c>
      <c r="GH217">
        <v>52</v>
      </c>
      <c r="GI217">
        <v>44</v>
      </c>
      <c r="GJ217">
        <v>40</v>
      </c>
      <c r="GK217">
        <v>43</v>
      </c>
      <c r="GL217">
        <v>42</v>
      </c>
      <c r="GM217">
        <v>40</v>
      </c>
      <c r="GN217">
        <v>39</v>
      </c>
      <c r="GO217">
        <v>40</v>
      </c>
      <c r="GP217">
        <v>43</v>
      </c>
      <c r="GQ217">
        <v>46</v>
      </c>
      <c r="GR217">
        <v>48</v>
      </c>
      <c r="GS217">
        <v>45</v>
      </c>
      <c r="GT217">
        <v>45</v>
      </c>
      <c r="GU217">
        <v>44</v>
      </c>
      <c r="GV217">
        <v>42</v>
      </c>
      <c r="GW217">
        <v>40</v>
      </c>
      <c r="GX217">
        <v>39</v>
      </c>
      <c r="GY217">
        <v>38</v>
      </c>
      <c r="GZ217">
        <v>37</v>
      </c>
      <c r="HA217">
        <v>44</v>
      </c>
      <c r="HB217">
        <v>37</v>
      </c>
      <c r="HC217">
        <v>31</v>
      </c>
    </row>
    <row r="218" spans="1:211" ht="32" customHeight="1" x14ac:dyDescent="0.35">
      <c r="A218">
        <v>29</v>
      </c>
      <c r="B218">
        <v>53</v>
      </c>
      <c r="C218">
        <v>59</v>
      </c>
      <c r="D218">
        <v>52</v>
      </c>
      <c r="E218">
        <v>50</v>
      </c>
      <c r="F218">
        <v>43</v>
      </c>
      <c r="G218">
        <v>36</v>
      </c>
      <c r="H218">
        <v>40</v>
      </c>
      <c r="I218">
        <v>35</v>
      </c>
      <c r="J218">
        <v>38</v>
      </c>
      <c r="K218">
        <v>41</v>
      </c>
      <c r="L218">
        <v>44</v>
      </c>
      <c r="M218">
        <v>45</v>
      </c>
      <c r="N218">
        <v>44</v>
      </c>
      <c r="O218">
        <v>42</v>
      </c>
      <c r="P218">
        <v>41</v>
      </c>
      <c r="Q218">
        <v>40</v>
      </c>
      <c r="R218">
        <v>37</v>
      </c>
      <c r="S218">
        <v>35</v>
      </c>
      <c r="T218">
        <v>37</v>
      </c>
      <c r="U218">
        <v>39</v>
      </c>
      <c r="V218">
        <v>37</v>
      </c>
      <c r="W218">
        <v>30</v>
      </c>
      <c r="X218">
        <v>24</v>
      </c>
      <c r="Y218">
        <v>34</v>
      </c>
      <c r="Z218">
        <v>52</v>
      </c>
      <c r="AA218">
        <v>55</v>
      </c>
      <c r="AB218">
        <v>47</v>
      </c>
      <c r="AC218">
        <v>45</v>
      </c>
      <c r="AD218">
        <v>39</v>
      </c>
      <c r="AE218">
        <v>38</v>
      </c>
      <c r="AF218">
        <v>48</v>
      </c>
      <c r="AG218">
        <v>43</v>
      </c>
      <c r="AH218">
        <v>42</v>
      </c>
      <c r="AI218">
        <v>41</v>
      </c>
      <c r="AJ218">
        <v>39</v>
      </c>
      <c r="AK218">
        <v>37</v>
      </c>
      <c r="AL218">
        <v>35</v>
      </c>
      <c r="AM218">
        <v>33</v>
      </c>
      <c r="AN218">
        <v>32</v>
      </c>
      <c r="AO218">
        <v>31</v>
      </c>
      <c r="AP218">
        <v>34</v>
      </c>
      <c r="AQ218">
        <v>35</v>
      </c>
      <c r="AR218">
        <v>33</v>
      </c>
      <c r="AS218">
        <v>30</v>
      </c>
      <c r="AT218">
        <v>32</v>
      </c>
      <c r="AU218">
        <v>38</v>
      </c>
      <c r="AV218">
        <v>44</v>
      </c>
      <c r="AW218">
        <v>37</v>
      </c>
      <c r="AX218">
        <v>34</v>
      </c>
      <c r="AY218">
        <v>38</v>
      </c>
      <c r="AZ218">
        <v>36</v>
      </c>
      <c r="BA218">
        <v>34</v>
      </c>
      <c r="BB218">
        <v>50</v>
      </c>
      <c r="BC218">
        <v>63</v>
      </c>
      <c r="BD218">
        <v>56</v>
      </c>
      <c r="BE218">
        <v>54</v>
      </c>
      <c r="BF218">
        <v>50</v>
      </c>
      <c r="BG218">
        <v>46</v>
      </c>
      <c r="BH218">
        <v>48</v>
      </c>
      <c r="BI218">
        <v>53</v>
      </c>
      <c r="BJ218">
        <v>55</v>
      </c>
      <c r="BK218">
        <v>51</v>
      </c>
      <c r="BL218">
        <v>47</v>
      </c>
      <c r="BM218">
        <v>51</v>
      </c>
      <c r="BN218">
        <v>45</v>
      </c>
      <c r="BO218">
        <v>45</v>
      </c>
      <c r="BP218">
        <v>50</v>
      </c>
      <c r="BQ218">
        <v>49</v>
      </c>
      <c r="BR218">
        <v>44</v>
      </c>
      <c r="BS218">
        <v>44</v>
      </c>
      <c r="BT218">
        <v>49</v>
      </c>
      <c r="BU218">
        <v>47</v>
      </c>
      <c r="BV218">
        <v>47</v>
      </c>
      <c r="BW218">
        <v>47</v>
      </c>
      <c r="BX218">
        <v>48</v>
      </c>
      <c r="BY218">
        <v>48</v>
      </c>
      <c r="BZ218">
        <v>49</v>
      </c>
      <c r="CA218">
        <v>49</v>
      </c>
      <c r="CB218">
        <v>49</v>
      </c>
      <c r="CC218">
        <v>53</v>
      </c>
      <c r="CD218">
        <v>57</v>
      </c>
      <c r="CE218">
        <v>57</v>
      </c>
      <c r="CF218">
        <v>62</v>
      </c>
      <c r="CG218">
        <v>54</v>
      </c>
      <c r="CH218">
        <v>47</v>
      </c>
      <c r="CI218">
        <v>47</v>
      </c>
      <c r="CJ218">
        <v>51</v>
      </c>
      <c r="CK218">
        <v>105</v>
      </c>
      <c r="CL218">
        <v>116</v>
      </c>
      <c r="CM218">
        <v>126</v>
      </c>
      <c r="CN218">
        <v>126</v>
      </c>
      <c r="CO218">
        <v>121</v>
      </c>
      <c r="CP218">
        <v>121</v>
      </c>
      <c r="CQ218">
        <v>130</v>
      </c>
      <c r="CR218">
        <v>139</v>
      </c>
      <c r="CS218">
        <v>122</v>
      </c>
      <c r="CT218">
        <v>120</v>
      </c>
      <c r="CU218">
        <v>119</v>
      </c>
      <c r="CV218">
        <v>123</v>
      </c>
      <c r="CW218">
        <v>130</v>
      </c>
      <c r="CX218">
        <v>137</v>
      </c>
      <c r="CY218">
        <v>141</v>
      </c>
      <c r="CZ218">
        <v>142</v>
      </c>
      <c r="DA218">
        <v>130</v>
      </c>
      <c r="DB218">
        <v>133</v>
      </c>
      <c r="DC218">
        <v>137</v>
      </c>
      <c r="DD218">
        <v>140</v>
      </c>
      <c r="DE218">
        <v>142</v>
      </c>
      <c r="DF218">
        <v>141</v>
      </c>
      <c r="DG218">
        <v>139</v>
      </c>
      <c r="DH218">
        <v>138</v>
      </c>
      <c r="DI218">
        <v>128</v>
      </c>
      <c r="DJ218">
        <v>130</v>
      </c>
      <c r="DK218">
        <v>131</v>
      </c>
      <c r="DL218">
        <v>132</v>
      </c>
      <c r="DM218">
        <v>132</v>
      </c>
      <c r="DN218">
        <v>133</v>
      </c>
      <c r="DO218">
        <v>134</v>
      </c>
      <c r="DP218">
        <v>136</v>
      </c>
      <c r="DQ218">
        <v>132</v>
      </c>
      <c r="DR218">
        <v>131</v>
      </c>
      <c r="DS218">
        <v>130</v>
      </c>
      <c r="DT218">
        <v>130</v>
      </c>
      <c r="DU218">
        <v>132</v>
      </c>
      <c r="DV218">
        <v>136</v>
      </c>
      <c r="DW218">
        <v>140</v>
      </c>
      <c r="DX218">
        <v>142</v>
      </c>
      <c r="DY218">
        <v>153</v>
      </c>
      <c r="DZ218">
        <v>149</v>
      </c>
      <c r="EA218">
        <v>159</v>
      </c>
      <c r="EB218">
        <v>156</v>
      </c>
      <c r="EC218">
        <v>157</v>
      </c>
      <c r="ED218">
        <v>163</v>
      </c>
      <c r="EE218">
        <v>154</v>
      </c>
      <c r="EF218">
        <v>159</v>
      </c>
      <c r="EG218">
        <v>157</v>
      </c>
      <c r="EH218">
        <v>157</v>
      </c>
      <c r="EI218">
        <v>157</v>
      </c>
      <c r="EJ218">
        <v>157</v>
      </c>
      <c r="EK218">
        <v>157</v>
      </c>
      <c r="EL218">
        <v>157</v>
      </c>
      <c r="EM218">
        <v>157</v>
      </c>
      <c r="EN218">
        <v>157</v>
      </c>
      <c r="EO218">
        <v>146</v>
      </c>
      <c r="EP218">
        <v>157</v>
      </c>
      <c r="EQ218">
        <v>169</v>
      </c>
      <c r="ER218">
        <v>172</v>
      </c>
      <c r="ES218">
        <v>168</v>
      </c>
      <c r="ET218">
        <v>163</v>
      </c>
      <c r="EU218">
        <v>163</v>
      </c>
      <c r="EV218">
        <v>165</v>
      </c>
      <c r="EW218">
        <v>173</v>
      </c>
      <c r="EX218">
        <v>148</v>
      </c>
      <c r="EY218">
        <v>149</v>
      </c>
      <c r="EZ218">
        <v>139</v>
      </c>
      <c r="FA218">
        <v>86</v>
      </c>
      <c r="FB218">
        <v>53</v>
      </c>
      <c r="FC218">
        <v>57</v>
      </c>
      <c r="FD218">
        <v>60</v>
      </c>
      <c r="FE218">
        <v>59</v>
      </c>
      <c r="FF218">
        <v>61</v>
      </c>
      <c r="FG218">
        <v>61</v>
      </c>
      <c r="FH218">
        <v>55</v>
      </c>
      <c r="FI218">
        <v>46</v>
      </c>
      <c r="FJ218">
        <v>43</v>
      </c>
      <c r="FK218">
        <v>50</v>
      </c>
      <c r="FL218">
        <v>58</v>
      </c>
      <c r="FM218">
        <v>50</v>
      </c>
      <c r="FN218">
        <v>51</v>
      </c>
      <c r="FO218">
        <v>51</v>
      </c>
      <c r="FP218">
        <v>52</v>
      </c>
      <c r="FQ218">
        <v>53</v>
      </c>
      <c r="FR218">
        <v>54</v>
      </c>
      <c r="FS218">
        <v>54</v>
      </c>
      <c r="FT218">
        <v>54</v>
      </c>
      <c r="FU218">
        <v>54</v>
      </c>
      <c r="FV218">
        <v>51</v>
      </c>
      <c r="FW218">
        <v>49</v>
      </c>
      <c r="FX218">
        <v>52</v>
      </c>
      <c r="FY218">
        <v>57</v>
      </c>
      <c r="FZ218">
        <v>56</v>
      </c>
      <c r="GA218">
        <v>49</v>
      </c>
      <c r="GB218">
        <v>43</v>
      </c>
      <c r="GC218">
        <v>42</v>
      </c>
      <c r="GD218">
        <v>46</v>
      </c>
      <c r="GE218">
        <v>52</v>
      </c>
      <c r="GF218">
        <v>32</v>
      </c>
      <c r="GG218">
        <v>32</v>
      </c>
      <c r="GH218">
        <v>50</v>
      </c>
      <c r="GI218">
        <v>45</v>
      </c>
      <c r="GJ218">
        <v>40</v>
      </c>
      <c r="GK218">
        <v>44</v>
      </c>
      <c r="GL218">
        <v>42</v>
      </c>
      <c r="GM218">
        <v>40</v>
      </c>
      <c r="GN218">
        <v>39</v>
      </c>
      <c r="GO218">
        <v>40</v>
      </c>
      <c r="GP218">
        <v>42</v>
      </c>
      <c r="GQ218">
        <v>45</v>
      </c>
      <c r="GR218">
        <v>47</v>
      </c>
      <c r="GS218">
        <v>46</v>
      </c>
      <c r="GT218">
        <v>45</v>
      </c>
      <c r="GU218">
        <v>44</v>
      </c>
      <c r="GV218">
        <v>42</v>
      </c>
      <c r="GW218">
        <v>41</v>
      </c>
      <c r="GX218">
        <v>39</v>
      </c>
      <c r="GY218">
        <v>38</v>
      </c>
      <c r="GZ218">
        <v>37</v>
      </c>
      <c r="HA218">
        <v>43</v>
      </c>
      <c r="HB218">
        <v>37</v>
      </c>
      <c r="HC218">
        <v>30</v>
      </c>
    </row>
    <row r="219" spans="1:211" ht="32" customHeight="1" x14ac:dyDescent="0.35">
      <c r="A219">
        <v>31</v>
      </c>
      <c r="B219">
        <v>47</v>
      </c>
      <c r="C219">
        <v>48</v>
      </c>
      <c r="D219">
        <v>44</v>
      </c>
      <c r="E219">
        <v>53</v>
      </c>
      <c r="F219">
        <v>55</v>
      </c>
      <c r="G219">
        <v>50</v>
      </c>
      <c r="H219">
        <v>51</v>
      </c>
      <c r="I219">
        <v>38</v>
      </c>
      <c r="J219">
        <v>40</v>
      </c>
      <c r="K219">
        <v>42</v>
      </c>
      <c r="L219">
        <v>44</v>
      </c>
      <c r="M219">
        <v>45</v>
      </c>
      <c r="N219">
        <v>44</v>
      </c>
      <c r="O219">
        <v>42</v>
      </c>
      <c r="P219">
        <v>41</v>
      </c>
      <c r="Q219">
        <v>44</v>
      </c>
      <c r="R219">
        <v>41</v>
      </c>
      <c r="S219">
        <v>38</v>
      </c>
      <c r="T219">
        <v>38</v>
      </c>
      <c r="U219">
        <v>39</v>
      </c>
      <c r="V219">
        <v>36</v>
      </c>
      <c r="W219">
        <v>28</v>
      </c>
      <c r="X219">
        <v>22</v>
      </c>
      <c r="Y219">
        <v>28</v>
      </c>
      <c r="Z219">
        <v>52</v>
      </c>
      <c r="AA219">
        <v>56</v>
      </c>
      <c r="AB219">
        <v>44</v>
      </c>
      <c r="AC219">
        <v>42</v>
      </c>
      <c r="AD219">
        <v>42</v>
      </c>
      <c r="AE219">
        <v>40</v>
      </c>
      <c r="AF219">
        <v>45</v>
      </c>
      <c r="AG219">
        <v>42</v>
      </c>
      <c r="AH219">
        <v>41</v>
      </c>
      <c r="AI219">
        <v>40</v>
      </c>
      <c r="AJ219">
        <v>38</v>
      </c>
      <c r="AK219">
        <v>36</v>
      </c>
      <c r="AL219">
        <v>34</v>
      </c>
      <c r="AM219">
        <v>32</v>
      </c>
      <c r="AN219">
        <v>31</v>
      </c>
      <c r="AO219">
        <v>31</v>
      </c>
      <c r="AP219">
        <v>33</v>
      </c>
      <c r="AQ219">
        <v>35</v>
      </c>
      <c r="AR219">
        <v>33</v>
      </c>
      <c r="AS219">
        <v>30</v>
      </c>
      <c r="AT219">
        <v>31</v>
      </c>
      <c r="AU219">
        <v>37</v>
      </c>
      <c r="AV219">
        <v>43</v>
      </c>
      <c r="AW219">
        <v>37</v>
      </c>
      <c r="AX219">
        <v>33</v>
      </c>
      <c r="AY219">
        <v>37</v>
      </c>
      <c r="AZ219">
        <v>36</v>
      </c>
      <c r="BA219">
        <v>33</v>
      </c>
      <c r="BB219">
        <v>49</v>
      </c>
      <c r="BC219">
        <v>62</v>
      </c>
      <c r="BD219">
        <v>56</v>
      </c>
      <c r="BE219">
        <v>53</v>
      </c>
      <c r="BF219">
        <v>50</v>
      </c>
      <c r="BG219">
        <v>48</v>
      </c>
      <c r="BH219">
        <v>49</v>
      </c>
      <c r="BI219">
        <v>52</v>
      </c>
      <c r="BJ219">
        <v>53</v>
      </c>
      <c r="BK219">
        <v>51</v>
      </c>
      <c r="BL219">
        <v>48</v>
      </c>
      <c r="BM219">
        <v>51</v>
      </c>
      <c r="BN219">
        <v>45</v>
      </c>
      <c r="BO219">
        <v>45</v>
      </c>
      <c r="BP219">
        <v>50</v>
      </c>
      <c r="BQ219">
        <v>49</v>
      </c>
      <c r="BR219">
        <v>44</v>
      </c>
      <c r="BS219">
        <v>44</v>
      </c>
      <c r="BT219">
        <v>49</v>
      </c>
      <c r="BU219">
        <v>47</v>
      </c>
      <c r="BV219">
        <v>47</v>
      </c>
      <c r="BW219">
        <v>47</v>
      </c>
      <c r="BX219">
        <v>47</v>
      </c>
      <c r="BY219">
        <v>48</v>
      </c>
      <c r="BZ219">
        <v>48</v>
      </c>
      <c r="CA219">
        <v>49</v>
      </c>
      <c r="CB219">
        <v>49</v>
      </c>
      <c r="CC219">
        <v>50</v>
      </c>
      <c r="CD219">
        <v>54</v>
      </c>
      <c r="CE219">
        <v>50</v>
      </c>
      <c r="CF219">
        <v>53</v>
      </c>
      <c r="CG219">
        <v>55</v>
      </c>
      <c r="CH219">
        <v>61</v>
      </c>
      <c r="CI219">
        <v>62</v>
      </c>
      <c r="CJ219">
        <v>57</v>
      </c>
      <c r="CK219">
        <v>66</v>
      </c>
      <c r="CL219">
        <v>93</v>
      </c>
      <c r="CM219">
        <v>125</v>
      </c>
      <c r="CN219">
        <v>138</v>
      </c>
      <c r="CO219">
        <v>133</v>
      </c>
      <c r="CP219">
        <v>127</v>
      </c>
      <c r="CQ219">
        <v>131</v>
      </c>
      <c r="CR219">
        <v>138</v>
      </c>
      <c r="CS219">
        <v>139</v>
      </c>
      <c r="CT219">
        <v>132</v>
      </c>
      <c r="CU219">
        <v>127</v>
      </c>
      <c r="CV219">
        <v>129</v>
      </c>
      <c r="CW219">
        <v>136</v>
      </c>
      <c r="CX219">
        <v>140</v>
      </c>
      <c r="CY219">
        <v>139</v>
      </c>
      <c r="CZ219">
        <v>135</v>
      </c>
      <c r="DA219">
        <v>134</v>
      </c>
      <c r="DB219">
        <v>136</v>
      </c>
      <c r="DC219">
        <v>140</v>
      </c>
      <c r="DD219">
        <v>144</v>
      </c>
      <c r="DE219">
        <v>147</v>
      </c>
      <c r="DF219">
        <v>148</v>
      </c>
      <c r="DG219">
        <v>148</v>
      </c>
      <c r="DH219">
        <v>147</v>
      </c>
      <c r="DI219">
        <v>137</v>
      </c>
      <c r="DJ219">
        <v>144</v>
      </c>
      <c r="DK219">
        <v>149</v>
      </c>
      <c r="DL219">
        <v>148</v>
      </c>
      <c r="DM219">
        <v>143</v>
      </c>
      <c r="DN219">
        <v>142</v>
      </c>
      <c r="DO219">
        <v>147</v>
      </c>
      <c r="DP219">
        <v>154</v>
      </c>
      <c r="DQ219">
        <v>149</v>
      </c>
      <c r="DR219">
        <v>147</v>
      </c>
      <c r="DS219">
        <v>145</v>
      </c>
      <c r="DT219">
        <v>144</v>
      </c>
      <c r="DU219">
        <v>144</v>
      </c>
      <c r="DV219">
        <v>146</v>
      </c>
      <c r="DW219">
        <v>148</v>
      </c>
      <c r="DX219">
        <v>150</v>
      </c>
      <c r="DY219">
        <v>158</v>
      </c>
      <c r="DZ219">
        <v>153</v>
      </c>
      <c r="EA219">
        <v>158</v>
      </c>
      <c r="EB219">
        <v>154</v>
      </c>
      <c r="EC219">
        <v>155</v>
      </c>
      <c r="ED219">
        <v>161</v>
      </c>
      <c r="EE219">
        <v>159</v>
      </c>
      <c r="EF219">
        <v>164</v>
      </c>
      <c r="EG219">
        <v>158</v>
      </c>
      <c r="EH219">
        <v>158</v>
      </c>
      <c r="EI219">
        <v>158</v>
      </c>
      <c r="EJ219">
        <v>158</v>
      </c>
      <c r="EK219">
        <v>158</v>
      </c>
      <c r="EL219">
        <v>158</v>
      </c>
      <c r="EM219">
        <v>158</v>
      </c>
      <c r="EN219">
        <v>158</v>
      </c>
      <c r="EO219">
        <v>170</v>
      </c>
      <c r="EP219">
        <v>165</v>
      </c>
      <c r="EQ219">
        <v>160</v>
      </c>
      <c r="ER219">
        <v>157</v>
      </c>
      <c r="ES219">
        <v>158</v>
      </c>
      <c r="ET219">
        <v>162</v>
      </c>
      <c r="EU219">
        <v>164</v>
      </c>
      <c r="EV219">
        <v>166</v>
      </c>
      <c r="EW219">
        <v>164</v>
      </c>
      <c r="EX219">
        <v>149</v>
      </c>
      <c r="EY219">
        <v>135</v>
      </c>
      <c r="EZ219">
        <v>97</v>
      </c>
      <c r="FA219">
        <v>52</v>
      </c>
      <c r="FB219">
        <v>50</v>
      </c>
      <c r="FC219">
        <v>52</v>
      </c>
      <c r="FD219">
        <v>25</v>
      </c>
      <c r="FE219">
        <v>37</v>
      </c>
      <c r="FF219">
        <v>42</v>
      </c>
      <c r="FG219">
        <v>47</v>
      </c>
      <c r="FH219">
        <v>49</v>
      </c>
      <c r="FI219">
        <v>49</v>
      </c>
      <c r="FJ219">
        <v>49</v>
      </c>
      <c r="FK219">
        <v>49</v>
      </c>
      <c r="FL219">
        <v>49</v>
      </c>
      <c r="FM219">
        <v>49</v>
      </c>
      <c r="FN219">
        <v>50</v>
      </c>
      <c r="FO219">
        <v>50</v>
      </c>
      <c r="FP219">
        <v>51</v>
      </c>
      <c r="FQ219">
        <v>52</v>
      </c>
      <c r="FR219">
        <v>52</v>
      </c>
      <c r="FS219">
        <v>53</v>
      </c>
      <c r="FT219">
        <v>53</v>
      </c>
      <c r="FU219">
        <v>53</v>
      </c>
      <c r="FV219">
        <v>51</v>
      </c>
      <c r="FW219">
        <v>51</v>
      </c>
      <c r="FX219">
        <v>53</v>
      </c>
      <c r="FY219">
        <v>55</v>
      </c>
      <c r="FZ219">
        <v>54</v>
      </c>
      <c r="GA219">
        <v>49</v>
      </c>
      <c r="GB219">
        <v>44</v>
      </c>
      <c r="GC219">
        <v>43</v>
      </c>
      <c r="GD219">
        <v>47</v>
      </c>
      <c r="GE219">
        <v>49</v>
      </c>
      <c r="GF219">
        <v>34</v>
      </c>
      <c r="GG219">
        <v>34</v>
      </c>
      <c r="GH219">
        <v>48</v>
      </c>
      <c r="GI219">
        <v>45</v>
      </c>
      <c r="GJ219">
        <v>41</v>
      </c>
      <c r="GK219">
        <v>45</v>
      </c>
      <c r="GL219">
        <v>43</v>
      </c>
      <c r="GM219">
        <v>41</v>
      </c>
      <c r="GN219">
        <v>39</v>
      </c>
      <c r="GO219">
        <v>40</v>
      </c>
      <c r="GP219">
        <v>42</v>
      </c>
      <c r="GQ219">
        <v>44</v>
      </c>
      <c r="GR219">
        <v>46</v>
      </c>
      <c r="GS219">
        <v>46</v>
      </c>
      <c r="GT219">
        <v>45</v>
      </c>
      <c r="GU219">
        <v>44</v>
      </c>
      <c r="GV219">
        <v>43</v>
      </c>
      <c r="GW219">
        <v>41</v>
      </c>
      <c r="GX219">
        <v>39</v>
      </c>
      <c r="GY219">
        <v>38</v>
      </c>
      <c r="GZ219">
        <v>38</v>
      </c>
      <c r="HA219">
        <v>43</v>
      </c>
      <c r="HB219">
        <v>36</v>
      </c>
      <c r="HC219">
        <v>30</v>
      </c>
    </row>
    <row r="220" spans="1:211" ht="32" customHeight="1" x14ac:dyDescent="0.35">
      <c r="A220">
        <v>28</v>
      </c>
      <c r="B220">
        <v>49</v>
      </c>
      <c r="C220">
        <v>51</v>
      </c>
      <c r="D220">
        <v>40</v>
      </c>
      <c r="E220">
        <v>39</v>
      </c>
      <c r="F220">
        <v>39</v>
      </c>
      <c r="G220">
        <v>42</v>
      </c>
      <c r="H220">
        <v>53</v>
      </c>
      <c r="I220">
        <v>42</v>
      </c>
      <c r="J220">
        <v>43</v>
      </c>
      <c r="K220">
        <v>43</v>
      </c>
      <c r="L220">
        <v>44</v>
      </c>
      <c r="M220">
        <v>44</v>
      </c>
      <c r="N220">
        <v>43</v>
      </c>
      <c r="O220">
        <v>43</v>
      </c>
      <c r="P220">
        <v>42</v>
      </c>
      <c r="Q220">
        <v>47</v>
      </c>
      <c r="R220">
        <v>44</v>
      </c>
      <c r="S220">
        <v>40</v>
      </c>
      <c r="T220">
        <v>40</v>
      </c>
      <c r="U220">
        <v>39</v>
      </c>
      <c r="V220">
        <v>35</v>
      </c>
      <c r="W220">
        <v>27</v>
      </c>
      <c r="X220">
        <v>20</v>
      </c>
      <c r="Y220">
        <v>21</v>
      </c>
      <c r="Z220">
        <v>51</v>
      </c>
      <c r="AA220">
        <v>56</v>
      </c>
      <c r="AB220">
        <v>42</v>
      </c>
      <c r="AC220">
        <v>41</v>
      </c>
      <c r="AD220">
        <v>44</v>
      </c>
      <c r="AE220">
        <v>41</v>
      </c>
      <c r="AF220">
        <v>41</v>
      </c>
      <c r="AG220">
        <v>40</v>
      </c>
      <c r="AH220">
        <v>40</v>
      </c>
      <c r="AI220">
        <v>38</v>
      </c>
      <c r="AJ220">
        <v>36</v>
      </c>
      <c r="AK220">
        <v>34</v>
      </c>
      <c r="AL220">
        <v>32</v>
      </c>
      <c r="AM220">
        <v>31</v>
      </c>
      <c r="AN220">
        <v>30</v>
      </c>
      <c r="AO220">
        <v>31</v>
      </c>
      <c r="AP220">
        <v>33</v>
      </c>
      <c r="AQ220">
        <v>34</v>
      </c>
      <c r="AR220">
        <v>32</v>
      </c>
      <c r="AS220">
        <v>29</v>
      </c>
      <c r="AT220">
        <v>31</v>
      </c>
      <c r="AU220">
        <v>37</v>
      </c>
      <c r="AV220">
        <v>43</v>
      </c>
      <c r="AW220">
        <v>43</v>
      </c>
      <c r="AX220">
        <v>39</v>
      </c>
      <c r="AY220">
        <v>40</v>
      </c>
      <c r="AZ220">
        <v>36</v>
      </c>
      <c r="BA220">
        <v>31</v>
      </c>
      <c r="BB220">
        <v>44</v>
      </c>
      <c r="BC220">
        <v>55</v>
      </c>
      <c r="BD220">
        <v>47</v>
      </c>
      <c r="BE220">
        <v>51</v>
      </c>
      <c r="BF220">
        <v>50</v>
      </c>
      <c r="BG220">
        <v>49</v>
      </c>
      <c r="BH220">
        <v>50</v>
      </c>
      <c r="BI220">
        <v>51</v>
      </c>
      <c r="BJ220">
        <v>52</v>
      </c>
      <c r="BK220">
        <v>51</v>
      </c>
      <c r="BL220">
        <v>50</v>
      </c>
      <c r="BM220">
        <v>51</v>
      </c>
      <c r="BN220">
        <v>45</v>
      </c>
      <c r="BO220">
        <v>45</v>
      </c>
      <c r="BP220">
        <v>50</v>
      </c>
      <c r="BQ220">
        <v>49</v>
      </c>
      <c r="BR220">
        <v>44</v>
      </c>
      <c r="BS220">
        <v>44</v>
      </c>
      <c r="BT220">
        <v>49</v>
      </c>
      <c r="BU220">
        <v>46</v>
      </c>
      <c r="BV220">
        <v>46</v>
      </c>
      <c r="BW220">
        <v>47</v>
      </c>
      <c r="BX220">
        <v>47</v>
      </c>
      <c r="BY220">
        <v>47</v>
      </c>
      <c r="BZ220">
        <v>48</v>
      </c>
      <c r="CA220">
        <v>48</v>
      </c>
      <c r="CB220">
        <v>48</v>
      </c>
      <c r="CC220">
        <v>48</v>
      </c>
      <c r="CD220">
        <v>42</v>
      </c>
      <c r="CE220">
        <v>40</v>
      </c>
      <c r="CF220">
        <v>48</v>
      </c>
      <c r="CG220">
        <v>52</v>
      </c>
      <c r="CH220">
        <v>50</v>
      </c>
      <c r="CI220">
        <v>51</v>
      </c>
      <c r="CJ220">
        <v>55</v>
      </c>
      <c r="CK220">
        <v>47</v>
      </c>
      <c r="CL220">
        <v>67</v>
      </c>
      <c r="CM220">
        <v>96</v>
      </c>
      <c r="CN220">
        <v>123</v>
      </c>
      <c r="CO220">
        <v>139</v>
      </c>
      <c r="CP220">
        <v>148</v>
      </c>
      <c r="CQ220">
        <v>152</v>
      </c>
      <c r="CR220">
        <v>154</v>
      </c>
      <c r="CS220">
        <v>141</v>
      </c>
      <c r="CT220">
        <v>135</v>
      </c>
      <c r="CU220">
        <v>131</v>
      </c>
      <c r="CV220">
        <v>135</v>
      </c>
      <c r="CW220">
        <v>143</v>
      </c>
      <c r="CX220">
        <v>145</v>
      </c>
      <c r="CY220">
        <v>140</v>
      </c>
      <c r="CZ220">
        <v>133</v>
      </c>
      <c r="DA220">
        <v>145</v>
      </c>
      <c r="DB220">
        <v>146</v>
      </c>
      <c r="DC220">
        <v>147</v>
      </c>
      <c r="DD220">
        <v>149</v>
      </c>
      <c r="DE220">
        <v>150</v>
      </c>
      <c r="DF220">
        <v>150</v>
      </c>
      <c r="DG220">
        <v>150</v>
      </c>
      <c r="DH220">
        <v>150</v>
      </c>
      <c r="DI220">
        <v>149</v>
      </c>
      <c r="DJ220">
        <v>153</v>
      </c>
      <c r="DK220">
        <v>157</v>
      </c>
      <c r="DL220">
        <v>157</v>
      </c>
      <c r="DM220">
        <v>154</v>
      </c>
      <c r="DN220">
        <v>154</v>
      </c>
      <c r="DO220">
        <v>157</v>
      </c>
      <c r="DP220">
        <v>161</v>
      </c>
      <c r="DQ220">
        <v>161</v>
      </c>
      <c r="DR220">
        <v>159</v>
      </c>
      <c r="DS220">
        <v>156</v>
      </c>
      <c r="DT220">
        <v>153</v>
      </c>
      <c r="DU220">
        <v>151</v>
      </c>
      <c r="DV220">
        <v>152</v>
      </c>
      <c r="DW220">
        <v>153</v>
      </c>
      <c r="DX220">
        <v>155</v>
      </c>
      <c r="DY220">
        <v>161</v>
      </c>
      <c r="DZ220">
        <v>158</v>
      </c>
      <c r="EA220">
        <v>157</v>
      </c>
      <c r="EB220">
        <v>154</v>
      </c>
      <c r="EC220">
        <v>155</v>
      </c>
      <c r="ED220">
        <v>160</v>
      </c>
      <c r="EE220">
        <v>163</v>
      </c>
      <c r="EF220">
        <v>168</v>
      </c>
      <c r="EG220">
        <v>160</v>
      </c>
      <c r="EH220">
        <v>160</v>
      </c>
      <c r="EI220">
        <v>160</v>
      </c>
      <c r="EJ220">
        <v>160</v>
      </c>
      <c r="EK220">
        <v>160</v>
      </c>
      <c r="EL220">
        <v>160</v>
      </c>
      <c r="EM220">
        <v>160</v>
      </c>
      <c r="EN220">
        <v>160</v>
      </c>
      <c r="EO220">
        <v>164</v>
      </c>
      <c r="EP220">
        <v>164</v>
      </c>
      <c r="EQ220">
        <v>167</v>
      </c>
      <c r="ER220">
        <v>171</v>
      </c>
      <c r="ES220">
        <v>172</v>
      </c>
      <c r="ET220">
        <v>167</v>
      </c>
      <c r="EU220">
        <v>156</v>
      </c>
      <c r="EV220">
        <v>146</v>
      </c>
      <c r="EW220">
        <v>154</v>
      </c>
      <c r="EX220">
        <v>145</v>
      </c>
      <c r="EY220">
        <v>91</v>
      </c>
      <c r="EZ220">
        <v>49</v>
      </c>
      <c r="FA220">
        <v>57</v>
      </c>
      <c r="FB220">
        <v>53</v>
      </c>
      <c r="FC220">
        <v>18</v>
      </c>
      <c r="FD220">
        <v>1</v>
      </c>
      <c r="FE220">
        <v>8</v>
      </c>
      <c r="FF220">
        <v>9</v>
      </c>
      <c r="FG220">
        <v>15</v>
      </c>
      <c r="FH220">
        <v>31</v>
      </c>
      <c r="FI220">
        <v>50</v>
      </c>
      <c r="FJ220">
        <v>59</v>
      </c>
      <c r="FK220">
        <v>51</v>
      </c>
      <c r="FL220">
        <v>39</v>
      </c>
      <c r="FM220">
        <v>48</v>
      </c>
      <c r="FN220">
        <v>48</v>
      </c>
      <c r="FO220">
        <v>49</v>
      </c>
      <c r="FP220">
        <v>50</v>
      </c>
      <c r="FQ220">
        <v>50</v>
      </c>
      <c r="FR220">
        <v>51</v>
      </c>
      <c r="FS220">
        <v>52</v>
      </c>
      <c r="FT220">
        <v>52</v>
      </c>
      <c r="FU220">
        <v>51</v>
      </c>
      <c r="FV220">
        <v>51</v>
      </c>
      <c r="FW220">
        <v>52</v>
      </c>
      <c r="FX220">
        <v>54</v>
      </c>
      <c r="FY220">
        <v>54</v>
      </c>
      <c r="FZ220">
        <v>52</v>
      </c>
      <c r="GA220">
        <v>48</v>
      </c>
      <c r="GB220">
        <v>45</v>
      </c>
      <c r="GC220">
        <v>44</v>
      </c>
      <c r="GD220">
        <v>47</v>
      </c>
      <c r="GE220">
        <v>46</v>
      </c>
      <c r="GF220">
        <v>36</v>
      </c>
      <c r="GG220">
        <v>36</v>
      </c>
      <c r="GH220">
        <v>45</v>
      </c>
      <c r="GI220">
        <v>45</v>
      </c>
      <c r="GJ220">
        <v>41</v>
      </c>
      <c r="GK220">
        <v>47</v>
      </c>
      <c r="GL220">
        <v>45</v>
      </c>
      <c r="GM220">
        <v>42</v>
      </c>
      <c r="GN220">
        <v>40</v>
      </c>
      <c r="GO220">
        <v>39</v>
      </c>
      <c r="GP220">
        <v>41</v>
      </c>
      <c r="GQ220">
        <v>43</v>
      </c>
      <c r="GR220">
        <v>44</v>
      </c>
      <c r="GS220">
        <v>46</v>
      </c>
      <c r="GT220">
        <v>46</v>
      </c>
      <c r="GU220">
        <v>45</v>
      </c>
      <c r="GV220">
        <v>43</v>
      </c>
      <c r="GW220">
        <v>41</v>
      </c>
      <c r="GX220">
        <v>40</v>
      </c>
      <c r="GY220">
        <v>39</v>
      </c>
      <c r="GZ220">
        <v>38</v>
      </c>
      <c r="HA220">
        <v>42</v>
      </c>
      <c r="HB220">
        <v>35</v>
      </c>
      <c r="HC220">
        <v>29</v>
      </c>
    </row>
    <row r="221" spans="1:211" ht="32" customHeight="1" x14ac:dyDescent="0.35">
      <c r="A221">
        <v>30</v>
      </c>
      <c r="B221">
        <v>55</v>
      </c>
      <c r="C221">
        <v>58</v>
      </c>
      <c r="D221">
        <v>43</v>
      </c>
      <c r="E221">
        <v>36</v>
      </c>
      <c r="F221">
        <v>34</v>
      </c>
      <c r="G221">
        <v>41</v>
      </c>
      <c r="H221">
        <v>58</v>
      </c>
      <c r="I221">
        <v>47</v>
      </c>
      <c r="J221">
        <v>46</v>
      </c>
      <c r="K221">
        <v>45</v>
      </c>
      <c r="L221">
        <v>44</v>
      </c>
      <c r="M221">
        <v>43</v>
      </c>
      <c r="N221">
        <v>43</v>
      </c>
      <c r="O221">
        <v>43</v>
      </c>
      <c r="P221">
        <v>43</v>
      </c>
      <c r="Q221">
        <v>48</v>
      </c>
      <c r="R221">
        <v>44</v>
      </c>
      <c r="S221">
        <v>41</v>
      </c>
      <c r="T221">
        <v>41</v>
      </c>
      <c r="U221">
        <v>40</v>
      </c>
      <c r="V221">
        <v>36</v>
      </c>
      <c r="W221">
        <v>28</v>
      </c>
      <c r="X221">
        <v>21</v>
      </c>
      <c r="Y221">
        <v>16</v>
      </c>
      <c r="Z221">
        <v>47</v>
      </c>
      <c r="AA221">
        <v>55</v>
      </c>
      <c r="AB221">
        <v>42</v>
      </c>
      <c r="AC221">
        <v>42</v>
      </c>
      <c r="AD221">
        <v>44</v>
      </c>
      <c r="AE221">
        <v>41</v>
      </c>
      <c r="AF221">
        <v>40</v>
      </c>
      <c r="AG221">
        <v>39</v>
      </c>
      <c r="AH221">
        <v>38</v>
      </c>
      <c r="AI221">
        <v>37</v>
      </c>
      <c r="AJ221">
        <v>35</v>
      </c>
      <c r="AK221">
        <v>33</v>
      </c>
      <c r="AL221">
        <v>31</v>
      </c>
      <c r="AM221">
        <v>29</v>
      </c>
      <c r="AN221">
        <v>29</v>
      </c>
      <c r="AO221">
        <v>30</v>
      </c>
      <c r="AP221">
        <v>33</v>
      </c>
      <c r="AQ221">
        <v>34</v>
      </c>
      <c r="AR221">
        <v>32</v>
      </c>
      <c r="AS221">
        <v>29</v>
      </c>
      <c r="AT221">
        <v>30</v>
      </c>
      <c r="AU221">
        <v>36</v>
      </c>
      <c r="AV221">
        <v>42</v>
      </c>
      <c r="AW221">
        <v>42</v>
      </c>
      <c r="AX221">
        <v>38</v>
      </c>
      <c r="AY221">
        <v>39</v>
      </c>
      <c r="AZ221">
        <v>35</v>
      </c>
      <c r="BA221">
        <v>30</v>
      </c>
      <c r="BB221">
        <v>43</v>
      </c>
      <c r="BC221">
        <v>54</v>
      </c>
      <c r="BD221">
        <v>47</v>
      </c>
      <c r="BE221">
        <v>50</v>
      </c>
      <c r="BF221">
        <v>51</v>
      </c>
      <c r="BG221">
        <v>52</v>
      </c>
      <c r="BH221">
        <v>51</v>
      </c>
      <c r="BI221">
        <v>50</v>
      </c>
      <c r="BJ221">
        <v>49</v>
      </c>
      <c r="BK221">
        <v>50</v>
      </c>
      <c r="BL221">
        <v>51</v>
      </c>
      <c r="BM221">
        <v>51</v>
      </c>
      <c r="BN221">
        <v>45</v>
      </c>
      <c r="BO221">
        <v>45</v>
      </c>
      <c r="BP221">
        <v>50</v>
      </c>
      <c r="BQ221">
        <v>49</v>
      </c>
      <c r="BR221">
        <v>44</v>
      </c>
      <c r="BS221">
        <v>44</v>
      </c>
      <c r="BT221">
        <v>49</v>
      </c>
      <c r="BU221">
        <v>46</v>
      </c>
      <c r="BV221">
        <v>46</v>
      </c>
      <c r="BW221">
        <v>46</v>
      </c>
      <c r="BX221">
        <v>47</v>
      </c>
      <c r="BY221">
        <v>47</v>
      </c>
      <c r="BZ221">
        <v>47</v>
      </c>
      <c r="CA221">
        <v>48</v>
      </c>
      <c r="CB221">
        <v>48</v>
      </c>
      <c r="CC221">
        <v>44</v>
      </c>
      <c r="CD221">
        <v>41</v>
      </c>
      <c r="CE221">
        <v>42</v>
      </c>
      <c r="CF221">
        <v>40</v>
      </c>
      <c r="CG221">
        <v>31</v>
      </c>
      <c r="CH221">
        <v>16</v>
      </c>
      <c r="CI221">
        <v>8</v>
      </c>
      <c r="CJ221">
        <v>9</v>
      </c>
      <c r="CK221">
        <v>2</v>
      </c>
      <c r="CL221">
        <v>21</v>
      </c>
      <c r="CM221">
        <v>56</v>
      </c>
      <c r="CN221">
        <v>95</v>
      </c>
      <c r="CO221">
        <v>127</v>
      </c>
      <c r="CP221">
        <v>142</v>
      </c>
      <c r="CQ221">
        <v>141</v>
      </c>
      <c r="CR221">
        <v>136</v>
      </c>
      <c r="CS221">
        <v>139</v>
      </c>
      <c r="CT221">
        <v>136</v>
      </c>
      <c r="CU221">
        <v>135</v>
      </c>
      <c r="CV221">
        <v>140</v>
      </c>
      <c r="CW221">
        <v>149</v>
      </c>
      <c r="CX221">
        <v>155</v>
      </c>
      <c r="CY221">
        <v>155</v>
      </c>
      <c r="CZ221">
        <v>152</v>
      </c>
      <c r="DA221">
        <v>158</v>
      </c>
      <c r="DB221">
        <v>157</v>
      </c>
      <c r="DC221">
        <v>155</v>
      </c>
      <c r="DD221">
        <v>152</v>
      </c>
      <c r="DE221">
        <v>150</v>
      </c>
      <c r="DF221">
        <v>149</v>
      </c>
      <c r="DG221">
        <v>148</v>
      </c>
      <c r="DH221">
        <v>148</v>
      </c>
      <c r="DI221">
        <v>160</v>
      </c>
      <c r="DJ221">
        <v>157</v>
      </c>
      <c r="DK221">
        <v>155</v>
      </c>
      <c r="DL221">
        <v>158</v>
      </c>
      <c r="DM221">
        <v>162</v>
      </c>
      <c r="DN221">
        <v>165</v>
      </c>
      <c r="DO221">
        <v>163</v>
      </c>
      <c r="DP221">
        <v>160</v>
      </c>
      <c r="DQ221">
        <v>166</v>
      </c>
      <c r="DR221">
        <v>164</v>
      </c>
      <c r="DS221">
        <v>160</v>
      </c>
      <c r="DT221">
        <v>156</v>
      </c>
      <c r="DU221">
        <v>154</v>
      </c>
      <c r="DV221">
        <v>154</v>
      </c>
      <c r="DW221">
        <v>155</v>
      </c>
      <c r="DX221">
        <v>156</v>
      </c>
      <c r="DY221">
        <v>163</v>
      </c>
      <c r="DZ221">
        <v>162</v>
      </c>
      <c r="EA221">
        <v>157</v>
      </c>
      <c r="EB221">
        <v>157</v>
      </c>
      <c r="EC221">
        <v>158</v>
      </c>
      <c r="ED221">
        <v>160</v>
      </c>
      <c r="EE221">
        <v>167</v>
      </c>
      <c r="EF221">
        <v>169</v>
      </c>
      <c r="EG221">
        <v>162</v>
      </c>
      <c r="EH221">
        <v>162</v>
      </c>
      <c r="EI221">
        <v>162</v>
      </c>
      <c r="EJ221">
        <v>162</v>
      </c>
      <c r="EK221">
        <v>162</v>
      </c>
      <c r="EL221">
        <v>162</v>
      </c>
      <c r="EM221">
        <v>162</v>
      </c>
      <c r="EN221">
        <v>162</v>
      </c>
      <c r="EO221">
        <v>164</v>
      </c>
      <c r="EP221">
        <v>164</v>
      </c>
      <c r="EQ221">
        <v>164</v>
      </c>
      <c r="ER221">
        <v>164</v>
      </c>
      <c r="ES221">
        <v>162</v>
      </c>
      <c r="ET221">
        <v>160</v>
      </c>
      <c r="EU221">
        <v>157</v>
      </c>
      <c r="EV221">
        <v>155</v>
      </c>
      <c r="EW221">
        <v>143</v>
      </c>
      <c r="EX221">
        <v>99</v>
      </c>
      <c r="EY221">
        <v>47</v>
      </c>
      <c r="EZ221">
        <v>41</v>
      </c>
      <c r="FA221">
        <v>55</v>
      </c>
      <c r="FB221">
        <v>23</v>
      </c>
      <c r="FC221">
        <v>1</v>
      </c>
      <c r="FD221">
        <v>11</v>
      </c>
      <c r="FE221">
        <v>1</v>
      </c>
      <c r="FF221">
        <v>0</v>
      </c>
      <c r="FG221">
        <v>0</v>
      </c>
      <c r="FH221">
        <v>12</v>
      </c>
      <c r="FI221">
        <v>34</v>
      </c>
      <c r="FJ221">
        <v>50</v>
      </c>
      <c r="FK221">
        <v>50</v>
      </c>
      <c r="FL221">
        <v>43</v>
      </c>
      <c r="FM221">
        <v>46</v>
      </c>
      <c r="FN221">
        <v>47</v>
      </c>
      <c r="FO221">
        <v>47</v>
      </c>
      <c r="FP221">
        <v>48</v>
      </c>
      <c r="FQ221">
        <v>49</v>
      </c>
      <c r="FR221">
        <v>50</v>
      </c>
      <c r="FS221">
        <v>50</v>
      </c>
      <c r="FT221">
        <v>51</v>
      </c>
      <c r="FU221">
        <v>49</v>
      </c>
      <c r="FV221">
        <v>51</v>
      </c>
      <c r="FW221">
        <v>54</v>
      </c>
      <c r="FX221">
        <v>54</v>
      </c>
      <c r="FY221">
        <v>52</v>
      </c>
      <c r="FZ221">
        <v>49</v>
      </c>
      <c r="GA221">
        <v>47</v>
      </c>
      <c r="GB221">
        <v>46</v>
      </c>
      <c r="GC221">
        <v>44</v>
      </c>
      <c r="GD221">
        <v>47</v>
      </c>
      <c r="GE221">
        <v>43</v>
      </c>
      <c r="GF221">
        <v>38</v>
      </c>
      <c r="GG221">
        <v>38</v>
      </c>
      <c r="GH221">
        <v>42</v>
      </c>
      <c r="GI221">
        <v>46</v>
      </c>
      <c r="GJ221">
        <v>42</v>
      </c>
      <c r="GK221">
        <v>48</v>
      </c>
      <c r="GL221">
        <v>46</v>
      </c>
      <c r="GM221">
        <v>43</v>
      </c>
      <c r="GN221">
        <v>40</v>
      </c>
      <c r="GO221">
        <v>39</v>
      </c>
      <c r="GP221">
        <v>40</v>
      </c>
      <c r="GQ221">
        <v>41</v>
      </c>
      <c r="GR221">
        <v>42</v>
      </c>
      <c r="GS221">
        <v>47</v>
      </c>
      <c r="GT221">
        <v>46</v>
      </c>
      <c r="GU221">
        <v>45</v>
      </c>
      <c r="GV221">
        <v>44</v>
      </c>
      <c r="GW221">
        <v>42</v>
      </c>
      <c r="GX221">
        <v>40</v>
      </c>
      <c r="GY221">
        <v>39</v>
      </c>
      <c r="GZ221">
        <v>39</v>
      </c>
      <c r="HA221">
        <v>41</v>
      </c>
      <c r="HB221">
        <v>34</v>
      </c>
      <c r="HC221">
        <v>28</v>
      </c>
    </row>
    <row r="222" spans="1:211" ht="32" customHeight="1" x14ac:dyDescent="0.35">
      <c r="A222">
        <v>33</v>
      </c>
      <c r="B222">
        <v>52</v>
      </c>
      <c r="C222">
        <v>52</v>
      </c>
      <c r="D222">
        <v>43</v>
      </c>
      <c r="E222">
        <v>46</v>
      </c>
      <c r="F222">
        <v>48</v>
      </c>
      <c r="G222">
        <v>51</v>
      </c>
      <c r="H222">
        <v>60</v>
      </c>
      <c r="I222">
        <v>51</v>
      </c>
      <c r="J222">
        <v>49</v>
      </c>
      <c r="K222">
        <v>46</v>
      </c>
      <c r="L222">
        <v>43</v>
      </c>
      <c r="M222">
        <v>42</v>
      </c>
      <c r="N222">
        <v>42</v>
      </c>
      <c r="O222">
        <v>43</v>
      </c>
      <c r="P222">
        <v>44</v>
      </c>
      <c r="Q222">
        <v>46</v>
      </c>
      <c r="R222">
        <v>43</v>
      </c>
      <c r="S222">
        <v>41</v>
      </c>
      <c r="T222">
        <v>41</v>
      </c>
      <c r="U222">
        <v>42</v>
      </c>
      <c r="V222">
        <v>38</v>
      </c>
      <c r="W222">
        <v>31</v>
      </c>
      <c r="X222">
        <v>24</v>
      </c>
      <c r="Y222">
        <v>14</v>
      </c>
      <c r="Z222">
        <v>42</v>
      </c>
      <c r="AA222">
        <v>51</v>
      </c>
      <c r="AB222">
        <v>43</v>
      </c>
      <c r="AC222">
        <v>44</v>
      </c>
      <c r="AD222">
        <v>43</v>
      </c>
      <c r="AE222">
        <v>38</v>
      </c>
      <c r="AF222">
        <v>41</v>
      </c>
      <c r="AG222">
        <v>38</v>
      </c>
      <c r="AH222">
        <v>37</v>
      </c>
      <c r="AI222">
        <v>35</v>
      </c>
      <c r="AJ222">
        <v>33</v>
      </c>
      <c r="AK222">
        <v>31</v>
      </c>
      <c r="AL222">
        <v>29</v>
      </c>
      <c r="AM222">
        <v>28</v>
      </c>
      <c r="AN222">
        <v>27</v>
      </c>
      <c r="AO222">
        <v>30</v>
      </c>
      <c r="AP222">
        <v>32</v>
      </c>
      <c r="AQ222">
        <v>33</v>
      </c>
      <c r="AR222">
        <v>31</v>
      </c>
      <c r="AS222">
        <v>29</v>
      </c>
      <c r="AT222">
        <v>30</v>
      </c>
      <c r="AU222">
        <v>36</v>
      </c>
      <c r="AV222">
        <v>42</v>
      </c>
      <c r="AW222">
        <v>34</v>
      </c>
      <c r="AX222">
        <v>31</v>
      </c>
      <c r="AY222">
        <v>34</v>
      </c>
      <c r="AZ222">
        <v>33</v>
      </c>
      <c r="BA222">
        <v>30</v>
      </c>
      <c r="BB222">
        <v>46</v>
      </c>
      <c r="BC222">
        <v>60</v>
      </c>
      <c r="BD222">
        <v>53</v>
      </c>
      <c r="BE222">
        <v>48</v>
      </c>
      <c r="BF222">
        <v>51</v>
      </c>
      <c r="BG222">
        <v>53</v>
      </c>
      <c r="BH222">
        <v>52</v>
      </c>
      <c r="BI222">
        <v>49</v>
      </c>
      <c r="BJ222">
        <v>48</v>
      </c>
      <c r="BK222">
        <v>50</v>
      </c>
      <c r="BL222">
        <v>53</v>
      </c>
      <c r="BM222">
        <v>51</v>
      </c>
      <c r="BN222">
        <v>45</v>
      </c>
      <c r="BO222">
        <v>45</v>
      </c>
      <c r="BP222">
        <v>50</v>
      </c>
      <c r="BQ222">
        <v>49</v>
      </c>
      <c r="BR222">
        <v>44</v>
      </c>
      <c r="BS222">
        <v>44</v>
      </c>
      <c r="BT222">
        <v>49</v>
      </c>
      <c r="BU222">
        <v>45</v>
      </c>
      <c r="BV222">
        <v>45</v>
      </c>
      <c r="BW222">
        <v>46</v>
      </c>
      <c r="BX222">
        <v>46</v>
      </c>
      <c r="BY222">
        <v>47</v>
      </c>
      <c r="BZ222">
        <v>47</v>
      </c>
      <c r="CA222">
        <v>47</v>
      </c>
      <c r="CB222">
        <v>47</v>
      </c>
      <c r="CC222">
        <v>45</v>
      </c>
      <c r="CD222">
        <v>44</v>
      </c>
      <c r="CE222">
        <v>39</v>
      </c>
      <c r="CF222">
        <v>19</v>
      </c>
      <c r="CG222">
        <v>7</v>
      </c>
      <c r="CH222">
        <v>1</v>
      </c>
      <c r="CI222">
        <v>0</v>
      </c>
      <c r="CJ222">
        <v>0</v>
      </c>
      <c r="CK222">
        <v>17</v>
      </c>
      <c r="CL222">
        <v>18</v>
      </c>
      <c r="CM222">
        <v>22</v>
      </c>
      <c r="CN222">
        <v>31</v>
      </c>
      <c r="CO222">
        <v>49</v>
      </c>
      <c r="CP222">
        <v>73</v>
      </c>
      <c r="CQ222">
        <v>98</v>
      </c>
      <c r="CR222">
        <v>115</v>
      </c>
      <c r="CS222">
        <v>142</v>
      </c>
      <c r="CT222">
        <v>144</v>
      </c>
      <c r="CU222">
        <v>148</v>
      </c>
      <c r="CV222">
        <v>151</v>
      </c>
      <c r="CW222">
        <v>154</v>
      </c>
      <c r="CX222">
        <v>157</v>
      </c>
      <c r="CY222">
        <v>159</v>
      </c>
      <c r="CZ222">
        <v>161</v>
      </c>
      <c r="DA222">
        <v>165</v>
      </c>
      <c r="DB222">
        <v>162</v>
      </c>
      <c r="DC222">
        <v>158</v>
      </c>
      <c r="DD222">
        <v>153</v>
      </c>
      <c r="DE222">
        <v>150</v>
      </c>
      <c r="DF222">
        <v>148</v>
      </c>
      <c r="DG222">
        <v>147</v>
      </c>
      <c r="DH222">
        <v>147</v>
      </c>
      <c r="DI222">
        <v>164</v>
      </c>
      <c r="DJ222">
        <v>159</v>
      </c>
      <c r="DK222">
        <v>155</v>
      </c>
      <c r="DL222">
        <v>159</v>
      </c>
      <c r="DM222">
        <v>167</v>
      </c>
      <c r="DN222">
        <v>170</v>
      </c>
      <c r="DO222">
        <v>166</v>
      </c>
      <c r="DP222">
        <v>161</v>
      </c>
      <c r="DQ222">
        <v>167</v>
      </c>
      <c r="DR222">
        <v>164</v>
      </c>
      <c r="DS222">
        <v>161</v>
      </c>
      <c r="DT222">
        <v>157</v>
      </c>
      <c r="DU222">
        <v>156</v>
      </c>
      <c r="DV222">
        <v>156</v>
      </c>
      <c r="DW222">
        <v>157</v>
      </c>
      <c r="DX222">
        <v>158</v>
      </c>
      <c r="DY222">
        <v>161</v>
      </c>
      <c r="DZ222">
        <v>164</v>
      </c>
      <c r="EA222">
        <v>158</v>
      </c>
      <c r="EB222">
        <v>162</v>
      </c>
      <c r="EC222">
        <v>163</v>
      </c>
      <c r="ED222">
        <v>162</v>
      </c>
      <c r="EE222">
        <v>169</v>
      </c>
      <c r="EF222">
        <v>167</v>
      </c>
      <c r="EG222">
        <v>163</v>
      </c>
      <c r="EH222">
        <v>163</v>
      </c>
      <c r="EI222">
        <v>163</v>
      </c>
      <c r="EJ222">
        <v>163</v>
      </c>
      <c r="EK222">
        <v>163</v>
      </c>
      <c r="EL222">
        <v>163</v>
      </c>
      <c r="EM222">
        <v>163</v>
      </c>
      <c r="EN222">
        <v>163</v>
      </c>
      <c r="EO222">
        <v>182</v>
      </c>
      <c r="EP222">
        <v>169</v>
      </c>
      <c r="EQ222">
        <v>156</v>
      </c>
      <c r="ER222">
        <v>156</v>
      </c>
      <c r="ES222">
        <v>164</v>
      </c>
      <c r="ET222">
        <v>167</v>
      </c>
      <c r="EU222">
        <v>158</v>
      </c>
      <c r="EV222">
        <v>146</v>
      </c>
      <c r="EW222">
        <v>91</v>
      </c>
      <c r="EX222">
        <v>51</v>
      </c>
      <c r="EY222">
        <v>50</v>
      </c>
      <c r="EZ222">
        <v>59</v>
      </c>
      <c r="FA222">
        <v>26</v>
      </c>
      <c r="FB222">
        <v>1</v>
      </c>
      <c r="FC222">
        <v>6</v>
      </c>
      <c r="FD222">
        <v>12</v>
      </c>
      <c r="FE222">
        <v>5</v>
      </c>
      <c r="FF222">
        <v>4</v>
      </c>
      <c r="FG222">
        <v>1</v>
      </c>
      <c r="FH222">
        <v>2</v>
      </c>
      <c r="FI222">
        <v>9</v>
      </c>
      <c r="FJ222">
        <v>25</v>
      </c>
      <c r="FK222">
        <v>42</v>
      </c>
      <c r="FL222">
        <v>53</v>
      </c>
      <c r="FM222">
        <v>45</v>
      </c>
      <c r="FN222">
        <v>45</v>
      </c>
      <c r="FO222">
        <v>46</v>
      </c>
      <c r="FP222">
        <v>47</v>
      </c>
      <c r="FQ222">
        <v>48</v>
      </c>
      <c r="FR222">
        <v>48</v>
      </c>
      <c r="FS222">
        <v>49</v>
      </c>
      <c r="FT222">
        <v>49</v>
      </c>
      <c r="FU222">
        <v>46</v>
      </c>
      <c r="FV222">
        <v>51</v>
      </c>
      <c r="FW222">
        <v>55</v>
      </c>
      <c r="FX222">
        <v>55</v>
      </c>
      <c r="FY222">
        <v>51</v>
      </c>
      <c r="FZ222">
        <v>47</v>
      </c>
      <c r="GA222">
        <v>46</v>
      </c>
      <c r="GB222">
        <v>47</v>
      </c>
      <c r="GC222">
        <v>45</v>
      </c>
      <c r="GD222">
        <v>48</v>
      </c>
      <c r="GE222">
        <v>40</v>
      </c>
      <c r="GF222">
        <v>40</v>
      </c>
      <c r="GG222">
        <v>40</v>
      </c>
      <c r="GH222">
        <v>39</v>
      </c>
      <c r="GI222">
        <v>46</v>
      </c>
      <c r="GJ222">
        <v>43</v>
      </c>
      <c r="GK222">
        <v>50</v>
      </c>
      <c r="GL222">
        <v>48</v>
      </c>
      <c r="GM222">
        <v>44</v>
      </c>
      <c r="GN222">
        <v>40</v>
      </c>
      <c r="GO222">
        <v>39</v>
      </c>
      <c r="GP222">
        <v>39</v>
      </c>
      <c r="GQ222">
        <v>40</v>
      </c>
      <c r="GR222">
        <v>41</v>
      </c>
      <c r="GS222">
        <v>47</v>
      </c>
      <c r="GT222">
        <v>47</v>
      </c>
      <c r="GU222">
        <v>46</v>
      </c>
      <c r="GV222">
        <v>44</v>
      </c>
      <c r="GW222">
        <v>42</v>
      </c>
      <c r="GX222">
        <v>41</v>
      </c>
      <c r="GY222">
        <v>40</v>
      </c>
      <c r="GZ222">
        <v>39</v>
      </c>
      <c r="HA222">
        <v>40</v>
      </c>
      <c r="HB222">
        <v>33</v>
      </c>
      <c r="HC222">
        <v>27</v>
      </c>
    </row>
    <row r="223" spans="1:211" ht="32" customHeight="1" x14ac:dyDescent="0.35">
      <c r="A223">
        <v>22</v>
      </c>
      <c r="B223">
        <v>37</v>
      </c>
      <c r="C223">
        <v>36</v>
      </c>
      <c r="D223">
        <v>32</v>
      </c>
      <c r="E223">
        <v>42</v>
      </c>
      <c r="F223">
        <v>47</v>
      </c>
      <c r="G223">
        <v>44</v>
      </c>
      <c r="H223">
        <v>46</v>
      </c>
      <c r="I223">
        <v>54</v>
      </c>
      <c r="J223">
        <v>51</v>
      </c>
      <c r="K223">
        <v>47</v>
      </c>
      <c r="L223">
        <v>43</v>
      </c>
      <c r="M223">
        <v>41</v>
      </c>
      <c r="N223">
        <v>41</v>
      </c>
      <c r="O223">
        <v>43</v>
      </c>
      <c r="P223">
        <v>44</v>
      </c>
      <c r="Q223">
        <v>44</v>
      </c>
      <c r="R223">
        <v>41</v>
      </c>
      <c r="S223">
        <v>39</v>
      </c>
      <c r="T223">
        <v>41</v>
      </c>
      <c r="U223">
        <v>43</v>
      </c>
      <c r="V223">
        <v>41</v>
      </c>
      <c r="W223">
        <v>35</v>
      </c>
      <c r="X223">
        <v>28</v>
      </c>
      <c r="Y223">
        <v>13</v>
      </c>
      <c r="Z223">
        <v>37</v>
      </c>
      <c r="AA223">
        <v>47</v>
      </c>
      <c r="AB223">
        <v>46</v>
      </c>
      <c r="AC223">
        <v>47</v>
      </c>
      <c r="AD223">
        <v>40</v>
      </c>
      <c r="AE223">
        <v>35</v>
      </c>
      <c r="AF223">
        <v>42</v>
      </c>
      <c r="AG223">
        <v>37</v>
      </c>
      <c r="AH223">
        <v>36</v>
      </c>
      <c r="AI223">
        <v>34</v>
      </c>
      <c r="AJ223">
        <v>32</v>
      </c>
      <c r="AK223">
        <v>30</v>
      </c>
      <c r="AL223">
        <v>28</v>
      </c>
      <c r="AM223">
        <v>27</v>
      </c>
      <c r="AN223">
        <v>26</v>
      </c>
      <c r="AO223">
        <v>30</v>
      </c>
      <c r="AP223">
        <v>32</v>
      </c>
      <c r="AQ223">
        <v>33</v>
      </c>
      <c r="AR223">
        <v>31</v>
      </c>
      <c r="AS223">
        <v>28</v>
      </c>
      <c r="AT223">
        <v>29</v>
      </c>
      <c r="AU223">
        <v>35</v>
      </c>
      <c r="AV223">
        <v>41</v>
      </c>
      <c r="AW223">
        <v>33</v>
      </c>
      <c r="AX223">
        <v>30</v>
      </c>
      <c r="AY223">
        <v>34</v>
      </c>
      <c r="AZ223">
        <v>32</v>
      </c>
      <c r="BA223">
        <v>30</v>
      </c>
      <c r="BB223">
        <v>46</v>
      </c>
      <c r="BC223">
        <v>59</v>
      </c>
      <c r="BD223">
        <v>52</v>
      </c>
      <c r="BE223">
        <v>47</v>
      </c>
      <c r="BF223">
        <v>51</v>
      </c>
      <c r="BG223">
        <v>55</v>
      </c>
      <c r="BH223">
        <v>53</v>
      </c>
      <c r="BI223">
        <v>48</v>
      </c>
      <c r="BJ223">
        <v>46</v>
      </c>
      <c r="BK223">
        <v>50</v>
      </c>
      <c r="BL223">
        <v>54</v>
      </c>
      <c r="BM223">
        <v>51</v>
      </c>
      <c r="BN223">
        <v>45</v>
      </c>
      <c r="BO223">
        <v>45</v>
      </c>
      <c r="BP223">
        <v>50</v>
      </c>
      <c r="BQ223">
        <v>49</v>
      </c>
      <c r="BR223">
        <v>44</v>
      </c>
      <c r="BS223">
        <v>44</v>
      </c>
      <c r="BT223">
        <v>49</v>
      </c>
      <c r="BU223">
        <v>45</v>
      </c>
      <c r="BV223">
        <v>45</v>
      </c>
      <c r="BW223">
        <v>45</v>
      </c>
      <c r="BX223">
        <v>46</v>
      </c>
      <c r="BY223">
        <v>46</v>
      </c>
      <c r="BZ223">
        <v>47</v>
      </c>
      <c r="CA223">
        <v>47</v>
      </c>
      <c r="CB223">
        <v>47</v>
      </c>
      <c r="CC223">
        <v>44</v>
      </c>
      <c r="CD223">
        <v>29</v>
      </c>
      <c r="CE223">
        <v>18</v>
      </c>
      <c r="CF223">
        <v>3</v>
      </c>
      <c r="CG223">
        <v>3</v>
      </c>
      <c r="CH223">
        <v>6</v>
      </c>
      <c r="CI223">
        <v>11</v>
      </c>
      <c r="CJ223">
        <v>18</v>
      </c>
      <c r="CK223">
        <v>1</v>
      </c>
      <c r="CL223">
        <v>20</v>
      </c>
      <c r="CM223">
        <v>45</v>
      </c>
      <c r="CN223">
        <v>60</v>
      </c>
      <c r="CO223">
        <v>59</v>
      </c>
      <c r="CP223">
        <v>51</v>
      </c>
      <c r="CQ223">
        <v>44</v>
      </c>
      <c r="CR223">
        <v>41</v>
      </c>
      <c r="CS223">
        <v>106</v>
      </c>
      <c r="CT223">
        <v>125</v>
      </c>
      <c r="CU223">
        <v>149</v>
      </c>
      <c r="CV223">
        <v>162</v>
      </c>
      <c r="CW223">
        <v>163</v>
      </c>
      <c r="CX223">
        <v>158</v>
      </c>
      <c r="CY223">
        <v>156</v>
      </c>
      <c r="CZ223">
        <v>157</v>
      </c>
      <c r="DA223">
        <v>163</v>
      </c>
      <c r="DB223">
        <v>160</v>
      </c>
      <c r="DC223">
        <v>156</v>
      </c>
      <c r="DD223">
        <v>152</v>
      </c>
      <c r="DE223">
        <v>149</v>
      </c>
      <c r="DF223">
        <v>149</v>
      </c>
      <c r="DG223">
        <v>150</v>
      </c>
      <c r="DH223">
        <v>152</v>
      </c>
      <c r="DI223">
        <v>164</v>
      </c>
      <c r="DJ223">
        <v>163</v>
      </c>
      <c r="DK223">
        <v>163</v>
      </c>
      <c r="DL223">
        <v>165</v>
      </c>
      <c r="DM223">
        <v>167</v>
      </c>
      <c r="DN223">
        <v>169</v>
      </c>
      <c r="DO223">
        <v>169</v>
      </c>
      <c r="DP223">
        <v>168</v>
      </c>
      <c r="DQ223">
        <v>167</v>
      </c>
      <c r="DR223">
        <v>165</v>
      </c>
      <c r="DS223">
        <v>162</v>
      </c>
      <c r="DT223">
        <v>159</v>
      </c>
      <c r="DU223">
        <v>158</v>
      </c>
      <c r="DV223">
        <v>159</v>
      </c>
      <c r="DW223">
        <v>161</v>
      </c>
      <c r="DX223">
        <v>162</v>
      </c>
      <c r="DY223">
        <v>158</v>
      </c>
      <c r="DZ223">
        <v>165</v>
      </c>
      <c r="EA223">
        <v>160</v>
      </c>
      <c r="EB223">
        <v>168</v>
      </c>
      <c r="EC223">
        <v>169</v>
      </c>
      <c r="ED223">
        <v>163</v>
      </c>
      <c r="EE223">
        <v>171</v>
      </c>
      <c r="EF223">
        <v>164</v>
      </c>
      <c r="EG223">
        <v>165</v>
      </c>
      <c r="EH223">
        <v>165</v>
      </c>
      <c r="EI223">
        <v>165</v>
      </c>
      <c r="EJ223">
        <v>165</v>
      </c>
      <c r="EK223">
        <v>165</v>
      </c>
      <c r="EL223">
        <v>165</v>
      </c>
      <c r="EM223">
        <v>165</v>
      </c>
      <c r="EN223">
        <v>165</v>
      </c>
      <c r="EO223">
        <v>166</v>
      </c>
      <c r="EP223">
        <v>165</v>
      </c>
      <c r="EQ223">
        <v>168</v>
      </c>
      <c r="ER223">
        <v>173</v>
      </c>
      <c r="ES223">
        <v>168</v>
      </c>
      <c r="ET223">
        <v>145</v>
      </c>
      <c r="EU223">
        <v>109</v>
      </c>
      <c r="EV223">
        <v>81</v>
      </c>
      <c r="EW223">
        <v>48</v>
      </c>
      <c r="EX223">
        <v>47</v>
      </c>
      <c r="EY223">
        <v>62</v>
      </c>
      <c r="EZ223">
        <v>49</v>
      </c>
      <c r="FA223">
        <v>9</v>
      </c>
      <c r="FB223">
        <v>2</v>
      </c>
      <c r="FC223">
        <v>12</v>
      </c>
      <c r="FD223">
        <v>0</v>
      </c>
      <c r="FE223">
        <v>4</v>
      </c>
      <c r="FF223">
        <v>4</v>
      </c>
      <c r="FG223">
        <v>3</v>
      </c>
      <c r="FH223">
        <v>0</v>
      </c>
      <c r="FI223">
        <v>0</v>
      </c>
      <c r="FJ223">
        <v>6</v>
      </c>
      <c r="FK223">
        <v>25</v>
      </c>
      <c r="FL223">
        <v>41</v>
      </c>
      <c r="FM223">
        <v>44</v>
      </c>
      <c r="FN223">
        <v>44</v>
      </c>
      <c r="FO223">
        <v>45</v>
      </c>
      <c r="FP223">
        <v>46</v>
      </c>
      <c r="FQ223">
        <v>47</v>
      </c>
      <c r="FR223">
        <v>47</v>
      </c>
      <c r="FS223">
        <v>48</v>
      </c>
      <c r="FT223">
        <v>48</v>
      </c>
      <c r="FU223">
        <v>45</v>
      </c>
      <c r="FV223">
        <v>51</v>
      </c>
      <c r="FW223">
        <v>56</v>
      </c>
      <c r="FX223">
        <v>55</v>
      </c>
      <c r="FY223">
        <v>49</v>
      </c>
      <c r="FZ223">
        <v>45</v>
      </c>
      <c r="GA223">
        <v>46</v>
      </c>
      <c r="GB223">
        <v>48</v>
      </c>
      <c r="GC223">
        <v>45</v>
      </c>
      <c r="GD223">
        <v>48</v>
      </c>
      <c r="GE223">
        <v>37</v>
      </c>
      <c r="GF223">
        <v>42</v>
      </c>
      <c r="GG223">
        <v>41</v>
      </c>
      <c r="GH223">
        <v>36</v>
      </c>
      <c r="GI223">
        <v>46</v>
      </c>
      <c r="GJ223">
        <v>43</v>
      </c>
      <c r="GK223">
        <v>51</v>
      </c>
      <c r="GL223">
        <v>49</v>
      </c>
      <c r="GM223">
        <v>45</v>
      </c>
      <c r="GN223">
        <v>41</v>
      </c>
      <c r="GO223">
        <v>38</v>
      </c>
      <c r="GP223">
        <v>38</v>
      </c>
      <c r="GQ223">
        <v>39</v>
      </c>
      <c r="GR223">
        <v>40</v>
      </c>
      <c r="GS223">
        <v>48</v>
      </c>
      <c r="GT223">
        <v>47</v>
      </c>
      <c r="GU223">
        <v>46</v>
      </c>
      <c r="GV223">
        <v>44</v>
      </c>
      <c r="GW223">
        <v>43</v>
      </c>
      <c r="GX223">
        <v>41</v>
      </c>
      <c r="GY223">
        <v>40</v>
      </c>
      <c r="GZ223">
        <v>39</v>
      </c>
      <c r="HA223">
        <v>39</v>
      </c>
      <c r="HB223">
        <v>32</v>
      </c>
      <c r="HC223">
        <v>26</v>
      </c>
    </row>
    <row r="224" spans="1:211" ht="32" customHeight="1" x14ac:dyDescent="0.35">
      <c r="A224">
        <v>23</v>
      </c>
      <c r="B224">
        <v>39</v>
      </c>
      <c r="C224">
        <v>39</v>
      </c>
      <c r="D224">
        <v>34</v>
      </c>
      <c r="E224">
        <v>44</v>
      </c>
      <c r="F224">
        <v>46</v>
      </c>
      <c r="G224">
        <v>41</v>
      </c>
      <c r="H224">
        <v>42</v>
      </c>
      <c r="I224">
        <v>55</v>
      </c>
      <c r="J224">
        <v>52</v>
      </c>
      <c r="K224">
        <v>47</v>
      </c>
      <c r="L224">
        <v>43</v>
      </c>
      <c r="M224">
        <v>41</v>
      </c>
      <c r="N224">
        <v>41</v>
      </c>
      <c r="O224">
        <v>43</v>
      </c>
      <c r="P224">
        <v>45</v>
      </c>
      <c r="Q224">
        <v>42</v>
      </c>
      <c r="R224">
        <v>40</v>
      </c>
      <c r="S224">
        <v>39</v>
      </c>
      <c r="T224">
        <v>41</v>
      </c>
      <c r="U224">
        <v>44</v>
      </c>
      <c r="V224">
        <v>43</v>
      </c>
      <c r="W224">
        <v>37</v>
      </c>
      <c r="X224">
        <v>31</v>
      </c>
      <c r="Y224">
        <v>13</v>
      </c>
      <c r="Z224">
        <v>33</v>
      </c>
      <c r="AA224">
        <v>44</v>
      </c>
      <c r="AB224">
        <v>48</v>
      </c>
      <c r="AC224">
        <v>49</v>
      </c>
      <c r="AD224">
        <v>38</v>
      </c>
      <c r="AE224">
        <v>33</v>
      </c>
      <c r="AF224">
        <v>44</v>
      </c>
      <c r="AG224">
        <v>36</v>
      </c>
      <c r="AH224">
        <v>35</v>
      </c>
      <c r="AI224">
        <v>34</v>
      </c>
      <c r="AJ224">
        <v>32</v>
      </c>
      <c r="AK224">
        <v>30</v>
      </c>
      <c r="AL224">
        <v>28</v>
      </c>
      <c r="AM224">
        <v>26</v>
      </c>
      <c r="AN224">
        <v>26</v>
      </c>
      <c r="AO224">
        <v>29</v>
      </c>
      <c r="AP224">
        <v>32</v>
      </c>
      <c r="AQ224">
        <v>33</v>
      </c>
      <c r="AR224">
        <v>31</v>
      </c>
      <c r="AS224">
        <v>28</v>
      </c>
      <c r="AT224">
        <v>29</v>
      </c>
      <c r="AU224">
        <v>35</v>
      </c>
      <c r="AV224">
        <v>41</v>
      </c>
      <c r="AW224">
        <v>40</v>
      </c>
      <c r="AX224">
        <v>36</v>
      </c>
      <c r="AY224">
        <v>37</v>
      </c>
      <c r="AZ224">
        <v>33</v>
      </c>
      <c r="BA224">
        <v>28</v>
      </c>
      <c r="BB224">
        <v>41</v>
      </c>
      <c r="BC224">
        <v>52</v>
      </c>
      <c r="BD224">
        <v>45</v>
      </c>
      <c r="BE224">
        <v>46</v>
      </c>
      <c r="BF224">
        <v>52</v>
      </c>
      <c r="BG224">
        <v>56</v>
      </c>
      <c r="BH224">
        <v>53</v>
      </c>
      <c r="BI224">
        <v>48</v>
      </c>
      <c r="BJ224">
        <v>45</v>
      </c>
      <c r="BK224">
        <v>49</v>
      </c>
      <c r="BL224">
        <v>55</v>
      </c>
      <c r="BM224">
        <v>51</v>
      </c>
      <c r="BN224">
        <v>45</v>
      </c>
      <c r="BO224">
        <v>45</v>
      </c>
      <c r="BP224">
        <v>50</v>
      </c>
      <c r="BQ224">
        <v>49</v>
      </c>
      <c r="BR224">
        <v>44</v>
      </c>
      <c r="BS224">
        <v>44</v>
      </c>
      <c r="BT224">
        <v>49</v>
      </c>
      <c r="BU224">
        <v>45</v>
      </c>
      <c r="BV224">
        <v>45</v>
      </c>
      <c r="BW224">
        <v>45</v>
      </c>
      <c r="BX224">
        <v>46</v>
      </c>
      <c r="BY224">
        <v>46</v>
      </c>
      <c r="BZ224">
        <v>46</v>
      </c>
      <c r="CA224">
        <v>47</v>
      </c>
      <c r="CB224">
        <v>47</v>
      </c>
      <c r="CC224">
        <v>36</v>
      </c>
      <c r="CD224">
        <v>3</v>
      </c>
      <c r="CE224">
        <v>1</v>
      </c>
      <c r="CF224">
        <v>5</v>
      </c>
      <c r="CG224">
        <v>15</v>
      </c>
      <c r="CH224">
        <v>4</v>
      </c>
      <c r="CI224">
        <v>2</v>
      </c>
      <c r="CJ224">
        <v>16</v>
      </c>
      <c r="CK224">
        <v>25</v>
      </c>
      <c r="CL224">
        <v>28</v>
      </c>
      <c r="CM224">
        <v>30</v>
      </c>
      <c r="CN224">
        <v>28</v>
      </c>
      <c r="CO224">
        <v>27</v>
      </c>
      <c r="CP224">
        <v>32</v>
      </c>
      <c r="CQ224">
        <v>44</v>
      </c>
      <c r="CR224">
        <v>55</v>
      </c>
      <c r="CS224">
        <v>41</v>
      </c>
      <c r="CT224">
        <v>80</v>
      </c>
      <c r="CU224">
        <v>132</v>
      </c>
      <c r="CV224">
        <v>167</v>
      </c>
      <c r="CW224">
        <v>175</v>
      </c>
      <c r="CX224">
        <v>169</v>
      </c>
      <c r="CY224">
        <v>163</v>
      </c>
      <c r="CZ224">
        <v>161</v>
      </c>
      <c r="DA224">
        <v>158</v>
      </c>
      <c r="DB224">
        <v>156</v>
      </c>
      <c r="DC224">
        <v>152</v>
      </c>
      <c r="DD224">
        <v>150</v>
      </c>
      <c r="DE224">
        <v>149</v>
      </c>
      <c r="DF224">
        <v>151</v>
      </c>
      <c r="DG224">
        <v>154</v>
      </c>
      <c r="DH224">
        <v>157</v>
      </c>
      <c r="DI224">
        <v>161</v>
      </c>
      <c r="DJ224">
        <v>167</v>
      </c>
      <c r="DK224">
        <v>172</v>
      </c>
      <c r="DL224">
        <v>171</v>
      </c>
      <c r="DM224">
        <v>166</v>
      </c>
      <c r="DN224">
        <v>165</v>
      </c>
      <c r="DO224">
        <v>170</v>
      </c>
      <c r="DP224">
        <v>176</v>
      </c>
      <c r="DQ224">
        <v>167</v>
      </c>
      <c r="DR224">
        <v>166</v>
      </c>
      <c r="DS224">
        <v>163</v>
      </c>
      <c r="DT224">
        <v>161</v>
      </c>
      <c r="DU224">
        <v>161</v>
      </c>
      <c r="DV224">
        <v>162</v>
      </c>
      <c r="DW224">
        <v>165</v>
      </c>
      <c r="DX224">
        <v>166</v>
      </c>
      <c r="DY224">
        <v>156</v>
      </c>
      <c r="DZ224">
        <v>166</v>
      </c>
      <c r="EA224">
        <v>161</v>
      </c>
      <c r="EB224">
        <v>171</v>
      </c>
      <c r="EC224">
        <v>173</v>
      </c>
      <c r="ED224">
        <v>164</v>
      </c>
      <c r="EE224">
        <v>171</v>
      </c>
      <c r="EF224">
        <v>162</v>
      </c>
      <c r="EG224">
        <v>165</v>
      </c>
      <c r="EH224">
        <v>165</v>
      </c>
      <c r="EI224">
        <v>165</v>
      </c>
      <c r="EJ224">
        <v>165</v>
      </c>
      <c r="EK224">
        <v>165</v>
      </c>
      <c r="EL224">
        <v>165</v>
      </c>
      <c r="EM224">
        <v>165</v>
      </c>
      <c r="EN224">
        <v>165</v>
      </c>
      <c r="EO224">
        <v>160</v>
      </c>
      <c r="EP224">
        <v>173</v>
      </c>
      <c r="EQ224">
        <v>176</v>
      </c>
      <c r="ER224">
        <v>149</v>
      </c>
      <c r="ES224">
        <v>104</v>
      </c>
      <c r="ET224">
        <v>68</v>
      </c>
      <c r="EU224">
        <v>57</v>
      </c>
      <c r="EV224">
        <v>60</v>
      </c>
      <c r="EW224">
        <v>55</v>
      </c>
      <c r="EX224">
        <v>67</v>
      </c>
      <c r="EY224">
        <v>45</v>
      </c>
      <c r="EZ224">
        <v>19</v>
      </c>
      <c r="FA224">
        <v>18</v>
      </c>
      <c r="FB224">
        <v>5</v>
      </c>
      <c r="FC224">
        <v>0</v>
      </c>
      <c r="FD224">
        <v>8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6</v>
      </c>
      <c r="FL224">
        <v>12</v>
      </c>
      <c r="FM224">
        <v>44</v>
      </c>
      <c r="FN224">
        <v>44</v>
      </c>
      <c r="FO224">
        <v>44</v>
      </c>
      <c r="FP224">
        <v>45</v>
      </c>
      <c r="FQ224">
        <v>46</v>
      </c>
      <c r="FR224">
        <v>47</v>
      </c>
      <c r="FS224">
        <v>47</v>
      </c>
      <c r="FT224">
        <v>48</v>
      </c>
      <c r="FU224">
        <v>44</v>
      </c>
      <c r="FV224">
        <v>51</v>
      </c>
      <c r="FW224">
        <v>57</v>
      </c>
      <c r="FX224">
        <v>56</v>
      </c>
      <c r="FY224">
        <v>49</v>
      </c>
      <c r="FZ224">
        <v>44</v>
      </c>
      <c r="GA224">
        <v>45</v>
      </c>
      <c r="GB224">
        <v>49</v>
      </c>
      <c r="GC224">
        <v>46</v>
      </c>
      <c r="GD224">
        <v>48</v>
      </c>
      <c r="GE224">
        <v>36</v>
      </c>
      <c r="GF224">
        <v>43</v>
      </c>
      <c r="GG224">
        <v>42</v>
      </c>
      <c r="GH224">
        <v>35</v>
      </c>
      <c r="GI224">
        <v>47</v>
      </c>
      <c r="GJ224">
        <v>43</v>
      </c>
      <c r="GK224">
        <v>52</v>
      </c>
      <c r="GL224">
        <v>49</v>
      </c>
      <c r="GM224">
        <v>45</v>
      </c>
      <c r="GN224">
        <v>41</v>
      </c>
      <c r="GO224">
        <v>38</v>
      </c>
      <c r="GP224">
        <v>38</v>
      </c>
      <c r="GQ224">
        <v>38</v>
      </c>
      <c r="GR224">
        <v>39</v>
      </c>
      <c r="GS224">
        <v>48</v>
      </c>
      <c r="GT224">
        <v>47</v>
      </c>
      <c r="GU224">
        <v>46</v>
      </c>
      <c r="GV224">
        <v>45</v>
      </c>
      <c r="GW224">
        <v>43</v>
      </c>
      <c r="GX224">
        <v>41</v>
      </c>
      <c r="GY224">
        <v>40</v>
      </c>
      <c r="GZ224">
        <v>40</v>
      </c>
      <c r="HA224">
        <v>39</v>
      </c>
      <c r="HB224">
        <v>32</v>
      </c>
      <c r="HC224">
        <v>26</v>
      </c>
    </row>
    <row r="225" spans="1:211" ht="32" customHeight="1" x14ac:dyDescent="0.35">
      <c r="A225">
        <v>21</v>
      </c>
      <c r="B225">
        <v>36</v>
      </c>
      <c r="C225">
        <v>40</v>
      </c>
      <c r="D225">
        <v>40</v>
      </c>
      <c r="E225">
        <v>44</v>
      </c>
      <c r="F225">
        <v>39</v>
      </c>
      <c r="G225">
        <v>37</v>
      </c>
      <c r="H225">
        <v>47</v>
      </c>
      <c r="I225">
        <v>41</v>
      </c>
      <c r="J225">
        <v>45</v>
      </c>
      <c r="K225">
        <v>48</v>
      </c>
      <c r="L225">
        <v>47</v>
      </c>
      <c r="M225">
        <v>43</v>
      </c>
      <c r="N225">
        <v>42</v>
      </c>
      <c r="O225">
        <v>45</v>
      </c>
      <c r="P225">
        <v>49</v>
      </c>
      <c r="Q225">
        <v>43</v>
      </c>
      <c r="R225">
        <v>43</v>
      </c>
      <c r="S225">
        <v>43</v>
      </c>
      <c r="T225">
        <v>43</v>
      </c>
      <c r="U225">
        <v>43</v>
      </c>
      <c r="V225">
        <v>43</v>
      </c>
      <c r="W225">
        <v>43</v>
      </c>
      <c r="X225">
        <v>43</v>
      </c>
      <c r="Y225">
        <v>31</v>
      </c>
      <c r="Z225">
        <v>22</v>
      </c>
      <c r="AA225">
        <v>46</v>
      </c>
      <c r="AB225">
        <v>44</v>
      </c>
      <c r="AC225">
        <v>46</v>
      </c>
      <c r="AD225">
        <v>44</v>
      </c>
      <c r="AE225">
        <v>44</v>
      </c>
      <c r="AF225">
        <v>35</v>
      </c>
      <c r="AG225">
        <v>36</v>
      </c>
      <c r="AH225">
        <v>34</v>
      </c>
      <c r="AI225">
        <v>31</v>
      </c>
      <c r="AJ225">
        <v>28</v>
      </c>
      <c r="AK225">
        <v>26</v>
      </c>
      <c r="AL225">
        <v>27</v>
      </c>
      <c r="AM225">
        <v>28</v>
      </c>
      <c r="AN225">
        <v>30</v>
      </c>
      <c r="AO225">
        <v>36</v>
      </c>
      <c r="AP225">
        <v>35</v>
      </c>
      <c r="AQ225">
        <v>28</v>
      </c>
      <c r="AR225">
        <v>22</v>
      </c>
      <c r="AS225">
        <v>28</v>
      </c>
      <c r="AT225">
        <v>41</v>
      </c>
      <c r="AU225">
        <v>45</v>
      </c>
      <c r="AV225">
        <v>41</v>
      </c>
      <c r="AW225">
        <v>46</v>
      </c>
      <c r="AX225">
        <v>38</v>
      </c>
      <c r="AY225">
        <v>39</v>
      </c>
      <c r="AZ225">
        <v>36</v>
      </c>
      <c r="BA225">
        <v>27</v>
      </c>
      <c r="BB225">
        <v>38</v>
      </c>
      <c r="BC225">
        <v>54</v>
      </c>
      <c r="BD225">
        <v>52</v>
      </c>
      <c r="BE225">
        <v>46</v>
      </c>
      <c r="BF225">
        <v>48</v>
      </c>
      <c r="BG225">
        <v>51</v>
      </c>
      <c r="BH225">
        <v>53</v>
      </c>
      <c r="BI225">
        <v>53</v>
      </c>
      <c r="BJ225">
        <v>51</v>
      </c>
      <c r="BK225">
        <v>48</v>
      </c>
      <c r="BL225">
        <v>46</v>
      </c>
      <c r="BM225">
        <v>42</v>
      </c>
      <c r="BN225">
        <v>44</v>
      </c>
      <c r="BO225">
        <v>46</v>
      </c>
      <c r="BP225">
        <v>49</v>
      </c>
      <c r="BQ225">
        <v>49</v>
      </c>
      <c r="BR225">
        <v>48</v>
      </c>
      <c r="BS225">
        <v>45</v>
      </c>
      <c r="BT225">
        <v>44</v>
      </c>
      <c r="BU225">
        <v>57</v>
      </c>
      <c r="BV225">
        <v>48</v>
      </c>
      <c r="BW225">
        <v>43</v>
      </c>
      <c r="BX225">
        <v>46</v>
      </c>
      <c r="BY225">
        <v>44</v>
      </c>
      <c r="BZ225">
        <v>35</v>
      </c>
      <c r="CA225">
        <v>33</v>
      </c>
      <c r="CB225">
        <v>37</v>
      </c>
      <c r="CC225">
        <v>1</v>
      </c>
      <c r="CD225">
        <v>0</v>
      </c>
      <c r="CE225">
        <v>2</v>
      </c>
      <c r="CF225">
        <v>6</v>
      </c>
      <c r="CG225">
        <v>5</v>
      </c>
      <c r="CH225">
        <v>3</v>
      </c>
      <c r="CI225">
        <v>10</v>
      </c>
      <c r="CJ225">
        <v>21</v>
      </c>
      <c r="CK225">
        <v>34</v>
      </c>
      <c r="CL225">
        <v>42</v>
      </c>
      <c r="CM225">
        <v>36</v>
      </c>
      <c r="CN225">
        <v>41</v>
      </c>
      <c r="CO225">
        <v>53</v>
      </c>
      <c r="CP225">
        <v>33</v>
      </c>
      <c r="CQ225">
        <v>26</v>
      </c>
      <c r="CR225">
        <v>60</v>
      </c>
      <c r="CS225">
        <v>68</v>
      </c>
      <c r="CT225">
        <v>38</v>
      </c>
      <c r="CU225">
        <v>57</v>
      </c>
      <c r="CV225">
        <v>137</v>
      </c>
      <c r="CW225">
        <v>159</v>
      </c>
      <c r="CX225">
        <v>146</v>
      </c>
      <c r="CY225">
        <v>163</v>
      </c>
      <c r="CZ225">
        <v>158</v>
      </c>
      <c r="DA225">
        <v>162</v>
      </c>
      <c r="DB225">
        <v>145</v>
      </c>
      <c r="DC225">
        <v>160</v>
      </c>
      <c r="DD225">
        <v>157</v>
      </c>
      <c r="DE225">
        <v>150</v>
      </c>
      <c r="DF225">
        <v>161</v>
      </c>
      <c r="DG225">
        <v>158</v>
      </c>
      <c r="DH225">
        <v>158</v>
      </c>
      <c r="DI225">
        <v>160</v>
      </c>
      <c r="DJ225">
        <v>161</v>
      </c>
      <c r="DK225">
        <v>163</v>
      </c>
      <c r="DL225">
        <v>166</v>
      </c>
      <c r="DM225">
        <v>169</v>
      </c>
      <c r="DN225">
        <v>171</v>
      </c>
      <c r="DO225">
        <v>173</v>
      </c>
      <c r="DP225">
        <v>174</v>
      </c>
      <c r="DQ225">
        <v>153</v>
      </c>
      <c r="DR225">
        <v>161</v>
      </c>
      <c r="DS225">
        <v>164</v>
      </c>
      <c r="DT225">
        <v>160</v>
      </c>
      <c r="DU225">
        <v>161</v>
      </c>
      <c r="DV225">
        <v>167</v>
      </c>
      <c r="DW225">
        <v>169</v>
      </c>
      <c r="DX225">
        <v>165</v>
      </c>
      <c r="DY225">
        <v>165</v>
      </c>
      <c r="DZ225">
        <v>163</v>
      </c>
      <c r="EA225">
        <v>163</v>
      </c>
      <c r="EB225">
        <v>166</v>
      </c>
      <c r="EC225">
        <v>170</v>
      </c>
      <c r="ED225">
        <v>170</v>
      </c>
      <c r="EE225">
        <v>166</v>
      </c>
      <c r="EF225">
        <v>161</v>
      </c>
      <c r="EG225">
        <v>152</v>
      </c>
      <c r="EH225">
        <v>156</v>
      </c>
      <c r="EI225">
        <v>165</v>
      </c>
      <c r="EJ225">
        <v>169</v>
      </c>
      <c r="EK225">
        <v>160</v>
      </c>
      <c r="EL225">
        <v>151</v>
      </c>
      <c r="EM225">
        <v>157</v>
      </c>
      <c r="EN225">
        <v>172</v>
      </c>
      <c r="EO225">
        <v>171</v>
      </c>
      <c r="EP225">
        <v>158</v>
      </c>
      <c r="EQ225">
        <v>124</v>
      </c>
      <c r="ER225">
        <v>66</v>
      </c>
      <c r="ES225">
        <v>48</v>
      </c>
      <c r="ET225">
        <v>66</v>
      </c>
      <c r="EU225">
        <v>59</v>
      </c>
      <c r="EV225">
        <v>43</v>
      </c>
      <c r="EW225">
        <v>29</v>
      </c>
      <c r="EX225">
        <v>25</v>
      </c>
      <c r="EY225">
        <v>19</v>
      </c>
      <c r="EZ225">
        <v>11</v>
      </c>
      <c r="FA225">
        <v>6</v>
      </c>
      <c r="FB225">
        <v>2</v>
      </c>
      <c r="FC225">
        <v>1</v>
      </c>
      <c r="FD225">
        <v>0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9</v>
      </c>
      <c r="FN225">
        <v>32</v>
      </c>
      <c r="FO225">
        <v>49</v>
      </c>
      <c r="FP225">
        <v>45</v>
      </c>
      <c r="FQ225">
        <v>41</v>
      </c>
      <c r="FR225">
        <v>48</v>
      </c>
      <c r="FS225">
        <v>58</v>
      </c>
      <c r="FT225">
        <v>62</v>
      </c>
      <c r="FU225">
        <v>56</v>
      </c>
      <c r="FV225">
        <v>55</v>
      </c>
      <c r="FW225">
        <v>53</v>
      </c>
      <c r="FX225">
        <v>50</v>
      </c>
      <c r="FY225">
        <v>47</v>
      </c>
      <c r="FZ225">
        <v>44</v>
      </c>
      <c r="GA225">
        <v>42</v>
      </c>
      <c r="GB225">
        <v>41</v>
      </c>
      <c r="GC225">
        <v>44</v>
      </c>
      <c r="GD225">
        <v>37</v>
      </c>
      <c r="GE225">
        <v>37</v>
      </c>
      <c r="GF225">
        <v>44</v>
      </c>
      <c r="GG225">
        <v>44</v>
      </c>
      <c r="GH225">
        <v>37</v>
      </c>
      <c r="GI225">
        <v>37</v>
      </c>
      <c r="GJ225">
        <v>44</v>
      </c>
      <c r="GK225">
        <v>46</v>
      </c>
      <c r="GL225">
        <v>45</v>
      </c>
      <c r="GM225">
        <v>45</v>
      </c>
      <c r="GN225">
        <v>44</v>
      </c>
      <c r="GO225">
        <v>43</v>
      </c>
      <c r="GP225">
        <v>42</v>
      </c>
      <c r="GQ225">
        <v>42</v>
      </c>
      <c r="GR225">
        <v>42</v>
      </c>
      <c r="GS225">
        <v>48</v>
      </c>
      <c r="GT225">
        <v>45</v>
      </c>
      <c r="GU225">
        <v>41</v>
      </c>
      <c r="GV225">
        <v>38</v>
      </c>
      <c r="GW225">
        <v>38</v>
      </c>
      <c r="GX225">
        <v>40</v>
      </c>
      <c r="GY225">
        <v>43</v>
      </c>
      <c r="GZ225">
        <v>46</v>
      </c>
      <c r="HA225">
        <v>40</v>
      </c>
      <c r="HB225">
        <v>37</v>
      </c>
      <c r="HC225">
        <v>20</v>
      </c>
    </row>
    <row r="226" spans="1:211" ht="32" customHeight="1" x14ac:dyDescent="0.35">
      <c r="A226">
        <v>15</v>
      </c>
      <c r="B226">
        <v>36</v>
      </c>
      <c r="C226">
        <v>45</v>
      </c>
      <c r="D226">
        <v>46</v>
      </c>
      <c r="E226">
        <v>46</v>
      </c>
      <c r="F226">
        <v>37</v>
      </c>
      <c r="G226">
        <v>34</v>
      </c>
      <c r="H226">
        <v>45</v>
      </c>
      <c r="I226">
        <v>47</v>
      </c>
      <c r="J226">
        <v>43</v>
      </c>
      <c r="K226">
        <v>40</v>
      </c>
      <c r="L226">
        <v>42</v>
      </c>
      <c r="M226">
        <v>47</v>
      </c>
      <c r="N226">
        <v>49</v>
      </c>
      <c r="O226">
        <v>46</v>
      </c>
      <c r="P226">
        <v>42</v>
      </c>
      <c r="Q226">
        <v>43</v>
      </c>
      <c r="R226">
        <v>43</v>
      </c>
      <c r="S226">
        <v>43</v>
      </c>
      <c r="T226">
        <v>43</v>
      </c>
      <c r="U226">
        <v>43</v>
      </c>
      <c r="V226">
        <v>43</v>
      </c>
      <c r="W226">
        <v>43</v>
      </c>
      <c r="X226">
        <v>43</v>
      </c>
      <c r="Y226">
        <v>32</v>
      </c>
      <c r="Z226">
        <v>23</v>
      </c>
      <c r="AA226">
        <v>46</v>
      </c>
      <c r="AB226">
        <v>43</v>
      </c>
      <c r="AC226">
        <v>45</v>
      </c>
      <c r="AD226">
        <v>43</v>
      </c>
      <c r="AE226">
        <v>44</v>
      </c>
      <c r="AF226">
        <v>35</v>
      </c>
      <c r="AG226">
        <v>36</v>
      </c>
      <c r="AH226">
        <v>33</v>
      </c>
      <c r="AI226">
        <v>30</v>
      </c>
      <c r="AJ226">
        <v>28</v>
      </c>
      <c r="AK226">
        <v>27</v>
      </c>
      <c r="AL226">
        <v>27</v>
      </c>
      <c r="AM226">
        <v>29</v>
      </c>
      <c r="AN226">
        <v>30</v>
      </c>
      <c r="AO226">
        <v>36</v>
      </c>
      <c r="AP226">
        <v>35</v>
      </c>
      <c r="AQ226">
        <v>28</v>
      </c>
      <c r="AR226">
        <v>23</v>
      </c>
      <c r="AS226">
        <v>29</v>
      </c>
      <c r="AT226">
        <v>41</v>
      </c>
      <c r="AU226">
        <v>45</v>
      </c>
      <c r="AV226">
        <v>40</v>
      </c>
      <c r="AW226">
        <v>45</v>
      </c>
      <c r="AX226">
        <v>38</v>
      </c>
      <c r="AY226">
        <v>39</v>
      </c>
      <c r="AZ226">
        <v>36</v>
      </c>
      <c r="BA226">
        <v>27</v>
      </c>
      <c r="BB226">
        <v>37</v>
      </c>
      <c r="BC226">
        <v>52</v>
      </c>
      <c r="BD226">
        <v>54</v>
      </c>
      <c r="BE226">
        <v>46</v>
      </c>
      <c r="BF226">
        <v>48</v>
      </c>
      <c r="BG226">
        <v>51</v>
      </c>
      <c r="BH226">
        <v>53</v>
      </c>
      <c r="BI226">
        <v>53</v>
      </c>
      <c r="BJ226">
        <v>51</v>
      </c>
      <c r="BK226">
        <v>48</v>
      </c>
      <c r="BL226">
        <v>46</v>
      </c>
      <c r="BM226">
        <v>42</v>
      </c>
      <c r="BN226">
        <v>44</v>
      </c>
      <c r="BO226">
        <v>47</v>
      </c>
      <c r="BP226">
        <v>49</v>
      </c>
      <c r="BQ226">
        <v>49</v>
      </c>
      <c r="BR226">
        <v>48</v>
      </c>
      <c r="BS226">
        <v>46</v>
      </c>
      <c r="BT226">
        <v>44</v>
      </c>
      <c r="BU226">
        <v>43</v>
      </c>
      <c r="BV226">
        <v>47</v>
      </c>
      <c r="BW226">
        <v>47</v>
      </c>
      <c r="BX226">
        <v>42</v>
      </c>
      <c r="BY226">
        <v>42</v>
      </c>
      <c r="BZ226">
        <v>43</v>
      </c>
      <c r="CA226">
        <v>32</v>
      </c>
      <c r="CB226">
        <v>18</v>
      </c>
      <c r="CC226">
        <v>1</v>
      </c>
      <c r="CD226">
        <v>0</v>
      </c>
      <c r="CE226">
        <v>1</v>
      </c>
      <c r="CF226">
        <v>5</v>
      </c>
      <c r="CG226">
        <v>4</v>
      </c>
      <c r="CH226">
        <v>2</v>
      </c>
      <c r="CI226">
        <v>9</v>
      </c>
      <c r="CJ226">
        <v>20</v>
      </c>
      <c r="CK226">
        <v>30</v>
      </c>
      <c r="CL226">
        <v>43</v>
      </c>
      <c r="CM226">
        <v>37</v>
      </c>
      <c r="CN226">
        <v>34</v>
      </c>
      <c r="CO226">
        <v>44</v>
      </c>
      <c r="CP226">
        <v>32</v>
      </c>
      <c r="CQ226">
        <v>25</v>
      </c>
      <c r="CR226">
        <v>48</v>
      </c>
      <c r="CS226">
        <v>50</v>
      </c>
      <c r="CT226">
        <v>54</v>
      </c>
      <c r="CU226">
        <v>52</v>
      </c>
      <c r="CV226">
        <v>79</v>
      </c>
      <c r="CW226">
        <v>142</v>
      </c>
      <c r="CX226">
        <v>168</v>
      </c>
      <c r="CY226">
        <v>158</v>
      </c>
      <c r="CZ226">
        <v>166</v>
      </c>
      <c r="DA226">
        <v>170</v>
      </c>
      <c r="DB226">
        <v>158</v>
      </c>
      <c r="DC226">
        <v>172</v>
      </c>
      <c r="DD226">
        <v>169</v>
      </c>
      <c r="DE226">
        <v>155</v>
      </c>
      <c r="DF226">
        <v>158</v>
      </c>
      <c r="DG226">
        <v>161</v>
      </c>
      <c r="DH226">
        <v>169</v>
      </c>
      <c r="DI226">
        <v>172</v>
      </c>
      <c r="DJ226">
        <v>170</v>
      </c>
      <c r="DK226">
        <v>168</v>
      </c>
      <c r="DL226">
        <v>165</v>
      </c>
      <c r="DM226">
        <v>161</v>
      </c>
      <c r="DN226">
        <v>158</v>
      </c>
      <c r="DO226">
        <v>156</v>
      </c>
      <c r="DP226">
        <v>154</v>
      </c>
      <c r="DQ226">
        <v>161</v>
      </c>
      <c r="DR226">
        <v>164</v>
      </c>
      <c r="DS226">
        <v>161</v>
      </c>
      <c r="DT226">
        <v>157</v>
      </c>
      <c r="DU226">
        <v>161</v>
      </c>
      <c r="DV226">
        <v>169</v>
      </c>
      <c r="DW226">
        <v>169</v>
      </c>
      <c r="DX226">
        <v>162</v>
      </c>
      <c r="DY226">
        <v>158</v>
      </c>
      <c r="DZ226">
        <v>156</v>
      </c>
      <c r="EA226">
        <v>155</v>
      </c>
      <c r="EB226">
        <v>159</v>
      </c>
      <c r="EC226">
        <v>163</v>
      </c>
      <c r="ED226">
        <v>164</v>
      </c>
      <c r="EE226">
        <v>160</v>
      </c>
      <c r="EF226">
        <v>156</v>
      </c>
      <c r="EG226">
        <v>166</v>
      </c>
      <c r="EH226">
        <v>169</v>
      </c>
      <c r="EI226">
        <v>170</v>
      </c>
      <c r="EJ226">
        <v>170</v>
      </c>
      <c r="EK226">
        <v>175</v>
      </c>
      <c r="EL226">
        <v>176</v>
      </c>
      <c r="EM226">
        <v>161</v>
      </c>
      <c r="EN226">
        <v>141</v>
      </c>
      <c r="EO226">
        <v>119</v>
      </c>
      <c r="EP226">
        <v>76</v>
      </c>
      <c r="EQ226">
        <v>55</v>
      </c>
      <c r="ER226">
        <v>56</v>
      </c>
      <c r="ES226">
        <v>62</v>
      </c>
      <c r="ET226">
        <v>58</v>
      </c>
      <c r="EU226">
        <v>49</v>
      </c>
      <c r="EV226">
        <v>63</v>
      </c>
      <c r="EW226">
        <v>26</v>
      </c>
      <c r="EX226">
        <v>22</v>
      </c>
      <c r="EY226">
        <v>16</v>
      </c>
      <c r="EZ226">
        <v>9</v>
      </c>
      <c r="FA226">
        <v>4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7</v>
      </c>
      <c r="FN226">
        <v>24</v>
      </c>
      <c r="FO226">
        <v>39</v>
      </c>
      <c r="FP226">
        <v>43</v>
      </c>
      <c r="FQ226">
        <v>44</v>
      </c>
      <c r="FR226">
        <v>49</v>
      </c>
      <c r="FS226">
        <v>55</v>
      </c>
      <c r="FT226">
        <v>59</v>
      </c>
      <c r="FU226">
        <v>50</v>
      </c>
      <c r="FV226">
        <v>49</v>
      </c>
      <c r="FW226">
        <v>49</v>
      </c>
      <c r="FX226">
        <v>48</v>
      </c>
      <c r="FY226">
        <v>47</v>
      </c>
      <c r="FZ226">
        <v>46</v>
      </c>
      <c r="GA226">
        <v>46</v>
      </c>
      <c r="GB226">
        <v>46</v>
      </c>
      <c r="GC226">
        <v>44</v>
      </c>
      <c r="GD226">
        <v>37</v>
      </c>
      <c r="GE226">
        <v>37</v>
      </c>
      <c r="GF226">
        <v>44</v>
      </c>
      <c r="GG226">
        <v>44</v>
      </c>
      <c r="GH226">
        <v>37</v>
      </c>
      <c r="GI226">
        <v>37</v>
      </c>
      <c r="GJ226">
        <v>44</v>
      </c>
      <c r="GK226">
        <v>46</v>
      </c>
      <c r="GL226">
        <v>45</v>
      </c>
      <c r="GM226">
        <v>45</v>
      </c>
      <c r="GN226">
        <v>44</v>
      </c>
      <c r="GO226">
        <v>43</v>
      </c>
      <c r="GP226">
        <v>42</v>
      </c>
      <c r="GQ226">
        <v>42</v>
      </c>
      <c r="GR226">
        <v>42</v>
      </c>
      <c r="GS226">
        <v>47</v>
      </c>
      <c r="GT226">
        <v>45</v>
      </c>
      <c r="GU226">
        <v>41</v>
      </c>
      <c r="GV226">
        <v>39</v>
      </c>
      <c r="GW226">
        <v>38</v>
      </c>
      <c r="GX226">
        <v>40</v>
      </c>
      <c r="GY226">
        <v>43</v>
      </c>
      <c r="GZ226">
        <v>45</v>
      </c>
      <c r="HA226">
        <v>40</v>
      </c>
      <c r="HB226">
        <v>37</v>
      </c>
      <c r="HC226">
        <v>20</v>
      </c>
    </row>
    <row r="227" spans="1:211" ht="32" customHeight="1" x14ac:dyDescent="0.35">
      <c r="A227">
        <v>29</v>
      </c>
      <c r="B227">
        <v>36</v>
      </c>
      <c r="C227">
        <v>33</v>
      </c>
      <c r="D227">
        <v>36</v>
      </c>
      <c r="E227">
        <v>49</v>
      </c>
      <c r="F227">
        <v>46</v>
      </c>
      <c r="G227">
        <v>36</v>
      </c>
      <c r="H227">
        <v>37</v>
      </c>
      <c r="I227">
        <v>46</v>
      </c>
      <c r="J227">
        <v>43</v>
      </c>
      <c r="K227">
        <v>40</v>
      </c>
      <c r="L227">
        <v>42</v>
      </c>
      <c r="M227">
        <v>46</v>
      </c>
      <c r="N227">
        <v>48</v>
      </c>
      <c r="O227">
        <v>46</v>
      </c>
      <c r="P227">
        <v>42</v>
      </c>
      <c r="Q227">
        <v>42</v>
      </c>
      <c r="R227">
        <v>42</v>
      </c>
      <c r="S227">
        <v>42</v>
      </c>
      <c r="T227">
        <v>42</v>
      </c>
      <c r="U227">
        <v>42</v>
      </c>
      <c r="V227">
        <v>42</v>
      </c>
      <c r="W227">
        <v>42</v>
      </c>
      <c r="X227">
        <v>42</v>
      </c>
      <c r="Y227">
        <v>35</v>
      </c>
      <c r="Z227">
        <v>25</v>
      </c>
      <c r="AA227">
        <v>46</v>
      </c>
      <c r="AB227">
        <v>42</v>
      </c>
      <c r="AC227">
        <v>44</v>
      </c>
      <c r="AD227">
        <v>42</v>
      </c>
      <c r="AE227">
        <v>43</v>
      </c>
      <c r="AF227">
        <v>35</v>
      </c>
      <c r="AG227">
        <v>34</v>
      </c>
      <c r="AH227">
        <v>32</v>
      </c>
      <c r="AI227">
        <v>30</v>
      </c>
      <c r="AJ227">
        <v>27</v>
      </c>
      <c r="AK227">
        <v>27</v>
      </c>
      <c r="AL227">
        <v>28</v>
      </c>
      <c r="AM227">
        <v>30</v>
      </c>
      <c r="AN227">
        <v>32</v>
      </c>
      <c r="AO227">
        <v>35</v>
      </c>
      <c r="AP227">
        <v>34</v>
      </c>
      <c r="AQ227">
        <v>29</v>
      </c>
      <c r="AR227">
        <v>24</v>
      </c>
      <c r="AS227">
        <v>30</v>
      </c>
      <c r="AT227">
        <v>41</v>
      </c>
      <c r="AU227">
        <v>44</v>
      </c>
      <c r="AV227">
        <v>39</v>
      </c>
      <c r="AW227">
        <v>44</v>
      </c>
      <c r="AX227">
        <v>38</v>
      </c>
      <c r="AY227">
        <v>39</v>
      </c>
      <c r="AZ227">
        <v>36</v>
      </c>
      <c r="BA227">
        <v>28</v>
      </c>
      <c r="BB227">
        <v>34</v>
      </c>
      <c r="BC227">
        <v>49</v>
      </c>
      <c r="BD227">
        <v>56</v>
      </c>
      <c r="BE227">
        <v>47</v>
      </c>
      <c r="BF227">
        <v>48</v>
      </c>
      <c r="BG227">
        <v>50</v>
      </c>
      <c r="BH227">
        <v>51</v>
      </c>
      <c r="BI227">
        <v>51</v>
      </c>
      <c r="BJ227">
        <v>50</v>
      </c>
      <c r="BK227">
        <v>48</v>
      </c>
      <c r="BL227">
        <v>47</v>
      </c>
      <c r="BM227">
        <v>42</v>
      </c>
      <c r="BN227">
        <v>44</v>
      </c>
      <c r="BO227">
        <v>47</v>
      </c>
      <c r="BP227">
        <v>49</v>
      </c>
      <c r="BQ227">
        <v>49</v>
      </c>
      <c r="BR227">
        <v>48</v>
      </c>
      <c r="BS227">
        <v>46</v>
      </c>
      <c r="BT227">
        <v>44</v>
      </c>
      <c r="BU227">
        <v>37</v>
      </c>
      <c r="BV227">
        <v>44</v>
      </c>
      <c r="BW227">
        <v>48</v>
      </c>
      <c r="BX227">
        <v>45</v>
      </c>
      <c r="BY227">
        <v>43</v>
      </c>
      <c r="BZ227">
        <v>38</v>
      </c>
      <c r="CA227">
        <v>22</v>
      </c>
      <c r="CB227">
        <v>4</v>
      </c>
      <c r="CC227">
        <v>1</v>
      </c>
      <c r="CD227">
        <v>0</v>
      </c>
      <c r="CE227">
        <v>1</v>
      </c>
      <c r="CF227">
        <v>4</v>
      </c>
      <c r="CG227">
        <v>2</v>
      </c>
      <c r="CH227">
        <v>0</v>
      </c>
      <c r="CI227">
        <v>6</v>
      </c>
      <c r="CJ227">
        <v>17</v>
      </c>
      <c r="CK227">
        <v>15</v>
      </c>
      <c r="CL227">
        <v>31</v>
      </c>
      <c r="CM227">
        <v>24</v>
      </c>
      <c r="CN227">
        <v>15</v>
      </c>
      <c r="CO227">
        <v>23</v>
      </c>
      <c r="CP227">
        <v>18</v>
      </c>
      <c r="CQ227">
        <v>11</v>
      </c>
      <c r="CR227">
        <v>23</v>
      </c>
      <c r="CS227">
        <v>24</v>
      </c>
      <c r="CT227">
        <v>43</v>
      </c>
      <c r="CU227">
        <v>49</v>
      </c>
      <c r="CV227">
        <v>42</v>
      </c>
      <c r="CW227">
        <v>107</v>
      </c>
      <c r="CX227">
        <v>175</v>
      </c>
      <c r="CY227">
        <v>163</v>
      </c>
      <c r="CZ227">
        <v>158</v>
      </c>
      <c r="DA227">
        <v>151</v>
      </c>
      <c r="DB227">
        <v>138</v>
      </c>
      <c r="DC227">
        <v>151</v>
      </c>
      <c r="DD227">
        <v>162</v>
      </c>
      <c r="DE227">
        <v>162</v>
      </c>
      <c r="DF227">
        <v>164</v>
      </c>
      <c r="DG227">
        <v>162</v>
      </c>
      <c r="DH227">
        <v>168</v>
      </c>
      <c r="DI227">
        <v>158</v>
      </c>
      <c r="DJ227">
        <v>158</v>
      </c>
      <c r="DK227">
        <v>158</v>
      </c>
      <c r="DL227">
        <v>159</v>
      </c>
      <c r="DM227">
        <v>159</v>
      </c>
      <c r="DN227">
        <v>159</v>
      </c>
      <c r="DO227">
        <v>160</v>
      </c>
      <c r="DP227">
        <v>160</v>
      </c>
      <c r="DQ227">
        <v>166</v>
      </c>
      <c r="DR227">
        <v>167</v>
      </c>
      <c r="DS227">
        <v>163</v>
      </c>
      <c r="DT227">
        <v>158</v>
      </c>
      <c r="DU227">
        <v>160</v>
      </c>
      <c r="DV227">
        <v>163</v>
      </c>
      <c r="DW227">
        <v>157</v>
      </c>
      <c r="DX227">
        <v>145</v>
      </c>
      <c r="DY227">
        <v>159</v>
      </c>
      <c r="DZ227">
        <v>155</v>
      </c>
      <c r="EA227">
        <v>151</v>
      </c>
      <c r="EB227">
        <v>153</v>
      </c>
      <c r="EC227">
        <v>160</v>
      </c>
      <c r="ED227">
        <v>165</v>
      </c>
      <c r="EE227">
        <v>166</v>
      </c>
      <c r="EF227">
        <v>164</v>
      </c>
      <c r="EG227">
        <v>148</v>
      </c>
      <c r="EH227">
        <v>153</v>
      </c>
      <c r="EI227">
        <v>161</v>
      </c>
      <c r="EJ227">
        <v>172</v>
      </c>
      <c r="EK227">
        <v>182</v>
      </c>
      <c r="EL227">
        <v>172</v>
      </c>
      <c r="EM227">
        <v>131</v>
      </c>
      <c r="EN227">
        <v>91</v>
      </c>
      <c r="EO227">
        <v>49</v>
      </c>
      <c r="EP227">
        <v>52</v>
      </c>
      <c r="EQ227">
        <v>54</v>
      </c>
      <c r="ER227">
        <v>44</v>
      </c>
      <c r="ES227">
        <v>55</v>
      </c>
      <c r="ET227">
        <v>74</v>
      </c>
      <c r="EU227">
        <v>55</v>
      </c>
      <c r="EV227">
        <v>31</v>
      </c>
      <c r="EW227">
        <v>20</v>
      </c>
      <c r="EX227">
        <v>17</v>
      </c>
      <c r="EY227">
        <v>11</v>
      </c>
      <c r="EZ227">
        <v>6</v>
      </c>
      <c r="FA227">
        <v>2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3</v>
      </c>
      <c r="FN227">
        <v>10</v>
      </c>
      <c r="FO227">
        <v>22</v>
      </c>
      <c r="FP227">
        <v>36</v>
      </c>
      <c r="FQ227">
        <v>45</v>
      </c>
      <c r="FR227">
        <v>47</v>
      </c>
      <c r="FS227">
        <v>49</v>
      </c>
      <c r="FT227">
        <v>52</v>
      </c>
      <c r="FU227">
        <v>44</v>
      </c>
      <c r="FV227">
        <v>44</v>
      </c>
      <c r="FW227">
        <v>45</v>
      </c>
      <c r="FX227">
        <v>46</v>
      </c>
      <c r="FY227">
        <v>46</v>
      </c>
      <c r="FZ227">
        <v>47</v>
      </c>
      <c r="GA227">
        <v>48</v>
      </c>
      <c r="GB227">
        <v>48</v>
      </c>
      <c r="GC227">
        <v>43</v>
      </c>
      <c r="GD227">
        <v>39</v>
      </c>
      <c r="GE227">
        <v>39</v>
      </c>
      <c r="GF227">
        <v>43</v>
      </c>
      <c r="GG227">
        <v>43</v>
      </c>
      <c r="GH227">
        <v>39</v>
      </c>
      <c r="GI227">
        <v>39</v>
      </c>
      <c r="GJ227">
        <v>43</v>
      </c>
      <c r="GK227">
        <v>46</v>
      </c>
      <c r="GL227">
        <v>45</v>
      </c>
      <c r="GM227">
        <v>45</v>
      </c>
      <c r="GN227">
        <v>44</v>
      </c>
      <c r="GO227">
        <v>43</v>
      </c>
      <c r="GP227">
        <v>42</v>
      </c>
      <c r="GQ227">
        <v>42</v>
      </c>
      <c r="GR227">
        <v>42</v>
      </c>
      <c r="GS227">
        <v>46</v>
      </c>
      <c r="GT227">
        <v>44</v>
      </c>
      <c r="GU227">
        <v>42</v>
      </c>
      <c r="GV227">
        <v>40</v>
      </c>
      <c r="GW227">
        <v>40</v>
      </c>
      <c r="GX227">
        <v>41</v>
      </c>
      <c r="GY227">
        <v>43</v>
      </c>
      <c r="GZ227">
        <v>44</v>
      </c>
      <c r="HA227">
        <v>40</v>
      </c>
      <c r="HB227">
        <v>37</v>
      </c>
      <c r="HC227">
        <v>20</v>
      </c>
    </row>
    <row r="228" spans="1:211" ht="32" customHeight="1" x14ac:dyDescent="0.35">
      <c r="A228">
        <v>40</v>
      </c>
      <c r="B228">
        <v>40</v>
      </c>
      <c r="C228">
        <v>28</v>
      </c>
      <c r="D228">
        <v>26</v>
      </c>
      <c r="E228">
        <v>40</v>
      </c>
      <c r="F228">
        <v>43</v>
      </c>
      <c r="G228">
        <v>38</v>
      </c>
      <c r="H228">
        <v>43</v>
      </c>
      <c r="I228">
        <v>39</v>
      </c>
      <c r="J228">
        <v>43</v>
      </c>
      <c r="K228">
        <v>47</v>
      </c>
      <c r="L228">
        <v>46</v>
      </c>
      <c r="M228">
        <v>42</v>
      </c>
      <c r="N228">
        <v>41</v>
      </c>
      <c r="O228">
        <v>44</v>
      </c>
      <c r="P228">
        <v>48</v>
      </c>
      <c r="Q228">
        <v>42</v>
      </c>
      <c r="R228">
        <v>42</v>
      </c>
      <c r="S228">
        <v>42</v>
      </c>
      <c r="T228">
        <v>42</v>
      </c>
      <c r="U228">
        <v>42</v>
      </c>
      <c r="V228">
        <v>42</v>
      </c>
      <c r="W228">
        <v>42</v>
      </c>
      <c r="X228">
        <v>42</v>
      </c>
      <c r="Y228">
        <v>38</v>
      </c>
      <c r="Z228">
        <v>26</v>
      </c>
      <c r="AA228">
        <v>46</v>
      </c>
      <c r="AB228">
        <v>41</v>
      </c>
      <c r="AC228">
        <v>42</v>
      </c>
      <c r="AD228">
        <v>41</v>
      </c>
      <c r="AE228">
        <v>43</v>
      </c>
      <c r="AF228">
        <v>35</v>
      </c>
      <c r="AG228">
        <v>33</v>
      </c>
      <c r="AH228">
        <v>31</v>
      </c>
      <c r="AI228">
        <v>29</v>
      </c>
      <c r="AJ228">
        <v>27</v>
      </c>
      <c r="AK228">
        <v>27</v>
      </c>
      <c r="AL228">
        <v>29</v>
      </c>
      <c r="AM228">
        <v>31</v>
      </c>
      <c r="AN228">
        <v>33</v>
      </c>
      <c r="AO228">
        <v>33</v>
      </c>
      <c r="AP228">
        <v>34</v>
      </c>
      <c r="AQ228">
        <v>29</v>
      </c>
      <c r="AR228">
        <v>25</v>
      </c>
      <c r="AS228">
        <v>31</v>
      </c>
      <c r="AT228">
        <v>42</v>
      </c>
      <c r="AU228">
        <v>44</v>
      </c>
      <c r="AV228">
        <v>38</v>
      </c>
      <c r="AW228">
        <v>41</v>
      </c>
      <c r="AX228">
        <v>38</v>
      </c>
      <c r="AY228">
        <v>38</v>
      </c>
      <c r="AZ228">
        <v>36</v>
      </c>
      <c r="BA228">
        <v>29</v>
      </c>
      <c r="BB228">
        <v>30</v>
      </c>
      <c r="BC228">
        <v>44</v>
      </c>
      <c r="BD228">
        <v>59</v>
      </c>
      <c r="BE228">
        <v>48</v>
      </c>
      <c r="BF228">
        <v>48</v>
      </c>
      <c r="BG228">
        <v>49</v>
      </c>
      <c r="BH228">
        <v>49</v>
      </c>
      <c r="BI228">
        <v>49</v>
      </c>
      <c r="BJ228">
        <v>49</v>
      </c>
      <c r="BK228">
        <v>48</v>
      </c>
      <c r="BL228">
        <v>48</v>
      </c>
      <c r="BM228">
        <v>43</v>
      </c>
      <c r="BN228">
        <v>45</v>
      </c>
      <c r="BO228">
        <v>47</v>
      </c>
      <c r="BP228">
        <v>49</v>
      </c>
      <c r="BQ228">
        <v>50</v>
      </c>
      <c r="BR228">
        <v>49</v>
      </c>
      <c r="BS228">
        <v>46</v>
      </c>
      <c r="BT228">
        <v>45</v>
      </c>
      <c r="BU228">
        <v>46</v>
      </c>
      <c r="BV228">
        <v>45</v>
      </c>
      <c r="BW228">
        <v>48</v>
      </c>
      <c r="BX228">
        <v>50</v>
      </c>
      <c r="BY228">
        <v>39</v>
      </c>
      <c r="BZ228">
        <v>18</v>
      </c>
      <c r="CA228">
        <v>6</v>
      </c>
      <c r="CB228">
        <v>6</v>
      </c>
      <c r="CC228">
        <v>2</v>
      </c>
      <c r="CD228">
        <v>0</v>
      </c>
      <c r="CE228">
        <v>1</v>
      </c>
      <c r="CF228">
        <v>4</v>
      </c>
      <c r="CG228">
        <v>1</v>
      </c>
      <c r="CH228">
        <v>0</v>
      </c>
      <c r="CI228">
        <v>5</v>
      </c>
      <c r="CJ228">
        <v>15</v>
      </c>
      <c r="CK228">
        <v>11</v>
      </c>
      <c r="CL228">
        <v>22</v>
      </c>
      <c r="CM228">
        <v>15</v>
      </c>
      <c r="CN228">
        <v>7</v>
      </c>
      <c r="CO228">
        <v>13</v>
      </c>
      <c r="CP228">
        <v>9</v>
      </c>
      <c r="CQ228">
        <v>2</v>
      </c>
      <c r="CR228">
        <v>9</v>
      </c>
      <c r="CS228">
        <v>15</v>
      </c>
      <c r="CT228">
        <v>14</v>
      </c>
      <c r="CU228">
        <v>36</v>
      </c>
      <c r="CV228">
        <v>36</v>
      </c>
      <c r="CW228">
        <v>57</v>
      </c>
      <c r="CX228">
        <v>131</v>
      </c>
      <c r="CY228">
        <v>168</v>
      </c>
      <c r="CZ228">
        <v>158</v>
      </c>
      <c r="DA228">
        <v>157</v>
      </c>
      <c r="DB228">
        <v>149</v>
      </c>
      <c r="DC228">
        <v>157</v>
      </c>
      <c r="DD228">
        <v>168</v>
      </c>
      <c r="DE228">
        <v>168</v>
      </c>
      <c r="DF228">
        <v>158</v>
      </c>
      <c r="DG228">
        <v>152</v>
      </c>
      <c r="DH228">
        <v>155</v>
      </c>
      <c r="DI228">
        <v>159</v>
      </c>
      <c r="DJ228">
        <v>159</v>
      </c>
      <c r="DK228">
        <v>158</v>
      </c>
      <c r="DL228">
        <v>158</v>
      </c>
      <c r="DM228">
        <v>158</v>
      </c>
      <c r="DN228">
        <v>157</v>
      </c>
      <c r="DO228">
        <v>157</v>
      </c>
      <c r="DP228">
        <v>157</v>
      </c>
      <c r="DQ228">
        <v>147</v>
      </c>
      <c r="DR228">
        <v>156</v>
      </c>
      <c r="DS228">
        <v>161</v>
      </c>
      <c r="DT228">
        <v>161</v>
      </c>
      <c r="DU228">
        <v>162</v>
      </c>
      <c r="DV228">
        <v>164</v>
      </c>
      <c r="DW228">
        <v>159</v>
      </c>
      <c r="DX228">
        <v>150</v>
      </c>
      <c r="DY228">
        <v>160</v>
      </c>
      <c r="DZ228">
        <v>156</v>
      </c>
      <c r="EA228">
        <v>154</v>
      </c>
      <c r="EB228">
        <v>155</v>
      </c>
      <c r="EC228">
        <v>159</v>
      </c>
      <c r="ED228">
        <v>160</v>
      </c>
      <c r="EE228">
        <v>156</v>
      </c>
      <c r="EF228">
        <v>152</v>
      </c>
      <c r="EG228">
        <v>138</v>
      </c>
      <c r="EH228">
        <v>136</v>
      </c>
      <c r="EI228">
        <v>142</v>
      </c>
      <c r="EJ228">
        <v>150</v>
      </c>
      <c r="EK228">
        <v>138</v>
      </c>
      <c r="EL228">
        <v>100</v>
      </c>
      <c r="EM228">
        <v>57</v>
      </c>
      <c r="EN228">
        <v>32</v>
      </c>
      <c r="EO228">
        <v>43</v>
      </c>
      <c r="EP228">
        <v>46</v>
      </c>
      <c r="EQ228">
        <v>62</v>
      </c>
      <c r="ER228">
        <v>63</v>
      </c>
      <c r="ES228">
        <v>60</v>
      </c>
      <c r="ET228">
        <v>54</v>
      </c>
      <c r="EU228">
        <v>33</v>
      </c>
      <c r="EV228">
        <v>25</v>
      </c>
      <c r="EW228">
        <v>15</v>
      </c>
      <c r="EX228">
        <v>12</v>
      </c>
      <c r="EY228">
        <v>8</v>
      </c>
      <c r="EZ228">
        <v>3</v>
      </c>
      <c r="FA228">
        <v>0</v>
      </c>
      <c r="FB228">
        <v>0</v>
      </c>
      <c r="FC228">
        <v>0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0</v>
      </c>
      <c r="FO228">
        <v>7</v>
      </c>
      <c r="FP228">
        <v>28</v>
      </c>
      <c r="FQ228">
        <v>42</v>
      </c>
      <c r="FR228">
        <v>44</v>
      </c>
      <c r="FS228">
        <v>43</v>
      </c>
      <c r="FT228">
        <v>45</v>
      </c>
      <c r="FU228">
        <v>44</v>
      </c>
      <c r="FV228">
        <v>44</v>
      </c>
      <c r="FW228">
        <v>44</v>
      </c>
      <c r="FX228">
        <v>44</v>
      </c>
      <c r="FY228">
        <v>44</v>
      </c>
      <c r="FZ228">
        <v>44</v>
      </c>
      <c r="GA228">
        <v>44</v>
      </c>
      <c r="GB228">
        <v>44</v>
      </c>
      <c r="GC228">
        <v>42</v>
      </c>
      <c r="GD228">
        <v>41</v>
      </c>
      <c r="GE228">
        <v>41</v>
      </c>
      <c r="GF228">
        <v>42</v>
      </c>
      <c r="GG228">
        <v>42</v>
      </c>
      <c r="GH228">
        <v>41</v>
      </c>
      <c r="GI228">
        <v>41</v>
      </c>
      <c r="GJ228">
        <v>42</v>
      </c>
      <c r="GK228">
        <v>46</v>
      </c>
      <c r="GL228">
        <v>45</v>
      </c>
      <c r="GM228">
        <v>45</v>
      </c>
      <c r="GN228">
        <v>44</v>
      </c>
      <c r="GO228">
        <v>43</v>
      </c>
      <c r="GP228">
        <v>42</v>
      </c>
      <c r="GQ228">
        <v>42</v>
      </c>
      <c r="GR228">
        <v>42</v>
      </c>
      <c r="GS228">
        <v>44</v>
      </c>
      <c r="GT228">
        <v>44</v>
      </c>
      <c r="GU228">
        <v>43</v>
      </c>
      <c r="GV228">
        <v>42</v>
      </c>
      <c r="GW228">
        <v>41</v>
      </c>
      <c r="GX228">
        <v>42</v>
      </c>
      <c r="GY228">
        <v>42</v>
      </c>
      <c r="GZ228">
        <v>42</v>
      </c>
      <c r="HA228">
        <v>40</v>
      </c>
      <c r="HB228">
        <v>37</v>
      </c>
      <c r="HC228">
        <v>20</v>
      </c>
    </row>
    <row r="229" spans="1:211" ht="32" customHeight="1" x14ac:dyDescent="0.35">
      <c r="A229">
        <v>28</v>
      </c>
      <c r="B229">
        <v>44</v>
      </c>
      <c r="C229">
        <v>45</v>
      </c>
      <c r="D229">
        <v>35</v>
      </c>
      <c r="E229">
        <v>29</v>
      </c>
      <c r="F229">
        <v>25</v>
      </c>
      <c r="G229">
        <v>33</v>
      </c>
      <c r="H229">
        <v>55</v>
      </c>
      <c r="I229">
        <v>39</v>
      </c>
      <c r="J229">
        <v>43</v>
      </c>
      <c r="K229">
        <v>46</v>
      </c>
      <c r="L229">
        <v>45</v>
      </c>
      <c r="M229">
        <v>41</v>
      </c>
      <c r="N229">
        <v>40</v>
      </c>
      <c r="O229">
        <v>44</v>
      </c>
      <c r="P229">
        <v>48</v>
      </c>
      <c r="Q229">
        <v>41</v>
      </c>
      <c r="R229">
        <v>41</v>
      </c>
      <c r="S229">
        <v>41</v>
      </c>
      <c r="T229">
        <v>41</v>
      </c>
      <c r="U229">
        <v>41</v>
      </c>
      <c r="V229">
        <v>41</v>
      </c>
      <c r="W229">
        <v>41</v>
      </c>
      <c r="X229">
        <v>41</v>
      </c>
      <c r="Y229">
        <v>41</v>
      </c>
      <c r="Z229">
        <v>29</v>
      </c>
      <c r="AA229">
        <v>47</v>
      </c>
      <c r="AB229">
        <v>40</v>
      </c>
      <c r="AC229">
        <v>40</v>
      </c>
      <c r="AD229">
        <v>39</v>
      </c>
      <c r="AE229">
        <v>42</v>
      </c>
      <c r="AF229">
        <v>35</v>
      </c>
      <c r="AG229">
        <v>31</v>
      </c>
      <c r="AH229">
        <v>30</v>
      </c>
      <c r="AI229">
        <v>28</v>
      </c>
      <c r="AJ229">
        <v>27</v>
      </c>
      <c r="AK229">
        <v>27</v>
      </c>
      <c r="AL229">
        <v>30</v>
      </c>
      <c r="AM229">
        <v>33</v>
      </c>
      <c r="AN229">
        <v>35</v>
      </c>
      <c r="AO229">
        <v>32</v>
      </c>
      <c r="AP229">
        <v>33</v>
      </c>
      <c r="AQ229">
        <v>30</v>
      </c>
      <c r="AR229">
        <v>27</v>
      </c>
      <c r="AS229">
        <v>33</v>
      </c>
      <c r="AT229">
        <v>43</v>
      </c>
      <c r="AU229">
        <v>43</v>
      </c>
      <c r="AV229">
        <v>36</v>
      </c>
      <c r="AW229">
        <v>39</v>
      </c>
      <c r="AX229">
        <v>38</v>
      </c>
      <c r="AY229">
        <v>37</v>
      </c>
      <c r="AZ229">
        <v>36</v>
      </c>
      <c r="BA229">
        <v>30</v>
      </c>
      <c r="BB229">
        <v>26</v>
      </c>
      <c r="BC229">
        <v>40</v>
      </c>
      <c r="BD229">
        <v>62</v>
      </c>
      <c r="BE229">
        <v>49</v>
      </c>
      <c r="BF229">
        <v>48</v>
      </c>
      <c r="BG229">
        <v>48</v>
      </c>
      <c r="BH229">
        <v>47</v>
      </c>
      <c r="BI229">
        <v>47</v>
      </c>
      <c r="BJ229">
        <v>48</v>
      </c>
      <c r="BK229">
        <v>48</v>
      </c>
      <c r="BL229">
        <v>49</v>
      </c>
      <c r="BM229">
        <v>43</v>
      </c>
      <c r="BN229">
        <v>45</v>
      </c>
      <c r="BO229">
        <v>48</v>
      </c>
      <c r="BP229">
        <v>50</v>
      </c>
      <c r="BQ229">
        <v>50</v>
      </c>
      <c r="BR229">
        <v>49</v>
      </c>
      <c r="BS229">
        <v>47</v>
      </c>
      <c r="BT229">
        <v>45</v>
      </c>
      <c r="BU229">
        <v>55</v>
      </c>
      <c r="BV229">
        <v>53</v>
      </c>
      <c r="BW229">
        <v>51</v>
      </c>
      <c r="BX229">
        <v>43</v>
      </c>
      <c r="BY229">
        <v>22</v>
      </c>
      <c r="BZ229">
        <v>1</v>
      </c>
      <c r="CA229">
        <v>0</v>
      </c>
      <c r="CB229">
        <v>10</v>
      </c>
      <c r="CC229">
        <v>5</v>
      </c>
      <c r="CD229">
        <v>2</v>
      </c>
      <c r="CE229">
        <v>3</v>
      </c>
      <c r="CF229">
        <v>5</v>
      </c>
      <c r="CG229">
        <v>2</v>
      </c>
      <c r="CH229">
        <v>0</v>
      </c>
      <c r="CI229">
        <v>5</v>
      </c>
      <c r="CJ229">
        <v>15</v>
      </c>
      <c r="CK229">
        <v>23</v>
      </c>
      <c r="CL229">
        <v>24</v>
      </c>
      <c r="CM229">
        <v>18</v>
      </c>
      <c r="CN229">
        <v>16</v>
      </c>
      <c r="CO229">
        <v>21</v>
      </c>
      <c r="CP229">
        <v>15</v>
      </c>
      <c r="CQ229">
        <v>9</v>
      </c>
      <c r="CR229">
        <v>14</v>
      </c>
      <c r="CS229">
        <v>17</v>
      </c>
      <c r="CT229">
        <v>8</v>
      </c>
      <c r="CU229">
        <v>13</v>
      </c>
      <c r="CV229">
        <v>28</v>
      </c>
      <c r="CW229">
        <v>24</v>
      </c>
      <c r="CX229">
        <v>59</v>
      </c>
      <c r="CY229">
        <v>139</v>
      </c>
      <c r="CZ229">
        <v>171</v>
      </c>
      <c r="DA229">
        <v>162</v>
      </c>
      <c r="DB229">
        <v>164</v>
      </c>
      <c r="DC229">
        <v>163</v>
      </c>
      <c r="DD229">
        <v>166</v>
      </c>
      <c r="DE229">
        <v>161</v>
      </c>
      <c r="DF229">
        <v>150</v>
      </c>
      <c r="DG229">
        <v>153</v>
      </c>
      <c r="DH229">
        <v>162</v>
      </c>
      <c r="DI229">
        <v>162</v>
      </c>
      <c r="DJ229">
        <v>161</v>
      </c>
      <c r="DK229">
        <v>161</v>
      </c>
      <c r="DL229">
        <v>160</v>
      </c>
      <c r="DM229">
        <v>159</v>
      </c>
      <c r="DN229">
        <v>158</v>
      </c>
      <c r="DO229">
        <v>157</v>
      </c>
      <c r="DP229">
        <v>156</v>
      </c>
      <c r="DQ229">
        <v>151</v>
      </c>
      <c r="DR229">
        <v>163</v>
      </c>
      <c r="DS229">
        <v>169</v>
      </c>
      <c r="DT229">
        <v>163</v>
      </c>
      <c r="DU229">
        <v>158</v>
      </c>
      <c r="DV229">
        <v>159</v>
      </c>
      <c r="DW229">
        <v>160</v>
      </c>
      <c r="DX229">
        <v>157</v>
      </c>
      <c r="DY229">
        <v>151</v>
      </c>
      <c r="DZ229">
        <v>156</v>
      </c>
      <c r="EA229">
        <v>163</v>
      </c>
      <c r="EB229">
        <v>163</v>
      </c>
      <c r="EC229">
        <v>147</v>
      </c>
      <c r="ED229">
        <v>115</v>
      </c>
      <c r="EE229">
        <v>77</v>
      </c>
      <c r="EF229">
        <v>50</v>
      </c>
      <c r="EG229">
        <v>46</v>
      </c>
      <c r="EH229">
        <v>46</v>
      </c>
      <c r="EI229">
        <v>52</v>
      </c>
      <c r="EJ229">
        <v>59</v>
      </c>
      <c r="EK229">
        <v>55</v>
      </c>
      <c r="EL229">
        <v>44</v>
      </c>
      <c r="EM229">
        <v>40</v>
      </c>
      <c r="EN229">
        <v>45</v>
      </c>
      <c r="EO229">
        <v>48</v>
      </c>
      <c r="EP229">
        <v>48</v>
      </c>
      <c r="EQ229">
        <v>61</v>
      </c>
      <c r="ER229">
        <v>61</v>
      </c>
      <c r="ES229">
        <v>54</v>
      </c>
      <c r="ET229">
        <v>45</v>
      </c>
      <c r="EU229">
        <v>26</v>
      </c>
      <c r="EV229">
        <v>25</v>
      </c>
      <c r="EW229">
        <v>12</v>
      </c>
      <c r="EX229">
        <v>10</v>
      </c>
      <c r="EY229">
        <v>6</v>
      </c>
      <c r="EZ229">
        <v>2</v>
      </c>
      <c r="FA229">
        <v>1</v>
      </c>
      <c r="FB229">
        <v>1</v>
      </c>
      <c r="FC229">
        <v>2</v>
      </c>
      <c r="FD229">
        <v>3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2</v>
      </c>
      <c r="FN229">
        <v>0</v>
      </c>
      <c r="FO229">
        <v>0</v>
      </c>
      <c r="FP229">
        <v>19</v>
      </c>
      <c r="FQ229">
        <v>36</v>
      </c>
      <c r="FR229">
        <v>40</v>
      </c>
      <c r="FS229">
        <v>40</v>
      </c>
      <c r="FT229">
        <v>42</v>
      </c>
      <c r="FU229">
        <v>47</v>
      </c>
      <c r="FV229">
        <v>46</v>
      </c>
      <c r="FW229">
        <v>45</v>
      </c>
      <c r="FX229">
        <v>42</v>
      </c>
      <c r="FY229">
        <v>40</v>
      </c>
      <c r="FZ229">
        <v>38</v>
      </c>
      <c r="GA229">
        <v>36</v>
      </c>
      <c r="GB229">
        <v>35</v>
      </c>
      <c r="GC229">
        <v>41</v>
      </c>
      <c r="GD229">
        <v>42</v>
      </c>
      <c r="GE229">
        <v>42</v>
      </c>
      <c r="GF229">
        <v>41</v>
      </c>
      <c r="GG229">
        <v>41</v>
      </c>
      <c r="GH229">
        <v>42</v>
      </c>
      <c r="GI229">
        <v>42</v>
      </c>
      <c r="GJ229">
        <v>41</v>
      </c>
      <c r="GK229">
        <v>46</v>
      </c>
      <c r="GL229">
        <v>45</v>
      </c>
      <c r="GM229">
        <v>45</v>
      </c>
      <c r="GN229">
        <v>44</v>
      </c>
      <c r="GO229">
        <v>43</v>
      </c>
      <c r="GP229">
        <v>42</v>
      </c>
      <c r="GQ229">
        <v>42</v>
      </c>
      <c r="GR229">
        <v>42</v>
      </c>
      <c r="GS229">
        <v>43</v>
      </c>
      <c r="GT229">
        <v>43</v>
      </c>
      <c r="GU229">
        <v>43</v>
      </c>
      <c r="GV229">
        <v>44</v>
      </c>
      <c r="GW229">
        <v>43</v>
      </c>
      <c r="GX229">
        <v>42</v>
      </c>
      <c r="GY229">
        <v>41</v>
      </c>
      <c r="GZ229">
        <v>41</v>
      </c>
      <c r="HA229">
        <v>40</v>
      </c>
      <c r="HB229">
        <v>37</v>
      </c>
      <c r="HC229">
        <v>20</v>
      </c>
    </row>
    <row r="230" spans="1:211" ht="32" customHeight="1" x14ac:dyDescent="0.35">
      <c r="A230">
        <v>21</v>
      </c>
      <c r="B230">
        <v>41</v>
      </c>
      <c r="C230">
        <v>48</v>
      </c>
      <c r="D230">
        <v>43</v>
      </c>
      <c r="E230">
        <v>38</v>
      </c>
      <c r="F230">
        <v>28</v>
      </c>
      <c r="G230">
        <v>28</v>
      </c>
      <c r="H230">
        <v>43</v>
      </c>
      <c r="I230">
        <v>45</v>
      </c>
      <c r="J230">
        <v>41</v>
      </c>
      <c r="K230">
        <v>38</v>
      </c>
      <c r="L230">
        <v>40</v>
      </c>
      <c r="M230">
        <v>45</v>
      </c>
      <c r="N230">
        <v>47</v>
      </c>
      <c r="O230">
        <v>45</v>
      </c>
      <c r="P230">
        <v>41</v>
      </c>
      <c r="Q230">
        <v>41</v>
      </c>
      <c r="R230">
        <v>41</v>
      </c>
      <c r="S230">
        <v>41</v>
      </c>
      <c r="T230">
        <v>41</v>
      </c>
      <c r="U230">
        <v>41</v>
      </c>
      <c r="V230">
        <v>41</v>
      </c>
      <c r="W230">
        <v>41</v>
      </c>
      <c r="X230">
        <v>41</v>
      </c>
      <c r="Y230">
        <v>44</v>
      </c>
      <c r="Z230">
        <v>31</v>
      </c>
      <c r="AA230">
        <v>47</v>
      </c>
      <c r="AB230">
        <v>39</v>
      </c>
      <c r="AC230">
        <v>38</v>
      </c>
      <c r="AD230">
        <v>37</v>
      </c>
      <c r="AE230">
        <v>41</v>
      </c>
      <c r="AF230">
        <v>35</v>
      </c>
      <c r="AG230">
        <v>29</v>
      </c>
      <c r="AH230">
        <v>28</v>
      </c>
      <c r="AI230">
        <v>27</v>
      </c>
      <c r="AJ230">
        <v>26</v>
      </c>
      <c r="AK230">
        <v>28</v>
      </c>
      <c r="AL230">
        <v>31</v>
      </c>
      <c r="AM230">
        <v>34</v>
      </c>
      <c r="AN230">
        <v>36</v>
      </c>
      <c r="AO230">
        <v>31</v>
      </c>
      <c r="AP230">
        <v>32</v>
      </c>
      <c r="AQ230">
        <v>30</v>
      </c>
      <c r="AR230">
        <v>28</v>
      </c>
      <c r="AS230">
        <v>34</v>
      </c>
      <c r="AT230">
        <v>43</v>
      </c>
      <c r="AU230">
        <v>43</v>
      </c>
      <c r="AV230">
        <v>35</v>
      </c>
      <c r="AW230">
        <v>37</v>
      </c>
      <c r="AX230">
        <v>38</v>
      </c>
      <c r="AY230">
        <v>37</v>
      </c>
      <c r="AZ230">
        <v>36</v>
      </c>
      <c r="BA230">
        <v>31</v>
      </c>
      <c r="BB230">
        <v>22</v>
      </c>
      <c r="BC230">
        <v>35</v>
      </c>
      <c r="BD230">
        <v>66</v>
      </c>
      <c r="BE230">
        <v>50</v>
      </c>
      <c r="BF230">
        <v>49</v>
      </c>
      <c r="BG230">
        <v>47</v>
      </c>
      <c r="BH230">
        <v>45</v>
      </c>
      <c r="BI230">
        <v>45</v>
      </c>
      <c r="BJ230">
        <v>47</v>
      </c>
      <c r="BK230">
        <v>49</v>
      </c>
      <c r="BL230">
        <v>50</v>
      </c>
      <c r="BM230">
        <v>44</v>
      </c>
      <c r="BN230">
        <v>46</v>
      </c>
      <c r="BO230">
        <v>48</v>
      </c>
      <c r="BP230">
        <v>50</v>
      </c>
      <c r="BQ230">
        <v>51</v>
      </c>
      <c r="BR230">
        <v>49</v>
      </c>
      <c r="BS230">
        <v>47</v>
      </c>
      <c r="BT230">
        <v>46</v>
      </c>
      <c r="BU230">
        <v>50</v>
      </c>
      <c r="BV230">
        <v>55</v>
      </c>
      <c r="BW230">
        <v>46</v>
      </c>
      <c r="BX230">
        <v>22</v>
      </c>
      <c r="BY230">
        <v>3</v>
      </c>
      <c r="BZ230">
        <v>0</v>
      </c>
      <c r="CA230">
        <v>4</v>
      </c>
      <c r="CB230">
        <v>6</v>
      </c>
      <c r="CC230">
        <v>9</v>
      </c>
      <c r="CD230">
        <v>7</v>
      </c>
      <c r="CE230">
        <v>7</v>
      </c>
      <c r="CF230">
        <v>9</v>
      </c>
      <c r="CG230">
        <v>5</v>
      </c>
      <c r="CH230">
        <v>1</v>
      </c>
      <c r="CI230">
        <v>6</v>
      </c>
      <c r="CJ230">
        <v>16</v>
      </c>
      <c r="CK230">
        <v>25</v>
      </c>
      <c r="CL230">
        <v>22</v>
      </c>
      <c r="CM230">
        <v>17</v>
      </c>
      <c r="CN230">
        <v>18</v>
      </c>
      <c r="CO230">
        <v>23</v>
      </c>
      <c r="CP230">
        <v>20</v>
      </c>
      <c r="CQ230">
        <v>15</v>
      </c>
      <c r="CR230">
        <v>16</v>
      </c>
      <c r="CS230">
        <v>5</v>
      </c>
      <c r="CT230">
        <v>18</v>
      </c>
      <c r="CU230">
        <v>3</v>
      </c>
      <c r="CV230">
        <v>23</v>
      </c>
      <c r="CW230">
        <v>32</v>
      </c>
      <c r="CX230">
        <v>16</v>
      </c>
      <c r="CY230">
        <v>73</v>
      </c>
      <c r="CZ230">
        <v>148</v>
      </c>
      <c r="DA230">
        <v>163</v>
      </c>
      <c r="DB230">
        <v>164</v>
      </c>
      <c r="DC230">
        <v>146</v>
      </c>
      <c r="DD230">
        <v>145</v>
      </c>
      <c r="DE230">
        <v>157</v>
      </c>
      <c r="DF230">
        <v>162</v>
      </c>
      <c r="DG230">
        <v>169</v>
      </c>
      <c r="DH230">
        <v>169</v>
      </c>
      <c r="DI230">
        <v>162</v>
      </c>
      <c r="DJ230">
        <v>161</v>
      </c>
      <c r="DK230">
        <v>160</v>
      </c>
      <c r="DL230">
        <v>159</v>
      </c>
      <c r="DM230">
        <v>157</v>
      </c>
      <c r="DN230">
        <v>156</v>
      </c>
      <c r="DO230">
        <v>155</v>
      </c>
      <c r="DP230">
        <v>154</v>
      </c>
      <c r="DQ230">
        <v>159</v>
      </c>
      <c r="DR230">
        <v>165</v>
      </c>
      <c r="DS230">
        <v>166</v>
      </c>
      <c r="DT230">
        <v>159</v>
      </c>
      <c r="DU230">
        <v>156</v>
      </c>
      <c r="DV230">
        <v>160</v>
      </c>
      <c r="DW230">
        <v>160</v>
      </c>
      <c r="DX230">
        <v>156</v>
      </c>
      <c r="DY230">
        <v>157</v>
      </c>
      <c r="DZ230">
        <v>133</v>
      </c>
      <c r="EA230">
        <v>97</v>
      </c>
      <c r="EB230">
        <v>67</v>
      </c>
      <c r="EC230">
        <v>51</v>
      </c>
      <c r="ED230">
        <v>47</v>
      </c>
      <c r="EE230">
        <v>48</v>
      </c>
      <c r="EF230">
        <v>50</v>
      </c>
      <c r="EG230">
        <v>57</v>
      </c>
      <c r="EH230">
        <v>63</v>
      </c>
      <c r="EI230">
        <v>60</v>
      </c>
      <c r="EJ230">
        <v>49</v>
      </c>
      <c r="EK230">
        <v>43</v>
      </c>
      <c r="EL230">
        <v>48</v>
      </c>
      <c r="EM230">
        <v>52</v>
      </c>
      <c r="EN230">
        <v>51</v>
      </c>
      <c r="EO230">
        <v>50</v>
      </c>
      <c r="EP230">
        <v>55</v>
      </c>
      <c r="EQ230">
        <v>67</v>
      </c>
      <c r="ER230">
        <v>62</v>
      </c>
      <c r="ES230">
        <v>59</v>
      </c>
      <c r="ET230">
        <v>53</v>
      </c>
      <c r="EU230">
        <v>23</v>
      </c>
      <c r="EV230">
        <v>4</v>
      </c>
      <c r="EW230">
        <v>11</v>
      </c>
      <c r="EX230">
        <v>9</v>
      </c>
      <c r="EY230">
        <v>6</v>
      </c>
      <c r="EZ230">
        <v>4</v>
      </c>
      <c r="FA230">
        <v>3</v>
      </c>
      <c r="FB230">
        <v>4</v>
      </c>
      <c r="FC230">
        <v>6</v>
      </c>
      <c r="FD230">
        <v>8</v>
      </c>
      <c r="FE230">
        <v>5</v>
      </c>
      <c r="FF230">
        <v>5</v>
      </c>
      <c r="FG230">
        <v>5</v>
      </c>
      <c r="FH230">
        <v>5</v>
      </c>
      <c r="FI230">
        <v>5</v>
      </c>
      <c r="FJ230">
        <v>5</v>
      </c>
      <c r="FK230">
        <v>5</v>
      </c>
      <c r="FL230">
        <v>5</v>
      </c>
      <c r="FM230">
        <v>4</v>
      </c>
      <c r="FN230">
        <v>0</v>
      </c>
      <c r="FO230">
        <v>0</v>
      </c>
      <c r="FP230">
        <v>9</v>
      </c>
      <c r="FQ230">
        <v>24</v>
      </c>
      <c r="FR230">
        <v>34</v>
      </c>
      <c r="FS230">
        <v>39</v>
      </c>
      <c r="FT230">
        <v>41</v>
      </c>
      <c r="FU230">
        <v>47</v>
      </c>
      <c r="FV230">
        <v>46</v>
      </c>
      <c r="FW230">
        <v>44</v>
      </c>
      <c r="FX230">
        <v>41</v>
      </c>
      <c r="FY230">
        <v>37</v>
      </c>
      <c r="FZ230">
        <v>34</v>
      </c>
      <c r="GA230">
        <v>32</v>
      </c>
      <c r="GB230">
        <v>31</v>
      </c>
      <c r="GC230">
        <v>40</v>
      </c>
      <c r="GD230">
        <v>44</v>
      </c>
      <c r="GE230">
        <v>44</v>
      </c>
      <c r="GF230">
        <v>40</v>
      </c>
      <c r="GG230">
        <v>40</v>
      </c>
      <c r="GH230">
        <v>44</v>
      </c>
      <c r="GI230">
        <v>44</v>
      </c>
      <c r="GJ230">
        <v>40</v>
      </c>
      <c r="GK230">
        <v>46</v>
      </c>
      <c r="GL230">
        <v>45</v>
      </c>
      <c r="GM230">
        <v>45</v>
      </c>
      <c r="GN230">
        <v>44</v>
      </c>
      <c r="GO230">
        <v>43</v>
      </c>
      <c r="GP230">
        <v>42</v>
      </c>
      <c r="GQ230">
        <v>42</v>
      </c>
      <c r="GR230">
        <v>42</v>
      </c>
      <c r="GS230">
        <v>41</v>
      </c>
      <c r="GT230">
        <v>42</v>
      </c>
      <c r="GU230">
        <v>44</v>
      </c>
      <c r="GV230">
        <v>45</v>
      </c>
      <c r="GW230">
        <v>45</v>
      </c>
      <c r="GX230">
        <v>43</v>
      </c>
      <c r="GY230">
        <v>41</v>
      </c>
      <c r="GZ230">
        <v>39</v>
      </c>
      <c r="HA230">
        <v>40</v>
      </c>
      <c r="HB230">
        <v>37</v>
      </c>
      <c r="HC230">
        <v>20</v>
      </c>
    </row>
    <row r="231" spans="1:211" ht="32" customHeight="1" x14ac:dyDescent="0.35">
      <c r="A231">
        <v>28</v>
      </c>
      <c r="B231">
        <v>38</v>
      </c>
      <c r="C231">
        <v>38</v>
      </c>
      <c r="D231">
        <v>40</v>
      </c>
      <c r="E231">
        <v>48</v>
      </c>
      <c r="F231">
        <v>40</v>
      </c>
      <c r="G231">
        <v>27</v>
      </c>
      <c r="H231">
        <v>28</v>
      </c>
      <c r="I231">
        <v>44</v>
      </c>
      <c r="J231">
        <v>41</v>
      </c>
      <c r="K231">
        <v>38</v>
      </c>
      <c r="L231">
        <v>40</v>
      </c>
      <c r="M231">
        <v>45</v>
      </c>
      <c r="N231">
        <v>47</v>
      </c>
      <c r="O231">
        <v>44</v>
      </c>
      <c r="P231">
        <v>41</v>
      </c>
      <c r="Q231">
        <v>40</v>
      </c>
      <c r="R231">
        <v>40</v>
      </c>
      <c r="S231">
        <v>40</v>
      </c>
      <c r="T231">
        <v>40</v>
      </c>
      <c r="U231">
        <v>40</v>
      </c>
      <c r="V231">
        <v>40</v>
      </c>
      <c r="W231">
        <v>40</v>
      </c>
      <c r="X231">
        <v>40</v>
      </c>
      <c r="Y231">
        <v>47</v>
      </c>
      <c r="Z231">
        <v>32</v>
      </c>
      <c r="AA231">
        <v>47</v>
      </c>
      <c r="AB231">
        <v>38</v>
      </c>
      <c r="AC231">
        <v>37</v>
      </c>
      <c r="AD231">
        <v>36</v>
      </c>
      <c r="AE231">
        <v>40</v>
      </c>
      <c r="AF231">
        <v>35</v>
      </c>
      <c r="AG231">
        <v>28</v>
      </c>
      <c r="AH231">
        <v>27</v>
      </c>
      <c r="AI231">
        <v>26</v>
      </c>
      <c r="AJ231">
        <v>26</v>
      </c>
      <c r="AK231">
        <v>28</v>
      </c>
      <c r="AL231">
        <v>31</v>
      </c>
      <c r="AM231">
        <v>35</v>
      </c>
      <c r="AN231">
        <v>38</v>
      </c>
      <c r="AO231">
        <v>29</v>
      </c>
      <c r="AP231">
        <v>32</v>
      </c>
      <c r="AQ231">
        <v>31</v>
      </c>
      <c r="AR231">
        <v>29</v>
      </c>
      <c r="AS231">
        <v>35</v>
      </c>
      <c r="AT231">
        <v>44</v>
      </c>
      <c r="AU231">
        <v>42</v>
      </c>
      <c r="AV231">
        <v>34</v>
      </c>
      <c r="AW231">
        <v>35</v>
      </c>
      <c r="AX231">
        <v>38</v>
      </c>
      <c r="AY231">
        <v>36</v>
      </c>
      <c r="AZ231">
        <v>36</v>
      </c>
      <c r="BA231">
        <v>32</v>
      </c>
      <c r="BB231">
        <v>19</v>
      </c>
      <c r="BC231">
        <v>32</v>
      </c>
      <c r="BD231">
        <v>68</v>
      </c>
      <c r="BE231">
        <v>51</v>
      </c>
      <c r="BF231">
        <v>49</v>
      </c>
      <c r="BG231">
        <v>46</v>
      </c>
      <c r="BH231">
        <v>44</v>
      </c>
      <c r="BI231">
        <v>44</v>
      </c>
      <c r="BJ231">
        <v>46</v>
      </c>
      <c r="BK231">
        <v>49</v>
      </c>
      <c r="BL231">
        <v>51</v>
      </c>
      <c r="BM231">
        <v>44</v>
      </c>
      <c r="BN231">
        <v>46</v>
      </c>
      <c r="BO231">
        <v>49</v>
      </c>
      <c r="BP231">
        <v>51</v>
      </c>
      <c r="BQ231">
        <v>51</v>
      </c>
      <c r="BR231">
        <v>50</v>
      </c>
      <c r="BS231">
        <v>48</v>
      </c>
      <c r="BT231">
        <v>46</v>
      </c>
      <c r="BU231">
        <v>41</v>
      </c>
      <c r="BV231">
        <v>37</v>
      </c>
      <c r="BW231">
        <v>23</v>
      </c>
      <c r="BX231">
        <v>5</v>
      </c>
      <c r="BY231">
        <v>0</v>
      </c>
      <c r="BZ231">
        <v>4</v>
      </c>
      <c r="CA231">
        <v>5</v>
      </c>
      <c r="CB231">
        <v>0</v>
      </c>
      <c r="CC231">
        <v>14</v>
      </c>
      <c r="CD231">
        <v>11</v>
      </c>
      <c r="CE231">
        <v>11</v>
      </c>
      <c r="CF231">
        <v>12</v>
      </c>
      <c r="CG231">
        <v>8</v>
      </c>
      <c r="CH231">
        <v>4</v>
      </c>
      <c r="CI231">
        <v>9</v>
      </c>
      <c r="CJ231">
        <v>19</v>
      </c>
      <c r="CK231">
        <v>19</v>
      </c>
      <c r="CL231">
        <v>19</v>
      </c>
      <c r="CM231">
        <v>16</v>
      </c>
      <c r="CN231">
        <v>13</v>
      </c>
      <c r="CO231">
        <v>18</v>
      </c>
      <c r="CP231">
        <v>25</v>
      </c>
      <c r="CQ231">
        <v>22</v>
      </c>
      <c r="CR231">
        <v>12</v>
      </c>
      <c r="CS231">
        <v>2</v>
      </c>
      <c r="CT231">
        <v>12</v>
      </c>
      <c r="CU231">
        <v>12</v>
      </c>
      <c r="CV231">
        <v>28</v>
      </c>
      <c r="CW231">
        <v>37</v>
      </c>
      <c r="CX231">
        <v>15</v>
      </c>
      <c r="CY231">
        <v>28</v>
      </c>
      <c r="CZ231">
        <v>80</v>
      </c>
      <c r="DA231">
        <v>153</v>
      </c>
      <c r="DB231">
        <v>171</v>
      </c>
      <c r="DC231">
        <v>154</v>
      </c>
      <c r="DD231">
        <v>147</v>
      </c>
      <c r="DE231">
        <v>157</v>
      </c>
      <c r="DF231">
        <v>161</v>
      </c>
      <c r="DG231">
        <v>168</v>
      </c>
      <c r="DH231">
        <v>162</v>
      </c>
      <c r="DI231">
        <v>170</v>
      </c>
      <c r="DJ231">
        <v>167</v>
      </c>
      <c r="DK231">
        <v>163</v>
      </c>
      <c r="DL231">
        <v>157</v>
      </c>
      <c r="DM231">
        <v>151</v>
      </c>
      <c r="DN231">
        <v>145</v>
      </c>
      <c r="DO231">
        <v>141</v>
      </c>
      <c r="DP231">
        <v>138</v>
      </c>
      <c r="DQ231">
        <v>145</v>
      </c>
      <c r="DR231">
        <v>146</v>
      </c>
      <c r="DS231">
        <v>147</v>
      </c>
      <c r="DT231">
        <v>150</v>
      </c>
      <c r="DU231">
        <v>159</v>
      </c>
      <c r="DV231">
        <v>161</v>
      </c>
      <c r="DW231">
        <v>144</v>
      </c>
      <c r="DX231">
        <v>123</v>
      </c>
      <c r="DY231">
        <v>55</v>
      </c>
      <c r="DZ231">
        <v>50</v>
      </c>
      <c r="EA231">
        <v>45</v>
      </c>
      <c r="EB231">
        <v>45</v>
      </c>
      <c r="EC231">
        <v>50</v>
      </c>
      <c r="ED231">
        <v>54</v>
      </c>
      <c r="EE231">
        <v>54</v>
      </c>
      <c r="EF231">
        <v>53</v>
      </c>
      <c r="EG231">
        <v>40</v>
      </c>
      <c r="EH231">
        <v>52</v>
      </c>
      <c r="EI231">
        <v>58</v>
      </c>
      <c r="EJ231">
        <v>52</v>
      </c>
      <c r="EK231">
        <v>49</v>
      </c>
      <c r="EL231">
        <v>55</v>
      </c>
      <c r="EM231">
        <v>59</v>
      </c>
      <c r="EN231">
        <v>58</v>
      </c>
      <c r="EO231">
        <v>59</v>
      </c>
      <c r="EP231">
        <v>30</v>
      </c>
      <c r="EQ231">
        <v>41</v>
      </c>
      <c r="ER231">
        <v>67</v>
      </c>
      <c r="ES231">
        <v>62</v>
      </c>
      <c r="ET231">
        <v>23</v>
      </c>
      <c r="EU231">
        <v>0</v>
      </c>
      <c r="EV231">
        <v>12</v>
      </c>
      <c r="EW231">
        <v>11</v>
      </c>
      <c r="EX231">
        <v>10</v>
      </c>
      <c r="EY231">
        <v>7</v>
      </c>
      <c r="EZ231">
        <v>6</v>
      </c>
      <c r="FA231">
        <v>6</v>
      </c>
      <c r="FB231">
        <v>8</v>
      </c>
      <c r="FC231">
        <v>11</v>
      </c>
      <c r="FD231">
        <v>13</v>
      </c>
      <c r="FE231">
        <v>9</v>
      </c>
      <c r="FF231">
        <v>9</v>
      </c>
      <c r="FG231">
        <v>9</v>
      </c>
      <c r="FH231">
        <v>9</v>
      </c>
      <c r="FI231">
        <v>9</v>
      </c>
      <c r="FJ231">
        <v>9</v>
      </c>
      <c r="FK231">
        <v>9</v>
      </c>
      <c r="FL231">
        <v>9</v>
      </c>
      <c r="FM231">
        <v>5</v>
      </c>
      <c r="FN231">
        <v>5</v>
      </c>
      <c r="FO231">
        <v>2</v>
      </c>
      <c r="FP231">
        <v>1</v>
      </c>
      <c r="FQ231">
        <v>11</v>
      </c>
      <c r="FR231">
        <v>27</v>
      </c>
      <c r="FS231">
        <v>39</v>
      </c>
      <c r="FT231">
        <v>42</v>
      </c>
      <c r="FU231">
        <v>42</v>
      </c>
      <c r="FV231">
        <v>41</v>
      </c>
      <c r="FW231">
        <v>40</v>
      </c>
      <c r="FX231">
        <v>38</v>
      </c>
      <c r="FY231">
        <v>37</v>
      </c>
      <c r="FZ231">
        <v>35</v>
      </c>
      <c r="GA231">
        <v>34</v>
      </c>
      <c r="GB231">
        <v>33</v>
      </c>
      <c r="GC231">
        <v>39</v>
      </c>
      <c r="GD231">
        <v>46</v>
      </c>
      <c r="GE231">
        <v>46</v>
      </c>
      <c r="GF231">
        <v>39</v>
      </c>
      <c r="GG231">
        <v>39</v>
      </c>
      <c r="GH231">
        <v>46</v>
      </c>
      <c r="GI231">
        <v>46</v>
      </c>
      <c r="GJ231">
        <v>39</v>
      </c>
      <c r="GK231">
        <v>46</v>
      </c>
      <c r="GL231">
        <v>45</v>
      </c>
      <c r="GM231">
        <v>45</v>
      </c>
      <c r="GN231">
        <v>44</v>
      </c>
      <c r="GO231">
        <v>43</v>
      </c>
      <c r="GP231">
        <v>42</v>
      </c>
      <c r="GQ231">
        <v>42</v>
      </c>
      <c r="GR231">
        <v>42</v>
      </c>
      <c r="GS231">
        <v>40</v>
      </c>
      <c r="GT231">
        <v>42</v>
      </c>
      <c r="GU231">
        <v>45</v>
      </c>
      <c r="GV231">
        <v>47</v>
      </c>
      <c r="GW231">
        <v>46</v>
      </c>
      <c r="GX231">
        <v>44</v>
      </c>
      <c r="GY231">
        <v>40</v>
      </c>
      <c r="GZ231">
        <v>38</v>
      </c>
      <c r="HA231">
        <v>40</v>
      </c>
      <c r="HB231">
        <v>37</v>
      </c>
      <c r="HC231">
        <v>20</v>
      </c>
    </row>
    <row r="232" spans="1:211" ht="32" customHeight="1" x14ac:dyDescent="0.35">
      <c r="A232">
        <v>30</v>
      </c>
      <c r="B232">
        <v>41</v>
      </c>
      <c r="C232">
        <v>40</v>
      </c>
      <c r="D232">
        <v>38</v>
      </c>
      <c r="E232">
        <v>42</v>
      </c>
      <c r="F232">
        <v>35</v>
      </c>
      <c r="G232">
        <v>28</v>
      </c>
      <c r="H232">
        <v>34</v>
      </c>
      <c r="I232">
        <v>38</v>
      </c>
      <c r="J232">
        <v>42</v>
      </c>
      <c r="K232">
        <v>45</v>
      </c>
      <c r="L232">
        <v>44</v>
      </c>
      <c r="M232">
        <v>41</v>
      </c>
      <c r="N232">
        <v>39</v>
      </c>
      <c r="O232">
        <v>43</v>
      </c>
      <c r="P232">
        <v>47</v>
      </c>
      <c r="Q232">
        <v>40</v>
      </c>
      <c r="R232">
        <v>40</v>
      </c>
      <c r="S232">
        <v>40</v>
      </c>
      <c r="T232">
        <v>40</v>
      </c>
      <c r="U232">
        <v>40</v>
      </c>
      <c r="V232">
        <v>40</v>
      </c>
      <c r="W232">
        <v>40</v>
      </c>
      <c r="X232">
        <v>40</v>
      </c>
      <c r="Y232">
        <v>48</v>
      </c>
      <c r="Z232">
        <v>33</v>
      </c>
      <c r="AA232">
        <v>47</v>
      </c>
      <c r="AB232">
        <v>37</v>
      </c>
      <c r="AC232">
        <v>36</v>
      </c>
      <c r="AD232">
        <v>36</v>
      </c>
      <c r="AE232">
        <v>40</v>
      </c>
      <c r="AF232">
        <v>35</v>
      </c>
      <c r="AG232">
        <v>28</v>
      </c>
      <c r="AH232">
        <v>27</v>
      </c>
      <c r="AI232">
        <v>26</v>
      </c>
      <c r="AJ232">
        <v>26</v>
      </c>
      <c r="AK232">
        <v>28</v>
      </c>
      <c r="AL232">
        <v>32</v>
      </c>
      <c r="AM232">
        <v>36</v>
      </c>
      <c r="AN232">
        <v>38</v>
      </c>
      <c r="AO232">
        <v>29</v>
      </c>
      <c r="AP232">
        <v>32</v>
      </c>
      <c r="AQ232">
        <v>31</v>
      </c>
      <c r="AR232">
        <v>30</v>
      </c>
      <c r="AS232">
        <v>36</v>
      </c>
      <c r="AT232">
        <v>44</v>
      </c>
      <c r="AU232">
        <v>42</v>
      </c>
      <c r="AV232">
        <v>33</v>
      </c>
      <c r="AW232">
        <v>34</v>
      </c>
      <c r="AX232">
        <v>38</v>
      </c>
      <c r="AY232">
        <v>36</v>
      </c>
      <c r="AZ232">
        <v>36</v>
      </c>
      <c r="BA232">
        <v>32</v>
      </c>
      <c r="BB232">
        <v>17</v>
      </c>
      <c r="BC232">
        <v>30</v>
      </c>
      <c r="BD232">
        <v>69</v>
      </c>
      <c r="BE232">
        <v>51</v>
      </c>
      <c r="BF232">
        <v>49</v>
      </c>
      <c r="BG232">
        <v>45</v>
      </c>
      <c r="BH232">
        <v>43</v>
      </c>
      <c r="BI232">
        <v>43</v>
      </c>
      <c r="BJ232">
        <v>45</v>
      </c>
      <c r="BK232">
        <v>49</v>
      </c>
      <c r="BL232">
        <v>51</v>
      </c>
      <c r="BM232">
        <v>44</v>
      </c>
      <c r="BN232">
        <v>46</v>
      </c>
      <c r="BO232">
        <v>49</v>
      </c>
      <c r="BP232">
        <v>51</v>
      </c>
      <c r="BQ232">
        <v>51</v>
      </c>
      <c r="BR232">
        <v>50</v>
      </c>
      <c r="BS232">
        <v>48</v>
      </c>
      <c r="BT232">
        <v>46</v>
      </c>
      <c r="BU232">
        <v>36</v>
      </c>
      <c r="BV232">
        <v>14</v>
      </c>
      <c r="BW232">
        <v>0</v>
      </c>
      <c r="BX232">
        <v>0</v>
      </c>
      <c r="BY232">
        <v>7</v>
      </c>
      <c r="BZ232">
        <v>5</v>
      </c>
      <c r="CA232">
        <v>1</v>
      </c>
      <c r="CB232">
        <v>0</v>
      </c>
      <c r="CC232">
        <v>17</v>
      </c>
      <c r="CD232">
        <v>14</v>
      </c>
      <c r="CE232">
        <v>14</v>
      </c>
      <c r="CF232">
        <v>15</v>
      </c>
      <c r="CG232">
        <v>10</v>
      </c>
      <c r="CH232">
        <v>6</v>
      </c>
      <c r="CI232">
        <v>10</v>
      </c>
      <c r="CJ232">
        <v>20</v>
      </c>
      <c r="CK232">
        <v>20</v>
      </c>
      <c r="CL232">
        <v>27</v>
      </c>
      <c r="CM232">
        <v>24</v>
      </c>
      <c r="CN232">
        <v>15</v>
      </c>
      <c r="CO232">
        <v>21</v>
      </c>
      <c r="CP232">
        <v>38</v>
      </c>
      <c r="CQ232">
        <v>35</v>
      </c>
      <c r="CR232">
        <v>16</v>
      </c>
      <c r="CS232">
        <v>21</v>
      </c>
      <c r="CT232">
        <v>0</v>
      </c>
      <c r="CU232">
        <v>23</v>
      </c>
      <c r="CV232">
        <v>31</v>
      </c>
      <c r="CW232">
        <v>17</v>
      </c>
      <c r="CX232">
        <v>24</v>
      </c>
      <c r="CY232">
        <v>24</v>
      </c>
      <c r="CZ232">
        <v>25</v>
      </c>
      <c r="DA232">
        <v>83</v>
      </c>
      <c r="DB232">
        <v>146</v>
      </c>
      <c r="DC232">
        <v>163</v>
      </c>
      <c r="DD232">
        <v>153</v>
      </c>
      <c r="DE232">
        <v>140</v>
      </c>
      <c r="DF232">
        <v>136</v>
      </c>
      <c r="DG232">
        <v>158</v>
      </c>
      <c r="DH232">
        <v>171</v>
      </c>
      <c r="DI232">
        <v>151</v>
      </c>
      <c r="DJ232">
        <v>151</v>
      </c>
      <c r="DK232">
        <v>151</v>
      </c>
      <c r="DL232">
        <v>150</v>
      </c>
      <c r="DM232">
        <v>149</v>
      </c>
      <c r="DN232">
        <v>149</v>
      </c>
      <c r="DO232">
        <v>148</v>
      </c>
      <c r="DP232">
        <v>148</v>
      </c>
      <c r="DQ232">
        <v>163</v>
      </c>
      <c r="DR232">
        <v>156</v>
      </c>
      <c r="DS232">
        <v>150</v>
      </c>
      <c r="DT232">
        <v>152</v>
      </c>
      <c r="DU232">
        <v>155</v>
      </c>
      <c r="DV232">
        <v>137</v>
      </c>
      <c r="DW232">
        <v>87</v>
      </c>
      <c r="DX232">
        <v>40</v>
      </c>
      <c r="DY232">
        <v>45</v>
      </c>
      <c r="DZ232">
        <v>40</v>
      </c>
      <c r="EA232">
        <v>35</v>
      </c>
      <c r="EB232">
        <v>37</v>
      </c>
      <c r="EC232">
        <v>43</v>
      </c>
      <c r="ED232">
        <v>50</v>
      </c>
      <c r="EE232">
        <v>52</v>
      </c>
      <c r="EF232">
        <v>52</v>
      </c>
      <c r="EG232">
        <v>38</v>
      </c>
      <c r="EH232">
        <v>40</v>
      </c>
      <c r="EI232">
        <v>45</v>
      </c>
      <c r="EJ232">
        <v>44</v>
      </c>
      <c r="EK232">
        <v>32</v>
      </c>
      <c r="EL232">
        <v>21</v>
      </c>
      <c r="EM232">
        <v>29</v>
      </c>
      <c r="EN232">
        <v>45</v>
      </c>
      <c r="EO232">
        <v>22</v>
      </c>
      <c r="EP232">
        <v>25</v>
      </c>
      <c r="EQ232">
        <v>30</v>
      </c>
      <c r="ER232">
        <v>12</v>
      </c>
      <c r="ES232">
        <v>3</v>
      </c>
      <c r="ET232">
        <v>9</v>
      </c>
      <c r="EU232">
        <v>9</v>
      </c>
      <c r="EV232">
        <v>15</v>
      </c>
      <c r="EW232">
        <v>11</v>
      </c>
      <c r="EX232">
        <v>10</v>
      </c>
      <c r="EY232">
        <v>8</v>
      </c>
      <c r="EZ232">
        <v>7</v>
      </c>
      <c r="FA232">
        <v>8</v>
      </c>
      <c r="FB232">
        <v>11</v>
      </c>
      <c r="FC232">
        <v>14</v>
      </c>
      <c r="FD232">
        <v>17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7</v>
      </c>
      <c r="FN232">
        <v>11</v>
      </c>
      <c r="FO232">
        <v>6</v>
      </c>
      <c r="FP232">
        <v>0</v>
      </c>
      <c r="FQ232">
        <v>4</v>
      </c>
      <c r="FR232">
        <v>25</v>
      </c>
      <c r="FS232">
        <v>41</v>
      </c>
      <c r="FT232">
        <v>45</v>
      </c>
      <c r="FU232">
        <v>35</v>
      </c>
      <c r="FV232">
        <v>35</v>
      </c>
      <c r="FW232">
        <v>36</v>
      </c>
      <c r="FX232">
        <v>36</v>
      </c>
      <c r="FY232">
        <v>37</v>
      </c>
      <c r="FZ232">
        <v>37</v>
      </c>
      <c r="GA232">
        <v>38</v>
      </c>
      <c r="GB232">
        <v>38</v>
      </c>
      <c r="GC232">
        <v>39</v>
      </c>
      <c r="GD232">
        <v>46</v>
      </c>
      <c r="GE232">
        <v>46</v>
      </c>
      <c r="GF232">
        <v>39</v>
      </c>
      <c r="GG232">
        <v>39</v>
      </c>
      <c r="GH232">
        <v>46</v>
      </c>
      <c r="GI232">
        <v>46</v>
      </c>
      <c r="GJ232">
        <v>39</v>
      </c>
      <c r="GK232">
        <v>46</v>
      </c>
      <c r="GL232">
        <v>45</v>
      </c>
      <c r="GM232">
        <v>45</v>
      </c>
      <c r="GN232">
        <v>44</v>
      </c>
      <c r="GO232">
        <v>43</v>
      </c>
      <c r="GP232">
        <v>42</v>
      </c>
      <c r="GQ232">
        <v>42</v>
      </c>
      <c r="GR232">
        <v>42</v>
      </c>
      <c r="GS232">
        <v>39</v>
      </c>
      <c r="GT232">
        <v>42</v>
      </c>
      <c r="GU232">
        <v>45</v>
      </c>
      <c r="GV232">
        <v>47</v>
      </c>
      <c r="GW232">
        <v>47</v>
      </c>
      <c r="GX232">
        <v>44</v>
      </c>
      <c r="GY232">
        <v>40</v>
      </c>
      <c r="GZ232">
        <v>37</v>
      </c>
      <c r="HA232">
        <v>40</v>
      </c>
      <c r="HB232">
        <v>37</v>
      </c>
      <c r="HC232">
        <v>20</v>
      </c>
    </row>
    <row r="233" spans="1:211" ht="32" customHeight="1" x14ac:dyDescent="0.35">
      <c r="A233">
        <v>22</v>
      </c>
      <c r="B233">
        <v>40</v>
      </c>
      <c r="C233">
        <v>43</v>
      </c>
      <c r="D233">
        <v>46</v>
      </c>
      <c r="E233">
        <v>43</v>
      </c>
      <c r="F233">
        <v>40</v>
      </c>
      <c r="G233">
        <v>44</v>
      </c>
      <c r="H233">
        <v>35</v>
      </c>
      <c r="I233">
        <v>30</v>
      </c>
      <c r="J233">
        <v>37</v>
      </c>
      <c r="K233">
        <v>43</v>
      </c>
      <c r="L233">
        <v>42</v>
      </c>
      <c r="M233">
        <v>38</v>
      </c>
      <c r="N233">
        <v>37</v>
      </c>
      <c r="O233">
        <v>43</v>
      </c>
      <c r="P233">
        <v>50</v>
      </c>
      <c r="Q233">
        <v>40</v>
      </c>
      <c r="R233">
        <v>40</v>
      </c>
      <c r="S233">
        <v>39</v>
      </c>
      <c r="T233">
        <v>39</v>
      </c>
      <c r="U233">
        <v>39</v>
      </c>
      <c r="V233">
        <v>38</v>
      </c>
      <c r="W233">
        <v>38</v>
      </c>
      <c r="X233">
        <v>38</v>
      </c>
      <c r="Y233">
        <v>44</v>
      </c>
      <c r="Z233">
        <v>34</v>
      </c>
      <c r="AA233">
        <v>48</v>
      </c>
      <c r="AB233">
        <v>48</v>
      </c>
      <c r="AC233">
        <v>40</v>
      </c>
      <c r="AD233">
        <v>45</v>
      </c>
      <c r="AE233">
        <v>41</v>
      </c>
      <c r="AF233">
        <v>37</v>
      </c>
      <c r="AG233">
        <v>30</v>
      </c>
      <c r="AH233">
        <v>30</v>
      </c>
      <c r="AI233">
        <v>30</v>
      </c>
      <c r="AJ233">
        <v>30</v>
      </c>
      <c r="AK233">
        <v>30</v>
      </c>
      <c r="AL233">
        <v>30</v>
      </c>
      <c r="AM233">
        <v>30</v>
      </c>
      <c r="AN233">
        <v>30</v>
      </c>
      <c r="AO233">
        <v>32</v>
      </c>
      <c r="AP233">
        <v>35</v>
      </c>
      <c r="AQ233">
        <v>29</v>
      </c>
      <c r="AR233">
        <v>32</v>
      </c>
      <c r="AS233">
        <v>43</v>
      </c>
      <c r="AT233">
        <v>38</v>
      </c>
      <c r="AU233">
        <v>35</v>
      </c>
      <c r="AV233">
        <v>51</v>
      </c>
      <c r="AW233">
        <v>48</v>
      </c>
      <c r="AX233">
        <v>37</v>
      </c>
      <c r="AY233">
        <v>36</v>
      </c>
      <c r="AZ233">
        <v>41</v>
      </c>
      <c r="BA233">
        <v>31</v>
      </c>
      <c r="BB233">
        <v>17</v>
      </c>
      <c r="BC233">
        <v>24</v>
      </c>
      <c r="BD233">
        <v>44</v>
      </c>
      <c r="BE233">
        <v>48</v>
      </c>
      <c r="BF233">
        <v>48</v>
      </c>
      <c r="BG233">
        <v>47</v>
      </c>
      <c r="BH233">
        <v>46</v>
      </c>
      <c r="BI233">
        <v>45</v>
      </c>
      <c r="BJ233">
        <v>45</v>
      </c>
      <c r="BK233">
        <v>44</v>
      </c>
      <c r="BL233">
        <v>44</v>
      </c>
      <c r="BM233">
        <v>42</v>
      </c>
      <c r="BN233">
        <v>48</v>
      </c>
      <c r="BO233">
        <v>56</v>
      </c>
      <c r="BP233">
        <v>60</v>
      </c>
      <c r="BQ233">
        <v>56</v>
      </c>
      <c r="BR233">
        <v>46</v>
      </c>
      <c r="BS233">
        <v>33</v>
      </c>
      <c r="BT233">
        <v>24</v>
      </c>
      <c r="BU233">
        <v>5</v>
      </c>
      <c r="BV233">
        <v>5</v>
      </c>
      <c r="BW233">
        <v>5</v>
      </c>
      <c r="BX233">
        <v>6</v>
      </c>
      <c r="BY233">
        <v>6</v>
      </c>
      <c r="BZ233">
        <v>6</v>
      </c>
      <c r="CA233">
        <v>7</v>
      </c>
      <c r="CB233">
        <v>7</v>
      </c>
      <c r="CC233">
        <v>17</v>
      </c>
      <c r="CD233">
        <v>28</v>
      </c>
      <c r="CE233">
        <v>22</v>
      </c>
      <c r="CF233">
        <v>14</v>
      </c>
      <c r="CG233">
        <v>17</v>
      </c>
      <c r="CH233">
        <v>13</v>
      </c>
      <c r="CI233">
        <v>14</v>
      </c>
      <c r="CJ233">
        <v>29</v>
      </c>
      <c r="CK233">
        <v>30</v>
      </c>
      <c r="CL233">
        <v>33</v>
      </c>
      <c r="CM233">
        <v>34</v>
      </c>
      <c r="CN233">
        <v>27</v>
      </c>
      <c r="CO233">
        <v>16</v>
      </c>
      <c r="CP233">
        <v>9</v>
      </c>
      <c r="CQ233">
        <v>9</v>
      </c>
      <c r="CR233">
        <v>12</v>
      </c>
      <c r="CS233">
        <v>2</v>
      </c>
      <c r="CT233">
        <v>6</v>
      </c>
      <c r="CU233">
        <v>12</v>
      </c>
      <c r="CV233">
        <v>18</v>
      </c>
      <c r="CW233">
        <v>24</v>
      </c>
      <c r="CX233">
        <v>27</v>
      </c>
      <c r="CY233">
        <v>28</v>
      </c>
      <c r="CZ233">
        <v>29</v>
      </c>
      <c r="DA233">
        <v>32</v>
      </c>
      <c r="DB233">
        <v>73</v>
      </c>
      <c r="DC233">
        <v>138</v>
      </c>
      <c r="DD233">
        <v>171</v>
      </c>
      <c r="DE233">
        <v>160</v>
      </c>
      <c r="DF233">
        <v>151</v>
      </c>
      <c r="DG233">
        <v>155</v>
      </c>
      <c r="DH233">
        <v>154</v>
      </c>
      <c r="DI233">
        <v>147</v>
      </c>
      <c r="DJ233">
        <v>154</v>
      </c>
      <c r="DK233">
        <v>165</v>
      </c>
      <c r="DL233">
        <v>147</v>
      </c>
      <c r="DM233">
        <v>150</v>
      </c>
      <c r="DN233">
        <v>145</v>
      </c>
      <c r="DO233">
        <v>161</v>
      </c>
      <c r="DP233">
        <v>161</v>
      </c>
      <c r="DQ233">
        <v>155</v>
      </c>
      <c r="DR233">
        <v>153</v>
      </c>
      <c r="DS233">
        <v>127</v>
      </c>
      <c r="DT233">
        <v>143</v>
      </c>
      <c r="DU233">
        <v>151</v>
      </c>
      <c r="DV233">
        <v>69</v>
      </c>
      <c r="DW233">
        <v>57</v>
      </c>
      <c r="DX233">
        <v>59</v>
      </c>
      <c r="DY233">
        <v>21</v>
      </c>
      <c r="DZ233">
        <v>20</v>
      </c>
      <c r="EA233">
        <v>18</v>
      </c>
      <c r="EB233">
        <v>16</v>
      </c>
      <c r="EC233">
        <v>13</v>
      </c>
      <c r="ED233">
        <v>11</v>
      </c>
      <c r="EE233">
        <v>9</v>
      </c>
      <c r="EF233">
        <v>8</v>
      </c>
      <c r="EG233">
        <v>10</v>
      </c>
      <c r="EH233">
        <v>10</v>
      </c>
      <c r="EI233">
        <v>9</v>
      </c>
      <c r="EJ233">
        <v>8</v>
      </c>
      <c r="EK233">
        <v>7</v>
      </c>
      <c r="EL233">
        <v>7</v>
      </c>
      <c r="EM233">
        <v>6</v>
      </c>
      <c r="EN233">
        <v>6</v>
      </c>
      <c r="EO233">
        <v>5</v>
      </c>
      <c r="EP233">
        <v>4</v>
      </c>
      <c r="EQ233">
        <v>2</v>
      </c>
      <c r="ER233">
        <v>3</v>
      </c>
      <c r="ES233">
        <v>6</v>
      </c>
      <c r="ET233">
        <v>12</v>
      </c>
      <c r="EU233">
        <v>18</v>
      </c>
      <c r="EV233">
        <v>22</v>
      </c>
      <c r="EW233">
        <v>12</v>
      </c>
      <c r="EX233">
        <v>14</v>
      </c>
      <c r="EY233">
        <v>17</v>
      </c>
      <c r="EZ233">
        <v>19</v>
      </c>
      <c r="FA233">
        <v>20</v>
      </c>
      <c r="FB233">
        <v>19</v>
      </c>
      <c r="FC233">
        <v>17</v>
      </c>
      <c r="FD233">
        <v>15</v>
      </c>
      <c r="FE233">
        <v>15</v>
      </c>
      <c r="FF233">
        <v>15</v>
      </c>
      <c r="FG233">
        <v>15</v>
      </c>
      <c r="FH233">
        <v>16</v>
      </c>
      <c r="FI233">
        <v>17</v>
      </c>
      <c r="FJ233">
        <v>18</v>
      </c>
      <c r="FK233">
        <v>19</v>
      </c>
      <c r="FL233">
        <v>19</v>
      </c>
      <c r="FM233">
        <v>15</v>
      </c>
      <c r="FN233">
        <v>11</v>
      </c>
      <c r="FO233">
        <v>12</v>
      </c>
      <c r="FP233">
        <v>3</v>
      </c>
      <c r="FQ233">
        <v>0</v>
      </c>
      <c r="FR233">
        <v>13</v>
      </c>
      <c r="FS233">
        <v>35</v>
      </c>
      <c r="FT233">
        <v>33</v>
      </c>
      <c r="FU233">
        <v>34</v>
      </c>
      <c r="FV233">
        <v>34</v>
      </c>
      <c r="FW233">
        <v>34</v>
      </c>
      <c r="FX233">
        <v>34</v>
      </c>
      <c r="FY233">
        <v>34</v>
      </c>
      <c r="FZ233">
        <v>34</v>
      </c>
      <c r="GA233">
        <v>33</v>
      </c>
      <c r="GB233">
        <v>33</v>
      </c>
      <c r="GC233">
        <v>45</v>
      </c>
      <c r="GD233">
        <v>46</v>
      </c>
      <c r="GE233">
        <v>46</v>
      </c>
      <c r="GF233">
        <v>46</v>
      </c>
      <c r="GG233">
        <v>47</v>
      </c>
      <c r="GH233">
        <v>47</v>
      </c>
      <c r="GI233">
        <v>47</v>
      </c>
      <c r="GJ233">
        <v>48</v>
      </c>
      <c r="GK233">
        <v>47</v>
      </c>
      <c r="GL233">
        <v>47</v>
      </c>
      <c r="GM233">
        <v>47</v>
      </c>
      <c r="GN233">
        <v>47</v>
      </c>
      <c r="GO233">
        <v>47</v>
      </c>
      <c r="GP233">
        <v>47</v>
      </c>
      <c r="GQ233">
        <v>47</v>
      </c>
      <c r="GR233">
        <v>47</v>
      </c>
      <c r="GS233">
        <v>44</v>
      </c>
      <c r="GT233">
        <v>44</v>
      </c>
      <c r="GU233">
        <v>44</v>
      </c>
      <c r="GV233">
        <v>44</v>
      </c>
      <c r="GW233">
        <v>43</v>
      </c>
      <c r="GX233">
        <v>43</v>
      </c>
      <c r="GY233">
        <v>43</v>
      </c>
      <c r="GZ233">
        <v>42</v>
      </c>
      <c r="HA233">
        <v>42</v>
      </c>
      <c r="HB233">
        <v>35</v>
      </c>
      <c r="HC233">
        <v>29</v>
      </c>
    </row>
    <row r="234" spans="1:211" ht="32" customHeight="1" x14ac:dyDescent="0.35">
      <c r="A234">
        <v>19</v>
      </c>
      <c r="B234">
        <v>36</v>
      </c>
      <c r="C234">
        <v>39</v>
      </c>
      <c r="D234">
        <v>41</v>
      </c>
      <c r="E234">
        <v>39</v>
      </c>
      <c r="F234">
        <v>36</v>
      </c>
      <c r="G234">
        <v>40</v>
      </c>
      <c r="H234">
        <v>31</v>
      </c>
      <c r="I234">
        <v>27</v>
      </c>
      <c r="J234">
        <v>30</v>
      </c>
      <c r="K234">
        <v>34</v>
      </c>
      <c r="L234">
        <v>34</v>
      </c>
      <c r="M234">
        <v>34</v>
      </c>
      <c r="N234">
        <v>34</v>
      </c>
      <c r="O234">
        <v>37</v>
      </c>
      <c r="P234">
        <v>41</v>
      </c>
      <c r="Q234">
        <v>40</v>
      </c>
      <c r="R234">
        <v>40</v>
      </c>
      <c r="S234">
        <v>40</v>
      </c>
      <c r="T234">
        <v>39</v>
      </c>
      <c r="U234">
        <v>39</v>
      </c>
      <c r="V234">
        <v>39</v>
      </c>
      <c r="W234">
        <v>38</v>
      </c>
      <c r="X234">
        <v>38</v>
      </c>
      <c r="Y234">
        <v>40</v>
      </c>
      <c r="Z234">
        <v>31</v>
      </c>
      <c r="AA234">
        <v>44</v>
      </c>
      <c r="AB234">
        <v>44</v>
      </c>
      <c r="AC234">
        <v>36</v>
      </c>
      <c r="AD234">
        <v>41</v>
      </c>
      <c r="AE234">
        <v>38</v>
      </c>
      <c r="AF234">
        <v>33</v>
      </c>
      <c r="AG234">
        <v>29</v>
      </c>
      <c r="AH234">
        <v>29</v>
      </c>
      <c r="AI234">
        <v>29</v>
      </c>
      <c r="AJ234">
        <v>30</v>
      </c>
      <c r="AK234">
        <v>31</v>
      </c>
      <c r="AL234">
        <v>32</v>
      </c>
      <c r="AM234">
        <v>32</v>
      </c>
      <c r="AN234">
        <v>32</v>
      </c>
      <c r="AO234">
        <v>27</v>
      </c>
      <c r="AP234">
        <v>30</v>
      </c>
      <c r="AQ234">
        <v>28</v>
      </c>
      <c r="AR234">
        <v>33</v>
      </c>
      <c r="AS234">
        <v>43</v>
      </c>
      <c r="AT234">
        <v>37</v>
      </c>
      <c r="AU234">
        <v>32</v>
      </c>
      <c r="AV234">
        <v>45</v>
      </c>
      <c r="AW234">
        <v>45</v>
      </c>
      <c r="AX234">
        <v>34</v>
      </c>
      <c r="AY234">
        <v>32</v>
      </c>
      <c r="AZ234">
        <v>38</v>
      </c>
      <c r="BA234">
        <v>33</v>
      </c>
      <c r="BB234">
        <v>19</v>
      </c>
      <c r="BC234">
        <v>20</v>
      </c>
      <c r="BD234">
        <v>34</v>
      </c>
      <c r="BE234">
        <v>51</v>
      </c>
      <c r="BF234">
        <v>51</v>
      </c>
      <c r="BG234">
        <v>51</v>
      </c>
      <c r="BH234">
        <v>50</v>
      </c>
      <c r="BI234">
        <v>49</v>
      </c>
      <c r="BJ234">
        <v>49</v>
      </c>
      <c r="BK234">
        <v>48</v>
      </c>
      <c r="BL234">
        <v>48</v>
      </c>
      <c r="BM234">
        <v>58</v>
      </c>
      <c r="BN234">
        <v>55</v>
      </c>
      <c r="BO234">
        <v>50</v>
      </c>
      <c r="BP234">
        <v>42</v>
      </c>
      <c r="BQ234">
        <v>31</v>
      </c>
      <c r="BR234">
        <v>19</v>
      </c>
      <c r="BS234">
        <v>9</v>
      </c>
      <c r="BT234">
        <v>3</v>
      </c>
      <c r="BU234">
        <v>0</v>
      </c>
      <c r="BV234">
        <v>0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5</v>
      </c>
      <c r="CD234">
        <v>20</v>
      </c>
      <c r="CE234">
        <v>23</v>
      </c>
      <c r="CF234">
        <v>23</v>
      </c>
      <c r="CG234">
        <v>27</v>
      </c>
      <c r="CH234">
        <v>19</v>
      </c>
      <c r="CI234">
        <v>14</v>
      </c>
      <c r="CJ234">
        <v>22</v>
      </c>
      <c r="CK234">
        <v>29</v>
      </c>
      <c r="CL234">
        <v>32</v>
      </c>
      <c r="CM234">
        <v>34</v>
      </c>
      <c r="CN234">
        <v>29</v>
      </c>
      <c r="CO234">
        <v>20</v>
      </c>
      <c r="CP234">
        <v>14</v>
      </c>
      <c r="CQ234">
        <v>13</v>
      </c>
      <c r="CR234">
        <v>15</v>
      </c>
      <c r="CS234">
        <v>5</v>
      </c>
      <c r="CT234">
        <v>8</v>
      </c>
      <c r="CU234">
        <v>14</v>
      </c>
      <c r="CV234">
        <v>21</v>
      </c>
      <c r="CW234">
        <v>25</v>
      </c>
      <c r="CX234">
        <v>28</v>
      </c>
      <c r="CY234">
        <v>29</v>
      </c>
      <c r="CZ234">
        <v>29</v>
      </c>
      <c r="DA234">
        <v>16</v>
      </c>
      <c r="DB234">
        <v>36</v>
      </c>
      <c r="DC234">
        <v>76</v>
      </c>
      <c r="DD234">
        <v>118</v>
      </c>
      <c r="DE234">
        <v>144</v>
      </c>
      <c r="DF234">
        <v>158</v>
      </c>
      <c r="DG234">
        <v>160</v>
      </c>
      <c r="DH234">
        <v>152</v>
      </c>
      <c r="DI234">
        <v>157</v>
      </c>
      <c r="DJ234">
        <v>163</v>
      </c>
      <c r="DK234">
        <v>166</v>
      </c>
      <c r="DL234">
        <v>147</v>
      </c>
      <c r="DM234">
        <v>158</v>
      </c>
      <c r="DN234">
        <v>160</v>
      </c>
      <c r="DO234">
        <v>159</v>
      </c>
      <c r="DP234">
        <v>137</v>
      </c>
      <c r="DQ234">
        <v>173</v>
      </c>
      <c r="DR234">
        <v>143</v>
      </c>
      <c r="DS234">
        <v>168</v>
      </c>
      <c r="DT234">
        <v>146</v>
      </c>
      <c r="DU234">
        <v>99</v>
      </c>
      <c r="DV234">
        <v>42</v>
      </c>
      <c r="DW234">
        <v>46</v>
      </c>
      <c r="DX234">
        <v>21</v>
      </c>
      <c r="DY234">
        <v>19</v>
      </c>
      <c r="DZ234">
        <v>18</v>
      </c>
      <c r="EA234">
        <v>17</v>
      </c>
      <c r="EB234">
        <v>14</v>
      </c>
      <c r="EC234">
        <v>12</v>
      </c>
      <c r="ED234">
        <v>9</v>
      </c>
      <c r="EE234">
        <v>8</v>
      </c>
      <c r="EF234">
        <v>7</v>
      </c>
      <c r="EG234">
        <v>7</v>
      </c>
      <c r="EH234">
        <v>7</v>
      </c>
      <c r="EI234">
        <v>6</v>
      </c>
      <c r="EJ234">
        <v>6</v>
      </c>
      <c r="EK234">
        <v>5</v>
      </c>
      <c r="EL234">
        <v>4</v>
      </c>
      <c r="EM234">
        <v>4</v>
      </c>
      <c r="EN234">
        <v>3</v>
      </c>
      <c r="EO234">
        <v>5</v>
      </c>
      <c r="EP234">
        <v>5</v>
      </c>
      <c r="EQ234">
        <v>6</v>
      </c>
      <c r="ER234">
        <v>8</v>
      </c>
      <c r="ES234">
        <v>11</v>
      </c>
      <c r="ET234">
        <v>15</v>
      </c>
      <c r="EU234">
        <v>19</v>
      </c>
      <c r="EV234">
        <v>21</v>
      </c>
      <c r="EW234">
        <v>12</v>
      </c>
      <c r="EX234">
        <v>14</v>
      </c>
      <c r="EY234">
        <v>17</v>
      </c>
      <c r="EZ234">
        <v>20</v>
      </c>
      <c r="FA234">
        <v>20</v>
      </c>
      <c r="FB234">
        <v>19</v>
      </c>
      <c r="FC234">
        <v>17</v>
      </c>
      <c r="FD234">
        <v>16</v>
      </c>
      <c r="FE234">
        <v>17</v>
      </c>
      <c r="FF234">
        <v>17</v>
      </c>
      <c r="FG234">
        <v>18</v>
      </c>
      <c r="FH234">
        <v>18</v>
      </c>
      <c r="FI234">
        <v>19</v>
      </c>
      <c r="FJ234">
        <v>20</v>
      </c>
      <c r="FK234">
        <v>21</v>
      </c>
      <c r="FL234">
        <v>21</v>
      </c>
      <c r="FM234">
        <v>22</v>
      </c>
      <c r="FN234">
        <v>18</v>
      </c>
      <c r="FO234">
        <v>17</v>
      </c>
      <c r="FP234">
        <v>8</v>
      </c>
      <c r="FQ234">
        <v>0</v>
      </c>
      <c r="FR234">
        <v>15</v>
      </c>
      <c r="FS234">
        <v>35</v>
      </c>
      <c r="FT234">
        <v>34</v>
      </c>
      <c r="FU234">
        <v>34</v>
      </c>
      <c r="FV234">
        <v>34</v>
      </c>
      <c r="FW234">
        <v>35</v>
      </c>
      <c r="FX234">
        <v>35</v>
      </c>
      <c r="FY234">
        <v>36</v>
      </c>
      <c r="FZ234">
        <v>36</v>
      </c>
      <c r="GA234">
        <v>36</v>
      </c>
      <c r="GB234">
        <v>36</v>
      </c>
      <c r="GC234">
        <v>38</v>
      </c>
      <c r="GD234">
        <v>38</v>
      </c>
      <c r="GE234">
        <v>38</v>
      </c>
      <c r="GF234">
        <v>38</v>
      </c>
      <c r="GG234">
        <v>39</v>
      </c>
      <c r="GH234">
        <v>39</v>
      </c>
      <c r="GI234">
        <v>40</v>
      </c>
      <c r="GJ234">
        <v>40</v>
      </c>
      <c r="GK234">
        <v>40</v>
      </c>
      <c r="GL234">
        <v>40</v>
      </c>
      <c r="GM234">
        <v>40</v>
      </c>
      <c r="GN234">
        <v>40</v>
      </c>
      <c r="GO234">
        <v>40</v>
      </c>
      <c r="GP234">
        <v>40</v>
      </c>
      <c r="GQ234">
        <v>40</v>
      </c>
      <c r="GR234">
        <v>40</v>
      </c>
      <c r="GS234">
        <v>49</v>
      </c>
      <c r="GT234">
        <v>49</v>
      </c>
      <c r="GU234">
        <v>49</v>
      </c>
      <c r="GV234">
        <v>48</v>
      </c>
      <c r="GW234">
        <v>48</v>
      </c>
      <c r="GX234">
        <v>47</v>
      </c>
      <c r="GY234">
        <v>47</v>
      </c>
      <c r="GZ234">
        <v>47</v>
      </c>
      <c r="HA234">
        <v>39</v>
      </c>
      <c r="HB234">
        <v>32</v>
      </c>
      <c r="HC234">
        <v>26</v>
      </c>
    </row>
    <row r="235" spans="1:211" ht="32" customHeight="1" x14ac:dyDescent="0.35">
      <c r="A235">
        <v>28</v>
      </c>
      <c r="B235">
        <v>44</v>
      </c>
      <c r="C235">
        <v>46</v>
      </c>
      <c r="D235">
        <v>48</v>
      </c>
      <c r="E235">
        <v>45</v>
      </c>
      <c r="F235">
        <v>43</v>
      </c>
      <c r="G235">
        <v>48</v>
      </c>
      <c r="H235">
        <v>40</v>
      </c>
      <c r="I235">
        <v>37</v>
      </c>
      <c r="J235">
        <v>35</v>
      </c>
      <c r="K235">
        <v>34</v>
      </c>
      <c r="L235">
        <v>37</v>
      </c>
      <c r="M235">
        <v>41</v>
      </c>
      <c r="N235">
        <v>43</v>
      </c>
      <c r="O235">
        <v>42</v>
      </c>
      <c r="P235">
        <v>40</v>
      </c>
      <c r="Q235">
        <v>43</v>
      </c>
      <c r="R235">
        <v>43</v>
      </c>
      <c r="S235">
        <v>43</v>
      </c>
      <c r="T235">
        <v>42</v>
      </c>
      <c r="U235">
        <v>42</v>
      </c>
      <c r="V235">
        <v>42</v>
      </c>
      <c r="W235">
        <v>41</v>
      </c>
      <c r="X235">
        <v>41</v>
      </c>
      <c r="Y235">
        <v>39</v>
      </c>
      <c r="Z235">
        <v>30</v>
      </c>
      <c r="AA235">
        <v>43</v>
      </c>
      <c r="AB235">
        <v>43</v>
      </c>
      <c r="AC235">
        <v>35</v>
      </c>
      <c r="AD235">
        <v>40</v>
      </c>
      <c r="AE235">
        <v>37</v>
      </c>
      <c r="AF235">
        <v>32</v>
      </c>
      <c r="AG235">
        <v>26</v>
      </c>
      <c r="AH235">
        <v>27</v>
      </c>
      <c r="AI235">
        <v>29</v>
      </c>
      <c r="AJ235">
        <v>31</v>
      </c>
      <c r="AK235">
        <v>33</v>
      </c>
      <c r="AL235">
        <v>35</v>
      </c>
      <c r="AM235">
        <v>37</v>
      </c>
      <c r="AN235">
        <v>38</v>
      </c>
      <c r="AO235">
        <v>23</v>
      </c>
      <c r="AP235">
        <v>26</v>
      </c>
      <c r="AQ235">
        <v>28</v>
      </c>
      <c r="AR235">
        <v>37</v>
      </c>
      <c r="AS235">
        <v>44</v>
      </c>
      <c r="AT235">
        <v>36</v>
      </c>
      <c r="AU235">
        <v>31</v>
      </c>
      <c r="AV235">
        <v>38</v>
      </c>
      <c r="AW235">
        <v>43</v>
      </c>
      <c r="AX235">
        <v>31</v>
      </c>
      <c r="AY235">
        <v>28</v>
      </c>
      <c r="AZ235">
        <v>36</v>
      </c>
      <c r="BA235">
        <v>35</v>
      </c>
      <c r="BB235">
        <v>21</v>
      </c>
      <c r="BC235">
        <v>15</v>
      </c>
      <c r="BD235">
        <v>19</v>
      </c>
      <c r="BE235">
        <v>46</v>
      </c>
      <c r="BF235">
        <v>46</v>
      </c>
      <c r="BG235">
        <v>46</v>
      </c>
      <c r="BH235">
        <v>45</v>
      </c>
      <c r="BI235">
        <v>45</v>
      </c>
      <c r="BJ235">
        <v>45</v>
      </c>
      <c r="BK235">
        <v>45</v>
      </c>
      <c r="BL235">
        <v>45</v>
      </c>
      <c r="BM235">
        <v>31</v>
      </c>
      <c r="BN235">
        <v>26</v>
      </c>
      <c r="BO235">
        <v>18</v>
      </c>
      <c r="BP235">
        <v>9</v>
      </c>
      <c r="BQ235">
        <v>3</v>
      </c>
      <c r="BR235">
        <v>0</v>
      </c>
      <c r="BS235">
        <v>0</v>
      </c>
      <c r="BT235">
        <v>0</v>
      </c>
      <c r="BU235">
        <v>9</v>
      </c>
      <c r="BV235">
        <v>9</v>
      </c>
      <c r="BW235">
        <v>9</v>
      </c>
      <c r="BX235">
        <v>10</v>
      </c>
      <c r="BY235">
        <v>10</v>
      </c>
      <c r="BZ235">
        <v>10</v>
      </c>
      <c r="CA235">
        <v>11</v>
      </c>
      <c r="CB235">
        <v>11</v>
      </c>
      <c r="CC235">
        <v>6</v>
      </c>
      <c r="CD235">
        <v>23</v>
      </c>
      <c r="CE235">
        <v>35</v>
      </c>
      <c r="CF235">
        <v>42</v>
      </c>
      <c r="CG235">
        <v>46</v>
      </c>
      <c r="CH235">
        <v>38</v>
      </c>
      <c r="CI235">
        <v>27</v>
      </c>
      <c r="CJ235">
        <v>28</v>
      </c>
      <c r="CK235">
        <v>24</v>
      </c>
      <c r="CL235">
        <v>29</v>
      </c>
      <c r="CM235">
        <v>32</v>
      </c>
      <c r="CN235">
        <v>31</v>
      </c>
      <c r="CO235">
        <v>26</v>
      </c>
      <c r="CP235">
        <v>20</v>
      </c>
      <c r="CQ235">
        <v>16</v>
      </c>
      <c r="CR235">
        <v>16</v>
      </c>
      <c r="CS235">
        <v>8</v>
      </c>
      <c r="CT235">
        <v>11</v>
      </c>
      <c r="CU235">
        <v>17</v>
      </c>
      <c r="CV235">
        <v>22</v>
      </c>
      <c r="CW235">
        <v>26</v>
      </c>
      <c r="CX235">
        <v>28</v>
      </c>
      <c r="CY235">
        <v>28</v>
      </c>
      <c r="CZ235">
        <v>28</v>
      </c>
      <c r="DA235">
        <v>21</v>
      </c>
      <c r="DB235">
        <v>22</v>
      </c>
      <c r="DC235">
        <v>23</v>
      </c>
      <c r="DD235">
        <v>37</v>
      </c>
      <c r="DE235">
        <v>69</v>
      </c>
      <c r="DF235">
        <v>103</v>
      </c>
      <c r="DG235">
        <v>133</v>
      </c>
      <c r="DH235">
        <v>154</v>
      </c>
      <c r="DI235">
        <v>147</v>
      </c>
      <c r="DJ235">
        <v>158</v>
      </c>
      <c r="DK235">
        <v>157</v>
      </c>
      <c r="DL235">
        <v>135</v>
      </c>
      <c r="DM235">
        <v>145</v>
      </c>
      <c r="DN235">
        <v>160</v>
      </c>
      <c r="DO235">
        <v>161</v>
      </c>
      <c r="DP235">
        <v>137</v>
      </c>
      <c r="DQ235">
        <v>163</v>
      </c>
      <c r="DR235">
        <v>148</v>
      </c>
      <c r="DS235">
        <v>164</v>
      </c>
      <c r="DT235">
        <v>149</v>
      </c>
      <c r="DU235">
        <v>40</v>
      </c>
      <c r="DV235">
        <v>59</v>
      </c>
      <c r="DW235">
        <v>29</v>
      </c>
      <c r="DX235">
        <v>19</v>
      </c>
      <c r="DY235">
        <v>19</v>
      </c>
      <c r="DZ235">
        <v>18</v>
      </c>
      <c r="EA235">
        <v>16</v>
      </c>
      <c r="EB235">
        <v>14</v>
      </c>
      <c r="EC235">
        <v>11</v>
      </c>
      <c r="ED235">
        <v>9</v>
      </c>
      <c r="EE235">
        <v>7</v>
      </c>
      <c r="EF235">
        <v>6</v>
      </c>
      <c r="EG235">
        <v>6</v>
      </c>
      <c r="EH235">
        <v>5</v>
      </c>
      <c r="EI235">
        <v>5</v>
      </c>
      <c r="EJ235">
        <v>4</v>
      </c>
      <c r="EK235">
        <v>3</v>
      </c>
      <c r="EL235">
        <v>2</v>
      </c>
      <c r="EM235">
        <v>2</v>
      </c>
      <c r="EN235">
        <v>1</v>
      </c>
      <c r="EO235">
        <v>5</v>
      </c>
      <c r="EP235">
        <v>8</v>
      </c>
      <c r="EQ235">
        <v>12</v>
      </c>
      <c r="ER235">
        <v>16</v>
      </c>
      <c r="ES235">
        <v>18</v>
      </c>
      <c r="ET235">
        <v>19</v>
      </c>
      <c r="EU235">
        <v>19</v>
      </c>
      <c r="EV235">
        <v>19</v>
      </c>
      <c r="EW235">
        <v>17</v>
      </c>
      <c r="EX235">
        <v>19</v>
      </c>
      <c r="EY235">
        <v>22</v>
      </c>
      <c r="EZ235">
        <v>25</v>
      </c>
      <c r="FA235">
        <v>26</v>
      </c>
      <c r="FB235">
        <v>25</v>
      </c>
      <c r="FC235">
        <v>23</v>
      </c>
      <c r="FD235">
        <v>21</v>
      </c>
      <c r="FE235">
        <v>25</v>
      </c>
      <c r="FF235">
        <v>25</v>
      </c>
      <c r="FG235">
        <v>25</v>
      </c>
      <c r="FH235">
        <v>26</v>
      </c>
      <c r="FI235">
        <v>27</v>
      </c>
      <c r="FJ235">
        <v>28</v>
      </c>
      <c r="FK235">
        <v>28</v>
      </c>
      <c r="FL235">
        <v>29</v>
      </c>
      <c r="FM235">
        <v>31</v>
      </c>
      <c r="FN235">
        <v>28</v>
      </c>
      <c r="FO235">
        <v>25</v>
      </c>
      <c r="FP235">
        <v>16</v>
      </c>
      <c r="FQ235">
        <v>7</v>
      </c>
      <c r="FR235">
        <v>17</v>
      </c>
      <c r="FS235">
        <v>33</v>
      </c>
      <c r="FT235">
        <v>34</v>
      </c>
      <c r="FU235">
        <v>32</v>
      </c>
      <c r="FV235">
        <v>32</v>
      </c>
      <c r="FW235">
        <v>34</v>
      </c>
      <c r="FX235">
        <v>35</v>
      </c>
      <c r="FY235">
        <v>37</v>
      </c>
      <c r="FZ235">
        <v>39</v>
      </c>
      <c r="GA235">
        <v>40</v>
      </c>
      <c r="GB235">
        <v>41</v>
      </c>
      <c r="GC235">
        <v>44</v>
      </c>
      <c r="GD235">
        <v>44</v>
      </c>
      <c r="GE235">
        <v>44</v>
      </c>
      <c r="GF235">
        <v>45</v>
      </c>
      <c r="GG235">
        <v>45</v>
      </c>
      <c r="GH235">
        <v>45</v>
      </c>
      <c r="GI235">
        <v>46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46</v>
      </c>
      <c r="GS235">
        <v>44</v>
      </c>
      <c r="GT235">
        <v>44</v>
      </c>
      <c r="GU235">
        <v>43</v>
      </c>
      <c r="GV235">
        <v>43</v>
      </c>
      <c r="GW235">
        <v>43</v>
      </c>
      <c r="GX235">
        <v>42</v>
      </c>
      <c r="GY235">
        <v>42</v>
      </c>
      <c r="GZ235">
        <v>42</v>
      </c>
      <c r="HA235">
        <v>39</v>
      </c>
      <c r="HB235">
        <v>32</v>
      </c>
      <c r="HC235">
        <v>26</v>
      </c>
    </row>
    <row r="236" spans="1:211" ht="32" customHeight="1" x14ac:dyDescent="0.35">
      <c r="A236">
        <v>24</v>
      </c>
      <c r="B236">
        <v>40</v>
      </c>
      <c r="C236">
        <v>41</v>
      </c>
      <c r="D236">
        <v>42</v>
      </c>
      <c r="E236">
        <v>39</v>
      </c>
      <c r="F236">
        <v>38</v>
      </c>
      <c r="G236">
        <v>44</v>
      </c>
      <c r="H236">
        <v>37</v>
      </c>
      <c r="I236">
        <v>38</v>
      </c>
      <c r="J236">
        <v>33</v>
      </c>
      <c r="K236">
        <v>29</v>
      </c>
      <c r="L236">
        <v>32</v>
      </c>
      <c r="M236">
        <v>39</v>
      </c>
      <c r="N236">
        <v>42</v>
      </c>
      <c r="O236">
        <v>39</v>
      </c>
      <c r="P236">
        <v>33</v>
      </c>
      <c r="Q236">
        <v>39</v>
      </c>
      <c r="R236">
        <v>39</v>
      </c>
      <c r="S236">
        <v>39</v>
      </c>
      <c r="T236">
        <v>39</v>
      </c>
      <c r="U236">
        <v>38</v>
      </c>
      <c r="V236">
        <v>38</v>
      </c>
      <c r="W236">
        <v>37</v>
      </c>
      <c r="X236">
        <v>37</v>
      </c>
      <c r="Y236">
        <v>38</v>
      </c>
      <c r="Z236">
        <v>29</v>
      </c>
      <c r="AA236">
        <v>42</v>
      </c>
      <c r="AB236">
        <v>42</v>
      </c>
      <c r="AC236">
        <v>34</v>
      </c>
      <c r="AD236">
        <v>39</v>
      </c>
      <c r="AE236">
        <v>36</v>
      </c>
      <c r="AF236">
        <v>31</v>
      </c>
      <c r="AG236">
        <v>24</v>
      </c>
      <c r="AH236">
        <v>25</v>
      </c>
      <c r="AI236">
        <v>28</v>
      </c>
      <c r="AJ236">
        <v>31</v>
      </c>
      <c r="AK236">
        <v>34</v>
      </c>
      <c r="AL236">
        <v>38</v>
      </c>
      <c r="AM236">
        <v>40</v>
      </c>
      <c r="AN236">
        <v>41</v>
      </c>
      <c r="AO236">
        <v>23</v>
      </c>
      <c r="AP236">
        <v>25</v>
      </c>
      <c r="AQ236">
        <v>31</v>
      </c>
      <c r="AR236">
        <v>43</v>
      </c>
      <c r="AS236">
        <v>47</v>
      </c>
      <c r="AT236">
        <v>39</v>
      </c>
      <c r="AU236">
        <v>33</v>
      </c>
      <c r="AV236">
        <v>37</v>
      </c>
      <c r="AW236">
        <v>44</v>
      </c>
      <c r="AX236">
        <v>33</v>
      </c>
      <c r="AY236">
        <v>29</v>
      </c>
      <c r="AZ236">
        <v>36</v>
      </c>
      <c r="BA236">
        <v>37</v>
      </c>
      <c r="BB236">
        <v>26</v>
      </c>
      <c r="BC236">
        <v>15</v>
      </c>
      <c r="BD236">
        <v>12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0</v>
      </c>
      <c r="BO236">
        <v>0</v>
      </c>
      <c r="BP236">
        <v>0</v>
      </c>
      <c r="BQ236">
        <v>2</v>
      </c>
      <c r="BR236">
        <v>6</v>
      </c>
      <c r="BS236">
        <v>12</v>
      </c>
      <c r="BT236">
        <v>15</v>
      </c>
      <c r="BU236">
        <v>11</v>
      </c>
      <c r="BV236">
        <v>12</v>
      </c>
      <c r="BW236">
        <v>12</v>
      </c>
      <c r="BX236">
        <v>12</v>
      </c>
      <c r="BY236">
        <v>13</v>
      </c>
      <c r="BZ236">
        <v>13</v>
      </c>
      <c r="CA236">
        <v>13</v>
      </c>
      <c r="CB236">
        <v>14</v>
      </c>
      <c r="CC236">
        <v>6</v>
      </c>
      <c r="CD236">
        <v>18</v>
      </c>
      <c r="CE236">
        <v>31</v>
      </c>
      <c r="CF236">
        <v>41</v>
      </c>
      <c r="CG236">
        <v>46</v>
      </c>
      <c r="CH236">
        <v>41</v>
      </c>
      <c r="CI236">
        <v>33</v>
      </c>
      <c r="CJ236">
        <v>30</v>
      </c>
      <c r="CK236">
        <v>22</v>
      </c>
      <c r="CL236">
        <v>26</v>
      </c>
      <c r="CM236">
        <v>30</v>
      </c>
      <c r="CN236">
        <v>32</v>
      </c>
      <c r="CO236">
        <v>29</v>
      </c>
      <c r="CP236">
        <v>23</v>
      </c>
      <c r="CQ236">
        <v>18</v>
      </c>
      <c r="CR236">
        <v>15</v>
      </c>
      <c r="CS236">
        <v>11</v>
      </c>
      <c r="CT236">
        <v>14</v>
      </c>
      <c r="CU236">
        <v>18</v>
      </c>
      <c r="CV236">
        <v>22</v>
      </c>
      <c r="CW236">
        <v>25</v>
      </c>
      <c r="CX236">
        <v>26</v>
      </c>
      <c r="CY236">
        <v>25</v>
      </c>
      <c r="CZ236">
        <v>25</v>
      </c>
      <c r="DA236">
        <v>17</v>
      </c>
      <c r="DB236">
        <v>29</v>
      </c>
      <c r="DC236">
        <v>25</v>
      </c>
      <c r="DD236">
        <v>15</v>
      </c>
      <c r="DE236">
        <v>16</v>
      </c>
      <c r="DF236">
        <v>20</v>
      </c>
      <c r="DG236">
        <v>36</v>
      </c>
      <c r="DH236">
        <v>62</v>
      </c>
      <c r="DI236">
        <v>115</v>
      </c>
      <c r="DJ236">
        <v>148</v>
      </c>
      <c r="DK236">
        <v>167</v>
      </c>
      <c r="DL236">
        <v>149</v>
      </c>
      <c r="DM236">
        <v>138</v>
      </c>
      <c r="DN236">
        <v>146</v>
      </c>
      <c r="DO236">
        <v>160</v>
      </c>
      <c r="DP236">
        <v>159</v>
      </c>
      <c r="DQ236">
        <v>149</v>
      </c>
      <c r="DR236">
        <v>138</v>
      </c>
      <c r="DS236">
        <v>147</v>
      </c>
      <c r="DT236">
        <v>66</v>
      </c>
      <c r="DU236">
        <v>54</v>
      </c>
      <c r="DV236">
        <v>38</v>
      </c>
      <c r="DW236">
        <v>32</v>
      </c>
      <c r="DX236">
        <v>26</v>
      </c>
      <c r="DY236">
        <v>23</v>
      </c>
      <c r="DZ236">
        <v>22</v>
      </c>
      <c r="EA236">
        <v>21</v>
      </c>
      <c r="EB236">
        <v>18</v>
      </c>
      <c r="EC236">
        <v>16</v>
      </c>
      <c r="ED236">
        <v>14</v>
      </c>
      <c r="EE236">
        <v>12</v>
      </c>
      <c r="EF236">
        <v>11</v>
      </c>
      <c r="EG236">
        <v>9</v>
      </c>
      <c r="EH236">
        <v>9</v>
      </c>
      <c r="EI236">
        <v>8</v>
      </c>
      <c r="EJ236">
        <v>7</v>
      </c>
      <c r="EK236">
        <v>7</v>
      </c>
      <c r="EL236">
        <v>6</v>
      </c>
      <c r="EM236">
        <v>5</v>
      </c>
      <c r="EN236">
        <v>5</v>
      </c>
      <c r="EO236">
        <v>8</v>
      </c>
      <c r="EP236">
        <v>11</v>
      </c>
      <c r="EQ236">
        <v>16</v>
      </c>
      <c r="ER236">
        <v>21</v>
      </c>
      <c r="ES236">
        <v>23</v>
      </c>
      <c r="ET236">
        <v>22</v>
      </c>
      <c r="EU236">
        <v>20</v>
      </c>
      <c r="EV236">
        <v>18</v>
      </c>
      <c r="EW236">
        <v>23</v>
      </c>
      <c r="EX236">
        <v>25</v>
      </c>
      <c r="EY236">
        <v>28</v>
      </c>
      <c r="EZ236">
        <v>31</v>
      </c>
      <c r="FA236">
        <v>32</v>
      </c>
      <c r="FB236">
        <v>30</v>
      </c>
      <c r="FC236">
        <v>29</v>
      </c>
      <c r="FD236">
        <v>27</v>
      </c>
      <c r="FE236">
        <v>32</v>
      </c>
      <c r="FF236">
        <v>32</v>
      </c>
      <c r="FG236">
        <v>33</v>
      </c>
      <c r="FH236">
        <v>34</v>
      </c>
      <c r="FI236">
        <v>34</v>
      </c>
      <c r="FJ236">
        <v>35</v>
      </c>
      <c r="FK236">
        <v>36</v>
      </c>
      <c r="FL236">
        <v>36</v>
      </c>
      <c r="FM236">
        <v>39</v>
      </c>
      <c r="FN236">
        <v>37</v>
      </c>
      <c r="FO236">
        <v>33</v>
      </c>
      <c r="FP236">
        <v>24</v>
      </c>
      <c r="FQ236">
        <v>17</v>
      </c>
      <c r="FR236">
        <v>20</v>
      </c>
      <c r="FS236">
        <v>29</v>
      </c>
      <c r="FT236">
        <v>33</v>
      </c>
      <c r="FU236">
        <v>29</v>
      </c>
      <c r="FV236">
        <v>30</v>
      </c>
      <c r="FW236">
        <v>32</v>
      </c>
      <c r="FX236">
        <v>35</v>
      </c>
      <c r="FY236">
        <v>38</v>
      </c>
      <c r="FZ236">
        <v>41</v>
      </c>
      <c r="GA236">
        <v>43</v>
      </c>
      <c r="GB236">
        <v>44</v>
      </c>
      <c r="GC236">
        <v>39</v>
      </c>
      <c r="GD236">
        <v>39</v>
      </c>
      <c r="GE236">
        <v>39</v>
      </c>
      <c r="GF236">
        <v>40</v>
      </c>
      <c r="GG236">
        <v>40</v>
      </c>
      <c r="GH236">
        <v>40</v>
      </c>
      <c r="GI236">
        <v>41</v>
      </c>
      <c r="GJ236">
        <v>41</v>
      </c>
      <c r="GK236">
        <v>41</v>
      </c>
      <c r="GL236">
        <v>41</v>
      </c>
      <c r="GM236">
        <v>41</v>
      </c>
      <c r="GN236">
        <v>41</v>
      </c>
      <c r="GO236">
        <v>41</v>
      </c>
      <c r="GP236">
        <v>41</v>
      </c>
      <c r="GQ236">
        <v>41</v>
      </c>
      <c r="GR236">
        <v>41</v>
      </c>
      <c r="GS236">
        <v>43</v>
      </c>
      <c r="GT236">
        <v>43</v>
      </c>
      <c r="GU236">
        <v>43</v>
      </c>
      <c r="GV236">
        <v>43</v>
      </c>
      <c r="GW236">
        <v>42</v>
      </c>
      <c r="GX236">
        <v>42</v>
      </c>
      <c r="GY236">
        <v>41</v>
      </c>
      <c r="GZ236">
        <v>41</v>
      </c>
      <c r="HA236">
        <v>39</v>
      </c>
      <c r="HB236">
        <v>32</v>
      </c>
      <c r="HC236">
        <v>26</v>
      </c>
    </row>
    <row r="237" spans="1:211" ht="32" customHeight="1" x14ac:dyDescent="0.35">
      <c r="A237">
        <v>23</v>
      </c>
      <c r="B237">
        <v>38</v>
      </c>
      <c r="C237">
        <v>37</v>
      </c>
      <c r="D237">
        <v>37</v>
      </c>
      <c r="E237">
        <v>35</v>
      </c>
      <c r="F237">
        <v>34</v>
      </c>
      <c r="G237">
        <v>42</v>
      </c>
      <c r="H237">
        <v>35</v>
      </c>
      <c r="I237">
        <v>41</v>
      </c>
      <c r="J237">
        <v>36</v>
      </c>
      <c r="K237">
        <v>32</v>
      </c>
      <c r="L237">
        <v>34</v>
      </c>
      <c r="M237">
        <v>40</v>
      </c>
      <c r="N237">
        <v>42</v>
      </c>
      <c r="O237">
        <v>38</v>
      </c>
      <c r="P237">
        <v>33</v>
      </c>
      <c r="Q237">
        <v>46</v>
      </c>
      <c r="R237">
        <v>46</v>
      </c>
      <c r="S237">
        <v>45</v>
      </c>
      <c r="T237">
        <v>45</v>
      </c>
      <c r="U237">
        <v>45</v>
      </c>
      <c r="V237">
        <v>44</v>
      </c>
      <c r="W237">
        <v>44</v>
      </c>
      <c r="X237">
        <v>44</v>
      </c>
      <c r="Y237">
        <v>40</v>
      </c>
      <c r="Z237">
        <v>31</v>
      </c>
      <c r="AA237">
        <v>44</v>
      </c>
      <c r="AB237">
        <v>44</v>
      </c>
      <c r="AC237">
        <v>36</v>
      </c>
      <c r="AD237">
        <v>41</v>
      </c>
      <c r="AE237">
        <v>38</v>
      </c>
      <c r="AF237">
        <v>33</v>
      </c>
      <c r="AG237">
        <v>22</v>
      </c>
      <c r="AH237">
        <v>23</v>
      </c>
      <c r="AI237">
        <v>25</v>
      </c>
      <c r="AJ237">
        <v>28</v>
      </c>
      <c r="AK237">
        <v>32</v>
      </c>
      <c r="AL237">
        <v>35</v>
      </c>
      <c r="AM237">
        <v>37</v>
      </c>
      <c r="AN237">
        <v>39</v>
      </c>
      <c r="AO237">
        <v>27</v>
      </c>
      <c r="AP237">
        <v>25</v>
      </c>
      <c r="AQ237">
        <v>34</v>
      </c>
      <c r="AR237">
        <v>46</v>
      </c>
      <c r="AS237">
        <v>47</v>
      </c>
      <c r="AT237">
        <v>40</v>
      </c>
      <c r="AU237">
        <v>37</v>
      </c>
      <c r="AV237">
        <v>38</v>
      </c>
      <c r="AW237">
        <v>44</v>
      </c>
      <c r="AX237">
        <v>35</v>
      </c>
      <c r="AY237">
        <v>32</v>
      </c>
      <c r="AZ237">
        <v>37</v>
      </c>
      <c r="BA237">
        <v>38</v>
      </c>
      <c r="BB237">
        <v>31</v>
      </c>
      <c r="BC237">
        <v>21</v>
      </c>
      <c r="BD237">
        <v>16</v>
      </c>
      <c r="BE237">
        <v>8</v>
      </c>
      <c r="BF237">
        <v>8</v>
      </c>
      <c r="BG237">
        <v>9</v>
      </c>
      <c r="BH237">
        <v>10</v>
      </c>
      <c r="BI237">
        <v>11</v>
      </c>
      <c r="BJ237">
        <v>12</v>
      </c>
      <c r="BK237">
        <v>13</v>
      </c>
      <c r="BL237">
        <v>13</v>
      </c>
      <c r="BM237">
        <v>15</v>
      </c>
      <c r="BN237">
        <v>17</v>
      </c>
      <c r="BO237">
        <v>18</v>
      </c>
      <c r="BP237">
        <v>20</v>
      </c>
      <c r="BQ237">
        <v>21</v>
      </c>
      <c r="BR237">
        <v>20</v>
      </c>
      <c r="BS237">
        <v>19</v>
      </c>
      <c r="BT237">
        <v>18</v>
      </c>
      <c r="BU237">
        <v>19</v>
      </c>
      <c r="BV237">
        <v>19</v>
      </c>
      <c r="BW237">
        <v>20</v>
      </c>
      <c r="BX237">
        <v>20</v>
      </c>
      <c r="BY237">
        <v>20</v>
      </c>
      <c r="BZ237">
        <v>21</v>
      </c>
      <c r="CA237">
        <v>21</v>
      </c>
      <c r="CB237">
        <v>21</v>
      </c>
      <c r="CC237">
        <v>14</v>
      </c>
      <c r="CD237">
        <v>17</v>
      </c>
      <c r="CE237">
        <v>27</v>
      </c>
      <c r="CF237">
        <v>36</v>
      </c>
      <c r="CG237">
        <v>40</v>
      </c>
      <c r="CH237">
        <v>41</v>
      </c>
      <c r="CI237">
        <v>39</v>
      </c>
      <c r="CJ237">
        <v>34</v>
      </c>
      <c r="CK237">
        <v>24</v>
      </c>
      <c r="CL237">
        <v>25</v>
      </c>
      <c r="CM237">
        <v>26</v>
      </c>
      <c r="CN237">
        <v>27</v>
      </c>
      <c r="CO237">
        <v>26</v>
      </c>
      <c r="CP237">
        <v>23</v>
      </c>
      <c r="CQ237">
        <v>17</v>
      </c>
      <c r="CR237">
        <v>13</v>
      </c>
      <c r="CS237">
        <v>13</v>
      </c>
      <c r="CT237">
        <v>15</v>
      </c>
      <c r="CU237">
        <v>18</v>
      </c>
      <c r="CV237">
        <v>21</v>
      </c>
      <c r="CW237">
        <v>23</v>
      </c>
      <c r="CX237">
        <v>22</v>
      </c>
      <c r="CY237">
        <v>21</v>
      </c>
      <c r="CZ237">
        <v>20</v>
      </c>
      <c r="DA237">
        <v>11</v>
      </c>
      <c r="DB237">
        <v>27</v>
      </c>
      <c r="DC237">
        <v>27</v>
      </c>
      <c r="DD237">
        <v>22</v>
      </c>
      <c r="DE237">
        <v>21</v>
      </c>
      <c r="DF237">
        <v>11</v>
      </c>
      <c r="DG237">
        <v>6</v>
      </c>
      <c r="DH237">
        <v>17</v>
      </c>
      <c r="DI237">
        <v>43</v>
      </c>
      <c r="DJ237">
        <v>80</v>
      </c>
      <c r="DK237">
        <v>114</v>
      </c>
      <c r="DL237">
        <v>131</v>
      </c>
      <c r="DM237">
        <v>136</v>
      </c>
      <c r="DN237">
        <v>150</v>
      </c>
      <c r="DO237">
        <v>158</v>
      </c>
      <c r="DP237">
        <v>162</v>
      </c>
      <c r="DQ237">
        <v>162</v>
      </c>
      <c r="DR237">
        <v>163</v>
      </c>
      <c r="DS237">
        <v>111</v>
      </c>
      <c r="DT237">
        <v>43</v>
      </c>
      <c r="DU237">
        <v>59</v>
      </c>
      <c r="DV237">
        <v>38</v>
      </c>
      <c r="DW237">
        <v>38</v>
      </c>
      <c r="DX237">
        <v>42</v>
      </c>
      <c r="DY237">
        <v>31</v>
      </c>
      <c r="DZ237">
        <v>30</v>
      </c>
      <c r="EA237">
        <v>29</v>
      </c>
      <c r="EB237">
        <v>26</v>
      </c>
      <c r="EC237">
        <v>24</v>
      </c>
      <c r="ED237">
        <v>22</v>
      </c>
      <c r="EE237">
        <v>20</v>
      </c>
      <c r="EF237">
        <v>19</v>
      </c>
      <c r="EG237">
        <v>15</v>
      </c>
      <c r="EH237">
        <v>15</v>
      </c>
      <c r="EI237">
        <v>14</v>
      </c>
      <c r="EJ237">
        <v>14</v>
      </c>
      <c r="EK237">
        <v>13</v>
      </c>
      <c r="EL237">
        <v>12</v>
      </c>
      <c r="EM237">
        <v>11</v>
      </c>
      <c r="EN237">
        <v>11</v>
      </c>
      <c r="EO237">
        <v>12</v>
      </c>
      <c r="EP237">
        <v>15</v>
      </c>
      <c r="EQ237">
        <v>19</v>
      </c>
      <c r="ER237">
        <v>22</v>
      </c>
      <c r="ES237">
        <v>24</v>
      </c>
      <c r="ET237">
        <v>23</v>
      </c>
      <c r="EU237">
        <v>20</v>
      </c>
      <c r="EV237">
        <v>19</v>
      </c>
      <c r="EW237">
        <v>30</v>
      </c>
      <c r="EX237">
        <v>32</v>
      </c>
      <c r="EY237">
        <v>35</v>
      </c>
      <c r="EZ237">
        <v>38</v>
      </c>
      <c r="FA237">
        <v>39</v>
      </c>
      <c r="FB237">
        <v>38</v>
      </c>
      <c r="FC237">
        <v>36</v>
      </c>
      <c r="FD237">
        <v>34</v>
      </c>
      <c r="FE237">
        <v>38</v>
      </c>
      <c r="FF237">
        <v>38</v>
      </c>
      <c r="FG237">
        <v>39</v>
      </c>
      <c r="FH237">
        <v>40</v>
      </c>
      <c r="FI237">
        <v>40</v>
      </c>
      <c r="FJ237">
        <v>41</v>
      </c>
      <c r="FK237">
        <v>42</v>
      </c>
      <c r="FL237">
        <v>42</v>
      </c>
      <c r="FM237">
        <v>40</v>
      </c>
      <c r="FN237">
        <v>41</v>
      </c>
      <c r="FO237">
        <v>36</v>
      </c>
      <c r="FP237">
        <v>30</v>
      </c>
      <c r="FQ237">
        <v>24</v>
      </c>
      <c r="FR237">
        <v>20</v>
      </c>
      <c r="FS237">
        <v>23</v>
      </c>
      <c r="FT237">
        <v>30</v>
      </c>
      <c r="FU237">
        <v>28</v>
      </c>
      <c r="FV237">
        <v>29</v>
      </c>
      <c r="FW237">
        <v>31</v>
      </c>
      <c r="FX237">
        <v>34</v>
      </c>
      <c r="FY237">
        <v>37</v>
      </c>
      <c r="FZ237">
        <v>39</v>
      </c>
      <c r="GA237">
        <v>41</v>
      </c>
      <c r="GB237">
        <v>43</v>
      </c>
      <c r="GC237">
        <v>40</v>
      </c>
      <c r="GD237">
        <v>40</v>
      </c>
      <c r="GE237">
        <v>40</v>
      </c>
      <c r="GF237">
        <v>40</v>
      </c>
      <c r="GG237">
        <v>41</v>
      </c>
      <c r="GH237">
        <v>41</v>
      </c>
      <c r="GI237">
        <v>42</v>
      </c>
      <c r="GJ237">
        <v>42</v>
      </c>
      <c r="GK237">
        <v>43</v>
      </c>
      <c r="GL237">
        <v>43</v>
      </c>
      <c r="GM237">
        <v>43</v>
      </c>
      <c r="GN237">
        <v>43</v>
      </c>
      <c r="GO237">
        <v>43</v>
      </c>
      <c r="GP237">
        <v>43</v>
      </c>
      <c r="GQ237">
        <v>43</v>
      </c>
      <c r="GR237">
        <v>43</v>
      </c>
      <c r="GS237">
        <v>50</v>
      </c>
      <c r="GT237">
        <v>50</v>
      </c>
      <c r="GU237">
        <v>50</v>
      </c>
      <c r="GV237">
        <v>49</v>
      </c>
      <c r="GW237">
        <v>49</v>
      </c>
      <c r="GX237">
        <v>48</v>
      </c>
      <c r="GY237">
        <v>48</v>
      </c>
      <c r="GZ237">
        <v>48</v>
      </c>
      <c r="HA237">
        <v>42</v>
      </c>
      <c r="HB237">
        <v>35</v>
      </c>
      <c r="HC237">
        <v>29</v>
      </c>
    </row>
    <row r="238" spans="1:211" ht="32" customHeight="1" x14ac:dyDescent="0.35">
      <c r="A238">
        <v>25</v>
      </c>
      <c r="B238">
        <v>39</v>
      </c>
      <c r="C238">
        <v>38</v>
      </c>
      <c r="D238">
        <v>37</v>
      </c>
      <c r="E238">
        <v>34</v>
      </c>
      <c r="F238">
        <v>34</v>
      </c>
      <c r="G238">
        <v>43</v>
      </c>
      <c r="H238">
        <v>37</v>
      </c>
      <c r="I238">
        <v>42</v>
      </c>
      <c r="J238">
        <v>40</v>
      </c>
      <c r="K238">
        <v>38</v>
      </c>
      <c r="L238">
        <v>38</v>
      </c>
      <c r="M238">
        <v>40</v>
      </c>
      <c r="N238">
        <v>41</v>
      </c>
      <c r="O238">
        <v>39</v>
      </c>
      <c r="P238">
        <v>36</v>
      </c>
      <c r="Q238">
        <v>44</v>
      </c>
      <c r="R238">
        <v>44</v>
      </c>
      <c r="S238">
        <v>43</v>
      </c>
      <c r="T238">
        <v>43</v>
      </c>
      <c r="U238">
        <v>42</v>
      </c>
      <c r="V238">
        <v>42</v>
      </c>
      <c r="W238">
        <v>42</v>
      </c>
      <c r="X238">
        <v>42</v>
      </c>
      <c r="Y238">
        <v>37</v>
      </c>
      <c r="Z238">
        <v>28</v>
      </c>
      <c r="AA238">
        <v>41</v>
      </c>
      <c r="AB238">
        <v>41</v>
      </c>
      <c r="AC238">
        <v>33</v>
      </c>
      <c r="AD238">
        <v>38</v>
      </c>
      <c r="AE238">
        <v>35</v>
      </c>
      <c r="AF238">
        <v>30</v>
      </c>
      <c r="AG238">
        <v>20</v>
      </c>
      <c r="AH238">
        <v>21</v>
      </c>
      <c r="AI238">
        <v>23</v>
      </c>
      <c r="AJ238">
        <v>25</v>
      </c>
      <c r="AK238">
        <v>27</v>
      </c>
      <c r="AL238">
        <v>29</v>
      </c>
      <c r="AM238">
        <v>30</v>
      </c>
      <c r="AN238">
        <v>31</v>
      </c>
      <c r="AO238">
        <v>27</v>
      </c>
      <c r="AP238">
        <v>21</v>
      </c>
      <c r="AQ238">
        <v>30</v>
      </c>
      <c r="AR238">
        <v>42</v>
      </c>
      <c r="AS238">
        <v>39</v>
      </c>
      <c r="AT238">
        <v>36</v>
      </c>
      <c r="AU238">
        <v>37</v>
      </c>
      <c r="AV238">
        <v>36</v>
      </c>
      <c r="AW238">
        <v>37</v>
      </c>
      <c r="AX238">
        <v>34</v>
      </c>
      <c r="AY238">
        <v>32</v>
      </c>
      <c r="AZ238">
        <v>33</v>
      </c>
      <c r="BA238">
        <v>34</v>
      </c>
      <c r="BB238">
        <v>30</v>
      </c>
      <c r="BC238">
        <v>26</v>
      </c>
      <c r="BD238">
        <v>23</v>
      </c>
      <c r="BE238">
        <v>17</v>
      </c>
      <c r="BF238">
        <v>18</v>
      </c>
      <c r="BG238">
        <v>19</v>
      </c>
      <c r="BH238">
        <v>21</v>
      </c>
      <c r="BI238">
        <v>22</v>
      </c>
      <c r="BJ238">
        <v>24</v>
      </c>
      <c r="BK238">
        <v>25</v>
      </c>
      <c r="BL238">
        <v>26</v>
      </c>
      <c r="BM238">
        <v>28</v>
      </c>
      <c r="BN238">
        <v>30</v>
      </c>
      <c r="BO238">
        <v>33</v>
      </c>
      <c r="BP238">
        <v>34</v>
      </c>
      <c r="BQ238">
        <v>31</v>
      </c>
      <c r="BR238">
        <v>25</v>
      </c>
      <c r="BS238">
        <v>18</v>
      </c>
      <c r="BT238">
        <v>13</v>
      </c>
      <c r="BU238">
        <v>26</v>
      </c>
      <c r="BV238">
        <v>26</v>
      </c>
      <c r="BW238">
        <v>27</v>
      </c>
      <c r="BX238">
        <v>27</v>
      </c>
      <c r="BY238">
        <v>28</v>
      </c>
      <c r="BZ238">
        <v>28</v>
      </c>
      <c r="CA238">
        <v>28</v>
      </c>
      <c r="CB238">
        <v>28</v>
      </c>
      <c r="CC238">
        <v>22</v>
      </c>
      <c r="CD238">
        <v>18</v>
      </c>
      <c r="CE238">
        <v>24</v>
      </c>
      <c r="CF238">
        <v>33</v>
      </c>
      <c r="CG238">
        <v>36</v>
      </c>
      <c r="CH238">
        <v>41</v>
      </c>
      <c r="CI238">
        <v>43</v>
      </c>
      <c r="CJ238">
        <v>36</v>
      </c>
      <c r="CK238">
        <v>29</v>
      </c>
      <c r="CL238">
        <v>24</v>
      </c>
      <c r="CM238">
        <v>19</v>
      </c>
      <c r="CN238">
        <v>17</v>
      </c>
      <c r="CO238">
        <v>17</v>
      </c>
      <c r="CP238">
        <v>17</v>
      </c>
      <c r="CQ238">
        <v>14</v>
      </c>
      <c r="CR238">
        <v>11</v>
      </c>
      <c r="CS238">
        <v>11</v>
      </c>
      <c r="CT238">
        <v>13</v>
      </c>
      <c r="CU238">
        <v>16</v>
      </c>
      <c r="CV238">
        <v>18</v>
      </c>
      <c r="CW238">
        <v>18</v>
      </c>
      <c r="CX238">
        <v>16</v>
      </c>
      <c r="CY238">
        <v>14</v>
      </c>
      <c r="CZ238">
        <v>12</v>
      </c>
      <c r="DA238">
        <v>17</v>
      </c>
      <c r="DB238">
        <v>17</v>
      </c>
      <c r="DC238">
        <v>12</v>
      </c>
      <c r="DD238">
        <v>9</v>
      </c>
      <c r="DE238">
        <v>16</v>
      </c>
      <c r="DF238">
        <v>23</v>
      </c>
      <c r="DG238">
        <v>29</v>
      </c>
      <c r="DH238">
        <v>37</v>
      </c>
      <c r="DI238">
        <v>21</v>
      </c>
      <c r="DJ238">
        <v>32</v>
      </c>
      <c r="DK238">
        <v>47</v>
      </c>
      <c r="DL238">
        <v>84</v>
      </c>
      <c r="DM238">
        <v>118</v>
      </c>
      <c r="DN238">
        <v>152</v>
      </c>
      <c r="DO238">
        <v>155</v>
      </c>
      <c r="DP238">
        <v>151</v>
      </c>
      <c r="DQ238">
        <v>144</v>
      </c>
      <c r="DR238">
        <v>156</v>
      </c>
      <c r="DS238">
        <v>54</v>
      </c>
      <c r="DT238">
        <v>71</v>
      </c>
      <c r="DU238">
        <v>24</v>
      </c>
      <c r="DV238">
        <v>48</v>
      </c>
      <c r="DW238">
        <v>39</v>
      </c>
      <c r="DX238">
        <v>45</v>
      </c>
      <c r="DY238">
        <v>36</v>
      </c>
      <c r="DZ238">
        <v>35</v>
      </c>
      <c r="EA238">
        <v>33</v>
      </c>
      <c r="EB238">
        <v>31</v>
      </c>
      <c r="EC238">
        <v>28</v>
      </c>
      <c r="ED238">
        <v>26</v>
      </c>
      <c r="EE238">
        <v>24</v>
      </c>
      <c r="EF238">
        <v>23</v>
      </c>
      <c r="EG238">
        <v>18</v>
      </c>
      <c r="EH238">
        <v>17</v>
      </c>
      <c r="EI238">
        <v>17</v>
      </c>
      <c r="EJ238">
        <v>16</v>
      </c>
      <c r="EK238">
        <v>15</v>
      </c>
      <c r="EL238">
        <v>14</v>
      </c>
      <c r="EM238">
        <v>14</v>
      </c>
      <c r="EN238">
        <v>13</v>
      </c>
      <c r="EO238">
        <v>16</v>
      </c>
      <c r="EP238">
        <v>17</v>
      </c>
      <c r="EQ238">
        <v>19</v>
      </c>
      <c r="ER238">
        <v>20</v>
      </c>
      <c r="ES238">
        <v>21</v>
      </c>
      <c r="ET238">
        <v>21</v>
      </c>
      <c r="EU238">
        <v>20</v>
      </c>
      <c r="EV238">
        <v>19</v>
      </c>
      <c r="EW238">
        <v>30</v>
      </c>
      <c r="EX238">
        <v>32</v>
      </c>
      <c r="EY238">
        <v>35</v>
      </c>
      <c r="EZ238">
        <v>38</v>
      </c>
      <c r="FA238">
        <v>39</v>
      </c>
      <c r="FB238">
        <v>38</v>
      </c>
      <c r="FC238">
        <v>36</v>
      </c>
      <c r="FD238">
        <v>34</v>
      </c>
      <c r="FE238">
        <v>36</v>
      </c>
      <c r="FF238">
        <v>36</v>
      </c>
      <c r="FG238">
        <v>36</v>
      </c>
      <c r="FH238">
        <v>37</v>
      </c>
      <c r="FI238">
        <v>38</v>
      </c>
      <c r="FJ238">
        <v>39</v>
      </c>
      <c r="FK238">
        <v>39</v>
      </c>
      <c r="FL238">
        <v>40</v>
      </c>
      <c r="FM238">
        <v>36</v>
      </c>
      <c r="FN238">
        <v>38</v>
      </c>
      <c r="FO238">
        <v>34</v>
      </c>
      <c r="FP238">
        <v>30</v>
      </c>
      <c r="FQ238">
        <v>27</v>
      </c>
      <c r="FR238">
        <v>17</v>
      </c>
      <c r="FS238">
        <v>14</v>
      </c>
      <c r="FT238">
        <v>25</v>
      </c>
      <c r="FU238">
        <v>26</v>
      </c>
      <c r="FV238">
        <v>27</v>
      </c>
      <c r="FW238">
        <v>28</v>
      </c>
      <c r="FX238">
        <v>30</v>
      </c>
      <c r="FY238">
        <v>31</v>
      </c>
      <c r="FZ238">
        <v>33</v>
      </c>
      <c r="GA238">
        <v>34</v>
      </c>
      <c r="GB238">
        <v>35</v>
      </c>
      <c r="GC238">
        <v>43</v>
      </c>
      <c r="GD238">
        <v>43</v>
      </c>
      <c r="GE238">
        <v>43</v>
      </c>
      <c r="GF238">
        <v>43</v>
      </c>
      <c r="GG238">
        <v>44</v>
      </c>
      <c r="GH238">
        <v>44</v>
      </c>
      <c r="GI238">
        <v>45</v>
      </c>
      <c r="GJ238">
        <v>45</v>
      </c>
      <c r="GK238">
        <v>46</v>
      </c>
      <c r="GL238">
        <v>46</v>
      </c>
      <c r="GM238">
        <v>46</v>
      </c>
      <c r="GN238">
        <v>46</v>
      </c>
      <c r="GO238">
        <v>46</v>
      </c>
      <c r="GP238">
        <v>46</v>
      </c>
      <c r="GQ238">
        <v>46</v>
      </c>
      <c r="GR238">
        <v>46</v>
      </c>
      <c r="GS238">
        <v>41</v>
      </c>
      <c r="GT238">
        <v>41</v>
      </c>
      <c r="GU238">
        <v>40</v>
      </c>
      <c r="GV238">
        <v>40</v>
      </c>
      <c r="GW238">
        <v>40</v>
      </c>
      <c r="GX238">
        <v>39</v>
      </c>
      <c r="GY238">
        <v>39</v>
      </c>
      <c r="GZ238">
        <v>39</v>
      </c>
      <c r="HA238">
        <v>41</v>
      </c>
      <c r="HB238">
        <v>34</v>
      </c>
      <c r="HC238">
        <v>28</v>
      </c>
    </row>
    <row r="239" spans="1:211" ht="32" customHeight="1" x14ac:dyDescent="0.35">
      <c r="A239">
        <v>15</v>
      </c>
      <c r="B239">
        <v>29</v>
      </c>
      <c r="C239">
        <v>27</v>
      </c>
      <c r="D239">
        <v>25</v>
      </c>
      <c r="E239">
        <v>23</v>
      </c>
      <c r="F239">
        <v>23</v>
      </c>
      <c r="G239">
        <v>33</v>
      </c>
      <c r="H239">
        <v>27</v>
      </c>
      <c r="I239">
        <v>29</v>
      </c>
      <c r="J239">
        <v>29</v>
      </c>
      <c r="K239">
        <v>30</v>
      </c>
      <c r="L239">
        <v>28</v>
      </c>
      <c r="M239">
        <v>26</v>
      </c>
      <c r="N239">
        <v>25</v>
      </c>
      <c r="O239">
        <v>25</v>
      </c>
      <c r="P239">
        <v>26</v>
      </c>
      <c r="Q239">
        <v>24</v>
      </c>
      <c r="R239">
        <v>24</v>
      </c>
      <c r="S239">
        <v>24</v>
      </c>
      <c r="T239">
        <v>23</v>
      </c>
      <c r="U239">
        <v>23</v>
      </c>
      <c r="V239">
        <v>22</v>
      </c>
      <c r="W239">
        <v>22</v>
      </c>
      <c r="X239">
        <v>22</v>
      </c>
      <c r="Y239">
        <v>29</v>
      </c>
      <c r="Z239">
        <v>20</v>
      </c>
      <c r="AA239">
        <v>33</v>
      </c>
      <c r="AB239">
        <v>33</v>
      </c>
      <c r="AC239">
        <v>25</v>
      </c>
      <c r="AD239">
        <v>30</v>
      </c>
      <c r="AE239">
        <v>27</v>
      </c>
      <c r="AF239">
        <v>22</v>
      </c>
      <c r="AG239">
        <v>20</v>
      </c>
      <c r="AH239">
        <v>20</v>
      </c>
      <c r="AI239">
        <v>21</v>
      </c>
      <c r="AJ239">
        <v>22</v>
      </c>
      <c r="AK239">
        <v>23</v>
      </c>
      <c r="AL239">
        <v>25</v>
      </c>
      <c r="AM239">
        <v>25</v>
      </c>
      <c r="AN239">
        <v>26</v>
      </c>
      <c r="AO239">
        <v>25</v>
      </c>
      <c r="AP239">
        <v>15</v>
      </c>
      <c r="AQ239">
        <v>24</v>
      </c>
      <c r="AR239">
        <v>36</v>
      </c>
      <c r="AS239">
        <v>31</v>
      </c>
      <c r="AT239">
        <v>29</v>
      </c>
      <c r="AU239">
        <v>34</v>
      </c>
      <c r="AV239">
        <v>33</v>
      </c>
      <c r="AW239">
        <v>30</v>
      </c>
      <c r="AX239">
        <v>31</v>
      </c>
      <c r="AY239">
        <v>31</v>
      </c>
      <c r="AZ239">
        <v>29</v>
      </c>
      <c r="BA239">
        <v>27</v>
      </c>
      <c r="BB239">
        <v>27</v>
      </c>
      <c r="BC239">
        <v>28</v>
      </c>
      <c r="BD239">
        <v>28</v>
      </c>
      <c r="BE239">
        <v>18</v>
      </c>
      <c r="BF239">
        <v>19</v>
      </c>
      <c r="BG239">
        <v>20</v>
      </c>
      <c r="BH239">
        <v>22</v>
      </c>
      <c r="BI239">
        <v>24</v>
      </c>
      <c r="BJ239">
        <v>26</v>
      </c>
      <c r="BK239">
        <v>28</v>
      </c>
      <c r="BL239">
        <v>29</v>
      </c>
      <c r="BM239">
        <v>20</v>
      </c>
      <c r="BN239">
        <v>23</v>
      </c>
      <c r="BO239">
        <v>28</v>
      </c>
      <c r="BP239">
        <v>31</v>
      </c>
      <c r="BQ239">
        <v>29</v>
      </c>
      <c r="BR239">
        <v>24</v>
      </c>
      <c r="BS239">
        <v>18</v>
      </c>
      <c r="BT239">
        <v>14</v>
      </c>
      <c r="BU239">
        <v>18</v>
      </c>
      <c r="BV239">
        <v>18</v>
      </c>
      <c r="BW239">
        <v>18</v>
      </c>
      <c r="BX239">
        <v>18</v>
      </c>
      <c r="BY239">
        <v>19</v>
      </c>
      <c r="BZ239">
        <v>19</v>
      </c>
      <c r="CA239">
        <v>19</v>
      </c>
      <c r="CB239">
        <v>20</v>
      </c>
      <c r="CC239">
        <v>15</v>
      </c>
      <c r="CD239">
        <v>6</v>
      </c>
      <c r="CE239">
        <v>13</v>
      </c>
      <c r="CF239">
        <v>22</v>
      </c>
      <c r="CG239">
        <v>23</v>
      </c>
      <c r="CH239">
        <v>30</v>
      </c>
      <c r="CI239">
        <v>33</v>
      </c>
      <c r="CJ239">
        <v>22</v>
      </c>
      <c r="CK239">
        <v>33</v>
      </c>
      <c r="CL239">
        <v>24</v>
      </c>
      <c r="CM239">
        <v>14</v>
      </c>
      <c r="CN239">
        <v>9</v>
      </c>
      <c r="CO239">
        <v>10</v>
      </c>
      <c r="CP239">
        <v>12</v>
      </c>
      <c r="CQ239">
        <v>10</v>
      </c>
      <c r="CR239">
        <v>7</v>
      </c>
      <c r="CS239">
        <v>10</v>
      </c>
      <c r="CT239">
        <v>12</v>
      </c>
      <c r="CU239">
        <v>14</v>
      </c>
      <c r="CV239">
        <v>15</v>
      </c>
      <c r="CW239">
        <v>14</v>
      </c>
      <c r="CX239">
        <v>12</v>
      </c>
      <c r="CY239">
        <v>9</v>
      </c>
      <c r="CZ239">
        <v>7</v>
      </c>
      <c r="DA239">
        <v>11</v>
      </c>
      <c r="DB239">
        <v>9</v>
      </c>
      <c r="DC239">
        <v>10</v>
      </c>
      <c r="DD239">
        <v>8</v>
      </c>
      <c r="DE239">
        <v>1</v>
      </c>
      <c r="DF239">
        <v>1</v>
      </c>
      <c r="DG239">
        <v>5</v>
      </c>
      <c r="DH239">
        <v>5</v>
      </c>
      <c r="DI239">
        <v>14</v>
      </c>
      <c r="DJ239">
        <v>12</v>
      </c>
      <c r="DK239">
        <v>3</v>
      </c>
      <c r="DL239">
        <v>22</v>
      </c>
      <c r="DM239">
        <v>46</v>
      </c>
      <c r="DN239">
        <v>89</v>
      </c>
      <c r="DO239">
        <v>94</v>
      </c>
      <c r="DP239">
        <v>92</v>
      </c>
      <c r="DQ239">
        <v>105</v>
      </c>
      <c r="DR239">
        <v>89</v>
      </c>
      <c r="DS239">
        <v>35</v>
      </c>
      <c r="DT239">
        <v>30</v>
      </c>
      <c r="DU239">
        <v>23</v>
      </c>
      <c r="DV239">
        <v>7</v>
      </c>
      <c r="DW239">
        <v>45</v>
      </c>
      <c r="DX239">
        <v>20</v>
      </c>
      <c r="DY239">
        <v>36</v>
      </c>
      <c r="DZ239">
        <v>35</v>
      </c>
      <c r="EA239">
        <v>34</v>
      </c>
      <c r="EB239">
        <v>31</v>
      </c>
      <c r="EC239">
        <v>29</v>
      </c>
      <c r="ED239">
        <v>27</v>
      </c>
      <c r="EE239">
        <v>25</v>
      </c>
      <c r="EF239">
        <v>24</v>
      </c>
      <c r="EG239">
        <v>17</v>
      </c>
      <c r="EH239">
        <v>17</v>
      </c>
      <c r="EI239">
        <v>16</v>
      </c>
      <c r="EJ239">
        <v>15</v>
      </c>
      <c r="EK239">
        <v>14</v>
      </c>
      <c r="EL239">
        <v>14</v>
      </c>
      <c r="EM239">
        <v>13</v>
      </c>
      <c r="EN239">
        <v>13</v>
      </c>
      <c r="EO239">
        <v>18</v>
      </c>
      <c r="EP239">
        <v>18</v>
      </c>
      <c r="EQ239">
        <v>17</v>
      </c>
      <c r="ER239">
        <v>17</v>
      </c>
      <c r="ES239">
        <v>17</v>
      </c>
      <c r="ET239">
        <v>18</v>
      </c>
      <c r="EU239">
        <v>19</v>
      </c>
      <c r="EV239">
        <v>20</v>
      </c>
      <c r="EW239">
        <v>24</v>
      </c>
      <c r="EX239">
        <v>26</v>
      </c>
      <c r="EY239">
        <v>29</v>
      </c>
      <c r="EZ239">
        <v>31</v>
      </c>
      <c r="FA239">
        <v>32</v>
      </c>
      <c r="FB239">
        <v>31</v>
      </c>
      <c r="FC239">
        <v>29</v>
      </c>
      <c r="FD239">
        <v>27</v>
      </c>
      <c r="FE239">
        <v>27</v>
      </c>
      <c r="FF239">
        <v>27</v>
      </c>
      <c r="FG239">
        <v>28</v>
      </c>
      <c r="FH239">
        <v>28</v>
      </c>
      <c r="FI239">
        <v>29</v>
      </c>
      <c r="FJ239">
        <v>30</v>
      </c>
      <c r="FK239">
        <v>31</v>
      </c>
      <c r="FL239">
        <v>31</v>
      </c>
      <c r="FM239">
        <v>30</v>
      </c>
      <c r="FN239">
        <v>34</v>
      </c>
      <c r="FO239">
        <v>29</v>
      </c>
      <c r="FP239">
        <v>27</v>
      </c>
      <c r="FQ239">
        <v>27</v>
      </c>
      <c r="FR239">
        <v>14</v>
      </c>
      <c r="FS239">
        <v>8</v>
      </c>
      <c r="FT239">
        <v>22</v>
      </c>
      <c r="FU239">
        <v>25</v>
      </c>
      <c r="FV239">
        <v>25</v>
      </c>
      <c r="FW239">
        <v>26</v>
      </c>
      <c r="FX239">
        <v>27</v>
      </c>
      <c r="FY239">
        <v>27</v>
      </c>
      <c r="FZ239">
        <v>28</v>
      </c>
      <c r="GA239">
        <v>28</v>
      </c>
      <c r="GB239">
        <v>29</v>
      </c>
      <c r="GC239">
        <v>29</v>
      </c>
      <c r="GD239">
        <v>29</v>
      </c>
      <c r="GE239">
        <v>29</v>
      </c>
      <c r="GF239">
        <v>30</v>
      </c>
      <c r="GG239">
        <v>30</v>
      </c>
      <c r="GH239">
        <v>30</v>
      </c>
      <c r="GI239">
        <v>31</v>
      </c>
      <c r="GJ239">
        <v>31</v>
      </c>
      <c r="GK239">
        <v>31</v>
      </c>
      <c r="GL239">
        <v>31</v>
      </c>
      <c r="GM239">
        <v>31</v>
      </c>
      <c r="GN239">
        <v>31</v>
      </c>
      <c r="GO239">
        <v>31</v>
      </c>
      <c r="GP239">
        <v>31</v>
      </c>
      <c r="GQ239">
        <v>31</v>
      </c>
      <c r="GR239">
        <v>31</v>
      </c>
      <c r="GS239">
        <v>26</v>
      </c>
      <c r="GT239">
        <v>26</v>
      </c>
      <c r="GU239">
        <v>26</v>
      </c>
      <c r="GV239">
        <v>26</v>
      </c>
      <c r="GW239">
        <v>25</v>
      </c>
      <c r="GX239">
        <v>25</v>
      </c>
      <c r="GY239">
        <v>24</v>
      </c>
      <c r="GZ239">
        <v>24</v>
      </c>
      <c r="HA239">
        <v>34</v>
      </c>
      <c r="HB239">
        <v>28</v>
      </c>
      <c r="HC239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9C18-AD44-4138-AC87-7AF3AE0E2BE3}">
  <dimension ref="A1:HC239"/>
  <sheetViews>
    <sheetView topLeftCell="DQ119" zoomScale="104" zoomScaleNormal="104" workbookViewId="0">
      <selection activeCell="DY125" sqref="DY125"/>
    </sheetView>
  </sheetViews>
  <sheetFormatPr defaultColWidth="6.08984375" defaultRowHeight="32" customHeight="1" x14ac:dyDescent="0.35"/>
  <sheetData>
    <row r="1" spans="1:211" ht="32" customHeight="1" x14ac:dyDescent="0.35">
      <c r="A1">
        <f>'index-removed'!A1-'index-removed'!B1</f>
        <v>-11</v>
      </c>
      <c r="B1">
        <f>'index-removed'!C1-'index-removed'!B1</f>
        <v>6</v>
      </c>
      <c r="C1">
        <f>'index-removed'!D1-'index-removed'!C1</f>
        <v>-4</v>
      </c>
      <c r="D1">
        <f>'index-removed'!E1-'index-removed'!D1</f>
        <v>-4</v>
      </c>
      <c r="E1">
        <f>'index-removed'!F1-'index-removed'!E1</f>
        <v>3</v>
      </c>
      <c r="F1">
        <f>'index-removed'!G1-'index-removed'!F1</f>
        <v>1</v>
      </c>
      <c r="G1">
        <f>'index-removed'!H1-'index-removed'!G1</f>
        <v>-3</v>
      </c>
      <c r="H1">
        <f>'index-removed'!I1-'index-removed'!H1</f>
        <v>0</v>
      </c>
      <c r="I1">
        <f>'index-removed'!J1-'index-removed'!I1</f>
        <v>0</v>
      </c>
      <c r="J1">
        <f>'index-removed'!K1-'index-removed'!J1</f>
        <v>0</v>
      </c>
      <c r="K1">
        <f>'index-removed'!L1-'index-removed'!K1</f>
        <v>0</v>
      </c>
      <c r="L1">
        <f>'index-removed'!M1-'index-removed'!L1</f>
        <v>-1</v>
      </c>
      <c r="M1">
        <f>'index-removed'!N1-'index-removed'!M1</f>
        <v>0</v>
      </c>
      <c r="N1">
        <f>'index-removed'!O1-'index-removed'!N1</f>
        <v>0</v>
      </c>
      <c r="O1">
        <f>'index-removed'!P1-'index-removed'!O1</f>
        <v>-1</v>
      </c>
      <c r="P1">
        <f>'index-removed'!Q1-'index-removed'!P1</f>
        <v>2</v>
      </c>
      <c r="Q1">
        <f>'index-removed'!R1-'index-removed'!Q1</f>
        <v>0</v>
      </c>
      <c r="R1">
        <f>'index-removed'!S1-'index-removed'!R1</f>
        <v>0</v>
      </c>
      <c r="S1">
        <f>'index-removed'!T1-'index-removed'!S1</f>
        <v>0</v>
      </c>
      <c r="T1">
        <f>'index-removed'!U1-'index-removed'!T1</f>
        <v>0</v>
      </c>
      <c r="U1">
        <f>'index-removed'!V1-'index-removed'!U1</f>
        <v>0</v>
      </c>
      <c r="V1">
        <f>'index-removed'!W1-'index-removed'!V1</f>
        <v>0</v>
      </c>
      <c r="W1">
        <f>'index-removed'!X1-'index-removed'!W1</f>
        <v>0</v>
      </c>
      <c r="X1">
        <f>'index-removed'!Y1-'index-removed'!X1</f>
        <v>-3</v>
      </c>
      <c r="Y1">
        <f>'index-removed'!Z1-'index-removed'!Y1</f>
        <v>3</v>
      </c>
      <c r="Z1">
        <f>'index-removed'!AA1-'index-removed'!Z1</f>
        <v>2</v>
      </c>
      <c r="AA1">
        <f>'index-removed'!AB1-'index-removed'!AA1</f>
        <v>-2</v>
      </c>
      <c r="AB1">
        <f>'index-removed'!AC1-'index-removed'!AB1</f>
        <v>-5</v>
      </c>
      <c r="AC1">
        <f>'index-removed'!AD1-'index-removed'!AC1</f>
        <v>-3</v>
      </c>
      <c r="AD1">
        <f>'index-removed'!AE1-'index-removed'!AD1</f>
        <v>2</v>
      </c>
      <c r="AE1">
        <f>'index-removed'!AF1-'index-removed'!AE1</f>
        <v>3</v>
      </c>
      <c r="AF1">
        <f>'index-removed'!AG1-'index-removed'!AF1</f>
        <v>4</v>
      </c>
      <c r="AG1">
        <f>'index-removed'!AH1-'index-removed'!AG1</f>
        <v>0</v>
      </c>
      <c r="AH1">
        <f>'index-removed'!AI1-'index-removed'!AH1</f>
        <v>0</v>
      </c>
      <c r="AI1">
        <f>'index-removed'!AJ1-'index-removed'!AI1</f>
        <v>-1</v>
      </c>
      <c r="AJ1">
        <f>'index-removed'!AK1-'index-removed'!AJ1</f>
        <v>0</v>
      </c>
      <c r="AK1">
        <f>'index-removed'!AL1-'index-removed'!AK1</f>
        <v>0</v>
      </c>
      <c r="AL1">
        <f>'index-removed'!AM1-'index-removed'!AL1</f>
        <v>-1</v>
      </c>
      <c r="AM1">
        <f>'index-removed'!AN1-'index-removed'!AM1</f>
        <v>0</v>
      </c>
      <c r="AN1">
        <f>'index-removed'!AO1-'index-removed'!AN1</f>
        <v>2</v>
      </c>
      <c r="AO1">
        <f>'index-removed'!AP1-'index-removed'!AO1</f>
        <v>0</v>
      </c>
      <c r="AP1">
        <f>'index-removed'!AQ1-'index-removed'!AP1</f>
        <v>0</v>
      </c>
      <c r="AQ1">
        <f>'index-removed'!AR1-'index-removed'!AQ1</f>
        <v>0</v>
      </c>
      <c r="AR1">
        <f>'index-removed'!AS1-'index-removed'!AR1</f>
        <v>0</v>
      </c>
      <c r="AS1">
        <f>'index-removed'!AT1-'index-removed'!AS1</f>
        <v>0</v>
      </c>
      <c r="AT1">
        <f>'index-removed'!AU1-'index-removed'!AT1</f>
        <v>0</v>
      </c>
      <c r="AU1">
        <f>'index-removed'!AV1-'index-removed'!AU1</f>
        <v>0</v>
      </c>
      <c r="AV1">
        <f>'index-removed'!AW1-'index-removed'!AV1</f>
        <v>-1</v>
      </c>
      <c r="AW1">
        <f>'index-removed'!AX1-'index-removed'!AW1</f>
        <v>0</v>
      </c>
      <c r="AX1">
        <f>'index-removed'!AY1-'index-removed'!AX1</f>
        <v>0</v>
      </c>
      <c r="AY1">
        <f>'index-removed'!AZ1-'index-removed'!AY1</f>
        <v>0</v>
      </c>
      <c r="AZ1">
        <f>'index-removed'!BA1-'index-removed'!AZ1</f>
        <v>0</v>
      </c>
      <c r="BA1">
        <f>'index-removed'!BB1-'index-removed'!BA1</f>
        <v>0</v>
      </c>
      <c r="BB1">
        <f>'index-removed'!BC1-'index-removed'!BB1</f>
        <v>0</v>
      </c>
      <c r="BC1">
        <f>'index-removed'!BD1-'index-removed'!BC1</f>
        <v>0</v>
      </c>
      <c r="BD1">
        <f>'index-removed'!BE1-'index-removed'!BD1</f>
        <v>-12</v>
      </c>
      <c r="BE1">
        <f>'index-removed'!BF1-'index-removed'!BE1</f>
        <v>65</v>
      </c>
      <c r="BF1">
        <f>'index-removed'!BG1-'index-removed'!BF1</f>
        <v>66</v>
      </c>
      <c r="BG1">
        <f>'index-removed'!BH1-'index-removed'!BG1</f>
        <v>19</v>
      </c>
      <c r="BH1">
        <f>'index-removed'!BI1-'index-removed'!BH1</f>
        <v>-9</v>
      </c>
      <c r="BI1">
        <f>'index-removed'!BJ1-'index-removed'!BI1</f>
        <v>-4</v>
      </c>
      <c r="BJ1">
        <f>'index-removed'!BK1-'index-removed'!BJ1</f>
        <v>9</v>
      </c>
      <c r="BK1">
        <f>'index-removed'!BL1-'index-removed'!BK1</f>
        <v>8</v>
      </c>
      <c r="BL1">
        <f>'index-removed'!BM1-'index-removed'!BL1</f>
        <v>-7</v>
      </c>
      <c r="BM1">
        <f>'index-removed'!BN1-'index-removed'!BM1</f>
        <v>0</v>
      </c>
      <c r="BN1">
        <f>'index-removed'!BO1-'index-removed'!BN1</f>
        <v>0</v>
      </c>
      <c r="BO1">
        <f>'index-removed'!BP1-'index-removed'!BO1</f>
        <v>0</v>
      </c>
      <c r="BP1">
        <f>'index-removed'!BQ1-'index-removed'!BP1</f>
        <v>0</v>
      </c>
      <c r="BQ1">
        <f>'index-removed'!BR1-'index-removed'!BQ1</f>
        <v>0</v>
      </c>
      <c r="BR1">
        <f>'index-removed'!BS1-'index-removed'!BR1</f>
        <v>0</v>
      </c>
      <c r="BS1">
        <f>'index-removed'!BT1-'index-removed'!BS1</f>
        <v>0</v>
      </c>
      <c r="BT1">
        <f>'index-removed'!BU1-'index-removed'!BT1</f>
        <v>-3</v>
      </c>
      <c r="BU1">
        <f>'index-removed'!BV1-'index-removed'!BU1</f>
        <v>0</v>
      </c>
      <c r="BV1">
        <f>'index-removed'!BW1-'index-removed'!BV1</f>
        <v>1</v>
      </c>
      <c r="BW1">
        <f>'index-removed'!BX1-'index-removed'!BW1</f>
        <v>0</v>
      </c>
      <c r="BX1">
        <f>'index-removed'!BY1-'index-removed'!BX1</f>
        <v>1</v>
      </c>
      <c r="BY1">
        <f>'index-removed'!BZ1-'index-removed'!BY1</f>
        <v>1</v>
      </c>
      <c r="BZ1">
        <f>'index-removed'!CA1-'index-removed'!BZ1</f>
        <v>1</v>
      </c>
      <c r="CA1">
        <f>'index-removed'!CB1-'index-removed'!CA1</f>
        <v>0</v>
      </c>
      <c r="CB1">
        <f>'index-removed'!CC1-'index-removed'!CB1</f>
        <v>0</v>
      </c>
      <c r="CC1">
        <f>'index-removed'!CD1-'index-removed'!CC1</f>
        <v>0</v>
      </c>
      <c r="CD1">
        <f>'index-removed'!CE1-'index-removed'!CD1</f>
        <v>-1</v>
      </c>
      <c r="CE1">
        <f>'index-removed'!CF1-'index-removed'!CE1</f>
        <v>-1</v>
      </c>
      <c r="CF1">
        <f>'index-removed'!CG1-'index-removed'!CF1</f>
        <v>-1</v>
      </c>
      <c r="CG1">
        <f>'index-removed'!CH1-'index-removed'!CG1</f>
        <v>0</v>
      </c>
      <c r="CH1">
        <f>'index-removed'!CI1-'index-removed'!CH1</f>
        <v>-1</v>
      </c>
      <c r="CI1">
        <f>'index-removed'!CJ1-'index-removed'!CI1</f>
        <v>0</v>
      </c>
      <c r="CJ1">
        <f>'index-removed'!CK1-'index-removed'!CJ1</f>
        <v>1</v>
      </c>
      <c r="CK1">
        <f>'index-removed'!CL1-'index-removed'!CK1</f>
        <v>0</v>
      </c>
      <c r="CL1">
        <f>'index-removed'!CM1-'index-removed'!CL1</f>
        <v>0</v>
      </c>
      <c r="CM1">
        <f>'index-removed'!CN1-'index-removed'!CM1</f>
        <v>-1</v>
      </c>
      <c r="CN1">
        <f>'index-removed'!CO1-'index-removed'!CN1</f>
        <v>0</v>
      </c>
      <c r="CO1">
        <f>'index-removed'!CP1-'index-removed'!CO1</f>
        <v>-1</v>
      </c>
      <c r="CP1">
        <f>'index-removed'!CQ1-'index-removed'!CP1</f>
        <v>0</v>
      </c>
      <c r="CQ1">
        <f>'index-removed'!CR1-'index-removed'!CQ1</f>
        <v>0</v>
      </c>
      <c r="CR1">
        <f>'index-removed'!CS1-'index-removed'!CR1</f>
        <v>4</v>
      </c>
      <c r="CS1">
        <f>'index-removed'!CT1-'index-removed'!CS1</f>
        <v>0</v>
      </c>
      <c r="CT1">
        <f>'index-removed'!CU1-'index-removed'!CT1</f>
        <v>0</v>
      </c>
      <c r="CU1">
        <f>'index-removed'!CV1-'index-removed'!CU1</f>
        <v>0</v>
      </c>
      <c r="CV1">
        <f>'index-removed'!CW1-'index-removed'!CV1</f>
        <v>0</v>
      </c>
      <c r="CW1">
        <f>'index-removed'!CX1-'index-removed'!CW1</f>
        <v>0</v>
      </c>
      <c r="CX1">
        <f>'index-removed'!CY1-'index-removed'!CX1</f>
        <v>0</v>
      </c>
      <c r="CY1">
        <f>'index-removed'!CZ1-'index-removed'!CY1</f>
        <v>0</v>
      </c>
      <c r="CZ1">
        <f>'index-removed'!DA1-'index-removed'!CZ1</f>
        <v>-4</v>
      </c>
      <c r="DA1">
        <f>'index-removed'!DB1-'index-removed'!DA1</f>
        <v>-1</v>
      </c>
      <c r="DB1">
        <f>'index-removed'!DC1-'index-removed'!DB1</f>
        <v>0</v>
      </c>
      <c r="DC1">
        <f>'index-removed'!DD1-'index-removed'!DC1</f>
        <v>-1</v>
      </c>
      <c r="DD1">
        <f>'index-removed'!DE1-'index-removed'!DD1</f>
        <v>-1</v>
      </c>
      <c r="DE1">
        <f>'index-removed'!DF1-'index-removed'!DE1</f>
        <v>0</v>
      </c>
      <c r="DF1">
        <f>'index-removed'!DG1-'index-removed'!DF1</f>
        <v>-1</v>
      </c>
      <c r="DG1">
        <f>'index-removed'!DH1-'index-removed'!DG1</f>
        <v>0</v>
      </c>
      <c r="DH1">
        <f>'index-removed'!DI1-'index-removed'!DH1</f>
        <v>1</v>
      </c>
      <c r="DI1">
        <f>'index-removed'!DJ1-'index-removed'!DI1</f>
        <v>-2</v>
      </c>
      <c r="DJ1">
        <f>'index-removed'!DK1-'index-removed'!DJ1</f>
        <v>-2</v>
      </c>
      <c r="DK1">
        <f>'index-removed'!DL1-'index-removed'!DK1</f>
        <v>-2</v>
      </c>
      <c r="DL1">
        <f>'index-removed'!DM1-'index-removed'!DL1</f>
        <v>0</v>
      </c>
      <c r="DM1">
        <f>'index-removed'!DN1-'index-removed'!DM1</f>
        <v>2</v>
      </c>
      <c r="DN1">
        <f>'index-removed'!DO1-'index-removed'!DN1</f>
        <v>2</v>
      </c>
      <c r="DO1">
        <f>'index-removed'!DP1-'index-removed'!DO1</f>
        <v>2</v>
      </c>
      <c r="DP1">
        <f>'index-removed'!DQ1-'index-removed'!DP1</f>
        <v>-1</v>
      </c>
      <c r="DQ1">
        <f>'index-removed'!DR1-'index-removed'!DQ1</f>
        <v>0</v>
      </c>
      <c r="DR1">
        <f>'index-removed'!DS1-'index-removed'!DR1</f>
        <v>-1</v>
      </c>
      <c r="DS1">
        <f>'index-removed'!DT1-'index-removed'!DS1</f>
        <v>-2</v>
      </c>
      <c r="DT1">
        <f>'index-removed'!DU1-'index-removed'!DT1</f>
        <v>-4</v>
      </c>
      <c r="DU1">
        <f>'index-removed'!DV1-'index-removed'!DU1</f>
        <v>-6</v>
      </c>
      <c r="DV1">
        <f>'index-removed'!DW1-'index-removed'!DV1</f>
        <v>-5</v>
      </c>
      <c r="DW1">
        <f>'index-removed'!DX1-'index-removed'!DW1</f>
        <v>-4</v>
      </c>
      <c r="DX1">
        <f>'index-removed'!DY1-'index-removed'!DX1</f>
        <v>16</v>
      </c>
      <c r="DY1">
        <f>'index-removed'!DZ1-'index-removed'!DY1</f>
        <v>-1</v>
      </c>
      <c r="DZ1">
        <f>'index-removed'!EA1-'index-removed'!DZ1</f>
        <v>0</v>
      </c>
      <c r="EA1">
        <f>'index-removed'!EB1-'index-removed'!EA1</f>
        <v>1</v>
      </c>
      <c r="EB1">
        <f>'index-removed'!EC1-'index-removed'!EB1</f>
        <v>4</v>
      </c>
      <c r="EC1">
        <f>'index-removed'!ED1-'index-removed'!EC1</f>
        <v>5</v>
      </c>
      <c r="ED1">
        <f>'index-removed'!EE1-'index-removed'!ED1</f>
        <v>4</v>
      </c>
      <c r="EE1">
        <f>'index-removed'!EF1-'index-removed'!EE1</f>
        <v>3</v>
      </c>
      <c r="EF1">
        <f>'index-removed'!EG1-'index-removed'!EF1</f>
        <v>-2</v>
      </c>
      <c r="EG1">
        <f>'index-removed'!EH1-'index-removed'!EG1</f>
        <v>2</v>
      </c>
      <c r="EH1">
        <f>'index-removed'!EI1-'index-removed'!EH1</f>
        <v>1</v>
      </c>
      <c r="EI1">
        <f>'index-removed'!EJ1-'index-removed'!EI1</f>
        <v>1</v>
      </c>
      <c r="EJ1">
        <f>'index-removed'!EK1-'index-removed'!EJ1</f>
        <v>-1</v>
      </c>
      <c r="EK1">
        <f>'index-removed'!EL1-'index-removed'!EK1</f>
        <v>-3</v>
      </c>
      <c r="EL1">
        <f>'index-removed'!EM1-'index-removed'!EL1</f>
        <v>-4</v>
      </c>
      <c r="EM1">
        <f>'index-removed'!EN1-'index-removed'!EM1</f>
        <v>-2</v>
      </c>
      <c r="EN1">
        <f>'index-removed'!EO1-'index-removed'!EN1</f>
        <v>2</v>
      </c>
      <c r="EO1">
        <f>'index-removed'!EP1-'index-removed'!EO1</f>
        <v>-4</v>
      </c>
      <c r="EP1">
        <f>'index-removed'!EQ1-'index-removed'!EP1</f>
        <v>-8</v>
      </c>
      <c r="EQ1">
        <f>'index-removed'!ER1-'index-removed'!EQ1</f>
        <v>-6</v>
      </c>
      <c r="ER1">
        <f>'index-removed'!ES1-'index-removed'!ER1</f>
        <v>-3</v>
      </c>
      <c r="ES1">
        <f>'index-removed'!ET1-'index-removed'!ES1</f>
        <v>0</v>
      </c>
      <c r="ET1">
        <f>'index-removed'!EU1-'index-removed'!ET1</f>
        <v>2</v>
      </c>
      <c r="EU1">
        <f>'index-removed'!EV1-'index-removed'!EU1</f>
        <v>3</v>
      </c>
      <c r="EV1">
        <f>'index-removed'!EW1-'index-removed'!EV1</f>
        <v>8</v>
      </c>
      <c r="EW1">
        <f>'index-removed'!EX1-'index-removed'!EW1</f>
        <v>1</v>
      </c>
      <c r="EX1">
        <f>'index-removed'!EY1-'index-removed'!EX1</f>
        <v>1</v>
      </c>
      <c r="EY1">
        <f>'index-removed'!EZ1-'index-removed'!EY1</f>
        <v>1</v>
      </c>
      <c r="EZ1">
        <f>'index-removed'!FA1-'index-removed'!EZ1</f>
        <v>1</v>
      </c>
      <c r="FA1">
        <f>'index-removed'!FB1-'index-removed'!FA1</f>
        <v>2</v>
      </c>
      <c r="FB1">
        <f>'index-removed'!FC1-'index-removed'!FB1</f>
        <v>1</v>
      </c>
      <c r="FC1">
        <f>'index-removed'!FD1-'index-removed'!FC1</f>
        <v>0</v>
      </c>
      <c r="FD1">
        <f>'index-removed'!FE1-'index-removed'!FD1</f>
        <v>9</v>
      </c>
      <c r="FE1">
        <f>'index-removed'!FF1-'index-removed'!FE1</f>
        <v>-1</v>
      </c>
      <c r="FF1">
        <f>'index-removed'!FG1-'index-removed'!FF1</f>
        <v>-2</v>
      </c>
      <c r="FG1">
        <f>'index-removed'!FH1-'index-removed'!FG1</f>
        <v>-2</v>
      </c>
      <c r="FH1">
        <f>'index-removed'!FI1-'index-removed'!FH1</f>
        <v>-2</v>
      </c>
      <c r="FI1">
        <f>'index-removed'!FJ1-'index-removed'!FI1</f>
        <v>-2</v>
      </c>
      <c r="FJ1">
        <f>'index-removed'!FK1-'index-removed'!FJ1</f>
        <v>-1</v>
      </c>
      <c r="FK1">
        <f>'index-removed'!FL1-'index-removed'!FK1</f>
        <v>-1</v>
      </c>
      <c r="FL1">
        <f>'index-removed'!FM1-'index-removed'!FL1</f>
        <v>-7</v>
      </c>
      <c r="FM1">
        <f>'index-removed'!FN1-'index-removed'!FM1</f>
        <v>-1</v>
      </c>
      <c r="FN1">
        <f>'index-removed'!FO1-'index-removed'!FN1</f>
        <v>-2</v>
      </c>
      <c r="FO1">
        <f>'index-removed'!FP1-'index-removed'!FO1</f>
        <v>-1</v>
      </c>
      <c r="FP1">
        <f>'index-removed'!FQ1-'index-removed'!FP1</f>
        <v>0</v>
      </c>
      <c r="FQ1">
        <f>'index-removed'!FR1-'index-removed'!FQ1</f>
        <v>2</v>
      </c>
      <c r="FR1">
        <f>'index-removed'!FS1-'index-removed'!FR1</f>
        <v>3</v>
      </c>
      <c r="FS1">
        <f>'index-removed'!FT1-'index-removed'!FS1</f>
        <v>2</v>
      </c>
      <c r="FT1">
        <f>'index-removed'!FU1-'index-removed'!FT1</f>
        <v>8</v>
      </c>
      <c r="FU1">
        <f>'index-removed'!FV1-'index-removed'!FU1</f>
        <v>1</v>
      </c>
      <c r="FV1">
        <f>'index-removed'!FW1-'index-removed'!FV1</f>
        <v>2</v>
      </c>
      <c r="FW1">
        <f>'index-removed'!FX1-'index-removed'!FW1</f>
        <v>1</v>
      </c>
      <c r="FX1">
        <f>'index-removed'!FY1-'index-removed'!FX1</f>
        <v>0</v>
      </c>
      <c r="FY1">
        <f>'index-removed'!FZ1-'index-removed'!FY1</f>
        <v>-2</v>
      </c>
      <c r="FZ1">
        <f>'index-removed'!GA1-'index-removed'!FZ1</f>
        <v>-3</v>
      </c>
      <c r="GA1">
        <f>'index-removed'!GB1-'index-removed'!GA1</f>
        <v>-2</v>
      </c>
      <c r="GB1">
        <f>'index-removed'!GC1-'index-removed'!GB1</f>
        <v>0</v>
      </c>
      <c r="GC1">
        <f>'index-removed'!GD1-'index-removed'!GC1</f>
        <v>-3</v>
      </c>
      <c r="GD1">
        <f>'index-removed'!GE1-'index-removed'!GD1</f>
        <v>-5</v>
      </c>
      <c r="GE1">
        <f>'index-removed'!GF1-'index-removed'!GE1</f>
        <v>-2</v>
      </c>
      <c r="GF1">
        <f>'index-removed'!GG1-'index-removed'!GF1</f>
        <v>2</v>
      </c>
      <c r="GG1">
        <f>'index-removed'!GH1-'index-removed'!GG1</f>
        <v>5</v>
      </c>
      <c r="GH1">
        <f>'index-removed'!GI1-'index-removed'!GH1</f>
        <v>7</v>
      </c>
      <c r="GI1">
        <f>'index-removed'!GJ1-'index-removed'!GI1</f>
        <v>5</v>
      </c>
      <c r="GJ1">
        <f>'index-removed'!GK1-'index-removed'!GJ1</f>
        <v>-6</v>
      </c>
      <c r="GK1">
        <f>'index-removed'!GL1-'index-removed'!GK1</f>
        <v>2</v>
      </c>
      <c r="GL1">
        <f>'index-removed'!GM1-'index-removed'!GL1</f>
        <v>2</v>
      </c>
      <c r="GM1">
        <f>'index-removed'!GN1-'index-removed'!GM1</f>
        <v>1</v>
      </c>
      <c r="GN1">
        <f>'index-removed'!GO1-'index-removed'!GN1</f>
        <v>-1</v>
      </c>
      <c r="GO1">
        <f>'index-removed'!GP1-'index-removed'!GO1</f>
        <v>-3</v>
      </c>
      <c r="GP1">
        <f>'index-removed'!GQ1-'index-removed'!GP1</f>
        <v>-3</v>
      </c>
      <c r="GQ1">
        <f>'index-removed'!GR1-'index-removed'!GQ1</f>
        <v>-2</v>
      </c>
      <c r="GR1">
        <f>'index-removed'!GS1-'index-removed'!GR1</f>
        <v>-11</v>
      </c>
      <c r="GS1">
        <f>'index-removed'!GT1-'index-removed'!GS1</f>
        <v>1</v>
      </c>
      <c r="GT1">
        <f>'index-removed'!GU1-'index-removed'!GT1</f>
        <v>1</v>
      </c>
      <c r="GU1">
        <f>'index-removed'!GV1-'index-removed'!GU1</f>
        <v>1</v>
      </c>
      <c r="GV1">
        <f>'index-removed'!GW1-'index-removed'!GV1</f>
        <v>1</v>
      </c>
      <c r="GW1">
        <f>'index-removed'!GX1-'index-removed'!GW1</f>
        <v>1</v>
      </c>
      <c r="GX1">
        <f>'index-removed'!GY1-'index-removed'!GX1</f>
        <v>1</v>
      </c>
      <c r="GY1">
        <f>'index-removed'!GZ1-'index-removed'!GY1</f>
        <v>1</v>
      </c>
      <c r="GZ1">
        <f>'index-removed'!HA1-'index-removed'!GZ1</f>
        <v>8</v>
      </c>
      <c r="HA1">
        <f>'index-removed'!HB1-'index-removed'!HA1</f>
        <v>4</v>
      </c>
      <c r="HB1">
        <f>'index-removed'!HC1-'index-removed'!HB1</f>
        <v>-76</v>
      </c>
      <c r="HC1">
        <f>'index-removed'!HD1-'index-removed'!HC1</f>
        <v>-80</v>
      </c>
    </row>
    <row r="2" spans="1:211" ht="32" customHeight="1" x14ac:dyDescent="0.35">
      <c r="A2">
        <f>'index-removed'!A2-'index-removed'!B2</f>
        <v>-11</v>
      </c>
      <c r="B2">
        <f>'index-removed'!C2-'index-removed'!B2</f>
        <v>5</v>
      </c>
      <c r="C2">
        <f>'index-removed'!D2-'index-removed'!C2</f>
        <v>-4</v>
      </c>
      <c r="D2">
        <f>'index-removed'!E2-'index-removed'!D2</f>
        <v>-3</v>
      </c>
      <c r="E2">
        <f>'index-removed'!F2-'index-removed'!E2</f>
        <v>3</v>
      </c>
      <c r="F2">
        <f>'index-removed'!G2-'index-removed'!F2</f>
        <v>1</v>
      </c>
      <c r="G2">
        <f>'index-removed'!H2-'index-removed'!G2</f>
        <v>-3</v>
      </c>
      <c r="H2">
        <f>'index-removed'!I2-'index-removed'!H2</f>
        <v>0</v>
      </c>
      <c r="I2">
        <f>'index-removed'!J2-'index-removed'!I2</f>
        <v>0</v>
      </c>
      <c r="J2">
        <f>'index-removed'!K2-'index-removed'!J2</f>
        <v>0</v>
      </c>
      <c r="K2">
        <f>'index-removed'!L2-'index-removed'!K2</f>
        <v>-1</v>
      </c>
      <c r="L2">
        <f>'index-removed'!M2-'index-removed'!L2</f>
        <v>0</v>
      </c>
      <c r="M2">
        <f>'index-removed'!N2-'index-removed'!M2</f>
        <v>0</v>
      </c>
      <c r="N2">
        <f>'index-removed'!O2-'index-removed'!N2</f>
        <v>-1</v>
      </c>
      <c r="O2">
        <f>'index-removed'!P2-'index-removed'!O2</f>
        <v>0</v>
      </c>
      <c r="P2">
        <f>'index-removed'!Q2-'index-removed'!P2</f>
        <v>1</v>
      </c>
      <c r="Q2">
        <f>'index-removed'!R2-'index-removed'!Q2</f>
        <v>0</v>
      </c>
      <c r="R2">
        <f>'index-removed'!S2-'index-removed'!R2</f>
        <v>0</v>
      </c>
      <c r="S2">
        <f>'index-removed'!T2-'index-removed'!S2</f>
        <v>0</v>
      </c>
      <c r="T2">
        <f>'index-removed'!U2-'index-removed'!T2</f>
        <v>0</v>
      </c>
      <c r="U2">
        <f>'index-removed'!V2-'index-removed'!U2</f>
        <v>0</v>
      </c>
      <c r="V2">
        <f>'index-removed'!W2-'index-removed'!V2</f>
        <v>0</v>
      </c>
      <c r="W2">
        <f>'index-removed'!X2-'index-removed'!W2</f>
        <v>0</v>
      </c>
      <c r="X2">
        <f>'index-removed'!Y2-'index-removed'!X2</f>
        <v>-2</v>
      </c>
      <c r="Y2">
        <f>'index-removed'!Z2-'index-removed'!Y2</f>
        <v>3</v>
      </c>
      <c r="Z2">
        <f>'index-removed'!AA2-'index-removed'!Z2</f>
        <v>2</v>
      </c>
      <c r="AA2">
        <f>'index-removed'!AB2-'index-removed'!AA2</f>
        <v>-3</v>
      </c>
      <c r="AB2">
        <f>'index-removed'!AC2-'index-removed'!AB2</f>
        <v>-5</v>
      </c>
      <c r="AC2">
        <f>'index-removed'!AD2-'index-removed'!AC2</f>
        <v>-3</v>
      </c>
      <c r="AD2">
        <f>'index-removed'!AE2-'index-removed'!AD2</f>
        <v>2</v>
      </c>
      <c r="AE2">
        <f>'index-removed'!AF2-'index-removed'!AE2</f>
        <v>4</v>
      </c>
      <c r="AF2">
        <f>'index-removed'!AG2-'index-removed'!AF2</f>
        <v>9</v>
      </c>
      <c r="AG2">
        <f>'index-removed'!AH2-'index-removed'!AG2</f>
        <v>0</v>
      </c>
      <c r="AH2">
        <f>'index-removed'!AI2-'index-removed'!AH2</f>
        <v>0</v>
      </c>
      <c r="AI2">
        <f>'index-removed'!AJ2-'index-removed'!AI2</f>
        <v>0</v>
      </c>
      <c r="AJ2">
        <f>'index-removed'!AK2-'index-removed'!AJ2</f>
        <v>-1</v>
      </c>
      <c r="AK2">
        <f>'index-removed'!AL2-'index-removed'!AK2</f>
        <v>0</v>
      </c>
      <c r="AL2">
        <f>'index-removed'!AM2-'index-removed'!AL2</f>
        <v>0</v>
      </c>
      <c r="AM2">
        <f>'index-removed'!AN2-'index-removed'!AM2</f>
        <v>-1</v>
      </c>
      <c r="AN2">
        <f>'index-removed'!AO2-'index-removed'!AN2</f>
        <v>-4</v>
      </c>
      <c r="AO2">
        <f>'index-removed'!AP2-'index-removed'!AO2</f>
        <v>0</v>
      </c>
      <c r="AP2">
        <f>'index-removed'!AQ2-'index-removed'!AP2</f>
        <v>0</v>
      </c>
      <c r="AQ2">
        <f>'index-removed'!AR2-'index-removed'!AQ2</f>
        <v>0</v>
      </c>
      <c r="AR2">
        <f>'index-removed'!AS2-'index-removed'!AR2</f>
        <v>0</v>
      </c>
      <c r="AS2">
        <f>'index-removed'!AT2-'index-removed'!AS2</f>
        <v>0</v>
      </c>
      <c r="AT2">
        <f>'index-removed'!AU2-'index-removed'!AT2</f>
        <v>0</v>
      </c>
      <c r="AU2">
        <f>'index-removed'!AV2-'index-removed'!AU2</f>
        <v>0</v>
      </c>
      <c r="AV2">
        <f>'index-removed'!AW2-'index-removed'!AV2</f>
        <v>-1</v>
      </c>
      <c r="AW2">
        <f>'index-removed'!AX2-'index-removed'!AW2</f>
        <v>0</v>
      </c>
      <c r="AX2">
        <f>'index-removed'!AY2-'index-removed'!AX2</f>
        <v>0</v>
      </c>
      <c r="AY2">
        <f>'index-removed'!AZ2-'index-removed'!AY2</f>
        <v>0</v>
      </c>
      <c r="AZ2">
        <f>'index-removed'!BA2-'index-removed'!AZ2</f>
        <v>0</v>
      </c>
      <c r="BA2">
        <f>'index-removed'!BB2-'index-removed'!BA2</f>
        <v>0</v>
      </c>
      <c r="BB2">
        <f>'index-removed'!BC2-'index-removed'!BB2</f>
        <v>0</v>
      </c>
      <c r="BC2">
        <f>'index-removed'!BD2-'index-removed'!BC2</f>
        <v>0</v>
      </c>
      <c r="BD2">
        <f>'index-removed'!BE2-'index-removed'!BD2</f>
        <v>-1</v>
      </c>
      <c r="BE2">
        <f>'index-removed'!BF2-'index-removed'!BE2</f>
        <v>86</v>
      </c>
      <c r="BF2">
        <f>'index-removed'!BG2-'index-removed'!BF2</f>
        <v>95</v>
      </c>
      <c r="BG2">
        <f>'index-removed'!BH2-'index-removed'!BG2</f>
        <v>44</v>
      </c>
      <c r="BH2">
        <f>'index-removed'!BI2-'index-removed'!BH2</f>
        <v>4</v>
      </c>
      <c r="BI2">
        <f>'index-removed'!BJ2-'index-removed'!BI2</f>
        <v>-4</v>
      </c>
      <c r="BJ2">
        <f>'index-removed'!BK2-'index-removed'!BJ2</f>
        <v>1</v>
      </c>
      <c r="BK2">
        <f>'index-removed'!BL2-'index-removed'!BK2</f>
        <v>0</v>
      </c>
      <c r="BL2">
        <f>'index-removed'!BM2-'index-removed'!BL2</f>
        <v>2</v>
      </c>
      <c r="BM2">
        <f>'index-removed'!BN2-'index-removed'!BM2</f>
        <v>0</v>
      </c>
      <c r="BN2">
        <f>'index-removed'!BO2-'index-removed'!BN2</f>
        <v>0</v>
      </c>
      <c r="BO2">
        <f>'index-removed'!BP2-'index-removed'!BO2</f>
        <v>0</v>
      </c>
      <c r="BP2">
        <f>'index-removed'!BQ2-'index-removed'!BP2</f>
        <v>0</v>
      </c>
      <c r="BQ2">
        <f>'index-removed'!BR2-'index-removed'!BQ2</f>
        <v>0</v>
      </c>
      <c r="BR2">
        <f>'index-removed'!BS2-'index-removed'!BR2</f>
        <v>0</v>
      </c>
      <c r="BS2">
        <f>'index-removed'!BT2-'index-removed'!BS2</f>
        <v>0</v>
      </c>
      <c r="BT2">
        <f>'index-removed'!BU2-'index-removed'!BT2</f>
        <v>-2</v>
      </c>
      <c r="BU2">
        <f>'index-removed'!BV2-'index-removed'!BU2</f>
        <v>0</v>
      </c>
      <c r="BV2">
        <f>'index-removed'!BW2-'index-removed'!BV2</f>
        <v>0</v>
      </c>
      <c r="BW2">
        <f>'index-removed'!BX2-'index-removed'!BW2</f>
        <v>1</v>
      </c>
      <c r="BX2">
        <f>'index-removed'!BY2-'index-removed'!BX2</f>
        <v>0</v>
      </c>
      <c r="BY2">
        <f>'index-removed'!BZ2-'index-removed'!BY2</f>
        <v>1</v>
      </c>
      <c r="BZ2">
        <f>'index-removed'!CA2-'index-removed'!BZ2</f>
        <v>0</v>
      </c>
      <c r="CA2">
        <f>'index-removed'!CB2-'index-removed'!CA2</f>
        <v>1</v>
      </c>
      <c r="CB2">
        <f>'index-removed'!CC2-'index-removed'!CB2</f>
        <v>0</v>
      </c>
      <c r="CC2">
        <f>'index-removed'!CD2-'index-removed'!CC2</f>
        <v>0</v>
      </c>
      <c r="CD2">
        <f>'index-removed'!CE2-'index-removed'!CD2</f>
        <v>-1</v>
      </c>
      <c r="CE2">
        <f>'index-removed'!CF2-'index-removed'!CE2</f>
        <v>0</v>
      </c>
      <c r="CF2">
        <f>'index-removed'!CG2-'index-removed'!CF2</f>
        <v>-1</v>
      </c>
      <c r="CG2">
        <f>'index-removed'!CH2-'index-removed'!CG2</f>
        <v>-1</v>
      </c>
      <c r="CH2">
        <f>'index-removed'!CI2-'index-removed'!CH2</f>
        <v>0</v>
      </c>
      <c r="CI2">
        <f>'index-removed'!CJ2-'index-removed'!CI2</f>
        <v>0</v>
      </c>
      <c r="CJ2">
        <f>'index-removed'!CK2-'index-removed'!CJ2</f>
        <v>-1</v>
      </c>
      <c r="CK2">
        <f>'index-removed'!CL2-'index-removed'!CK2</f>
        <v>0</v>
      </c>
      <c r="CL2">
        <f>'index-removed'!CM2-'index-removed'!CL2</f>
        <v>0</v>
      </c>
      <c r="CM2">
        <f>'index-removed'!CN2-'index-removed'!CM2</f>
        <v>0</v>
      </c>
      <c r="CN2">
        <f>'index-removed'!CO2-'index-removed'!CN2</f>
        <v>-1</v>
      </c>
      <c r="CO2">
        <f>'index-removed'!CP2-'index-removed'!CO2</f>
        <v>0</v>
      </c>
      <c r="CP2">
        <f>'index-removed'!CQ2-'index-removed'!CP2</f>
        <v>0</v>
      </c>
      <c r="CQ2">
        <f>'index-removed'!CR2-'index-removed'!CQ2</f>
        <v>-1</v>
      </c>
      <c r="CR2">
        <f>'index-removed'!CS2-'index-removed'!CR2</f>
        <v>-2</v>
      </c>
      <c r="CS2">
        <f>'index-removed'!CT2-'index-removed'!CS2</f>
        <v>0</v>
      </c>
      <c r="CT2">
        <f>'index-removed'!CU2-'index-removed'!CT2</f>
        <v>0</v>
      </c>
      <c r="CU2">
        <f>'index-removed'!CV2-'index-removed'!CU2</f>
        <v>0</v>
      </c>
      <c r="CV2">
        <f>'index-removed'!CW2-'index-removed'!CV2</f>
        <v>0</v>
      </c>
      <c r="CW2">
        <f>'index-removed'!CX2-'index-removed'!CW2</f>
        <v>0</v>
      </c>
      <c r="CX2">
        <f>'index-removed'!CY2-'index-removed'!CX2</f>
        <v>0</v>
      </c>
      <c r="CY2">
        <f>'index-removed'!CZ2-'index-removed'!CY2</f>
        <v>0</v>
      </c>
      <c r="CZ2">
        <f>'index-removed'!DA2-'index-removed'!CZ2</f>
        <v>-2</v>
      </c>
      <c r="DA2">
        <f>'index-removed'!DB2-'index-removed'!DA2</f>
        <v>0</v>
      </c>
      <c r="DB2">
        <f>'index-removed'!DC2-'index-removed'!DB2</f>
        <v>-1</v>
      </c>
      <c r="DC2">
        <f>'index-removed'!DD2-'index-removed'!DC2</f>
        <v>-1</v>
      </c>
      <c r="DD2">
        <f>'index-removed'!DE2-'index-removed'!DD2</f>
        <v>0</v>
      </c>
      <c r="DE2">
        <f>'index-removed'!DF2-'index-removed'!DE2</f>
        <v>-1</v>
      </c>
      <c r="DF2">
        <f>'index-removed'!DG2-'index-removed'!DF2</f>
        <v>-1</v>
      </c>
      <c r="DG2">
        <f>'index-removed'!DH2-'index-removed'!DG2</f>
        <v>0</v>
      </c>
      <c r="DH2">
        <f>'index-removed'!DI2-'index-removed'!DH2</f>
        <v>-4</v>
      </c>
      <c r="DI2">
        <f>'index-removed'!DJ2-'index-removed'!DI2</f>
        <v>-2</v>
      </c>
      <c r="DJ2">
        <f>'index-removed'!DK2-'index-removed'!DJ2</f>
        <v>-3</v>
      </c>
      <c r="DK2">
        <f>'index-removed'!DL2-'index-removed'!DK2</f>
        <v>-1</v>
      </c>
      <c r="DL2">
        <f>'index-removed'!DM2-'index-removed'!DL2</f>
        <v>0</v>
      </c>
      <c r="DM2">
        <f>'index-removed'!DN2-'index-removed'!DM2</f>
        <v>1</v>
      </c>
      <c r="DN2">
        <f>'index-removed'!DO2-'index-removed'!DN2</f>
        <v>3</v>
      </c>
      <c r="DO2">
        <f>'index-removed'!DP2-'index-removed'!DO2</f>
        <v>2</v>
      </c>
      <c r="DP2">
        <f>'index-removed'!DQ2-'index-removed'!DP2</f>
        <v>-4</v>
      </c>
      <c r="DQ2">
        <f>'index-removed'!DR2-'index-removed'!DQ2</f>
        <v>0</v>
      </c>
      <c r="DR2">
        <f>'index-removed'!DS2-'index-removed'!DR2</f>
        <v>0</v>
      </c>
      <c r="DS2">
        <f>'index-removed'!DT2-'index-removed'!DS2</f>
        <v>-2</v>
      </c>
      <c r="DT2">
        <f>'index-removed'!DU2-'index-removed'!DT2</f>
        <v>-5</v>
      </c>
      <c r="DU2">
        <f>'index-removed'!DV2-'index-removed'!DU2</f>
        <v>-5</v>
      </c>
      <c r="DV2">
        <f>'index-removed'!DW2-'index-removed'!DV2</f>
        <v>-5</v>
      </c>
      <c r="DW2">
        <f>'index-removed'!DX2-'index-removed'!DW2</f>
        <v>-3</v>
      </c>
      <c r="DX2">
        <f>'index-removed'!DY2-'index-removed'!DX2</f>
        <v>9</v>
      </c>
      <c r="DY2">
        <f>'index-removed'!DZ2-'index-removed'!DY2</f>
        <v>0</v>
      </c>
      <c r="DZ2">
        <f>'index-removed'!EA2-'index-removed'!DZ2</f>
        <v>0</v>
      </c>
      <c r="EA2">
        <f>'index-removed'!EB2-'index-removed'!EA2</f>
        <v>1</v>
      </c>
      <c r="EB2">
        <f>'index-removed'!EC2-'index-removed'!EB2</f>
        <v>3</v>
      </c>
      <c r="EC2">
        <f>'index-removed'!ED2-'index-removed'!EC2</f>
        <v>5</v>
      </c>
      <c r="ED2">
        <f>'index-removed'!EE2-'index-removed'!ED2</f>
        <v>4</v>
      </c>
      <c r="EE2">
        <f>'index-removed'!EF2-'index-removed'!EE2</f>
        <v>3</v>
      </c>
      <c r="EF2">
        <f>'index-removed'!EG2-'index-removed'!EF2</f>
        <v>9</v>
      </c>
      <c r="EG2">
        <f>'index-removed'!EH2-'index-removed'!EG2</f>
        <v>1</v>
      </c>
      <c r="EH2">
        <f>'index-removed'!EI2-'index-removed'!EH2</f>
        <v>2</v>
      </c>
      <c r="EI2">
        <f>'index-removed'!EJ2-'index-removed'!EI2</f>
        <v>1</v>
      </c>
      <c r="EJ2">
        <f>'index-removed'!EK2-'index-removed'!EJ2</f>
        <v>-2</v>
      </c>
      <c r="EK2">
        <f>'index-removed'!EL2-'index-removed'!EK2</f>
        <v>-3</v>
      </c>
      <c r="EL2">
        <f>'index-removed'!EM2-'index-removed'!EL2</f>
        <v>-3</v>
      </c>
      <c r="EM2">
        <f>'index-removed'!EN2-'index-removed'!EM2</f>
        <v>-2</v>
      </c>
      <c r="EN2">
        <f>'index-removed'!EO2-'index-removed'!EN2</f>
        <v>-11</v>
      </c>
      <c r="EO2">
        <f>'index-removed'!EP2-'index-removed'!EO2</f>
        <v>-5</v>
      </c>
      <c r="EP2">
        <f>'index-removed'!EQ2-'index-removed'!EP2</f>
        <v>-6</v>
      </c>
      <c r="EQ2">
        <f>'index-removed'!ER2-'index-removed'!EQ2</f>
        <v>-5</v>
      </c>
      <c r="ER2">
        <f>'index-removed'!ES2-'index-removed'!ER2</f>
        <v>-3</v>
      </c>
      <c r="ES2">
        <f>'index-removed'!ET2-'index-removed'!ES2</f>
        <v>2</v>
      </c>
      <c r="ET2">
        <f>'index-removed'!EU2-'index-removed'!ET2</f>
        <v>3</v>
      </c>
      <c r="EU2">
        <f>'index-removed'!EV2-'index-removed'!EU2</f>
        <v>3</v>
      </c>
      <c r="EV2">
        <f>'index-removed'!EW2-'index-removed'!EV2</f>
        <v>7</v>
      </c>
      <c r="EW2">
        <f>'index-removed'!EX2-'index-removed'!EW2</f>
        <v>1</v>
      </c>
      <c r="EX2">
        <f>'index-removed'!EY2-'index-removed'!EX2</f>
        <v>1</v>
      </c>
      <c r="EY2">
        <f>'index-removed'!EZ2-'index-removed'!EY2</f>
        <v>1</v>
      </c>
      <c r="EZ2">
        <f>'index-removed'!FA2-'index-removed'!EZ2</f>
        <v>1</v>
      </c>
      <c r="FA2">
        <f>'index-removed'!FB2-'index-removed'!FA2</f>
        <v>1</v>
      </c>
      <c r="FB2">
        <f>'index-removed'!FC2-'index-removed'!FB2</f>
        <v>1</v>
      </c>
      <c r="FC2">
        <f>'index-removed'!FD2-'index-removed'!FC2</f>
        <v>0</v>
      </c>
      <c r="FD2">
        <f>'index-removed'!FE2-'index-removed'!FD2</f>
        <v>7</v>
      </c>
      <c r="FE2">
        <f>'index-removed'!FF2-'index-removed'!FE2</f>
        <v>-1</v>
      </c>
      <c r="FF2">
        <f>'index-removed'!FG2-'index-removed'!FF2</f>
        <v>-1</v>
      </c>
      <c r="FG2">
        <f>'index-removed'!FH2-'index-removed'!FG2</f>
        <v>-2</v>
      </c>
      <c r="FH2">
        <f>'index-removed'!FI2-'index-removed'!FH2</f>
        <v>-2</v>
      </c>
      <c r="FI2">
        <f>'index-removed'!FJ2-'index-removed'!FI2</f>
        <v>-2</v>
      </c>
      <c r="FJ2">
        <f>'index-removed'!FK2-'index-removed'!FJ2</f>
        <v>-2</v>
      </c>
      <c r="FK2">
        <f>'index-removed'!FL2-'index-removed'!FK2</f>
        <v>0</v>
      </c>
      <c r="FL2">
        <f>'index-removed'!FM2-'index-removed'!FL2</f>
        <v>-8</v>
      </c>
      <c r="FM2">
        <f>'index-removed'!FN2-'index-removed'!FM2</f>
        <v>-2</v>
      </c>
      <c r="FN2">
        <f>'index-removed'!FO2-'index-removed'!FN2</f>
        <v>-2</v>
      </c>
      <c r="FO2">
        <f>'index-removed'!FP2-'index-removed'!FO2</f>
        <v>-2</v>
      </c>
      <c r="FP2">
        <f>'index-removed'!FQ2-'index-removed'!FP2</f>
        <v>0</v>
      </c>
      <c r="FQ2">
        <f>'index-removed'!FR2-'index-removed'!FQ2</f>
        <v>2</v>
      </c>
      <c r="FR2">
        <f>'index-removed'!FS2-'index-removed'!FR2</f>
        <v>3</v>
      </c>
      <c r="FS2">
        <f>'index-removed'!FT2-'index-removed'!FS2</f>
        <v>2</v>
      </c>
      <c r="FT2">
        <f>'index-removed'!FU2-'index-removed'!FT2</f>
        <v>15</v>
      </c>
      <c r="FU2">
        <f>'index-removed'!FV2-'index-removed'!FU2</f>
        <v>3</v>
      </c>
      <c r="FV2">
        <f>'index-removed'!FW2-'index-removed'!FV2</f>
        <v>5</v>
      </c>
      <c r="FW2">
        <f>'index-removed'!FX2-'index-removed'!FW2</f>
        <v>4</v>
      </c>
      <c r="FX2">
        <f>'index-removed'!FY2-'index-removed'!FX2</f>
        <v>1</v>
      </c>
      <c r="FY2">
        <f>'index-removed'!FZ2-'index-removed'!FY2</f>
        <v>-2</v>
      </c>
      <c r="FZ2">
        <f>'index-removed'!GA2-'index-removed'!FZ2</f>
        <v>-3</v>
      </c>
      <c r="GA2">
        <f>'index-removed'!GB2-'index-removed'!GA2</f>
        <v>-3</v>
      </c>
      <c r="GB2">
        <f>'index-removed'!GC2-'index-removed'!GB2</f>
        <v>-11</v>
      </c>
      <c r="GC2">
        <f>'index-removed'!GD2-'index-removed'!GC2</f>
        <v>-3</v>
      </c>
      <c r="GD2">
        <f>'index-removed'!GE2-'index-removed'!GD2</f>
        <v>-4</v>
      </c>
      <c r="GE2">
        <f>'index-removed'!GF2-'index-removed'!GE2</f>
        <v>-2</v>
      </c>
      <c r="GF2">
        <f>'index-removed'!GG2-'index-removed'!GF2</f>
        <v>1</v>
      </c>
      <c r="GG2">
        <f>'index-removed'!GH2-'index-removed'!GG2</f>
        <v>5</v>
      </c>
      <c r="GH2">
        <f>'index-removed'!GI2-'index-removed'!GH2</f>
        <v>6</v>
      </c>
      <c r="GI2">
        <f>'index-removed'!GJ2-'index-removed'!GI2</f>
        <v>5</v>
      </c>
      <c r="GJ2">
        <f>'index-removed'!GK2-'index-removed'!GJ2</f>
        <v>-1</v>
      </c>
      <c r="GK2">
        <f>'index-removed'!GL2-'index-removed'!GK2</f>
        <v>1</v>
      </c>
      <c r="GL2">
        <f>'index-removed'!GM2-'index-removed'!GL2</f>
        <v>1</v>
      </c>
      <c r="GM2">
        <f>'index-removed'!GN2-'index-removed'!GM2</f>
        <v>0</v>
      </c>
      <c r="GN2">
        <f>'index-removed'!GO2-'index-removed'!GN2</f>
        <v>-2</v>
      </c>
      <c r="GO2">
        <f>'index-removed'!GP2-'index-removed'!GO2</f>
        <v>-3</v>
      </c>
      <c r="GP2">
        <f>'index-removed'!GQ2-'index-removed'!GP2</f>
        <v>-4</v>
      </c>
      <c r="GQ2">
        <f>'index-removed'!GR2-'index-removed'!GQ2</f>
        <v>-2</v>
      </c>
      <c r="GR2">
        <f>'index-removed'!GS2-'index-removed'!GR2</f>
        <v>-8</v>
      </c>
      <c r="GS2">
        <f>'index-removed'!GT2-'index-removed'!GS2</f>
        <v>1</v>
      </c>
      <c r="GT2">
        <f>'index-removed'!GU2-'index-removed'!GT2</f>
        <v>0</v>
      </c>
      <c r="GU2">
        <f>'index-removed'!GV2-'index-removed'!GU2</f>
        <v>2</v>
      </c>
      <c r="GV2">
        <f>'index-removed'!GW2-'index-removed'!GV2</f>
        <v>1</v>
      </c>
      <c r="GW2">
        <f>'index-removed'!GX2-'index-removed'!GW2</f>
        <v>1</v>
      </c>
      <c r="GX2">
        <f>'index-removed'!GY2-'index-removed'!GX2</f>
        <v>1</v>
      </c>
      <c r="GY2">
        <f>'index-removed'!GZ2-'index-removed'!GY2</f>
        <v>0</v>
      </c>
      <c r="GZ2">
        <f>'index-removed'!HA2-'index-removed'!GZ2</f>
        <v>-5</v>
      </c>
      <c r="HA2">
        <f>'index-removed'!HB2-'index-removed'!HA2</f>
        <v>3</v>
      </c>
      <c r="HB2">
        <f>'index-removed'!HC2-'index-removed'!HB2</f>
        <v>-77</v>
      </c>
      <c r="HC2">
        <f>'index-removed'!HD2-'index-removed'!HC2</f>
        <v>-146</v>
      </c>
    </row>
    <row r="3" spans="1:211" ht="32" customHeight="1" x14ac:dyDescent="0.35">
      <c r="A3">
        <f>'index-removed'!A3-'index-removed'!B3</f>
        <v>-10</v>
      </c>
      <c r="B3">
        <f>'index-removed'!C3-'index-removed'!B3</f>
        <v>6</v>
      </c>
      <c r="C3">
        <f>'index-removed'!D3-'index-removed'!C3</f>
        <v>-4</v>
      </c>
      <c r="D3">
        <f>'index-removed'!E3-'index-removed'!D3</f>
        <v>-3</v>
      </c>
      <c r="E3">
        <f>'index-removed'!F3-'index-removed'!E3</f>
        <v>3</v>
      </c>
      <c r="F3">
        <f>'index-removed'!G3-'index-removed'!F3</f>
        <v>1</v>
      </c>
      <c r="G3">
        <f>'index-removed'!H3-'index-removed'!G3</f>
        <v>-3</v>
      </c>
      <c r="H3">
        <f>'index-removed'!I3-'index-removed'!H3</f>
        <v>0</v>
      </c>
      <c r="I3">
        <f>'index-removed'!J3-'index-removed'!I3</f>
        <v>0</v>
      </c>
      <c r="J3">
        <f>'index-removed'!K3-'index-removed'!J3</f>
        <v>0</v>
      </c>
      <c r="K3">
        <f>'index-removed'!L3-'index-removed'!K3</f>
        <v>0</v>
      </c>
      <c r="L3">
        <f>'index-removed'!M3-'index-removed'!L3</f>
        <v>-1</v>
      </c>
      <c r="M3">
        <f>'index-removed'!N3-'index-removed'!M3</f>
        <v>0</v>
      </c>
      <c r="N3">
        <f>'index-removed'!O3-'index-removed'!N3</f>
        <v>0</v>
      </c>
      <c r="O3">
        <f>'index-removed'!P3-'index-removed'!O3</f>
        <v>-1</v>
      </c>
      <c r="P3">
        <f>'index-removed'!Q3-'index-removed'!P3</f>
        <v>1</v>
      </c>
      <c r="Q3">
        <f>'index-removed'!R3-'index-removed'!Q3</f>
        <v>0</v>
      </c>
      <c r="R3">
        <f>'index-removed'!S3-'index-removed'!R3</f>
        <v>0</v>
      </c>
      <c r="S3">
        <f>'index-removed'!T3-'index-removed'!S3</f>
        <v>0</v>
      </c>
      <c r="T3">
        <f>'index-removed'!U3-'index-removed'!T3</f>
        <v>0</v>
      </c>
      <c r="U3">
        <f>'index-removed'!V3-'index-removed'!U3</f>
        <v>0</v>
      </c>
      <c r="V3">
        <f>'index-removed'!W3-'index-removed'!V3</f>
        <v>0</v>
      </c>
      <c r="W3">
        <f>'index-removed'!X3-'index-removed'!W3</f>
        <v>0</v>
      </c>
      <c r="X3">
        <f>'index-removed'!Y3-'index-removed'!X3</f>
        <v>-2</v>
      </c>
      <c r="Y3">
        <f>'index-removed'!Z3-'index-removed'!Y3</f>
        <v>3</v>
      </c>
      <c r="Z3">
        <f>'index-removed'!AA3-'index-removed'!Z3</f>
        <v>2</v>
      </c>
      <c r="AA3">
        <f>'index-removed'!AB3-'index-removed'!AA3</f>
        <v>-3</v>
      </c>
      <c r="AB3">
        <f>'index-removed'!AC3-'index-removed'!AB3</f>
        <v>-5</v>
      </c>
      <c r="AC3">
        <f>'index-removed'!AD3-'index-removed'!AC3</f>
        <v>-3</v>
      </c>
      <c r="AD3">
        <f>'index-removed'!AE3-'index-removed'!AD3</f>
        <v>2</v>
      </c>
      <c r="AE3">
        <f>'index-removed'!AF3-'index-removed'!AE3</f>
        <v>3</v>
      </c>
      <c r="AF3">
        <f>'index-removed'!AG3-'index-removed'!AF3</f>
        <v>11</v>
      </c>
      <c r="AG3">
        <f>'index-removed'!AH3-'index-removed'!AG3</f>
        <v>0</v>
      </c>
      <c r="AH3">
        <f>'index-removed'!AI3-'index-removed'!AH3</f>
        <v>-1</v>
      </c>
      <c r="AI3">
        <f>'index-removed'!AJ3-'index-removed'!AI3</f>
        <v>0</v>
      </c>
      <c r="AJ3">
        <f>'index-removed'!AK3-'index-removed'!AJ3</f>
        <v>-1</v>
      </c>
      <c r="AK3">
        <f>'index-removed'!AL3-'index-removed'!AK3</f>
        <v>0</v>
      </c>
      <c r="AL3">
        <f>'index-removed'!AM3-'index-removed'!AL3</f>
        <v>0</v>
      </c>
      <c r="AM3">
        <f>'index-removed'!AN3-'index-removed'!AM3</f>
        <v>0</v>
      </c>
      <c r="AN3">
        <f>'index-removed'!AO3-'index-removed'!AN3</f>
        <v>-5</v>
      </c>
      <c r="AO3">
        <f>'index-removed'!AP3-'index-removed'!AO3</f>
        <v>0</v>
      </c>
      <c r="AP3">
        <f>'index-removed'!AQ3-'index-removed'!AP3</f>
        <v>0</v>
      </c>
      <c r="AQ3">
        <f>'index-removed'!AR3-'index-removed'!AQ3</f>
        <v>0</v>
      </c>
      <c r="AR3">
        <f>'index-removed'!AS3-'index-removed'!AR3</f>
        <v>0</v>
      </c>
      <c r="AS3">
        <f>'index-removed'!AT3-'index-removed'!AS3</f>
        <v>0</v>
      </c>
      <c r="AT3">
        <f>'index-removed'!AU3-'index-removed'!AT3</f>
        <v>0</v>
      </c>
      <c r="AU3">
        <f>'index-removed'!AV3-'index-removed'!AU3</f>
        <v>0</v>
      </c>
      <c r="AV3">
        <f>'index-removed'!AW3-'index-removed'!AV3</f>
        <v>-1</v>
      </c>
      <c r="AW3">
        <f>'index-removed'!AX3-'index-removed'!AW3</f>
        <v>0</v>
      </c>
      <c r="AX3">
        <f>'index-removed'!AY3-'index-removed'!AX3</f>
        <v>0</v>
      </c>
      <c r="AY3">
        <f>'index-removed'!AZ3-'index-removed'!AY3</f>
        <v>0</v>
      </c>
      <c r="AZ3">
        <f>'index-removed'!BA3-'index-removed'!AZ3</f>
        <v>0</v>
      </c>
      <c r="BA3">
        <f>'index-removed'!BB3-'index-removed'!BA3</f>
        <v>0</v>
      </c>
      <c r="BB3">
        <f>'index-removed'!BC3-'index-removed'!BB3</f>
        <v>0</v>
      </c>
      <c r="BC3">
        <f>'index-removed'!BD3-'index-removed'!BC3</f>
        <v>0</v>
      </c>
      <c r="BD3">
        <f>'index-removed'!BE3-'index-removed'!BD3</f>
        <v>-9</v>
      </c>
      <c r="BE3">
        <f>'index-removed'!BF3-'index-removed'!BE3</f>
        <v>90</v>
      </c>
      <c r="BF3">
        <f>'index-removed'!BG3-'index-removed'!BF3</f>
        <v>97</v>
      </c>
      <c r="BG3">
        <f>'index-removed'!BH3-'index-removed'!BG3</f>
        <v>42</v>
      </c>
      <c r="BH3">
        <f>'index-removed'!BI3-'index-removed'!BH3</f>
        <v>-1</v>
      </c>
      <c r="BI3">
        <f>'index-removed'!BJ3-'index-removed'!BI3</f>
        <v>-5</v>
      </c>
      <c r="BJ3">
        <f>'index-removed'!BK3-'index-removed'!BJ3</f>
        <v>-3</v>
      </c>
      <c r="BK3">
        <f>'index-removed'!BL3-'index-removed'!BK3</f>
        <v>-3</v>
      </c>
      <c r="BL3">
        <f>'index-removed'!BM3-'index-removed'!BL3</f>
        <v>4</v>
      </c>
      <c r="BM3">
        <f>'index-removed'!BN3-'index-removed'!BM3</f>
        <v>0</v>
      </c>
      <c r="BN3">
        <f>'index-removed'!BO3-'index-removed'!BN3</f>
        <v>0</v>
      </c>
      <c r="BO3">
        <f>'index-removed'!BP3-'index-removed'!BO3</f>
        <v>0</v>
      </c>
      <c r="BP3">
        <f>'index-removed'!BQ3-'index-removed'!BP3</f>
        <v>0</v>
      </c>
      <c r="BQ3">
        <f>'index-removed'!BR3-'index-removed'!BQ3</f>
        <v>0</v>
      </c>
      <c r="BR3">
        <f>'index-removed'!BS3-'index-removed'!BR3</f>
        <v>0</v>
      </c>
      <c r="BS3">
        <f>'index-removed'!BT3-'index-removed'!BS3</f>
        <v>0</v>
      </c>
      <c r="BT3">
        <f>'index-removed'!BU3-'index-removed'!BT3</f>
        <v>2</v>
      </c>
      <c r="BU3">
        <f>'index-removed'!BV3-'index-removed'!BU3</f>
        <v>0</v>
      </c>
      <c r="BV3">
        <f>'index-removed'!BW3-'index-removed'!BV3</f>
        <v>0</v>
      </c>
      <c r="BW3">
        <f>'index-removed'!BX3-'index-removed'!BW3</f>
        <v>0</v>
      </c>
      <c r="BX3">
        <f>'index-removed'!BY3-'index-removed'!BX3</f>
        <v>1</v>
      </c>
      <c r="BY3">
        <f>'index-removed'!BZ3-'index-removed'!BY3</f>
        <v>0</v>
      </c>
      <c r="BZ3">
        <f>'index-removed'!CA3-'index-removed'!BZ3</f>
        <v>0</v>
      </c>
      <c r="CA3">
        <f>'index-removed'!CB3-'index-removed'!CA3</f>
        <v>0</v>
      </c>
      <c r="CB3">
        <f>'index-removed'!CC3-'index-removed'!CB3</f>
        <v>0</v>
      </c>
      <c r="CC3">
        <f>'index-removed'!CD3-'index-removed'!CC3</f>
        <v>0</v>
      </c>
      <c r="CD3">
        <f>'index-removed'!CE3-'index-removed'!CD3</f>
        <v>0</v>
      </c>
      <c r="CE3">
        <f>'index-removed'!CF3-'index-removed'!CE3</f>
        <v>0</v>
      </c>
      <c r="CF3">
        <f>'index-removed'!CG3-'index-removed'!CF3</f>
        <v>0</v>
      </c>
      <c r="CG3">
        <f>'index-removed'!CH3-'index-removed'!CG3</f>
        <v>0</v>
      </c>
      <c r="CH3">
        <f>'index-removed'!CI3-'index-removed'!CH3</f>
        <v>0</v>
      </c>
      <c r="CI3">
        <f>'index-removed'!CJ3-'index-removed'!CI3</f>
        <v>0</v>
      </c>
      <c r="CJ3">
        <f>'index-removed'!CK3-'index-removed'!CJ3</f>
        <v>-3</v>
      </c>
      <c r="CK3">
        <f>'index-removed'!CL3-'index-removed'!CK3</f>
        <v>0</v>
      </c>
      <c r="CL3">
        <f>'index-removed'!CM3-'index-removed'!CL3</f>
        <v>0</v>
      </c>
      <c r="CM3">
        <f>'index-removed'!CN3-'index-removed'!CM3</f>
        <v>-1</v>
      </c>
      <c r="CN3">
        <f>'index-removed'!CO3-'index-removed'!CN3</f>
        <v>0</v>
      </c>
      <c r="CO3">
        <f>'index-removed'!CP3-'index-removed'!CO3</f>
        <v>-1</v>
      </c>
      <c r="CP3">
        <f>'index-removed'!CQ3-'index-removed'!CP3</f>
        <v>0</v>
      </c>
      <c r="CQ3">
        <f>'index-removed'!CR3-'index-removed'!CQ3</f>
        <v>0</v>
      </c>
      <c r="CR3">
        <f>'index-removed'!CS3-'index-removed'!CR3</f>
        <v>3</v>
      </c>
      <c r="CS3">
        <f>'index-removed'!CT3-'index-removed'!CS3</f>
        <v>0</v>
      </c>
      <c r="CT3">
        <f>'index-removed'!CU3-'index-removed'!CT3</f>
        <v>0</v>
      </c>
      <c r="CU3">
        <f>'index-removed'!CV3-'index-removed'!CU3</f>
        <v>0</v>
      </c>
      <c r="CV3">
        <f>'index-removed'!CW3-'index-removed'!CV3</f>
        <v>0</v>
      </c>
      <c r="CW3">
        <f>'index-removed'!CX3-'index-removed'!CW3</f>
        <v>0</v>
      </c>
      <c r="CX3">
        <f>'index-removed'!CY3-'index-removed'!CX3</f>
        <v>0</v>
      </c>
      <c r="CY3">
        <f>'index-removed'!CZ3-'index-removed'!CY3</f>
        <v>0</v>
      </c>
      <c r="CZ3">
        <f>'index-removed'!DA3-'index-removed'!CZ3</f>
        <v>-1</v>
      </c>
      <c r="DA3">
        <f>'index-removed'!DB3-'index-removed'!DA3</f>
        <v>-1</v>
      </c>
      <c r="DB3">
        <f>'index-removed'!DC3-'index-removed'!DB3</f>
        <v>0</v>
      </c>
      <c r="DC3">
        <f>'index-removed'!DD3-'index-removed'!DC3</f>
        <v>-1</v>
      </c>
      <c r="DD3">
        <f>'index-removed'!DE3-'index-removed'!DD3</f>
        <v>-1</v>
      </c>
      <c r="DE3">
        <f>'index-removed'!DF3-'index-removed'!DE3</f>
        <v>-1</v>
      </c>
      <c r="DF3">
        <f>'index-removed'!DG3-'index-removed'!DF3</f>
        <v>0</v>
      </c>
      <c r="DG3">
        <f>'index-removed'!DH3-'index-removed'!DG3</f>
        <v>-1</v>
      </c>
      <c r="DH3">
        <f>'index-removed'!DI3-'index-removed'!DH3</f>
        <v>0</v>
      </c>
      <c r="DI3">
        <f>'index-removed'!DJ3-'index-removed'!DI3</f>
        <v>-2</v>
      </c>
      <c r="DJ3">
        <f>'index-removed'!DK3-'index-removed'!DJ3</f>
        <v>-2</v>
      </c>
      <c r="DK3">
        <f>'index-removed'!DL3-'index-removed'!DK3</f>
        <v>-2</v>
      </c>
      <c r="DL3">
        <f>'index-removed'!DM3-'index-removed'!DL3</f>
        <v>0</v>
      </c>
      <c r="DM3">
        <f>'index-removed'!DN3-'index-removed'!DM3</f>
        <v>2</v>
      </c>
      <c r="DN3">
        <f>'index-removed'!DO3-'index-removed'!DN3</f>
        <v>2</v>
      </c>
      <c r="DO3">
        <f>'index-removed'!DP3-'index-removed'!DO3</f>
        <v>2</v>
      </c>
      <c r="DP3">
        <f>'index-removed'!DQ3-'index-removed'!DP3</f>
        <v>-5</v>
      </c>
      <c r="DQ3">
        <f>'index-removed'!DR3-'index-removed'!DQ3</f>
        <v>0</v>
      </c>
      <c r="DR3">
        <f>'index-removed'!DS3-'index-removed'!DR3</f>
        <v>0</v>
      </c>
      <c r="DS3">
        <f>'index-removed'!DT3-'index-removed'!DS3</f>
        <v>-1</v>
      </c>
      <c r="DT3">
        <f>'index-removed'!DU3-'index-removed'!DT3</f>
        <v>-4</v>
      </c>
      <c r="DU3">
        <f>'index-removed'!DV3-'index-removed'!DU3</f>
        <v>-5</v>
      </c>
      <c r="DV3">
        <f>'index-removed'!DW3-'index-removed'!DV3</f>
        <v>-5</v>
      </c>
      <c r="DW3">
        <f>'index-removed'!DX3-'index-removed'!DW3</f>
        <v>-3</v>
      </c>
      <c r="DX3">
        <f>'index-removed'!DY3-'index-removed'!DX3</f>
        <v>2</v>
      </c>
      <c r="DY3">
        <f>'index-removed'!DZ3-'index-removed'!DY3</f>
        <v>-1</v>
      </c>
      <c r="DZ3">
        <f>'index-removed'!EA3-'index-removed'!DZ3</f>
        <v>0</v>
      </c>
      <c r="EA3">
        <f>'index-removed'!EB3-'index-removed'!EA3</f>
        <v>1</v>
      </c>
      <c r="EB3">
        <f>'index-removed'!EC3-'index-removed'!EB3</f>
        <v>2</v>
      </c>
      <c r="EC3">
        <f>'index-removed'!ED3-'index-removed'!EC3</f>
        <v>4</v>
      </c>
      <c r="ED3">
        <f>'index-removed'!EE3-'index-removed'!ED3</f>
        <v>5</v>
      </c>
      <c r="EE3">
        <f>'index-removed'!EF3-'index-removed'!EE3</f>
        <v>2</v>
      </c>
      <c r="EF3">
        <f>'index-removed'!EG3-'index-removed'!EF3</f>
        <v>-1</v>
      </c>
      <c r="EG3">
        <f>'index-removed'!EH3-'index-removed'!EG3</f>
        <v>1</v>
      </c>
      <c r="EH3">
        <f>'index-removed'!EI3-'index-removed'!EH3</f>
        <v>2</v>
      </c>
      <c r="EI3">
        <f>'index-removed'!EJ3-'index-removed'!EI3</f>
        <v>0</v>
      </c>
      <c r="EJ3">
        <f>'index-removed'!EK3-'index-removed'!EJ3</f>
        <v>-1</v>
      </c>
      <c r="EK3">
        <f>'index-removed'!EL3-'index-removed'!EK3</f>
        <v>-3</v>
      </c>
      <c r="EL3">
        <f>'index-removed'!EM3-'index-removed'!EL3</f>
        <v>-3</v>
      </c>
      <c r="EM3">
        <f>'index-removed'!EN3-'index-removed'!EM3</f>
        <v>-2</v>
      </c>
      <c r="EN3">
        <f>'index-removed'!EO3-'index-removed'!EN3</f>
        <v>-4</v>
      </c>
      <c r="EO3">
        <f>'index-removed'!EP3-'index-removed'!EO3</f>
        <v>-4</v>
      </c>
      <c r="EP3">
        <f>'index-removed'!EQ3-'index-removed'!EP3</f>
        <v>-5</v>
      </c>
      <c r="EQ3">
        <f>'index-removed'!ER3-'index-removed'!EQ3</f>
        <v>-4</v>
      </c>
      <c r="ER3">
        <f>'index-removed'!ES3-'index-removed'!ER3</f>
        <v>0</v>
      </c>
      <c r="ES3">
        <f>'index-removed'!ET3-'index-removed'!ES3</f>
        <v>3</v>
      </c>
      <c r="ET3">
        <f>'index-removed'!EU3-'index-removed'!ET3</f>
        <v>5</v>
      </c>
      <c r="EU3">
        <f>'index-removed'!EV3-'index-removed'!EU3</f>
        <v>3</v>
      </c>
      <c r="EV3">
        <f>'index-removed'!EW3-'index-removed'!EV3</f>
        <v>5</v>
      </c>
      <c r="EW3">
        <f>'index-removed'!EX3-'index-removed'!EW3</f>
        <v>1</v>
      </c>
      <c r="EX3">
        <f>'index-removed'!EY3-'index-removed'!EX3</f>
        <v>0</v>
      </c>
      <c r="EY3">
        <f>'index-removed'!EZ3-'index-removed'!EY3</f>
        <v>1</v>
      </c>
      <c r="EZ3">
        <f>'index-removed'!FA3-'index-removed'!EZ3</f>
        <v>0</v>
      </c>
      <c r="FA3">
        <f>'index-removed'!FB3-'index-removed'!FA3</f>
        <v>1</v>
      </c>
      <c r="FB3">
        <f>'index-removed'!FC3-'index-removed'!FB3</f>
        <v>0</v>
      </c>
      <c r="FC3">
        <f>'index-removed'!FD3-'index-removed'!FC3</f>
        <v>1</v>
      </c>
      <c r="FD3">
        <f>'index-removed'!FE3-'index-removed'!FD3</f>
        <v>4</v>
      </c>
      <c r="FE3">
        <f>'index-removed'!FF3-'index-removed'!FE3</f>
        <v>-1</v>
      </c>
      <c r="FF3">
        <f>'index-removed'!FG3-'index-removed'!FF3</f>
        <v>-1</v>
      </c>
      <c r="FG3">
        <f>'index-removed'!FH3-'index-removed'!FG3</f>
        <v>-2</v>
      </c>
      <c r="FH3">
        <f>'index-removed'!FI3-'index-removed'!FH3</f>
        <v>-2</v>
      </c>
      <c r="FI3">
        <f>'index-removed'!FJ3-'index-removed'!FI3</f>
        <v>-2</v>
      </c>
      <c r="FJ3">
        <f>'index-removed'!FK3-'index-removed'!FJ3</f>
        <v>-2</v>
      </c>
      <c r="FK3">
        <f>'index-removed'!FL3-'index-removed'!FK3</f>
        <v>0</v>
      </c>
      <c r="FL3">
        <f>'index-removed'!FM3-'index-removed'!FL3</f>
        <v>-10</v>
      </c>
      <c r="FM3">
        <f>'index-removed'!FN3-'index-removed'!FM3</f>
        <v>-2</v>
      </c>
      <c r="FN3">
        <f>'index-removed'!FO3-'index-removed'!FN3</f>
        <v>-2</v>
      </c>
      <c r="FO3">
        <f>'index-removed'!FP3-'index-removed'!FO3</f>
        <v>-2</v>
      </c>
      <c r="FP3">
        <f>'index-removed'!FQ3-'index-removed'!FP3</f>
        <v>0</v>
      </c>
      <c r="FQ3">
        <f>'index-removed'!FR3-'index-removed'!FQ3</f>
        <v>1</v>
      </c>
      <c r="FR3">
        <f>'index-removed'!FS3-'index-removed'!FR3</f>
        <v>2</v>
      </c>
      <c r="FS3">
        <f>'index-removed'!FT3-'index-removed'!FS3</f>
        <v>2</v>
      </c>
      <c r="FT3">
        <f>'index-removed'!FU3-'index-removed'!FT3</f>
        <v>2</v>
      </c>
      <c r="FU3">
        <f>'index-removed'!FV3-'index-removed'!FU3</f>
        <v>5</v>
      </c>
      <c r="FV3">
        <f>'index-removed'!FW3-'index-removed'!FV3</f>
        <v>9</v>
      </c>
      <c r="FW3">
        <f>'index-removed'!FX3-'index-removed'!FW3</f>
        <v>7</v>
      </c>
      <c r="FX3">
        <f>'index-removed'!FY3-'index-removed'!FX3</f>
        <v>3</v>
      </c>
      <c r="FY3">
        <f>'index-removed'!FZ3-'index-removed'!FY3</f>
        <v>-1</v>
      </c>
      <c r="FZ3">
        <f>'index-removed'!GA3-'index-removed'!FZ3</f>
        <v>-4</v>
      </c>
      <c r="GA3">
        <f>'index-removed'!GB3-'index-removed'!GA3</f>
        <v>-2</v>
      </c>
      <c r="GB3">
        <f>'index-removed'!GC3-'index-removed'!GB3</f>
        <v>-3</v>
      </c>
      <c r="GC3">
        <f>'index-removed'!GD3-'index-removed'!GC3</f>
        <v>-2</v>
      </c>
      <c r="GD3">
        <f>'index-removed'!GE3-'index-removed'!GD3</f>
        <v>-4</v>
      </c>
      <c r="GE3">
        <f>'index-removed'!GF3-'index-removed'!GE3</f>
        <v>-2</v>
      </c>
      <c r="GF3">
        <f>'index-removed'!GG3-'index-removed'!GF3</f>
        <v>1</v>
      </c>
      <c r="GG3">
        <f>'index-removed'!GH3-'index-removed'!GG3</f>
        <v>4</v>
      </c>
      <c r="GH3">
        <f>'index-removed'!GI3-'index-removed'!GH3</f>
        <v>5</v>
      </c>
      <c r="GI3">
        <f>'index-removed'!GJ3-'index-removed'!GI3</f>
        <v>3</v>
      </c>
      <c r="GJ3">
        <f>'index-removed'!GK3-'index-removed'!GJ3</f>
        <v>7</v>
      </c>
      <c r="GK3">
        <f>'index-removed'!GL3-'index-removed'!GK3</f>
        <v>0</v>
      </c>
      <c r="GL3">
        <f>'index-removed'!GM3-'index-removed'!GL3</f>
        <v>0</v>
      </c>
      <c r="GM3">
        <f>'index-removed'!GN3-'index-removed'!GM3</f>
        <v>-1</v>
      </c>
      <c r="GN3">
        <f>'index-removed'!GO3-'index-removed'!GN3</f>
        <v>-3</v>
      </c>
      <c r="GO3">
        <f>'index-removed'!GP3-'index-removed'!GO3</f>
        <v>-5</v>
      </c>
      <c r="GP3">
        <f>'index-removed'!GQ3-'index-removed'!GP3</f>
        <v>-4</v>
      </c>
      <c r="GQ3">
        <f>'index-removed'!GR3-'index-removed'!GQ3</f>
        <v>-3</v>
      </c>
      <c r="GR3">
        <f>'index-removed'!GS3-'index-removed'!GR3</f>
        <v>-4</v>
      </c>
      <c r="GS3">
        <f>'index-removed'!GT3-'index-removed'!GS3</f>
        <v>1</v>
      </c>
      <c r="GT3">
        <f>'index-removed'!GU3-'index-removed'!GT3</f>
        <v>1</v>
      </c>
      <c r="GU3">
        <f>'index-removed'!GV3-'index-removed'!GU3</f>
        <v>1</v>
      </c>
      <c r="GV3">
        <f>'index-removed'!GW3-'index-removed'!GV3</f>
        <v>1</v>
      </c>
      <c r="GW3">
        <f>'index-removed'!GX3-'index-removed'!GW3</f>
        <v>1</v>
      </c>
      <c r="GX3">
        <f>'index-removed'!GY3-'index-removed'!GX3</f>
        <v>1</v>
      </c>
      <c r="GY3">
        <f>'index-removed'!GZ3-'index-removed'!GY3</f>
        <v>1</v>
      </c>
      <c r="GZ3">
        <f>'index-removed'!HA3-'index-removed'!GZ3</f>
        <v>-3</v>
      </c>
      <c r="HA3">
        <f>'index-removed'!HB3-'index-removed'!HA3</f>
        <v>3</v>
      </c>
      <c r="HB3">
        <f>'index-removed'!HC3-'index-removed'!HB3</f>
        <v>-80</v>
      </c>
      <c r="HC3">
        <f>'index-removed'!HD3-'index-removed'!HC3</f>
        <v>-144</v>
      </c>
    </row>
    <row r="4" spans="1:211" ht="32" customHeight="1" x14ac:dyDescent="0.35">
      <c r="A4">
        <f>'index-removed'!A4-'index-removed'!B4</f>
        <v>-11</v>
      </c>
      <c r="B4">
        <f>'index-removed'!C4-'index-removed'!B4</f>
        <v>6</v>
      </c>
      <c r="C4">
        <f>'index-removed'!D4-'index-removed'!C4</f>
        <v>-5</v>
      </c>
      <c r="D4">
        <f>'index-removed'!E4-'index-removed'!D4</f>
        <v>-3</v>
      </c>
      <c r="E4">
        <f>'index-removed'!F4-'index-removed'!E4</f>
        <v>3</v>
      </c>
      <c r="F4">
        <f>'index-removed'!G4-'index-removed'!F4</f>
        <v>1</v>
      </c>
      <c r="G4">
        <f>'index-removed'!H4-'index-removed'!G4</f>
        <v>-3</v>
      </c>
      <c r="H4">
        <f>'index-removed'!I4-'index-removed'!H4</f>
        <v>1</v>
      </c>
      <c r="I4">
        <f>'index-removed'!J4-'index-removed'!I4</f>
        <v>0</v>
      </c>
      <c r="J4">
        <f>'index-removed'!K4-'index-removed'!J4</f>
        <v>0</v>
      </c>
      <c r="K4">
        <f>'index-removed'!L4-'index-removed'!K4</f>
        <v>0</v>
      </c>
      <c r="L4">
        <f>'index-removed'!M4-'index-removed'!L4</f>
        <v>-1</v>
      </c>
      <c r="M4">
        <f>'index-removed'!N4-'index-removed'!M4</f>
        <v>0</v>
      </c>
      <c r="N4">
        <f>'index-removed'!O4-'index-removed'!N4</f>
        <v>-1</v>
      </c>
      <c r="O4">
        <f>'index-removed'!P4-'index-removed'!O4</f>
        <v>0</v>
      </c>
      <c r="P4">
        <f>'index-removed'!Q4-'index-removed'!P4</f>
        <v>1</v>
      </c>
      <c r="Q4">
        <f>'index-removed'!R4-'index-removed'!Q4</f>
        <v>0</v>
      </c>
      <c r="R4">
        <f>'index-removed'!S4-'index-removed'!R4</f>
        <v>0</v>
      </c>
      <c r="S4">
        <f>'index-removed'!T4-'index-removed'!S4</f>
        <v>0</v>
      </c>
      <c r="T4">
        <f>'index-removed'!U4-'index-removed'!T4</f>
        <v>0</v>
      </c>
      <c r="U4">
        <f>'index-removed'!V4-'index-removed'!U4</f>
        <v>0</v>
      </c>
      <c r="V4">
        <f>'index-removed'!W4-'index-removed'!V4</f>
        <v>0</v>
      </c>
      <c r="W4">
        <f>'index-removed'!X4-'index-removed'!W4</f>
        <v>0</v>
      </c>
      <c r="X4">
        <f>'index-removed'!Y4-'index-removed'!X4</f>
        <v>-3</v>
      </c>
      <c r="Y4">
        <f>'index-removed'!Z4-'index-removed'!Y4</f>
        <v>3</v>
      </c>
      <c r="Z4">
        <f>'index-removed'!AA4-'index-removed'!Z4</f>
        <v>2</v>
      </c>
      <c r="AA4">
        <f>'index-removed'!AB4-'index-removed'!AA4</f>
        <v>-2</v>
      </c>
      <c r="AB4">
        <f>'index-removed'!AC4-'index-removed'!AB4</f>
        <v>-6</v>
      </c>
      <c r="AC4">
        <f>'index-removed'!AD4-'index-removed'!AC4</f>
        <v>-2</v>
      </c>
      <c r="AD4">
        <f>'index-removed'!AE4-'index-removed'!AD4</f>
        <v>2</v>
      </c>
      <c r="AE4">
        <f>'index-removed'!AF4-'index-removed'!AE4</f>
        <v>3</v>
      </c>
      <c r="AF4">
        <f>'index-removed'!AG4-'index-removed'!AF4</f>
        <v>5</v>
      </c>
      <c r="AG4">
        <f>'index-removed'!AH4-'index-removed'!AG4</f>
        <v>0</v>
      </c>
      <c r="AH4">
        <f>'index-removed'!AI4-'index-removed'!AH4</f>
        <v>0</v>
      </c>
      <c r="AI4">
        <f>'index-removed'!AJ4-'index-removed'!AI4</f>
        <v>-1</v>
      </c>
      <c r="AJ4">
        <f>'index-removed'!AK4-'index-removed'!AJ4</f>
        <v>0</v>
      </c>
      <c r="AK4">
        <f>'index-removed'!AL4-'index-removed'!AK4</f>
        <v>-1</v>
      </c>
      <c r="AL4">
        <f>'index-removed'!AM4-'index-removed'!AL4</f>
        <v>0</v>
      </c>
      <c r="AM4">
        <f>'index-removed'!AN4-'index-removed'!AM4</f>
        <v>0</v>
      </c>
      <c r="AN4">
        <f>'index-removed'!AO4-'index-removed'!AN4</f>
        <v>1</v>
      </c>
      <c r="AO4">
        <f>'index-removed'!AP4-'index-removed'!AO4</f>
        <v>0</v>
      </c>
      <c r="AP4">
        <f>'index-removed'!AQ4-'index-removed'!AP4</f>
        <v>0</v>
      </c>
      <c r="AQ4">
        <f>'index-removed'!AR4-'index-removed'!AQ4</f>
        <v>0</v>
      </c>
      <c r="AR4">
        <f>'index-removed'!AS4-'index-removed'!AR4</f>
        <v>0</v>
      </c>
      <c r="AS4">
        <f>'index-removed'!AT4-'index-removed'!AS4</f>
        <v>0</v>
      </c>
      <c r="AT4">
        <f>'index-removed'!AU4-'index-removed'!AT4</f>
        <v>0</v>
      </c>
      <c r="AU4">
        <f>'index-removed'!AV4-'index-removed'!AU4</f>
        <v>0</v>
      </c>
      <c r="AV4">
        <f>'index-removed'!AW4-'index-removed'!AV4</f>
        <v>-1</v>
      </c>
      <c r="AW4">
        <f>'index-removed'!AX4-'index-removed'!AW4</f>
        <v>0</v>
      </c>
      <c r="AX4">
        <f>'index-removed'!AY4-'index-removed'!AX4</f>
        <v>0</v>
      </c>
      <c r="AY4">
        <f>'index-removed'!AZ4-'index-removed'!AY4</f>
        <v>0</v>
      </c>
      <c r="AZ4">
        <f>'index-removed'!BA4-'index-removed'!AZ4</f>
        <v>0</v>
      </c>
      <c r="BA4">
        <f>'index-removed'!BB4-'index-removed'!BA4</f>
        <v>0</v>
      </c>
      <c r="BB4">
        <f>'index-removed'!BC4-'index-removed'!BB4</f>
        <v>0</v>
      </c>
      <c r="BC4">
        <f>'index-removed'!BD4-'index-removed'!BC4</f>
        <v>0</v>
      </c>
      <c r="BD4">
        <f>'index-removed'!BE4-'index-removed'!BD4</f>
        <v>-2</v>
      </c>
      <c r="BE4">
        <f>'index-removed'!BF4-'index-removed'!BE4</f>
        <v>90</v>
      </c>
      <c r="BF4">
        <f>'index-removed'!BG4-'index-removed'!BF4</f>
        <v>92</v>
      </c>
      <c r="BG4">
        <f>'index-removed'!BH4-'index-removed'!BG4</f>
        <v>34</v>
      </c>
      <c r="BH4">
        <f>'index-removed'!BI4-'index-removed'!BH4</f>
        <v>-3</v>
      </c>
      <c r="BI4">
        <f>'index-removed'!BJ4-'index-removed'!BI4</f>
        <v>1</v>
      </c>
      <c r="BJ4">
        <f>'index-removed'!BK4-'index-removed'!BJ4</f>
        <v>6</v>
      </c>
      <c r="BK4">
        <f>'index-removed'!BL4-'index-removed'!BK4</f>
        <v>1</v>
      </c>
      <c r="BL4">
        <f>'index-removed'!BM4-'index-removed'!BL4</f>
        <v>-6</v>
      </c>
      <c r="BM4">
        <f>'index-removed'!BN4-'index-removed'!BM4</f>
        <v>0</v>
      </c>
      <c r="BN4">
        <f>'index-removed'!BO4-'index-removed'!BN4</f>
        <v>0</v>
      </c>
      <c r="BO4">
        <f>'index-removed'!BP4-'index-removed'!BO4</f>
        <v>0</v>
      </c>
      <c r="BP4">
        <f>'index-removed'!BQ4-'index-removed'!BP4</f>
        <v>0</v>
      </c>
      <c r="BQ4">
        <f>'index-removed'!BR4-'index-removed'!BQ4</f>
        <v>0</v>
      </c>
      <c r="BR4">
        <f>'index-removed'!BS4-'index-removed'!BR4</f>
        <v>0</v>
      </c>
      <c r="BS4">
        <f>'index-removed'!BT4-'index-removed'!BS4</f>
        <v>0</v>
      </c>
      <c r="BT4">
        <f>'index-removed'!BU4-'index-removed'!BT4</f>
        <v>3</v>
      </c>
      <c r="BU4">
        <f>'index-removed'!BV4-'index-removed'!BU4</f>
        <v>0</v>
      </c>
      <c r="BV4">
        <f>'index-removed'!BW4-'index-removed'!BV4</f>
        <v>-1</v>
      </c>
      <c r="BW4">
        <f>'index-removed'!BX4-'index-removed'!BW4</f>
        <v>0</v>
      </c>
      <c r="BX4">
        <f>'index-removed'!BY4-'index-removed'!BX4</f>
        <v>-1</v>
      </c>
      <c r="BY4">
        <f>'index-removed'!BZ4-'index-removed'!BY4</f>
        <v>0</v>
      </c>
      <c r="BZ4">
        <f>'index-removed'!CA4-'index-removed'!BZ4</f>
        <v>0</v>
      </c>
      <c r="CA4">
        <f>'index-removed'!CB4-'index-removed'!CA4</f>
        <v>-1</v>
      </c>
      <c r="CB4">
        <f>'index-removed'!CC4-'index-removed'!CB4</f>
        <v>1</v>
      </c>
      <c r="CC4">
        <f>'index-removed'!CD4-'index-removed'!CC4</f>
        <v>1</v>
      </c>
      <c r="CD4">
        <f>'index-removed'!CE4-'index-removed'!CD4</f>
        <v>0</v>
      </c>
      <c r="CE4">
        <f>'index-removed'!CF4-'index-removed'!CE4</f>
        <v>0</v>
      </c>
      <c r="CF4">
        <f>'index-removed'!CG4-'index-removed'!CF4</f>
        <v>1</v>
      </c>
      <c r="CG4">
        <f>'index-removed'!CH4-'index-removed'!CG4</f>
        <v>0</v>
      </c>
      <c r="CH4">
        <f>'index-removed'!CI4-'index-removed'!CH4</f>
        <v>1</v>
      </c>
      <c r="CI4">
        <f>'index-removed'!CJ4-'index-removed'!CI4</f>
        <v>0</v>
      </c>
      <c r="CJ4">
        <f>'index-removed'!CK4-'index-removed'!CJ4</f>
        <v>-4</v>
      </c>
      <c r="CK4">
        <f>'index-removed'!CL4-'index-removed'!CK4</f>
        <v>0</v>
      </c>
      <c r="CL4">
        <f>'index-removed'!CM4-'index-removed'!CL4</f>
        <v>-1</v>
      </c>
      <c r="CM4">
        <f>'index-removed'!CN4-'index-removed'!CM4</f>
        <v>0</v>
      </c>
      <c r="CN4">
        <f>'index-removed'!CO4-'index-removed'!CN4</f>
        <v>0</v>
      </c>
      <c r="CO4">
        <f>'index-removed'!CP4-'index-removed'!CO4</f>
        <v>-1</v>
      </c>
      <c r="CP4">
        <f>'index-removed'!CQ4-'index-removed'!CP4</f>
        <v>0</v>
      </c>
      <c r="CQ4">
        <f>'index-removed'!CR4-'index-removed'!CQ4</f>
        <v>0</v>
      </c>
      <c r="CR4">
        <f>'index-removed'!CS4-'index-removed'!CR4</f>
        <v>5</v>
      </c>
      <c r="CS4">
        <f>'index-removed'!CT4-'index-removed'!CS4</f>
        <v>0</v>
      </c>
      <c r="CT4">
        <f>'index-removed'!CU4-'index-removed'!CT4</f>
        <v>0</v>
      </c>
      <c r="CU4">
        <f>'index-removed'!CV4-'index-removed'!CU4</f>
        <v>0</v>
      </c>
      <c r="CV4">
        <f>'index-removed'!CW4-'index-removed'!CV4</f>
        <v>0</v>
      </c>
      <c r="CW4">
        <f>'index-removed'!CX4-'index-removed'!CW4</f>
        <v>0</v>
      </c>
      <c r="CX4">
        <f>'index-removed'!CY4-'index-removed'!CX4</f>
        <v>0</v>
      </c>
      <c r="CY4">
        <f>'index-removed'!CZ4-'index-removed'!CY4</f>
        <v>0</v>
      </c>
      <c r="CZ4">
        <f>'index-removed'!DA4-'index-removed'!CZ4</f>
        <v>-8</v>
      </c>
      <c r="DA4">
        <f>'index-removed'!DB4-'index-removed'!DA4</f>
        <v>0</v>
      </c>
      <c r="DB4">
        <f>'index-removed'!DC4-'index-removed'!DB4</f>
        <v>-1</v>
      </c>
      <c r="DC4">
        <f>'index-removed'!DD4-'index-removed'!DC4</f>
        <v>-1</v>
      </c>
      <c r="DD4">
        <f>'index-removed'!DE4-'index-removed'!DD4</f>
        <v>0</v>
      </c>
      <c r="DE4">
        <f>'index-removed'!DF4-'index-removed'!DE4</f>
        <v>-1</v>
      </c>
      <c r="DF4">
        <f>'index-removed'!DG4-'index-removed'!DF4</f>
        <v>-1</v>
      </c>
      <c r="DG4">
        <f>'index-removed'!DH4-'index-removed'!DG4</f>
        <v>0</v>
      </c>
      <c r="DH4">
        <f>'index-removed'!DI4-'index-removed'!DH4</f>
        <v>2</v>
      </c>
      <c r="DI4">
        <f>'index-removed'!DJ4-'index-removed'!DI4</f>
        <v>-2</v>
      </c>
      <c r="DJ4">
        <f>'index-removed'!DK4-'index-removed'!DJ4</f>
        <v>-3</v>
      </c>
      <c r="DK4">
        <f>'index-removed'!DL4-'index-removed'!DK4</f>
        <v>-1</v>
      </c>
      <c r="DL4">
        <f>'index-removed'!DM4-'index-removed'!DL4</f>
        <v>0</v>
      </c>
      <c r="DM4">
        <f>'index-removed'!DN4-'index-removed'!DM4</f>
        <v>1</v>
      </c>
      <c r="DN4">
        <f>'index-removed'!DO4-'index-removed'!DN4</f>
        <v>3</v>
      </c>
      <c r="DO4">
        <f>'index-removed'!DP4-'index-removed'!DO4</f>
        <v>2</v>
      </c>
      <c r="DP4">
        <f>'index-removed'!DQ4-'index-removed'!DP4</f>
        <v>-3</v>
      </c>
      <c r="DQ4">
        <f>'index-removed'!DR4-'index-removed'!DQ4</f>
        <v>1</v>
      </c>
      <c r="DR4">
        <f>'index-removed'!DS4-'index-removed'!DR4</f>
        <v>0</v>
      </c>
      <c r="DS4">
        <f>'index-removed'!DT4-'index-removed'!DS4</f>
        <v>-1</v>
      </c>
      <c r="DT4">
        <f>'index-removed'!DU4-'index-removed'!DT4</f>
        <v>-3</v>
      </c>
      <c r="DU4">
        <f>'index-removed'!DV4-'index-removed'!DU4</f>
        <v>-4</v>
      </c>
      <c r="DV4">
        <f>'index-removed'!DW4-'index-removed'!DV4</f>
        <v>-4</v>
      </c>
      <c r="DW4">
        <f>'index-removed'!DX4-'index-removed'!DW4</f>
        <v>-3</v>
      </c>
      <c r="DX4">
        <f>'index-removed'!DY4-'index-removed'!DX4</f>
        <v>-5</v>
      </c>
      <c r="DY4">
        <f>'index-removed'!DZ4-'index-removed'!DY4</f>
        <v>-1</v>
      </c>
      <c r="DZ4">
        <f>'index-removed'!EA4-'index-removed'!DZ4</f>
        <v>-1</v>
      </c>
      <c r="EA4">
        <f>'index-removed'!EB4-'index-removed'!EA4</f>
        <v>0</v>
      </c>
      <c r="EB4">
        <f>'index-removed'!EC4-'index-removed'!EB4</f>
        <v>2</v>
      </c>
      <c r="EC4">
        <f>'index-removed'!ED4-'index-removed'!EC4</f>
        <v>3</v>
      </c>
      <c r="ED4">
        <f>'index-removed'!EE4-'index-removed'!ED4</f>
        <v>4</v>
      </c>
      <c r="EE4">
        <f>'index-removed'!EF4-'index-removed'!EE4</f>
        <v>3</v>
      </c>
      <c r="EF4">
        <f>'index-removed'!EG4-'index-removed'!EF4</f>
        <v>-4</v>
      </c>
      <c r="EG4">
        <f>'index-removed'!EH4-'index-removed'!EG4</f>
        <v>2</v>
      </c>
      <c r="EH4">
        <f>'index-removed'!EI4-'index-removed'!EH4</f>
        <v>1</v>
      </c>
      <c r="EI4">
        <f>'index-removed'!EJ4-'index-removed'!EI4</f>
        <v>1</v>
      </c>
      <c r="EJ4">
        <f>'index-removed'!EK4-'index-removed'!EJ4</f>
        <v>-1</v>
      </c>
      <c r="EK4">
        <f>'index-removed'!EL4-'index-removed'!EK4</f>
        <v>-3</v>
      </c>
      <c r="EL4">
        <f>'index-removed'!EM4-'index-removed'!EL4</f>
        <v>-4</v>
      </c>
      <c r="EM4">
        <f>'index-removed'!EN4-'index-removed'!EM4</f>
        <v>-2</v>
      </c>
      <c r="EN4">
        <f>'index-removed'!EO4-'index-removed'!EN4</f>
        <v>-5</v>
      </c>
      <c r="EO4">
        <f>'index-removed'!EP4-'index-removed'!EO4</f>
        <v>-3</v>
      </c>
      <c r="EP4">
        <f>'index-removed'!EQ4-'index-removed'!EP4</f>
        <v>-4</v>
      </c>
      <c r="EQ4">
        <f>'index-removed'!ER4-'index-removed'!EQ4</f>
        <v>-2</v>
      </c>
      <c r="ER4">
        <f>'index-removed'!ES4-'index-removed'!ER4</f>
        <v>1</v>
      </c>
      <c r="ES4">
        <f>'index-removed'!ET4-'index-removed'!ES4</f>
        <v>5</v>
      </c>
      <c r="ET4">
        <f>'index-removed'!EU4-'index-removed'!ET4</f>
        <v>6</v>
      </c>
      <c r="EU4">
        <f>'index-removed'!EV4-'index-removed'!EU4</f>
        <v>4</v>
      </c>
      <c r="EV4">
        <f>'index-removed'!EW4-'index-removed'!EV4</f>
        <v>3</v>
      </c>
      <c r="EW4">
        <f>'index-removed'!EX4-'index-removed'!EW4</f>
        <v>0</v>
      </c>
      <c r="EX4">
        <f>'index-removed'!EY4-'index-removed'!EX4</f>
        <v>0</v>
      </c>
      <c r="EY4">
        <f>'index-removed'!EZ4-'index-removed'!EY4</f>
        <v>0</v>
      </c>
      <c r="EZ4">
        <f>'index-removed'!FA4-'index-removed'!EZ4</f>
        <v>0</v>
      </c>
      <c r="FA4">
        <f>'index-removed'!FB4-'index-removed'!FA4</f>
        <v>0</v>
      </c>
      <c r="FB4">
        <f>'index-removed'!FC4-'index-removed'!FB4</f>
        <v>0</v>
      </c>
      <c r="FC4">
        <f>'index-removed'!FD4-'index-removed'!FC4</f>
        <v>0</v>
      </c>
      <c r="FD4">
        <f>'index-removed'!FE4-'index-removed'!FD4</f>
        <v>1</v>
      </c>
      <c r="FE4">
        <f>'index-removed'!FF4-'index-removed'!FE4</f>
        <v>-1</v>
      </c>
      <c r="FF4">
        <f>'index-removed'!FG4-'index-removed'!FF4</f>
        <v>-1</v>
      </c>
      <c r="FG4">
        <f>'index-removed'!FH4-'index-removed'!FG4</f>
        <v>-2</v>
      </c>
      <c r="FH4">
        <f>'index-removed'!FI4-'index-removed'!FH4</f>
        <v>-2</v>
      </c>
      <c r="FI4">
        <f>'index-removed'!FJ4-'index-removed'!FI4</f>
        <v>-2</v>
      </c>
      <c r="FJ4">
        <f>'index-removed'!FK4-'index-removed'!FJ4</f>
        <v>-2</v>
      </c>
      <c r="FK4">
        <f>'index-removed'!FL4-'index-removed'!FK4</f>
        <v>0</v>
      </c>
      <c r="FL4">
        <f>'index-removed'!FM4-'index-removed'!FL4</f>
        <v>-10</v>
      </c>
      <c r="FM4">
        <f>'index-removed'!FN4-'index-removed'!FM4</f>
        <v>-2</v>
      </c>
      <c r="FN4">
        <f>'index-removed'!FO4-'index-removed'!FN4</f>
        <v>-3</v>
      </c>
      <c r="FO4">
        <f>'index-removed'!FP4-'index-removed'!FO4</f>
        <v>-3</v>
      </c>
      <c r="FP4">
        <f>'index-removed'!FQ4-'index-removed'!FP4</f>
        <v>-1</v>
      </c>
      <c r="FQ4">
        <f>'index-removed'!FR4-'index-removed'!FQ4</f>
        <v>1</v>
      </c>
      <c r="FR4">
        <f>'index-removed'!FS4-'index-removed'!FR4</f>
        <v>2</v>
      </c>
      <c r="FS4">
        <f>'index-removed'!FT4-'index-removed'!FS4</f>
        <v>1</v>
      </c>
      <c r="FT4">
        <f>'index-removed'!FU4-'index-removed'!FT4</f>
        <v>1</v>
      </c>
      <c r="FU4">
        <f>'index-removed'!FV4-'index-removed'!FU4</f>
        <v>7</v>
      </c>
      <c r="FV4">
        <f>'index-removed'!FW4-'index-removed'!FV4</f>
        <v>11</v>
      </c>
      <c r="FW4">
        <f>'index-removed'!FX4-'index-removed'!FW4</f>
        <v>9</v>
      </c>
      <c r="FX4">
        <f>'index-removed'!FY4-'index-removed'!FX4</f>
        <v>6</v>
      </c>
      <c r="FY4">
        <f>'index-removed'!FZ4-'index-removed'!FY4</f>
        <v>0</v>
      </c>
      <c r="FZ4">
        <f>'index-removed'!GA4-'index-removed'!FZ4</f>
        <v>-3</v>
      </c>
      <c r="GA4">
        <f>'index-removed'!GB4-'index-removed'!GA4</f>
        <v>-2</v>
      </c>
      <c r="GB4">
        <f>'index-removed'!GC4-'index-removed'!GB4</f>
        <v>-5</v>
      </c>
      <c r="GC4">
        <f>'index-removed'!GD4-'index-removed'!GC4</f>
        <v>-2</v>
      </c>
      <c r="GD4">
        <f>'index-removed'!GE4-'index-removed'!GD4</f>
        <v>-3</v>
      </c>
      <c r="GE4">
        <f>'index-removed'!GF4-'index-removed'!GE4</f>
        <v>-2</v>
      </c>
      <c r="GF4">
        <f>'index-removed'!GG4-'index-removed'!GF4</f>
        <v>1</v>
      </c>
      <c r="GG4">
        <f>'index-removed'!GH4-'index-removed'!GG4</f>
        <v>2</v>
      </c>
      <c r="GH4">
        <f>'index-removed'!GI4-'index-removed'!GH4</f>
        <v>3</v>
      </c>
      <c r="GI4">
        <f>'index-removed'!GJ4-'index-removed'!GI4</f>
        <v>3</v>
      </c>
      <c r="GJ4">
        <f>'index-removed'!GK4-'index-removed'!GJ4</f>
        <v>12</v>
      </c>
      <c r="GK4">
        <f>'index-removed'!GL4-'index-removed'!GK4</f>
        <v>0</v>
      </c>
      <c r="GL4">
        <f>'index-removed'!GM4-'index-removed'!GL4</f>
        <v>0</v>
      </c>
      <c r="GM4">
        <f>'index-removed'!GN4-'index-removed'!GM4</f>
        <v>-2</v>
      </c>
      <c r="GN4">
        <f>'index-removed'!GO4-'index-removed'!GN4</f>
        <v>-5</v>
      </c>
      <c r="GO4">
        <f>'index-removed'!GP4-'index-removed'!GO4</f>
        <v>-5</v>
      </c>
      <c r="GP4">
        <f>'index-removed'!GQ4-'index-removed'!GP4</f>
        <v>-5</v>
      </c>
      <c r="GQ4">
        <f>'index-removed'!GR4-'index-removed'!GQ4</f>
        <v>-4</v>
      </c>
      <c r="GR4">
        <f>'index-removed'!GS4-'index-removed'!GR4</f>
        <v>1</v>
      </c>
      <c r="GS4">
        <f>'index-removed'!GT4-'index-removed'!GS4</f>
        <v>0</v>
      </c>
      <c r="GT4">
        <f>'index-removed'!GU4-'index-removed'!GT4</f>
        <v>1</v>
      </c>
      <c r="GU4">
        <f>'index-removed'!GV4-'index-removed'!GU4</f>
        <v>1</v>
      </c>
      <c r="GV4">
        <f>'index-removed'!GW4-'index-removed'!GV4</f>
        <v>1</v>
      </c>
      <c r="GW4">
        <f>'index-removed'!GX4-'index-removed'!GW4</f>
        <v>2</v>
      </c>
      <c r="GX4">
        <f>'index-removed'!GY4-'index-removed'!GX4</f>
        <v>0</v>
      </c>
      <c r="GY4">
        <f>'index-removed'!GZ4-'index-removed'!GY4</f>
        <v>1</v>
      </c>
      <c r="GZ4">
        <f>'index-removed'!HA4-'index-removed'!GZ4</f>
        <v>8</v>
      </c>
      <c r="HA4">
        <f>'index-removed'!HB4-'index-removed'!HA4</f>
        <v>2</v>
      </c>
      <c r="HB4">
        <f>'index-removed'!HC4-'index-removed'!HB4</f>
        <v>-81</v>
      </c>
      <c r="HC4">
        <f>'index-removed'!HD4-'index-removed'!HC4</f>
        <v>-151</v>
      </c>
    </row>
    <row r="5" spans="1:211" ht="32" customHeight="1" x14ac:dyDescent="0.35">
      <c r="A5">
        <f>'index-removed'!A5-'index-removed'!B5</f>
        <v>-11</v>
      </c>
      <c r="B5">
        <f>'index-removed'!C5-'index-removed'!B5</f>
        <v>6</v>
      </c>
      <c r="C5">
        <f>'index-removed'!D5-'index-removed'!C5</f>
        <v>-4</v>
      </c>
      <c r="D5">
        <f>'index-removed'!E5-'index-removed'!D5</f>
        <v>-3</v>
      </c>
      <c r="E5">
        <f>'index-removed'!F5-'index-removed'!E5</f>
        <v>3</v>
      </c>
      <c r="F5">
        <f>'index-removed'!G5-'index-removed'!F5</f>
        <v>0</v>
      </c>
      <c r="G5">
        <f>'index-removed'!H5-'index-removed'!G5</f>
        <v>-3</v>
      </c>
      <c r="H5">
        <f>'index-removed'!I5-'index-removed'!H5</f>
        <v>2</v>
      </c>
      <c r="I5">
        <f>'index-removed'!J5-'index-removed'!I5</f>
        <v>0</v>
      </c>
      <c r="J5">
        <f>'index-removed'!K5-'index-removed'!J5</f>
        <v>0</v>
      </c>
      <c r="K5">
        <f>'index-removed'!L5-'index-removed'!K5</f>
        <v>-1</v>
      </c>
      <c r="L5">
        <f>'index-removed'!M5-'index-removed'!L5</f>
        <v>0</v>
      </c>
      <c r="M5">
        <f>'index-removed'!N5-'index-removed'!M5</f>
        <v>0</v>
      </c>
      <c r="N5">
        <f>'index-removed'!O5-'index-removed'!N5</f>
        <v>-1</v>
      </c>
      <c r="O5">
        <f>'index-removed'!P5-'index-removed'!O5</f>
        <v>0</v>
      </c>
      <c r="P5">
        <f>'index-removed'!Q5-'index-removed'!P5</f>
        <v>1</v>
      </c>
      <c r="Q5">
        <f>'index-removed'!R5-'index-removed'!Q5</f>
        <v>0</v>
      </c>
      <c r="R5">
        <f>'index-removed'!S5-'index-removed'!R5</f>
        <v>0</v>
      </c>
      <c r="S5">
        <f>'index-removed'!T5-'index-removed'!S5</f>
        <v>0</v>
      </c>
      <c r="T5">
        <f>'index-removed'!U5-'index-removed'!T5</f>
        <v>0</v>
      </c>
      <c r="U5">
        <f>'index-removed'!V5-'index-removed'!U5</f>
        <v>0</v>
      </c>
      <c r="V5">
        <f>'index-removed'!W5-'index-removed'!V5</f>
        <v>0</v>
      </c>
      <c r="W5">
        <f>'index-removed'!X5-'index-removed'!W5</f>
        <v>0</v>
      </c>
      <c r="X5">
        <f>'index-removed'!Y5-'index-removed'!X5</f>
        <v>-3</v>
      </c>
      <c r="Y5">
        <f>'index-removed'!Z5-'index-removed'!Y5</f>
        <v>3</v>
      </c>
      <c r="Z5">
        <f>'index-removed'!AA5-'index-removed'!Z5</f>
        <v>2</v>
      </c>
      <c r="AA5">
        <f>'index-removed'!AB5-'index-removed'!AA5</f>
        <v>-3</v>
      </c>
      <c r="AB5">
        <f>'index-removed'!AC5-'index-removed'!AB5</f>
        <v>-5</v>
      </c>
      <c r="AC5">
        <f>'index-removed'!AD5-'index-removed'!AC5</f>
        <v>-3</v>
      </c>
      <c r="AD5">
        <f>'index-removed'!AE5-'index-removed'!AD5</f>
        <v>2</v>
      </c>
      <c r="AE5">
        <f>'index-removed'!AF5-'index-removed'!AE5</f>
        <v>3</v>
      </c>
      <c r="AF5">
        <f>'index-removed'!AG5-'index-removed'!AF5</f>
        <v>6</v>
      </c>
      <c r="AG5">
        <f>'index-removed'!AH5-'index-removed'!AG5</f>
        <v>0</v>
      </c>
      <c r="AH5">
        <f>'index-removed'!AI5-'index-removed'!AH5</f>
        <v>0</v>
      </c>
      <c r="AI5">
        <f>'index-removed'!AJ5-'index-removed'!AI5</f>
        <v>-1</v>
      </c>
      <c r="AJ5">
        <f>'index-removed'!AK5-'index-removed'!AJ5</f>
        <v>0</v>
      </c>
      <c r="AK5">
        <f>'index-removed'!AL5-'index-removed'!AK5</f>
        <v>-1</v>
      </c>
      <c r="AL5">
        <f>'index-removed'!AM5-'index-removed'!AL5</f>
        <v>0</v>
      </c>
      <c r="AM5">
        <f>'index-removed'!AN5-'index-removed'!AM5</f>
        <v>0</v>
      </c>
      <c r="AN5">
        <f>'index-removed'!AO5-'index-removed'!AN5</f>
        <v>1</v>
      </c>
      <c r="AO5">
        <f>'index-removed'!AP5-'index-removed'!AO5</f>
        <v>0</v>
      </c>
      <c r="AP5">
        <f>'index-removed'!AQ5-'index-removed'!AP5</f>
        <v>0</v>
      </c>
      <c r="AQ5">
        <f>'index-removed'!AR5-'index-removed'!AQ5</f>
        <v>0</v>
      </c>
      <c r="AR5">
        <f>'index-removed'!AS5-'index-removed'!AR5</f>
        <v>0</v>
      </c>
      <c r="AS5">
        <f>'index-removed'!AT5-'index-removed'!AS5</f>
        <v>0</v>
      </c>
      <c r="AT5">
        <f>'index-removed'!AU5-'index-removed'!AT5</f>
        <v>0</v>
      </c>
      <c r="AU5">
        <f>'index-removed'!AV5-'index-removed'!AU5</f>
        <v>0</v>
      </c>
      <c r="AV5">
        <f>'index-removed'!AW5-'index-removed'!AV5</f>
        <v>-1</v>
      </c>
      <c r="AW5">
        <f>'index-removed'!AX5-'index-removed'!AW5</f>
        <v>0</v>
      </c>
      <c r="AX5">
        <f>'index-removed'!AY5-'index-removed'!AX5</f>
        <v>0</v>
      </c>
      <c r="AY5">
        <f>'index-removed'!AZ5-'index-removed'!AY5</f>
        <v>0</v>
      </c>
      <c r="AZ5">
        <f>'index-removed'!BA5-'index-removed'!AZ5</f>
        <v>0</v>
      </c>
      <c r="BA5">
        <f>'index-removed'!BB5-'index-removed'!BA5</f>
        <v>0</v>
      </c>
      <c r="BB5">
        <f>'index-removed'!BC5-'index-removed'!BB5</f>
        <v>0</v>
      </c>
      <c r="BC5">
        <f>'index-removed'!BD5-'index-removed'!BC5</f>
        <v>0</v>
      </c>
      <c r="BD5">
        <f>'index-removed'!BE5-'index-removed'!BD5</f>
        <v>-14</v>
      </c>
      <c r="BE5">
        <f>'index-removed'!BF5-'index-removed'!BE5</f>
        <v>99</v>
      </c>
      <c r="BF5">
        <f>'index-removed'!BG5-'index-removed'!BF5</f>
        <v>98</v>
      </c>
      <c r="BG5">
        <f>'index-removed'!BH5-'index-removed'!BG5</f>
        <v>34</v>
      </c>
      <c r="BH5">
        <f>'index-removed'!BI5-'index-removed'!BH5</f>
        <v>-2</v>
      </c>
      <c r="BI5">
        <f>'index-removed'!BJ5-'index-removed'!BI5</f>
        <v>3</v>
      </c>
      <c r="BJ5">
        <f>'index-removed'!BK5-'index-removed'!BJ5</f>
        <v>6</v>
      </c>
      <c r="BK5">
        <f>'index-removed'!BL5-'index-removed'!BK5</f>
        <v>-1</v>
      </c>
      <c r="BL5">
        <f>'index-removed'!BM5-'index-removed'!BL5</f>
        <v>-6</v>
      </c>
      <c r="BM5">
        <f>'index-removed'!BN5-'index-removed'!BM5</f>
        <v>0</v>
      </c>
      <c r="BN5">
        <f>'index-removed'!BO5-'index-removed'!BN5</f>
        <v>0</v>
      </c>
      <c r="BO5">
        <f>'index-removed'!BP5-'index-removed'!BO5</f>
        <v>0</v>
      </c>
      <c r="BP5">
        <f>'index-removed'!BQ5-'index-removed'!BP5</f>
        <v>0</v>
      </c>
      <c r="BQ5">
        <f>'index-removed'!BR5-'index-removed'!BQ5</f>
        <v>0</v>
      </c>
      <c r="BR5">
        <f>'index-removed'!BS5-'index-removed'!BR5</f>
        <v>0</v>
      </c>
      <c r="BS5">
        <f>'index-removed'!BT5-'index-removed'!BS5</f>
        <v>0</v>
      </c>
      <c r="BT5">
        <f>'index-removed'!BU5-'index-removed'!BT5</f>
        <v>4</v>
      </c>
      <c r="BU5">
        <f>'index-removed'!BV5-'index-removed'!BU5</f>
        <v>0</v>
      </c>
      <c r="BV5">
        <f>'index-removed'!BW5-'index-removed'!BV5</f>
        <v>-1</v>
      </c>
      <c r="BW5">
        <f>'index-removed'!BX5-'index-removed'!BW5</f>
        <v>-1</v>
      </c>
      <c r="BX5">
        <f>'index-removed'!BY5-'index-removed'!BX5</f>
        <v>-2</v>
      </c>
      <c r="BY5">
        <f>'index-removed'!BZ5-'index-removed'!BY5</f>
        <v>-1</v>
      </c>
      <c r="BZ5">
        <f>'index-removed'!CA5-'index-removed'!BZ5</f>
        <v>0</v>
      </c>
      <c r="CA5">
        <f>'index-removed'!CB5-'index-removed'!CA5</f>
        <v>-1</v>
      </c>
      <c r="CB5">
        <f>'index-removed'!CC5-'index-removed'!CB5</f>
        <v>2</v>
      </c>
      <c r="CC5">
        <f>'index-removed'!CD5-'index-removed'!CC5</f>
        <v>0</v>
      </c>
      <c r="CD5">
        <f>'index-removed'!CE5-'index-removed'!CD5</f>
        <v>1</v>
      </c>
      <c r="CE5">
        <f>'index-removed'!CF5-'index-removed'!CE5</f>
        <v>1</v>
      </c>
      <c r="CF5">
        <f>'index-removed'!CG5-'index-removed'!CF5</f>
        <v>1</v>
      </c>
      <c r="CG5">
        <f>'index-removed'!CH5-'index-removed'!CG5</f>
        <v>1</v>
      </c>
      <c r="CH5">
        <f>'index-removed'!CI5-'index-removed'!CH5</f>
        <v>1</v>
      </c>
      <c r="CI5">
        <f>'index-removed'!CJ5-'index-removed'!CI5</f>
        <v>0</v>
      </c>
      <c r="CJ5">
        <f>'index-removed'!CK5-'index-removed'!CJ5</f>
        <v>-3</v>
      </c>
      <c r="CK5">
        <f>'index-removed'!CL5-'index-removed'!CK5</f>
        <v>-1</v>
      </c>
      <c r="CL5">
        <f>'index-removed'!CM5-'index-removed'!CL5</f>
        <v>0</v>
      </c>
      <c r="CM5">
        <f>'index-removed'!CN5-'index-removed'!CM5</f>
        <v>0</v>
      </c>
      <c r="CN5">
        <f>'index-removed'!CO5-'index-removed'!CN5</f>
        <v>-1</v>
      </c>
      <c r="CO5">
        <f>'index-removed'!CP5-'index-removed'!CO5</f>
        <v>0</v>
      </c>
      <c r="CP5">
        <f>'index-removed'!CQ5-'index-removed'!CP5</f>
        <v>0</v>
      </c>
      <c r="CQ5">
        <f>'index-removed'!CR5-'index-removed'!CQ5</f>
        <v>0</v>
      </c>
      <c r="CR5">
        <f>'index-removed'!CS5-'index-removed'!CR5</f>
        <v>-3</v>
      </c>
      <c r="CS5">
        <f>'index-removed'!CT5-'index-removed'!CS5</f>
        <v>0</v>
      </c>
      <c r="CT5">
        <f>'index-removed'!CU5-'index-removed'!CT5</f>
        <v>0</v>
      </c>
      <c r="CU5">
        <f>'index-removed'!CV5-'index-removed'!CU5</f>
        <v>0</v>
      </c>
      <c r="CV5">
        <f>'index-removed'!CW5-'index-removed'!CV5</f>
        <v>0</v>
      </c>
      <c r="CW5">
        <f>'index-removed'!CX5-'index-removed'!CW5</f>
        <v>0</v>
      </c>
      <c r="CX5">
        <f>'index-removed'!CY5-'index-removed'!CX5</f>
        <v>0</v>
      </c>
      <c r="CY5">
        <f>'index-removed'!CZ5-'index-removed'!CY5</f>
        <v>0</v>
      </c>
      <c r="CZ5">
        <f>'index-removed'!DA5-'index-removed'!CZ5</f>
        <v>0</v>
      </c>
      <c r="DA5">
        <f>'index-removed'!DB5-'index-removed'!DA5</f>
        <v>0</v>
      </c>
      <c r="DB5">
        <f>'index-removed'!DC5-'index-removed'!DB5</f>
        <v>-1</v>
      </c>
      <c r="DC5">
        <f>'index-removed'!DD5-'index-removed'!DC5</f>
        <v>-1</v>
      </c>
      <c r="DD5">
        <f>'index-removed'!DE5-'index-removed'!DD5</f>
        <v>-1</v>
      </c>
      <c r="DE5">
        <f>'index-removed'!DF5-'index-removed'!DE5</f>
        <v>0</v>
      </c>
      <c r="DF5">
        <f>'index-removed'!DG5-'index-removed'!DF5</f>
        <v>-1</v>
      </c>
      <c r="DG5">
        <f>'index-removed'!DH5-'index-removed'!DG5</f>
        <v>0</v>
      </c>
      <c r="DH5">
        <f>'index-removed'!DI5-'index-removed'!DH5</f>
        <v>-5</v>
      </c>
      <c r="DI5">
        <f>'index-removed'!DJ5-'index-removed'!DI5</f>
        <v>-2</v>
      </c>
      <c r="DJ5">
        <f>'index-removed'!DK5-'index-removed'!DJ5</f>
        <v>-2</v>
      </c>
      <c r="DK5">
        <f>'index-removed'!DL5-'index-removed'!DK5</f>
        <v>-2</v>
      </c>
      <c r="DL5">
        <f>'index-removed'!DM5-'index-removed'!DL5</f>
        <v>0</v>
      </c>
      <c r="DM5">
        <f>'index-removed'!DN5-'index-removed'!DM5</f>
        <v>2</v>
      </c>
      <c r="DN5">
        <f>'index-removed'!DO5-'index-removed'!DN5</f>
        <v>2</v>
      </c>
      <c r="DO5">
        <f>'index-removed'!DP5-'index-removed'!DO5</f>
        <v>2</v>
      </c>
      <c r="DP5">
        <f>'index-removed'!DQ5-'index-removed'!DP5</f>
        <v>3</v>
      </c>
      <c r="DQ5">
        <f>'index-removed'!DR5-'index-removed'!DQ5</f>
        <v>0</v>
      </c>
      <c r="DR5">
        <f>'index-removed'!DS5-'index-removed'!DR5</f>
        <v>1</v>
      </c>
      <c r="DS5">
        <f>'index-removed'!DT5-'index-removed'!DS5</f>
        <v>0</v>
      </c>
      <c r="DT5">
        <f>'index-removed'!DU5-'index-removed'!DT5</f>
        <v>-2</v>
      </c>
      <c r="DU5">
        <f>'index-removed'!DV5-'index-removed'!DU5</f>
        <v>-4</v>
      </c>
      <c r="DV5">
        <f>'index-removed'!DW5-'index-removed'!DV5</f>
        <v>-4</v>
      </c>
      <c r="DW5">
        <f>'index-removed'!DX5-'index-removed'!DW5</f>
        <v>-3</v>
      </c>
      <c r="DX5">
        <f>'index-removed'!DY5-'index-removed'!DX5</f>
        <v>-9</v>
      </c>
      <c r="DY5">
        <f>'index-removed'!DZ5-'index-removed'!DY5</f>
        <v>-1</v>
      </c>
      <c r="DZ5">
        <f>'index-removed'!EA5-'index-removed'!DZ5</f>
        <v>-1</v>
      </c>
      <c r="EA5">
        <f>'index-removed'!EB5-'index-removed'!EA5</f>
        <v>-1</v>
      </c>
      <c r="EB5">
        <f>'index-removed'!EC5-'index-removed'!EB5</f>
        <v>2</v>
      </c>
      <c r="EC5">
        <f>'index-removed'!ED5-'index-removed'!EC5</f>
        <v>2</v>
      </c>
      <c r="ED5">
        <f>'index-removed'!EE5-'index-removed'!ED5</f>
        <v>4</v>
      </c>
      <c r="EE5">
        <f>'index-removed'!EF5-'index-removed'!EE5</f>
        <v>2</v>
      </c>
      <c r="EF5">
        <f>'index-removed'!EG5-'index-removed'!EF5</f>
        <v>-1</v>
      </c>
      <c r="EG5">
        <f>'index-removed'!EH5-'index-removed'!EG5</f>
        <v>2</v>
      </c>
      <c r="EH5">
        <f>'index-removed'!EI5-'index-removed'!EH5</f>
        <v>1</v>
      </c>
      <c r="EI5">
        <f>'index-removed'!EJ5-'index-removed'!EI5</f>
        <v>1</v>
      </c>
      <c r="EJ5">
        <f>'index-removed'!EK5-'index-removed'!EJ5</f>
        <v>-2</v>
      </c>
      <c r="EK5">
        <f>'index-removed'!EL5-'index-removed'!EK5</f>
        <v>-2</v>
      </c>
      <c r="EL5">
        <f>'index-removed'!EM5-'index-removed'!EL5</f>
        <v>-4</v>
      </c>
      <c r="EM5">
        <f>'index-removed'!EN5-'index-removed'!EM5</f>
        <v>-2</v>
      </c>
      <c r="EN5">
        <f>'index-removed'!EO5-'index-removed'!EN5</f>
        <v>-7</v>
      </c>
      <c r="EO5">
        <f>'index-removed'!EP5-'index-removed'!EO5</f>
        <v>-3</v>
      </c>
      <c r="EP5">
        <f>'index-removed'!EQ5-'index-removed'!EP5</f>
        <v>-3</v>
      </c>
      <c r="EQ5">
        <f>'index-removed'!ER5-'index-removed'!EQ5</f>
        <v>-2</v>
      </c>
      <c r="ER5">
        <f>'index-removed'!ES5-'index-removed'!ER5</f>
        <v>2</v>
      </c>
      <c r="ES5">
        <f>'index-removed'!ET5-'index-removed'!ES5</f>
        <v>5</v>
      </c>
      <c r="ET5">
        <f>'index-removed'!EU5-'index-removed'!ET5</f>
        <v>6</v>
      </c>
      <c r="EU5">
        <f>'index-removed'!EV5-'index-removed'!EU5</f>
        <v>5</v>
      </c>
      <c r="EV5">
        <f>'index-removed'!EW5-'index-removed'!EV5</f>
        <v>1</v>
      </c>
      <c r="EW5">
        <f>'index-removed'!EX5-'index-removed'!EW5</f>
        <v>0</v>
      </c>
      <c r="EX5">
        <f>'index-removed'!EY5-'index-removed'!EX5</f>
        <v>-1</v>
      </c>
      <c r="EY5">
        <f>'index-removed'!EZ5-'index-removed'!EY5</f>
        <v>-1</v>
      </c>
      <c r="EZ5">
        <f>'index-removed'!FA5-'index-removed'!EZ5</f>
        <v>0</v>
      </c>
      <c r="FA5">
        <f>'index-removed'!FB5-'index-removed'!FA5</f>
        <v>-1</v>
      </c>
      <c r="FB5">
        <f>'index-removed'!FC5-'index-removed'!FB5</f>
        <v>0</v>
      </c>
      <c r="FC5">
        <f>'index-removed'!FD5-'index-removed'!FC5</f>
        <v>-1</v>
      </c>
      <c r="FD5">
        <f>'index-removed'!FE5-'index-removed'!FD5</f>
        <v>-2</v>
      </c>
      <c r="FE5">
        <f>'index-removed'!FF5-'index-removed'!FE5</f>
        <v>-1</v>
      </c>
      <c r="FF5">
        <f>'index-removed'!FG5-'index-removed'!FF5</f>
        <v>-1</v>
      </c>
      <c r="FG5">
        <f>'index-removed'!FH5-'index-removed'!FG5</f>
        <v>-2</v>
      </c>
      <c r="FH5">
        <f>'index-removed'!FI5-'index-removed'!FH5</f>
        <v>-2</v>
      </c>
      <c r="FI5">
        <f>'index-removed'!FJ5-'index-removed'!FI5</f>
        <v>-2</v>
      </c>
      <c r="FJ5">
        <f>'index-removed'!FK5-'index-removed'!FJ5</f>
        <v>-2</v>
      </c>
      <c r="FK5">
        <f>'index-removed'!FL5-'index-removed'!FK5</f>
        <v>0</v>
      </c>
      <c r="FL5">
        <f>'index-removed'!FM5-'index-removed'!FL5</f>
        <v>-8</v>
      </c>
      <c r="FM5">
        <f>'index-removed'!FN5-'index-removed'!FM5</f>
        <v>-3</v>
      </c>
      <c r="FN5">
        <f>'index-removed'!FO5-'index-removed'!FN5</f>
        <v>-3</v>
      </c>
      <c r="FO5">
        <f>'index-removed'!FP5-'index-removed'!FO5</f>
        <v>-3</v>
      </c>
      <c r="FP5">
        <f>'index-removed'!FQ5-'index-removed'!FP5</f>
        <v>-2</v>
      </c>
      <c r="FQ5">
        <f>'index-removed'!FR5-'index-removed'!FQ5</f>
        <v>0</v>
      </c>
      <c r="FR5">
        <f>'index-removed'!FS5-'index-removed'!FR5</f>
        <v>2</v>
      </c>
      <c r="FS5">
        <f>'index-removed'!FT5-'index-removed'!FS5</f>
        <v>1</v>
      </c>
      <c r="FT5">
        <f>'index-removed'!FU5-'index-removed'!FT5</f>
        <v>5</v>
      </c>
      <c r="FU5">
        <f>'index-removed'!FV5-'index-removed'!FU5</f>
        <v>6</v>
      </c>
      <c r="FV5">
        <f>'index-removed'!FW5-'index-removed'!FV5</f>
        <v>10</v>
      </c>
      <c r="FW5">
        <f>'index-removed'!FX5-'index-removed'!FW5</f>
        <v>10</v>
      </c>
      <c r="FX5">
        <f>'index-removed'!FY5-'index-removed'!FX5</f>
        <v>7</v>
      </c>
      <c r="FY5">
        <f>'index-removed'!FZ5-'index-removed'!FY5</f>
        <v>3</v>
      </c>
      <c r="FZ5">
        <f>'index-removed'!GA5-'index-removed'!FZ5</f>
        <v>-1</v>
      </c>
      <c r="GA5">
        <f>'index-removed'!GB5-'index-removed'!GA5</f>
        <v>-1</v>
      </c>
      <c r="GB5">
        <f>'index-removed'!GC5-'index-removed'!GB5</f>
        <v>-10</v>
      </c>
      <c r="GC5">
        <f>'index-removed'!GD5-'index-removed'!GC5</f>
        <v>-1</v>
      </c>
      <c r="GD5">
        <f>'index-removed'!GE5-'index-removed'!GD5</f>
        <v>-2</v>
      </c>
      <c r="GE5">
        <f>'index-removed'!GF5-'index-removed'!GE5</f>
        <v>-2</v>
      </c>
      <c r="GF5">
        <f>'index-removed'!GG5-'index-removed'!GF5</f>
        <v>0</v>
      </c>
      <c r="GG5">
        <f>'index-removed'!GH5-'index-removed'!GG5</f>
        <v>1</v>
      </c>
      <c r="GH5">
        <f>'index-removed'!GI5-'index-removed'!GH5</f>
        <v>1</v>
      </c>
      <c r="GI5">
        <f>'index-removed'!GJ5-'index-removed'!GI5</f>
        <v>1</v>
      </c>
      <c r="GJ5">
        <f>'index-removed'!GK5-'index-removed'!GJ5</f>
        <v>14</v>
      </c>
      <c r="GK5">
        <f>'index-removed'!GL5-'index-removed'!GK5</f>
        <v>0</v>
      </c>
      <c r="GL5">
        <f>'index-removed'!GM5-'index-removed'!GL5</f>
        <v>0</v>
      </c>
      <c r="GM5">
        <f>'index-removed'!GN5-'index-removed'!GM5</f>
        <v>-2</v>
      </c>
      <c r="GN5">
        <f>'index-removed'!GO5-'index-removed'!GN5</f>
        <v>-4</v>
      </c>
      <c r="GO5">
        <f>'index-removed'!GP5-'index-removed'!GO5</f>
        <v>-6</v>
      </c>
      <c r="GP5">
        <f>'index-removed'!GQ5-'index-removed'!GP5</f>
        <v>-5</v>
      </c>
      <c r="GQ5">
        <f>'index-removed'!GR5-'index-removed'!GQ5</f>
        <v>-3</v>
      </c>
      <c r="GR5">
        <f>'index-removed'!GS5-'index-removed'!GR5</f>
        <v>1</v>
      </c>
      <c r="GS5">
        <f>'index-removed'!GT5-'index-removed'!GS5</f>
        <v>1</v>
      </c>
      <c r="GT5">
        <f>'index-removed'!GU5-'index-removed'!GT5</f>
        <v>1</v>
      </c>
      <c r="GU5">
        <f>'index-removed'!GV5-'index-removed'!GU5</f>
        <v>1</v>
      </c>
      <c r="GV5">
        <f>'index-removed'!GW5-'index-removed'!GV5</f>
        <v>1</v>
      </c>
      <c r="GW5">
        <f>'index-removed'!GX5-'index-removed'!GW5</f>
        <v>1</v>
      </c>
      <c r="GX5">
        <f>'index-removed'!GY5-'index-removed'!GX5</f>
        <v>1</v>
      </c>
      <c r="GY5">
        <f>'index-removed'!GZ5-'index-removed'!GY5</f>
        <v>1</v>
      </c>
      <c r="GZ5">
        <f>'index-removed'!HA5-'index-removed'!GZ5</f>
        <v>5</v>
      </c>
      <c r="HA5">
        <f>'index-removed'!HB5-'index-removed'!HA5</f>
        <v>1</v>
      </c>
      <c r="HB5">
        <f>'index-removed'!HC5-'index-removed'!HB5</f>
        <v>-80</v>
      </c>
      <c r="HC5">
        <f>'index-removed'!HD5-'index-removed'!HC5</f>
        <v>-145</v>
      </c>
    </row>
    <row r="6" spans="1:211" ht="32" customHeight="1" x14ac:dyDescent="0.35">
      <c r="A6">
        <f>'index-removed'!A6-'index-removed'!B6</f>
        <v>-11</v>
      </c>
      <c r="B6">
        <f>'index-removed'!C6-'index-removed'!B6</f>
        <v>6</v>
      </c>
      <c r="C6">
        <f>'index-removed'!D6-'index-removed'!C6</f>
        <v>-5</v>
      </c>
      <c r="D6">
        <f>'index-removed'!E6-'index-removed'!D6</f>
        <v>-3</v>
      </c>
      <c r="E6">
        <f>'index-removed'!F6-'index-removed'!E6</f>
        <v>3</v>
      </c>
      <c r="F6">
        <f>'index-removed'!G6-'index-removed'!F6</f>
        <v>1</v>
      </c>
      <c r="G6">
        <f>'index-removed'!H6-'index-removed'!G6</f>
        <v>-3</v>
      </c>
      <c r="H6">
        <f>'index-removed'!I6-'index-removed'!H6</f>
        <v>2</v>
      </c>
      <c r="I6">
        <f>'index-removed'!J6-'index-removed'!I6</f>
        <v>0</v>
      </c>
      <c r="J6">
        <f>'index-removed'!K6-'index-removed'!J6</f>
        <v>0</v>
      </c>
      <c r="K6">
        <f>'index-removed'!L6-'index-removed'!K6</f>
        <v>-1</v>
      </c>
      <c r="L6">
        <f>'index-removed'!M6-'index-removed'!L6</f>
        <v>0</v>
      </c>
      <c r="M6">
        <f>'index-removed'!N6-'index-removed'!M6</f>
        <v>0</v>
      </c>
      <c r="N6">
        <f>'index-removed'!O6-'index-removed'!N6</f>
        <v>-1</v>
      </c>
      <c r="O6">
        <f>'index-removed'!P6-'index-removed'!O6</f>
        <v>0</v>
      </c>
      <c r="P6">
        <f>'index-removed'!Q6-'index-removed'!P6</f>
        <v>1</v>
      </c>
      <c r="Q6">
        <f>'index-removed'!R6-'index-removed'!Q6</f>
        <v>0</v>
      </c>
      <c r="R6">
        <f>'index-removed'!S6-'index-removed'!R6</f>
        <v>0</v>
      </c>
      <c r="S6">
        <f>'index-removed'!T6-'index-removed'!S6</f>
        <v>0</v>
      </c>
      <c r="T6">
        <f>'index-removed'!U6-'index-removed'!T6</f>
        <v>0</v>
      </c>
      <c r="U6">
        <f>'index-removed'!V6-'index-removed'!U6</f>
        <v>0</v>
      </c>
      <c r="V6">
        <f>'index-removed'!W6-'index-removed'!V6</f>
        <v>0</v>
      </c>
      <c r="W6">
        <f>'index-removed'!X6-'index-removed'!W6</f>
        <v>0</v>
      </c>
      <c r="X6">
        <f>'index-removed'!Y6-'index-removed'!X6</f>
        <v>-4</v>
      </c>
      <c r="Y6">
        <f>'index-removed'!Z6-'index-removed'!Y6</f>
        <v>3</v>
      </c>
      <c r="Z6">
        <f>'index-removed'!AA6-'index-removed'!Z6</f>
        <v>2</v>
      </c>
      <c r="AA6">
        <f>'index-removed'!AB6-'index-removed'!AA6</f>
        <v>-2</v>
      </c>
      <c r="AB6">
        <f>'index-removed'!AC6-'index-removed'!AB6</f>
        <v>-5</v>
      </c>
      <c r="AC6">
        <f>'index-removed'!AD6-'index-removed'!AC6</f>
        <v>-3</v>
      </c>
      <c r="AD6">
        <f>'index-removed'!AE6-'index-removed'!AD6</f>
        <v>2</v>
      </c>
      <c r="AE6">
        <f>'index-removed'!AF6-'index-removed'!AE6</f>
        <v>3</v>
      </c>
      <c r="AF6">
        <f>'index-removed'!AG6-'index-removed'!AF6</f>
        <v>12</v>
      </c>
      <c r="AG6">
        <f>'index-removed'!AH6-'index-removed'!AG6</f>
        <v>-1</v>
      </c>
      <c r="AH6">
        <f>'index-removed'!AI6-'index-removed'!AH6</f>
        <v>0</v>
      </c>
      <c r="AI6">
        <f>'index-removed'!AJ6-'index-removed'!AI6</f>
        <v>0</v>
      </c>
      <c r="AJ6">
        <f>'index-removed'!AK6-'index-removed'!AJ6</f>
        <v>-1</v>
      </c>
      <c r="AK6">
        <f>'index-removed'!AL6-'index-removed'!AK6</f>
        <v>0</v>
      </c>
      <c r="AL6">
        <f>'index-removed'!AM6-'index-removed'!AL6</f>
        <v>0</v>
      </c>
      <c r="AM6">
        <f>'index-removed'!AN6-'index-removed'!AM6</f>
        <v>-1</v>
      </c>
      <c r="AN6">
        <f>'index-removed'!AO6-'index-removed'!AN6</f>
        <v>-4</v>
      </c>
      <c r="AO6">
        <f>'index-removed'!AP6-'index-removed'!AO6</f>
        <v>0</v>
      </c>
      <c r="AP6">
        <f>'index-removed'!AQ6-'index-removed'!AP6</f>
        <v>0</v>
      </c>
      <c r="AQ6">
        <f>'index-removed'!AR6-'index-removed'!AQ6</f>
        <v>0</v>
      </c>
      <c r="AR6">
        <f>'index-removed'!AS6-'index-removed'!AR6</f>
        <v>0</v>
      </c>
      <c r="AS6">
        <f>'index-removed'!AT6-'index-removed'!AS6</f>
        <v>0</v>
      </c>
      <c r="AT6">
        <f>'index-removed'!AU6-'index-removed'!AT6</f>
        <v>0</v>
      </c>
      <c r="AU6">
        <f>'index-removed'!AV6-'index-removed'!AU6</f>
        <v>0</v>
      </c>
      <c r="AV6">
        <f>'index-removed'!AW6-'index-removed'!AV6</f>
        <v>-1</v>
      </c>
      <c r="AW6">
        <f>'index-removed'!AX6-'index-removed'!AW6</f>
        <v>0</v>
      </c>
      <c r="AX6">
        <f>'index-removed'!AY6-'index-removed'!AX6</f>
        <v>0</v>
      </c>
      <c r="AY6">
        <f>'index-removed'!AZ6-'index-removed'!AY6</f>
        <v>0</v>
      </c>
      <c r="AZ6">
        <f>'index-removed'!BA6-'index-removed'!AZ6</f>
        <v>0</v>
      </c>
      <c r="BA6">
        <f>'index-removed'!BB6-'index-removed'!BA6</f>
        <v>0</v>
      </c>
      <c r="BB6">
        <f>'index-removed'!BC6-'index-removed'!BB6</f>
        <v>0</v>
      </c>
      <c r="BC6">
        <f>'index-removed'!BD6-'index-removed'!BC6</f>
        <v>0</v>
      </c>
      <c r="BD6">
        <f>'index-removed'!BE6-'index-removed'!BD6</f>
        <v>-5</v>
      </c>
      <c r="BE6">
        <f>'index-removed'!BF6-'index-removed'!BE6</f>
        <v>102</v>
      </c>
      <c r="BF6">
        <f>'index-removed'!BG6-'index-removed'!BF6</f>
        <v>97</v>
      </c>
      <c r="BG6">
        <f>'index-removed'!BH6-'index-removed'!BG6</f>
        <v>27</v>
      </c>
      <c r="BH6">
        <f>'index-removed'!BI6-'index-removed'!BH6</f>
        <v>-9</v>
      </c>
      <c r="BI6">
        <f>'index-removed'!BJ6-'index-removed'!BI6</f>
        <v>1</v>
      </c>
      <c r="BJ6">
        <f>'index-removed'!BK6-'index-removed'!BJ6</f>
        <v>5</v>
      </c>
      <c r="BK6">
        <f>'index-removed'!BL6-'index-removed'!BK6</f>
        <v>-3</v>
      </c>
      <c r="BL6">
        <f>'index-removed'!BM6-'index-removed'!BL6</f>
        <v>-1</v>
      </c>
      <c r="BM6">
        <f>'index-removed'!BN6-'index-removed'!BM6</f>
        <v>0</v>
      </c>
      <c r="BN6">
        <f>'index-removed'!BO6-'index-removed'!BN6</f>
        <v>0</v>
      </c>
      <c r="BO6">
        <f>'index-removed'!BP6-'index-removed'!BO6</f>
        <v>0</v>
      </c>
      <c r="BP6">
        <f>'index-removed'!BQ6-'index-removed'!BP6</f>
        <v>0</v>
      </c>
      <c r="BQ6">
        <f>'index-removed'!BR6-'index-removed'!BQ6</f>
        <v>0</v>
      </c>
      <c r="BR6">
        <f>'index-removed'!BS6-'index-removed'!BR6</f>
        <v>0</v>
      </c>
      <c r="BS6">
        <f>'index-removed'!BT6-'index-removed'!BS6</f>
        <v>0</v>
      </c>
      <c r="BT6">
        <f>'index-removed'!BU6-'index-removed'!BT6</f>
        <v>4</v>
      </c>
      <c r="BU6">
        <f>'index-removed'!BV6-'index-removed'!BU6</f>
        <v>-1</v>
      </c>
      <c r="BV6">
        <f>'index-removed'!BW6-'index-removed'!BV6</f>
        <v>-1</v>
      </c>
      <c r="BW6">
        <f>'index-removed'!BX6-'index-removed'!BW6</f>
        <v>-2</v>
      </c>
      <c r="BX6">
        <f>'index-removed'!BY6-'index-removed'!BX6</f>
        <v>-2</v>
      </c>
      <c r="BY6">
        <f>'index-removed'!BZ6-'index-removed'!BY6</f>
        <v>-1</v>
      </c>
      <c r="BZ6">
        <f>'index-removed'!CA6-'index-removed'!BZ6</f>
        <v>-2</v>
      </c>
      <c r="CA6">
        <f>'index-removed'!CB6-'index-removed'!CA6</f>
        <v>0</v>
      </c>
      <c r="CB6">
        <f>'index-removed'!CC6-'index-removed'!CB6</f>
        <v>2</v>
      </c>
      <c r="CC6">
        <f>'index-removed'!CD6-'index-removed'!CC6</f>
        <v>0</v>
      </c>
      <c r="CD6">
        <f>'index-removed'!CE6-'index-removed'!CD6</f>
        <v>2</v>
      </c>
      <c r="CE6">
        <f>'index-removed'!CF6-'index-removed'!CE6</f>
        <v>1</v>
      </c>
      <c r="CF6">
        <f>'index-removed'!CG6-'index-removed'!CF6</f>
        <v>2</v>
      </c>
      <c r="CG6">
        <f>'index-removed'!CH6-'index-removed'!CG6</f>
        <v>2</v>
      </c>
      <c r="CH6">
        <f>'index-removed'!CI6-'index-removed'!CH6</f>
        <v>1</v>
      </c>
      <c r="CI6">
        <f>'index-removed'!CJ6-'index-removed'!CI6</f>
        <v>1</v>
      </c>
      <c r="CJ6">
        <f>'index-removed'!CK6-'index-removed'!CJ6</f>
        <v>-2</v>
      </c>
      <c r="CK6">
        <f>'index-removed'!CL6-'index-removed'!CK6</f>
        <v>0</v>
      </c>
      <c r="CL6">
        <f>'index-removed'!CM6-'index-removed'!CL6</f>
        <v>-1</v>
      </c>
      <c r="CM6">
        <f>'index-removed'!CN6-'index-removed'!CM6</f>
        <v>0</v>
      </c>
      <c r="CN6">
        <f>'index-removed'!CO6-'index-removed'!CN6</f>
        <v>0</v>
      </c>
      <c r="CO6">
        <f>'index-removed'!CP6-'index-removed'!CO6</f>
        <v>-1</v>
      </c>
      <c r="CP6">
        <f>'index-removed'!CQ6-'index-removed'!CP6</f>
        <v>0</v>
      </c>
      <c r="CQ6">
        <f>'index-removed'!CR6-'index-removed'!CQ6</f>
        <v>0</v>
      </c>
      <c r="CR6">
        <f>'index-removed'!CS6-'index-removed'!CR6</f>
        <v>-1</v>
      </c>
      <c r="CS6">
        <f>'index-removed'!CT6-'index-removed'!CS6</f>
        <v>0</v>
      </c>
      <c r="CT6">
        <f>'index-removed'!CU6-'index-removed'!CT6</f>
        <v>0</v>
      </c>
      <c r="CU6">
        <f>'index-removed'!CV6-'index-removed'!CU6</f>
        <v>0</v>
      </c>
      <c r="CV6">
        <f>'index-removed'!CW6-'index-removed'!CV6</f>
        <v>0</v>
      </c>
      <c r="CW6">
        <f>'index-removed'!CX6-'index-removed'!CW6</f>
        <v>0</v>
      </c>
      <c r="CX6">
        <f>'index-removed'!CY6-'index-removed'!CX6</f>
        <v>0</v>
      </c>
      <c r="CY6">
        <f>'index-removed'!CZ6-'index-removed'!CY6</f>
        <v>0</v>
      </c>
      <c r="CZ6">
        <f>'index-removed'!DA6-'index-removed'!CZ6</f>
        <v>2</v>
      </c>
      <c r="DA6">
        <f>'index-removed'!DB6-'index-removed'!DA6</f>
        <v>0</v>
      </c>
      <c r="DB6">
        <f>'index-removed'!DC6-'index-removed'!DB6</f>
        <v>-1</v>
      </c>
      <c r="DC6">
        <f>'index-removed'!DD6-'index-removed'!DC6</f>
        <v>0</v>
      </c>
      <c r="DD6">
        <f>'index-removed'!DE6-'index-removed'!DD6</f>
        <v>-1</v>
      </c>
      <c r="DE6">
        <f>'index-removed'!DF6-'index-removed'!DE6</f>
        <v>-1</v>
      </c>
      <c r="DF6">
        <f>'index-removed'!DG6-'index-removed'!DF6</f>
        <v>-1</v>
      </c>
      <c r="DG6">
        <f>'index-removed'!DH6-'index-removed'!DG6</f>
        <v>0</v>
      </c>
      <c r="DH6">
        <f>'index-removed'!DI6-'index-removed'!DH6</f>
        <v>-3</v>
      </c>
      <c r="DI6">
        <f>'index-removed'!DJ6-'index-removed'!DI6</f>
        <v>-2</v>
      </c>
      <c r="DJ6">
        <f>'index-removed'!DK6-'index-removed'!DJ6</f>
        <v>-2</v>
      </c>
      <c r="DK6">
        <f>'index-removed'!DL6-'index-removed'!DK6</f>
        <v>-2</v>
      </c>
      <c r="DL6">
        <f>'index-removed'!DM6-'index-removed'!DL6</f>
        <v>0</v>
      </c>
      <c r="DM6">
        <f>'index-removed'!DN6-'index-removed'!DM6</f>
        <v>2</v>
      </c>
      <c r="DN6">
        <f>'index-removed'!DO6-'index-removed'!DN6</f>
        <v>2</v>
      </c>
      <c r="DO6">
        <f>'index-removed'!DP6-'index-removed'!DO6</f>
        <v>2</v>
      </c>
      <c r="DP6">
        <f>'index-removed'!DQ6-'index-removed'!DP6</f>
        <v>6</v>
      </c>
      <c r="DQ6">
        <f>'index-removed'!DR6-'index-removed'!DQ6</f>
        <v>1</v>
      </c>
      <c r="DR6">
        <f>'index-removed'!DS6-'index-removed'!DR6</f>
        <v>1</v>
      </c>
      <c r="DS6">
        <f>'index-removed'!DT6-'index-removed'!DS6</f>
        <v>1</v>
      </c>
      <c r="DT6">
        <f>'index-removed'!DU6-'index-removed'!DT6</f>
        <v>-2</v>
      </c>
      <c r="DU6">
        <f>'index-removed'!DV6-'index-removed'!DU6</f>
        <v>-3</v>
      </c>
      <c r="DV6">
        <f>'index-removed'!DW6-'index-removed'!DV6</f>
        <v>-4</v>
      </c>
      <c r="DW6">
        <f>'index-removed'!DX6-'index-removed'!DW6</f>
        <v>-2</v>
      </c>
      <c r="DX6">
        <f>'index-removed'!DY6-'index-removed'!DX6</f>
        <v>-9</v>
      </c>
      <c r="DY6">
        <f>'index-removed'!DZ6-'index-removed'!DY6</f>
        <v>-2</v>
      </c>
      <c r="DZ6">
        <f>'index-removed'!EA6-'index-removed'!DZ6</f>
        <v>-1</v>
      </c>
      <c r="EA6">
        <f>'index-removed'!EB6-'index-removed'!EA6</f>
        <v>-2</v>
      </c>
      <c r="EB6">
        <f>'index-removed'!EC6-'index-removed'!EB6</f>
        <v>1</v>
      </c>
      <c r="EC6">
        <f>'index-removed'!ED6-'index-removed'!EC6</f>
        <v>2</v>
      </c>
      <c r="ED6">
        <f>'index-removed'!EE6-'index-removed'!ED6</f>
        <v>3</v>
      </c>
      <c r="EE6">
        <f>'index-removed'!EF6-'index-removed'!EE6</f>
        <v>2</v>
      </c>
      <c r="EF6">
        <f>'index-removed'!EG6-'index-removed'!EF6</f>
        <v>-7</v>
      </c>
      <c r="EG6">
        <f>'index-removed'!EH6-'index-removed'!EG6</f>
        <v>2</v>
      </c>
      <c r="EH6">
        <f>'index-removed'!EI6-'index-removed'!EH6</f>
        <v>1</v>
      </c>
      <c r="EI6">
        <f>'index-removed'!EJ6-'index-removed'!EI6</f>
        <v>1</v>
      </c>
      <c r="EJ6">
        <f>'index-removed'!EK6-'index-removed'!EJ6</f>
        <v>-1</v>
      </c>
      <c r="EK6">
        <f>'index-removed'!EL6-'index-removed'!EK6</f>
        <v>-3</v>
      </c>
      <c r="EL6">
        <f>'index-removed'!EM6-'index-removed'!EL6</f>
        <v>-4</v>
      </c>
      <c r="EM6">
        <f>'index-removed'!EN6-'index-removed'!EM6</f>
        <v>-2</v>
      </c>
      <c r="EN6">
        <f>'index-removed'!EO6-'index-removed'!EN6</f>
        <v>1</v>
      </c>
      <c r="EO6">
        <f>'index-removed'!EP6-'index-removed'!EO6</f>
        <v>-2</v>
      </c>
      <c r="EP6">
        <f>'index-removed'!EQ6-'index-removed'!EP6</f>
        <v>-4</v>
      </c>
      <c r="EQ6">
        <f>'index-removed'!ER6-'index-removed'!EQ6</f>
        <v>-2</v>
      </c>
      <c r="ER6">
        <f>'index-removed'!ES6-'index-removed'!ER6</f>
        <v>2</v>
      </c>
      <c r="ES6">
        <f>'index-removed'!ET6-'index-removed'!ES6</f>
        <v>5</v>
      </c>
      <c r="ET6">
        <f>'index-removed'!EU6-'index-removed'!ET6</f>
        <v>6</v>
      </c>
      <c r="EU6">
        <f>'index-removed'!EV6-'index-removed'!EU6</f>
        <v>4</v>
      </c>
      <c r="EV6">
        <f>'index-removed'!EW6-'index-removed'!EV6</f>
        <v>0</v>
      </c>
      <c r="EW6">
        <f>'index-removed'!EX6-'index-removed'!EW6</f>
        <v>-1</v>
      </c>
      <c r="EX6">
        <f>'index-removed'!EY6-'index-removed'!EX6</f>
        <v>-1</v>
      </c>
      <c r="EY6">
        <f>'index-removed'!EZ6-'index-removed'!EY6</f>
        <v>-1</v>
      </c>
      <c r="EZ6">
        <f>'index-removed'!FA6-'index-removed'!EZ6</f>
        <v>-1</v>
      </c>
      <c r="FA6">
        <f>'index-removed'!FB6-'index-removed'!FA6</f>
        <v>-2</v>
      </c>
      <c r="FB6">
        <f>'index-removed'!FC6-'index-removed'!FB6</f>
        <v>-1</v>
      </c>
      <c r="FC6">
        <f>'index-removed'!FD6-'index-removed'!FC6</f>
        <v>0</v>
      </c>
      <c r="FD6">
        <f>'index-removed'!FE6-'index-removed'!FD6</f>
        <v>-6</v>
      </c>
      <c r="FE6">
        <f>'index-removed'!FF6-'index-removed'!FE6</f>
        <v>-1</v>
      </c>
      <c r="FF6">
        <f>'index-removed'!FG6-'index-removed'!FF6</f>
        <v>-1</v>
      </c>
      <c r="FG6">
        <f>'index-removed'!FH6-'index-removed'!FG6</f>
        <v>-2</v>
      </c>
      <c r="FH6">
        <f>'index-removed'!FI6-'index-removed'!FH6</f>
        <v>-2</v>
      </c>
      <c r="FI6">
        <f>'index-removed'!FJ6-'index-removed'!FI6</f>
        <v>-2</v>
      </c>
      <c r="FJ6">
        <f>'index-removed'!FK6-'index-removed'!FJ6</f>
        <v>-1</v>
      </c>
      <c r="FK6">
        <f>'index-removed'!FL6-'index-removed'!FK6</f>
        <v>-1</v>
      </c>
      <c r="FL6">
        <f>'index-removed'!FM6-'index-removed'!FL6</f>
        <v>-5</v>
      </c>
      <c r="FM6">
        <f>'index-removed'!FN6-'index-removed'!FM6</f>
        <v>-2</v>
      </c>
      <c r="FN6">
        <f>'index-removed'!FO6-'index-removed'!FN6</f>
        <v>-4</v>
      </c>
      <c r="FO6">
        <f>'index-removed'!FP6-'index-removed'!FO6</f>
        <v>-4</v>
      </c>
      <c r="FP6">
        <f>'index-removed'!FQ6-'index-removed'!FP6</f>
        <v>-2</v>
      </c>
      <c r="FQ6">
        <f>'index-removed'!FR6-'index-removed'!FQ6</f>
        <v>-1</v>
      </c>
      <c r="FR6">
        <f>'index-removed'!FS6-'index-removed'!FR6</f>
        <v>1</v>
      </c>
      <c r="FS6">
        <f>'index-removed'!FT6-'index-removed'!FS6</f>
        <v>1</v>
      </c>
      <c r="FT6">
        <f>'index-removed'!FU6-'index-removed'!FT6</f>
        <v>-2</v>
      </c>
      <c r="FU6">
        <f>'index-removed'!FV6-'index-removed'!FU6</f>
        <v>4</v>
      </c>
      <c r="FV6">
        <f>'index-removed'!FW6-'index-removed'!FV6</f>
        <v>7</v>
      </c>
      <c r="FW6">
        <f>'index-removed'!FX6-'index-removed'!FW6</f>
        <v>8</v>
      </c>
      <c r="FX6">
        <f>'index-removed'!FY6-'index-removed'!FX6</f>
        <v>7</v>
      </c>
      <c r="FY6">
        <f>'index-removed'!FZ6-'index-removed'!FY6</f>
        <v>6</v>
      </c>
      <c r="FZ6">
        <f>'index-removed'!GA6-'index-removed'!FZ6</f>
        <v>3</v>
      </c>
      <c r="GA6">
        <f>'index-removed'!GB6-'index-removed'!GA6</f>
        <v>1</v>
      </c>
      <c r="GB6">
        <f>'index-removed'!GC6-'index-removed'!GB6</f>
        <v>-1</v>
      </c>
      <c r="GC6">
        <f>'index-removed'!GD6-'index-removed'!GC6</f>
        <v>-1</v>
      </c>
      <c r="GD6">
        <f>'index-removed'!GE6-'index-removed'!GD6</f>
        <v>-1</v>
      </c>
      <c r="GE6">
        <f>'index-removed'!GF6-'index-removed'!GE6</f>
        <v>-1</v>
      </c>
      <c r="GF6">
        <f>'index-removed'!GG6-'index-removed'!GF6</f>
        <v>-1</v>
      </c>
      <c r="GG6">
        <f>'index-removed'!GH6-'index-removed'!GG6</f>
        <v>-1</v>
      </c>
      <c r="GH6">
        <f>'index-removed'!GI6-'index-removed'!GH6</f>
        <v>0</v>
      </c>
      <c r="GI6">
        <f>'index-removed'!GJ6-'index-removed'!GI6</f>
        <v>0</v>
      </c>
      <c r="GJ6">
        <f>'index-removed'!GK6-'index-removed'!GJ6</f>
        <v>12</v>
      </c>
      <c r="GK6">
        <f>'index-removed'!GL6-'index-removed'!GK6</f>
        <v>0</v>
      </c>
      <c r="GL6">
        <f>'index-removed'!GM6-'index-removed'!GL6</f>
        <v>0</v>
      </c>
      <c r="GM6">
        <f>'index-removed'!GN6-'index-removed'!GM6</f>
        <v>-1</v>
      </c>
      <c r="GN6">
        <f>'index-removed'!GO6-'index-removed'!GN6</f>
        <v>-3</v>
      </c>
      <c r="GO6">
        <f>'index-removed'!GP6-'index-removed'!GO6</f>
        <v>-5</v>
      </c>
      <c r="GP6">
        <f>'index-removed'!GQ6-'index-removed'!GP6</f>
        <v>-4</v>
      </c>
      <c r="GQ6">
        <f>'index-removed'!GR6-'index-removed'!GQ6</f>
        <v>-3</v>
      </c>
      <c r="GR6">
        <f>'index-removed'!GS6-'index-removed'!GR6</f>
        <v>1</v>
      </c>
      <c r="GS6">
        <f>'index-removed'!GT6-'index-removed'!GS6</f>
        <v>0</v>
      </c>
      <c r="GT6">
        <f>'index-removed'!GU6-'index-removed'!GT6</f>
        <v>1</v>
      </c>
      <c r="GU6">
        <f>'index-removed'!GV6-'index-removed'!GU6</f>
        <v>1</v>
      </c>
      <c r="GV6">
        <f>'index-removed'!GW6-'index-removed'!GV6</f>
        <v>1</v>
      </c>
      <c r="GW6">
        <f>'index-removed'!GX6-'index-removed'!GW6</f>
        <v>1</v>
      </c>
      <c r="GX6">
        <f>'index-removed'!GY6-'index-removed'!GX6</f>
        <v>1</v>
      </c>
      <c r="GY6">
        <f>'index-removed'!GZ6-'index-removed'!GY6</f>
        <v>1</v>
      </c>
      <c r="GZ6">
        <f>'index-removed'!HA6-'index-removed'!GZ6</f>
        <v>1</v>
      </c>
      <c r="HA6">
        <f>'index-removed'!HB6-'index-removed'!HA6</f>
        <v>2</v>
      </c>
      <c r="HB6">
        <f>'index-removed'!HC6-'index-removed'!HB6</f>
        <v>-80</v>
      </c>
      <c r="HC6">
        <f>'index-removed'!HD6-'index-removed'!HC6</f>
        <v>-143</v>
      </c>
    </row>
    <row r="7" spans="1:211" ht="32" customHeight="1" x14ac:dyDescent="0.35">
      <c r="A7">
        <f>'index-removed'!A7-'index-removed'!B7</f>
        <v>-10</v>
      </c>
      <c r="B7">
        <f>'index-removed'!C7-'index-removed'!B7</f>
        <v>6</v>
      </c>
      <c r="C7">
        <f>'index-removed'!D7-'index-removed'!C7</f>
        <v>-4</v>
      </c>
      <c r="D7">
        <f>'index-removed'!E7-'index-removed'!D7</f>
        <v>-3</v>
      </c>
      <c r="E7">
        <f>'index-removed'!F7-'index-removed'!E7</f>
        <v>3</v>
      </c>
      <c r="F7">
        <f>'index-removed'!G7-'index-removed'!F7</f>
        <v>1</v>
      </c>
      <c r="G7">
        <f>'index-removed'!H7-'index-removed'!G7</f>
        <v>-3</v>
      </c>
      <c r="H7">
        <f>'index-removed'!I7-'index-removed'!H7</f>
        <v>2</v>
      </c>
      <c r="I7">
        <f>'index-removed'!J7-'index-removed'!I7</f>
        <v>0</v>
      </c>
      <c r="J7">
        <f>'index-removed'!K7-'index-removed'!J7</f>
        <v>0</v>
      </c>
      <c r="K7">
        <f>'index-removed'!L7-'index-removed'!K7</f>
        <v>-1</v>
      </c>
      <c r="L7">
        <f>'index-removed'!M7-'index-removed'!L7</f>
        <v>0</v>
      </c>
      <c r="M7">
        <f>'index-removed'!N7-'index-removed'!M7</f>
        <v>0</v>
      </c>
      <c r="N7">
        <f>'index-removed'!O7-'index-removed'!N7</f>
        <v>-1</v>
      </c>
      <c r="O7">
        <f>'index-removed'!P7-'index-removed'!O7</f>
        <v>0</v>
      </c>
      <c r="P7">
        <f>'index-removed'!Q7-'index-removed'!P7</f>
        <v>1</v>
      </c>
      <c r="Q7">
        <f>'index-removed'!R7-'index-removed'!Q7</f>
        <v>0</v>
      </c>
      <c r="R7">
        <f>'index-removed'!S7-'index-removed'!R7</f>
        <v>0</v>
      </c>
      <c r="S7">
        <f>'index-removed'!T7-'index-removed'!S7</f>
        <v>0</v>
      </c>
      <c r="T7">
        <f>'index-removed'!U7-'index-removed'!T7</f>
        <v>0</v>
      </c>
      <c r="U7">
        <f>'index-removed'!V7-'index-removed'!U7</f>
        <v>0</v>
      </c>
      <c r="V7">
        <f>'index-removed'!W7-'index-removed'!V7</f>
        <v>0</v>
      </c>
      <c r="W7">
        <f>'index-removed'!X7-'index-removed'!W7</f>
        <v>0</v>
      </c>
      <c r="X7">
        <f>'index-removed'!Y7-'index-removed'!X7</f>
        <v>-4</v>
      </c>
      <c r="Y7">
        <f>'index-removed'!Z7-'index-removed'!Y7</f>
        <v>3</v>
      </c>
      <c r="Z7">
        <f>'index-removed'!AA7-'index-removed'!Z7</f>
        <v>2</v>
      </c>
      <c r="AA7">
        <f>'index-removed'!AB7-'index-removed'!AA7</f>
        <v>-3</v>
      </c>
      <c r="AB7">
        <f>'index-removed'!AC7-'index-removed'!AB7</f>
        <v>-5</v>
      </c>
      <c r="AC7">
        <f>'index-removed'!AD7-'index-removed'!AC7</f>
        <v>-3</v>
      </c>
      <c r="AD7">
        <f>'index-removed'!AE7-'index-removed'!AD7</f>
        <v>2</v>
      </c>
      <c r="AE7">
        <f>'index-removed'!AF7-'index-removed'!AE7</f>
        <v>3</v>
      </c>
      <c r="AF7">
        <f>'index-removed'!AG7-'index-removed'!AF7</f>
        <v>12</v>
      </c>
      <c r="AG7">
        <f>'index-removed'!AH7-'index-removed'!AG7</f>
        <v>0</v>
      </c>
      <c r="AH7">
        <f>'index-removed'!AI7-'index-removed'!AH7</f>
        <v>0</v>
      </c>
      <c r="AI7">
        <f>'index-removed'!AJ7-'index-removed'!AI7</f>
        <v>0</v>
      </c>
      <c r="AJ7">
        <f>'index-removed'!AK7-'index-removed'!AJ7</f>
        <v>-1</v>
      </c>
      <c r="AK7">
        <f>'index-removed'!AL7-'index-removed'!AK7</f>
        <v>0</v>
      </c>
      <c r="AL7">
        <f>'index-removed'!AM7-'index-removed'!AL7</f>
        <v>-1</v>
      </c>
      <c r="AM7">
        <f>'index-removed'!AN7-'index-removed'!AM7</f>
        <v>0</v>
      </c>
      <c r="AN7">
        <f>'index-removed'!AO7-'index-removed'!AN7</f>
        <v>-4</v>
      </c>
      <c r="AO7">
        <f>'index-removed'!AP7-'index-removed'!AO7</f>
        <v>0</v>
      </c>
      <c r="AP7">
        <f>'index-removed'!AQ7-'index-removed'!AP7</f>
        <v>0</v>
      </c>
      <c r="AQ7">
        <f>'index-removed'!AR7-'index-removed'!AQ7</f>
        <v>0</v>
      </c>
      <c r="AR7">
        <f>'index-removed'!AS7-'index-removed'!AR7</f>
        <v>0</v>
      </c>
      <c r="AS7">
        <f>'index-removed'!AT7-'index-removed'!AS7</f>
        <v>0</v>
      </c>
      <c r="AT7">
        <f>'index-removed'!AU7-'index-removed'!AT7</f>
        <v>0</v>
      </c>
      <c r="AU7">
        <f>'index-removed'!AV7-'index-removed'!AU7</f>
        <v>0</v>
      </c>
      <c r="AV7">
        <f>'index-removed'!AW7-'index-removed'!AV7</f>
        <v>-1</v>
      </c>
      <c r="AW7">
        <f>'index-removed'!AX7-'index-removed'!AW7</f>
        <v>0</v>
      </c>
      <c r="AX7">
        <f>'index-removed'!AY7-'index-removed'!AX7</f>
        <v>0</v>
      </c>
      <c r="AY7">
        <f>'index-removed'!AZ7-'index-removed'!AY7</f>
        <v>0</v>
      </c>
      <c r="AZ7">
        <f>'index-removed'!BA7-'index-removed'!AZ7</f>
        <v>0</v>
      </c>
      <c r="BA7">
        <f>'index-removed'!BB7-'index-removed'!BA7</f>
        <v>0</v>
      </c>
      <c r="BB7">
        <f>'index-removed'!BC7-'index-removed'!BB7</f>
        <v>0</v>
      </c>
      <c r="BC7">
        <f>'index-removed'!BD7-'index-removed'!BC7</f>
        <v>0</v>
      </c>
      <c r="BD7">
        <f>'index-removed'!BE7-'index-removed'!BD7</f>
        <v>-9</v>
      </c>
      <c r="BE7">
        <f>'index-removed'!BF7-'index-removed'!BE7</f>
        <v>104</v>
      </c>
      <c r="BF7">
        <f>'index-removed'!BG7-'index-removed'!BF7</f>
        <v>96</v>
      </c>
      <c r="BG7">
        <f>'index-removed'!BH7-'index-removed'!BG7</f>
        <v>23</v>
      </c>
      <c r="BH7">
        <f>'index-removed'!BI7-'index-removed'!BH7</f>
        <v>-9</v>
      </c>
      <c r="BI7">
        <f>'index-removed'!BJ7-'index-removed'!BI7</f>
        <v>6</v>
      </c>
      <c r="BJ7">
        <f>'index-removed'!BK7-'index-removed'!BJ7</f>
        <v>10</v>
      </c>
      <c r="BK7">
        <f>'index-removed'!BL7-'index-removed'!BK7</f>
        <v>-1</v>
      </c>
      <c r="BL7">
        <f>'index-removed'!BM7-'index-removed'!BL7</f>
        <v>-4</v>
      </c>
      <c r="BM7">
        <f>'index-removed'!BN7-'index-removed'!BM7</f>
        <v>0</v>
      </c>
      <c r="BN7">
        <f>'index-removed'!BO7-'index-removed'!BN7</f>
        <v>0</v>
      </c>
      <c r="BO7">
        <f>'index-removed'!BP7-'index-removed'!BO7</f>
        <v>0</v>
      </c>
      <c r="BP7">
        <f>'index-removed'!BQ7-'index-removed'!BP7</f>
        <v>0</v>
      </c>
      <c r="BQ7">
        <f>'index-removed'!BR7-'index-removed'!BQ7</f>
        <v>0</v>
      </c>
      <c r="BR7">
        <f>'index-removed'!BS7-'index-removed'!BR7</f>
        <v>0</v>
      </c>
      <c r="BS7">
        <f>'index-removed'!BT7-'index-removed'!BS7</f>
        <v>0</v>
      </c>
      <c r="BT7">
        <f>'index-removed'!BU7-'index-removed'!BT7</f>
        <v>0</v>
      </c>
      <c r="BU7">
        <f>'index-removed'!BV7-'index-removed'!BU7</f>
        <v>-1</v>
      </c>
      <c r="BV7">
        <f>'index-removed'!BW7-'index-removed'!BV7</f>
        <v>-2</v>
      </c>
      <c r="BW7">
        <f>'index-removed'!BX7-'index-removed'!BW7</f>
        <v>-2</v>
      </c>
      <c r="BX7">
        <f>'index-removed'!BY7-'index-removed'!BX7</f>
        <v>-2</v>
      </c>
      <c r="BY7">
        <f>'index-removed'!BZ7-'index-removed'!BY7</f>
        <v>-2</v>
      </c>
      <c r="BZ7">
        <f>'index-removed'!CA7-'index-removed'!BZ7</f>
        <v>-2</v>
      </c>
      <c r="CA7">
        <f>'index-removed'!CB7-'index-removed'!CA7</f>
        <v>-1</v>
      </c>
      <c r="CB7">
        <f>'index-removed'!CC7-'index-removed'!CB7</f>
        <v>3</v>
      </c>
      <c r="CC7">
        <f>'index-removed'!CD7-'index-removed'!CC7</f>
        <v>1</v>
      </c>
      <c r="CD7">
        <f>'index-removed'!CE7-'index-removed'!CD7</f>
        <v>1</v>
      </c>
      <c r="CE7">
        <f>'index-removed'!CF7-'index-removed'!CE7</f>
        <v>2</v>
      </c>
      <c r="CF7">
        <f>'index-removed'!CG7-'index-removed'!CF7</f>
        <v>3</v>
      </c>
      <c r="CG7">
        <f>'index-removed'!CH7-'index-removed'!CG7</f>
        <v>2</v>
      </c>
      <c r="CH7">
        <f>'index-removed'!CI7-'index-removed'!CH7</f>
        <v>1</v>
      </c>
      <c r="CI7">
        <f>'index-removed'!CJ7-'index-removed'!CI7</f>
        <v>1</v>
      </c>
      <c r="CJ7">
        <f>'index-removed'!CK7-'index-removed'!CJ7</f>
        <v>1</v>
      </c>
      <c r="CK7">
        <f>'index-removed'!CL7-'index-removed'!CK7</f>
        <v>0</v>
      </c>
      <c r="CL7">
        <f>'index-removed'!CM7-'index-removed'!CL7</f>
        <v>-1</v>
      </c>
      <c r="CM7">
        <f>'index-removed'!CN7-'index-removed'!CM7</f>
        <v>0</v>
      </c>
      <c r="CN7">
        <f>'index-removed'!CO7-'index-removed'!CN7</f>
        <v>0</v>
      </c>
      <c r="CO7">
        <f>'index-removed'!CP7-'index-removed'!CO7</f>
        <v>-1</v>
      </c>
      <c r="CP7">
        <f>'index-removed'!CQ7-'index-removed'!CP7</f>
        <v>0</v>
      </c>
      <c r="CQ7">
        <f>'index-removed'!CR7-'index-removed'!CQ7</f>
        <v>0</v>
      </c>
      <c r="CR7">
        <f>'index-removed'!CS7-'index-removed'!CR7</f>
        <v>4</v>
      </c>
      <c r="CS7">
        <f>'index-removed'!CT7-'index-removed'!CS7</f>
        <v>0</v>
      </c>
      <c r="CT7">
        <f>'index-removed'!CU7-'index-removed'!CT7</f>
        <v>0</v>
      </c>
      <c r="CU7">
        <f>'index-removed'!CV7-'index-removed'!CU7</f>
        <v>0</v>
      </c>
      <c r="CV7">
        <f>'index-removed'!CW7-'index-removed'!CV7</f>
        <v>0</v>
      </c>
      <c r="CW7">
        <f>'index-removed'!CX7-'index-removed'!CW7</f>
        <v>0</v>
      </c>
      <c r="CX7">
        <f>'index-removed'!CY7-'index-removed'!CX7</f>
        <v>0</v>
      </c>
      <c r="CY7">
        <f>'index-removed'!CZ7-'index-removed'!CY7</f>
        <v>0</v>
      </c>
      <c r="CZ7">
        <f>'index-removed'!DA7-'index-removed'!CZ7</f>
        <v>-9</v>
      </c>
      <c r="DA7">
        <f>'index-removed'!DB7-'index-removed'!DA7</f>
        <v>0</v>
      </c>
      <c r="DB7">
        <f>'index-removed'!DC7-'index-removed'!DB7</f>
        <v>-1</v>
      </c>
      <c r="DC7">
        <f>'index-removed'!DD7-'index-removed'!DC7</f>
        <v>0</v>
      </c>
      <c r="DD7">
        <f>'index-removed'!DE7-'index-removed'!DD7</f>
        <v>-1</v>
      </c>
      <c r="DE7">
        <f>'index-removed'!DF7-'index-removed'!DE7</f>
        <v>-1</v>
      </c>
      <c r="DF7">
        <f>'index-removed'!DG7-'index-removed'!DF7</f>
        <v>0</v>
      </c>
      <c r="DG7">
        <f>'index-removed'!DH7-'index-removed'!DG7</f>
        <v>-1</v>
      </c>
      <c r="DH7">
        <f>'index-removed'!DI7-'index-removed'!DH7</f>
        <v>1</v>
      </c>
      <c r="DI7">
        <f>'index-removed'!DJ7-'index-removed'!DI7</f>
        <v>-2</v>
      </c>
      <c r="DJ7">
        <f>'index-removed'!DK7-'index-removed'!DJ7</f>
        <v>-2</v>
      </c>
      <c r="DK7">
        <f>'index-removed'!DL7-'index-removed'!DK7</f>
        <v>-2</v>
      </c>
      <c r="DL7">
        <f>'index-removed'!DM7-'index-removed'!DL7</f>
        <v>0</v>
      </c>
      <c r="DM7">
        <f>'index-removed'!DN7-'index-removed'!DM7</f>
        <v>2</v>
      </c>
      <c r="DN7">
        <f>'index-removed'!DO7-'index-removed'!DN7</f>
        <v>2</v>
      </c>
      <c r="DO7">
        <f>'index-removed'!DP7-'index-removed'!DO7</f>
        <v>2</v>
      </c>
      <c r="DP7">
        <f>'index-removed'!DQ7-'index-removed'!DP7</f>
        <v>5</v>
      </c>
      <c r="DQ7">
        <f>'index-removed'!DR7-'index-removed'!DQ7</f>
        <v>1</v>
      </c>
      <c r="DR7">
        <f>'index-removed'!DS7-'index-removed'!DR7</f>
        <v>1</v>
      </c>
      <c r="DS7">
        <f>'index-removed'!DT7-'index-removed'!DS7</f>
        <v>1</v>
      </c>
      <c r="DT7">
        <f>'index-removed'!DU7-'index-removed'!DT7</f>
        <v>-1</v>
      </c>
      <c r="DU7">
        <f>'index-removed'!DV7-'index-removed'!DU7</f>
        <v>-3</v>
      </c>
      <c r="DV7">
        <f>'index-removed'!DW7-'index-removed'!DV7</f>
        <v>-3</v>
      </c>
      <c r="DW7">
        <f>'index-removed'!DX7-'index-removed'!DW7</f>
        <v>-2</v>
      </c>
      <c r="DX7">
        <f>'index-removed'!DY7-'index-removed'!DX7</f>
        <v>-6</v>
      </c>
      <c r="DY7">
        <f>'index-removed'!DZ7-'index-removed'!DY7</f>
        <v>-2</v>
      </c>
      <c r="DZ7">
        <f>'index-removed'!EA7-'index-removed'!DZ7</f>
        <v>-2</v>
      </c>
      <c r="EA7">
        <f>'index-removed'!EB7-'index-removed'!EA7</f>
        <v>-2</v>
      </c>
      <c r="EB7">
        <f>'index-removed'!EC7-'index-removed'!EB7</f>
        <v>0</v>
      </c>
      <c r="EC7">
        <f>'index-removed'!ED7-'index-removed'!EC7</f>
        <v>2</v>
      </c>
      <c r="ED7">
        <f>'index-removed'!EE7-'index-removed'!ED7</f>
        <v>3</v>
      </c>
      <c r="EE7">
        <f>'index-removed'!EF7-'index-removed'!EE7</f>
        <v>1</v>
      </c>
      <c r="EF7">
        <f>'index-removed'!EG7-'index-removed'!EF7</f>
        <v>0</v>
      </c>
      <c r="EG7">
        <f>'index-removed'!EH7-'index-removed'!EG7</f>
        <v>1</v>
      </c>
      <c r="EH7">
        <f>'index-removed'!EI7-'index-removed'!EH7</f>
        <v>2</v>
      </c>
      <c r="EI7">
        <f>'index-removed'!EJ7-'index-removed'!EI7</f>
        <v>1</v>
      </c>
      <c r="EJ7">
        <f>'index-removed'!EK7-'index-removed'!EJ7</f>
        <v>-2</v>
      </c>
      <c r="EK7">
        <f>'index-removed'!EL7-'index-removed'!EK7</f>
        <v>-3</v>
      </c>
      <c r="EL7">
        <f>'index-removed'!EM7-'index-removed'!EL7</f>
        <v>-3</v>
      </c>
      <c r="EM7">
        <f>'index-removed'!EN7-'index-removed'!EM7</f>
        <v>-2</v>
      </c>
      <c r="EN7">
        <f>'index-removed'!EO7-'index-removed'!EN7</f>
        <v>-2</v>
      </c>
      <c r="EO7">
        <f>'index-removed'!EP7-'index-removed'!EO7</f>
        <v>-3</v>
      </c>
      <c r="EP7">
        <f>'index-removed'!EQ7-'index-removed'!EP7</f>
        <v>-5</v>
      </c>
      <c r="EQ7">
        <f>'index-removed'!ER7-'index-removed'!EQ7</f>
        <v>-2</v>
      </c>
      <c r="ER7">
        <f>'index-removed'!ES7-'index-removed'!ER7</f>
        <v>1</v>
      </c>
      <c r="ES7">
        <f>'index-removed'!ET7-'index-removed'!ES7</f>
        <v>4</v>
      </c>
      <c r="ET7">
        <f>'index-removed'!EU7-'index-removed'!ET7</f>
        <v>5</v>
      </c>
      <c r="EU7">
        <f>'index-removed'!EV7-'index-removed'!EU7</f>
        <v>4</v>
      </c>
      <c r="EV7">
        <f>'index-removed'!EW7-'index-removed'!EV7</f>
        <v>-1</v>
      </c>
      <c r="EW7">
        <f>'index-removed'!EX7-'index-removed'!EW7</f>
        <v>-1</v>
      </c>
      <c r="EX7">
        <f>'index-removed'!EY7-'index-removed'!EX7</f>
        <v>-1</v>
      </c>
      <c r="EY7">
        <f>'index-removed'!EZ7-'index-removed'!EY7</f>
        <v>-2</v>
      </c>
      <c r="EZ7">
        <f>'index-removed'!FA7-'index-removed'!EZ7</f>
        <v>-1</v>
      </c>
      <c r="FA7">
        <f>'index-removed'!FB7-'index-removed'!FA7</f>
        <v>-2</v>
      </c>
      <c r="FB7">
        <f>'index-removed'!FC7-'index-removed'!FB7</f>
        <v>-1</v>
      </c>
      <c r="FC7">
        <f>'index-removed'!FD7-'index-removed'!FC7</f>
        <v>-1</v>
      </c>
      <c r="FD7">
        <f>'index-removed'!FE7-'index-removed'!FD7</f>
        <v>-8</v>
      </c>
      <c r="FE7">
        <f>'index-removed'!FF7-'index-removed'!FE7</f>
        <v>-1</v>
      </c>
      <c r="FF7">
        <f>'index-removed'!FG7-'index-removed'!FF7</f>
        <v>-2</v>
      </c>
      <c r="FG7">
        <f>'index-removed'!FH7-'index-removed'!FG7</f>
        <v>-2</v>
      </c>
      <c r="FH7">
        <f>'index-removed'!FI7-'index-removed'!FH7</f>
        <v>-2</v>
      </c>
      <c r="FI7">
        <f>'index-removed'!FJ7-'index-removed'!FI7</f>
        <v>-1</v>
      </c>
      <c r="FJ7">
        <f>'index-removed'!FK7-'index-removed'!FJ7</f>
        <v>-2</v>
      </c>
      <c r="FK7">
        <f>'index-removed'!FL7-'index-removed'!FK7</f>
        <v>-1</v>
      </c>
      <c r="FL7">
        <f>'index-removed'!FM7-'index-removed'!FL7</f>
        <v>0</v>
      </c>
      <c r="FM7">
        <f>'index-removed'!FN7-'index-removed'!FM7</f>
        <v>-3</v>
      </c>
      <c r="FN7">
        <f>'index-removed'!FO7-'index-removed'!FN7</f>
        <v>-4</v>
      </c>
      <c r="FO7">
        <f>'index-removed'!FP7-'index-removed'!FO7</f>
        <v>-4</v>
      </c>
      <c r="FP7">
        <f>'index-removed'!FQ7-'index-removed'!FP7</f>
        <v>-3</v>
      </c>
      <c r="FQ7">
        <f>'index-removed'!FR7-'index-removed'!FQ7</f>
        <v>-1</v>
      </c>
      <c r="FR7">
        <f>'index-removed'!FS7-'index-removed'!FR7</f>
        <v>1</v>
      </c>
      <c r="FS7">
        <f>'index-removed'!FT7-'index-removed'!FS7</f>
        <v>0</v>
      </c>
      <c r="FT7">
        <f>'index-removed'!FU7-'index-removed'!FT7</f>
        <v>0</v>
      </c>
      <c r="FU7">
        <f>'index-removed'!FV7-'index-removed'!FU7</f>
        <v>1</v>
      </c>
      <c r="FV7">
        <f>'index-removed'!FW7-'index-removed'!FV7</f>
        <v>3</v>
      </c>
      <c r="FW7">
        <f>'index-removed'!FX7-'index-removed'!FW7</f>
        <v>5</v>
      </c>
      <c r="FX7">
        <f>'index-removed'!FY7-'index-removed'!FX7</f>
        <v>7</v>
      </c>
      <c r="FY7">
        <f>'index-removed'!FZ7-'index-removed'!FY7</f>
        <v>7</v>
      </c>
      <c r="FZ7">
        <f>'index-removed'!GA7-'index-removed'!FZ7</f>
        <v>7</v>
      </c>
      <c r="GA7">
        <f>'index-removed'!GB7-'index-removed'!GA7</f>
        <v>4</v>
      </c>
      <c r="GB7">
        <f>'index-removed'!GC7-'index-removed'!GB7</f>
        <v>0</v>
      </c>
      <c r="GC7">
        <f>'index-removed'!GD7-'index-removed'!GC7</f>
        <v>0</v>
      </c>
      <c r="GD7">
        <f>'index-removed'!GE7-'index-removed'!GD7</f>
        <v>-1</v>
      </c>
      <c r="GE7">
        <f>'index-removed'!GF7-'index-removed'!GE7</f>
        <v>-1</v>
      </c>
      <c r="GF7">
        <f>'index-removed'!GG7-'index-removed'!GF7</f>
        <v>-1</v>
      </c>
      <c r="GG7">
        <f>'index-removed'!GH7-'index-removed'!GG7</f>
        <v>-2</v>
      </c>
      <c r="GH7">
        <f>'index-removed'!GI7-'index-removed'!GH7</f>
        <v>-1</v>
      </c>
      <c r="GI7">
        <f>'index-removed'!GJ7-'index-removed'!GI7</f>
        <v>-1</v>
      </c>
      <c r="GJ7">
        <f>'index-removed'!GK7-'index-removed'!GJ7</f>
        <v>7</v>
      </c>
      <c r="GK7">
        <f>'index-removed'!GL7-'index-removed'!GK7</f>
        <v>1</v>
      </c>
      <c r="GL7">
        <f>'index-removed'!GM7-'index-removed'!GL7</f>
        <v>1</v>
      </c>
      <c r="GM7">
        <f>'index-removed'!GN7-'index-removed'!GM7</f>
        <v>0</v>
      </c>
      <c r="GN7">
        <f>'index-removed'!GO7-'index-removed'!GN7</f>
        <v>-1</v>
      </c>
      <c r="GO7">
        <f>'index-removed'!GP7-'index-removed'!GO7</f>
        <v>-4</v>
      </c>
      <c r="GP7">
        <f>'index-removed'!GQ7-'index-removed'!GP7</f>
        <v>-4</v>
      </c>
      <c r="GQ7">
        <f>'index-removed'!GR7-'index-removed'!GQ7</f>
        <v>-2</v>
      </c>
      <c r="GR7">
        <f>'index-removed'!GS7-'index-removed'!GR7</f>
        <v>-2</v>
      </c>
      <c r="GS7">
        <f>'index-removed'!GT7-'index-removed'!GS7</f>
        <v>1</v>
      </c>
      <c r="GT7">
        <f>'index-removed'!GU7-'index-removed'!GT7</f>
        <v>1</v>
      </c>
      <c r="GU7">
        <f>'index-removed'!GV7-'index-removed'!GU7</f>
        <v>1</v>
      </c>
      <c r="GV7">
        <f>'index-removed'!GW7-'index-removed'!GV7</f>
        <v>1</v>
      </c>
      <c r="GW7">
        <f>'index-removed'!GX7-'index-removed'!GW7</f>
        <v>1</v>
      </c>
      <c r="GX7">
        <f>'index-removed'!GY7-'index-removed'!GX7</f>
        <v>1</v>
      </c>
      <c r="GY7">
        <f>'index-removed'!GZ7-'index-removed'!GY7</f>
        <v>1</v>
      </c>
      <c r="GZ7">
        <f>'index-removed'!HA7-'index-removed'!GZ7</f>
        <v>1</v>
      </c>
      <c r="HA7">
        <f>'index-removed'!HB7-'index-removed'!HA7</f>
        <v>3</v>
      </c>
      <c r="HB7">
        <f>'index-removed'!HC7-'index-removed'!HB7</f>
        <v>-79</v>
      </c>
      <c r="HC7">
        <f>'index-removed'!HD7-'index-removed'!HC7</f>
        <v>-140</v>
      </c>
    </row>
    <row r="8" spans="1:211" ht="32" customHeight="1" x14ac:dyDescent="0.35">
      <c r="A8">
        <f>'index-removed'!A8-'index-removed'!B8</f>
        <v>-11</v>
      </c>
      <c r="B8">
        <f>'index-removed'!C8-'index-removed'!B8</f>
        <v>6</v>
      </c>
      <c r="C8">
        <f>'index-removed'!D8-'index-removed'!C8</f>
        <v>-4</v>
      </c>
      <c r="D8">
        <f>'index-removed'!E8-'index-removed'!D8</f>
        <v>-3</v>
      </c>
      <c r="E8">
        <f>'index-removed'!F8-'index-removed'!E8</f>
        <v>2</v>
      </c>
      <c r="F8">
        <f>'index-removed'!G8-'index-removed'!F8</f>
        <v>1</v>
      </c>
      <c r="G8">
        <f>'index-removed'!H8-'index-removed'!G8</f>
        <v>-3</v>
      </c>
      <c r="H8">
        <f>'index-removed'!I8-'index-removed'!H8</f>
        <v>3</v>
      </c>
      <c r="I8">
        <f>'index-removed'!J8-'index-removed'!I8</f>
        <v>0</v>
      </c>
      <c r="J8">
        <f>'index-removed'!K8-'index-removed'!J8</f>
        <v>0</v>
      </c>
      <c r="K8">
        <f>'index-removed'!L8-'index-removed'!K8</f>
        <v>-1</v>
      </c>
      <c r="L8">
        <f>'index-removed'!M8-'index-removed'!L8</f>
        <v>0</v>
      </c>
      <c r="M8">
        <f>'index-removed'!N8-'index-removed'!M8</f>
        <v>-1</v>
      </c>
      <c r="N8">
        <f>'index-removed'!O8-'index-removed'!N8</f>
        <v>0</v>
      </c>
      <c r="O8">
        <f>'index-removed'!P8-'index-removed'!O8</f>
        <v>0</v>
      </c>
      <c r="P8">
        <f>'index-removed'!Q8-'index-removed'!P8</f>
        <v>1</v>
      </c>
      <c r="Q8">
        <f>'index-removed'!R8-'index-removed'!Q8</f>
        <v>0</v>
      </c>
      <c r="R8">
        <f>'index-removed'!S8-'index-removed'!R8</f>
        <v>0</v>
      </c>
      <c r="S8">
        <f>'index-removed'!T8-'index-removed'!S8</f>
        <v>0</v>
      </c>
      <c r="T8">
        <f>'index-removed'!U8-'index-removed'!T8</f>
        <v>0</v>
      </c>
      <c r="U8">
        <f>'index-removed'!V8-'index-removed'!U8</f>
        <v>0</v>
      </c>
      <c r="V8">
        <f>'index-removed'!W8-'index-removed'!V8</f>
        <v>0</v>
      </c>
      <c r="W8">
        <f>'index-removed'!X8-'index-removed'!W8</f>
        <v>0</v>
      </c>
      <c r="X8">
        <f>'index-removed'!Y8-'index-removed'!X8</f>
        <v>-5</v>
      </c>
      <c r="Y8">
        <f>'index-removed'!Z8-'index-removed'!Y8</f>
        <v>4</v>
      </c>
      <c r="Z8">
        <f>'index-removed'!AA8-'index-removed'!Z8</f>
        <v>2</v>
      </c>
      <c r="AA8">
        <f>'index-removed'!AB8-'index-removed'!AA8</f>
        <v>-3</v>
      </c>
      <c r="AB8">
        <f>'index-removed'!AC8-'index-removed'!AB8</f>
        <v>-5</v>
      </c>
      <c r="AC8">
        <f>'index-removed'!AD8-'index-removed'!AC8</f>
        <v>-3</v>
      </c>
      <c r="AD8">
        <f>'index-removed'!AE8-'index-removed'!AD8</f>
        <v>2</v>
      </c>
      <c r="AE8">
        <f>'index-removed'!AF8-'index-removed'!AE8</f>
        <v>3</v>
      </c>
      <c r="AF8">
        <f>'index-removed'!AG8-'index-removed'!AF8</f>
        <v>7</v>
      </c>
      <c r="AG8">
        <f>'index-removed'!AH8-'index-removed'!AG8</f>
        <v>0</v>
      </c>
      <c r="AH8">
        <f>'index-removed'!AI8-'index-removed'!AH8</f>
        <v>-1</v>
      </c>
      <c r="AI8">
        <f>'index-removed'!AJ8-'index-removed'!AI8</f>
        <v>0</v>
      </c>
      <c r="AJ8">
        <f>'index-removed'!AK8-'index-removed'!AJ8</f>
        <v>0</v>
      </c>
      <c r="AK8">
        <f>'index-removed'!AL8-'index-removed'!AK8</f>
        <v>-1</v>
      </c>
      <c r="AL8">
        <f>'index-removed'!AM8-'index-removed'!AL8</f>
        <v>0</v>
      </c>
      <c r="AM8">
        <f>'index-removed'!AN8-'index-removed'!AM8</f>
        <v>0</v>
      </c>
      <c r="AN8">
        <f>'index-removed'!AO8-'index-removed'!AN8</f>
        <v>1</v>
      </c>
      <c r="AO8">
        <f>'index-removed'!AP8-'index-removed'!AO8</f>
        <v>0</v>
      </c>
      <c r="AP8">
        <f>'index-removed'!AQ8-'index-removed'!AP8</f>
        <v>0</v>
      </c>
      <c r="AQ8">
        <f>'index-removed'!AR8-'index-removed'!AQ8</f>
        <v>0</v>
      </c>
      <c r="AR8">
        <f>'index-removed'!AS8-'index-removed'!AR8</f>
        <v>0</v>
      </c>
      <c r="AS8">
        <f>'index-removed'!AT8-'index-removed'!AS8</f>
        <v>0</v>
      </c>
      <c r="AT8">
        <f>'index-removed'!AU8-'index-removed'!AT8</f>
        <v>0</v>
      </c>
      <c r="AU8">
        <f>'index-removed'!AV8-'index-removed'!AU8</f>
        <v>0</v>
      </c>
      <c r="AV8">
        <f>'index-removed'!AW8-'index-removed'!AV8</f>
        <v>-1</v>
      </c>
      <c r="AW8">
        <f>'index-removed'!AX8-'index-removed'!AW8</f>
        <v>0</v>
      </c>
      <c r="AX8">
        <f>'index-removed'!AY8-'index-removed'!AX8</f>
        <v>0</v>
      </c>
      <c r="AY8">
        <f>'index-removed'!AZ8-'index-removed'!AY8</f>
        <v>0</v>
      </c>
      <c r="AZ8">
        <f>'index-removed'!BA8-'index-removed'!AZ8</f>
        <v>0</v>
      </c>
      <c r="BA8">
        <f>'index-removed'!BB8-'index-removed'!BA8</f>
        <v>0</v>
      </c>
      <c r="BB8">
        <f>'index-removed'!BC8-'index-removed'!BB8</f>
        <v>0</v>
      </c>
      <c r="BC8">
        <f>'index-removed'!BD8-'index-removed'!BC8</f>
        <v>0</v>
      </c>
      <c r="BD8">
        <f>'index-removed'!BE8-'index-removed'!BD8</f>
        <v>-8</v>
      </c>
      <c r="BE8">
        <f>'index-removed'!BF8-'index-removed'!BE8</f>
        <v>108</v>
      </c>
      <c r="BF8">
        <f>'index-removed'!BG8-'index-removed'!BF8</f>
        <v>100</v>
      </c>
      <c r="BG8">
        <f>'index-removed'!BH8-'index-removed'!BG8</f>
        <v>21</v>
      </c>
      <c r="BH8">
        <f>'index-removed'!BI8-'index-removed'!BH8</f>
        <v>-11</v>
      </c>
      <c r="BI8">
        <f>'index-removed'!BJ8-'index-removed'!BI8</f>
        <v>2</v>
      </c>
      <c r="BJ8">
        <f>'index-removed'!BK8-'index-removed'!BJ8</f>
        <v>6</v>
      </c>
      <c r="BK8">
        <f>'index-removed'!BL8-'index-removed'!BK8</f>
        <v>-5</v>
      </c>
      <c r="BL8">
        <f>'index-removed'!BM8-'index-removed'!BL8</f>
        <v>2</v>
      </c>
      <c r="BM8">
        <f>'index-removed'!BN8-'index-removed'!BM8</f>
        <v>0</v>
      </c>
      <c r="BN8">
        <f>'index-removed'!BO8-'index-removed'!BN8</f>
        <v>0</v>
      </c>
      <c r="BO8">
        <f>'index-removed'!BP8-'index-removed'!BO8</f>
        <v>0</v>
      </c>
      <c r="BP8">
        <f>'index-removed'!BQ8-'index-removed'!BP8</f>
        <v>0</v>
      </c>
      <c r="BQ8">
        <f>'index-removed'!BR8-'index-removed'!BQ8</f>
        <v>0</v>
      </c>
      <c r="BR8">
        <f>'index-removed'!BS8-'index-removed'!BR8</f>
        <v>0</v>
      </c>
      <c r="BS8">
        <f>'index-removed'!BT8-'index-removed'!BS8</f>
        <v>0</v>
      </c>
      <c r="BT8">
        <f>'index-removed'!BU8-'index-removed'!BT8</f>
        <v>0</v>
      </c>
      <c r="BU8">
        <f>'index-removed'!BV8-'index-removed'!BU8</f>
        <v>-1</v>
      </c>
      <c r="BV8">
        <f>'index-removed'!BW8-'index-removed'!BV8</f>
        <v>-2</v>
      </c>
      <c r="BW8">
        <f>'index-removed'!BX8-'index-removed'!BW8</f>
        <v>-2</v>
      </c>
      <c r="BX8">
        <f>'index-removed'!BY8-'index-removed'!BX8</f>
        <v>-3</v>
      </c>
      <c r="BY8">
        <f>'index-removed'!BZ8-'index-removed'!BY8</f>
        <v>-2</v>
      </c>
      <c r="BZ8">
        <f>'index-removed'!CA8-'index-removed'!BZ8</f>
        <v>-2</v>
      </c>
      <c r="CA8">
        <f>'index-removed'!CB8-'index-removed'!CA8</f>
        <v>-1</v>
      </c>
      <c r="CB8">
        <f>'index-removed'!CC8-'index-removed'!CB8</f>
        <v>2</v>
      </c>
      <c r="CC8">
        <f>'index-removed'!CD8-'index-removed'!CC8</f>
        <v>1</v>
      </c>
      <c r="CD8">
        <f>'index-removed'!CE8-'index-removed'!CD8</f>
        <v>2</v>
      </c>
      <c r="CE8">
        <f>'index-removed'!CF8-'index-removed'!CE8</f>
        <v>3</v>
      </c>
      <c r="CF8">
        <f>'index-removed'!CG8-'index-removed'!CF8</f>
        <v>2</v>
      </c>
      <c r="CG8">
        <f>'index-removed'!CH8-'index-removed'!CG8</f>
        <v>3</v>
      </c>
      <c r="CH8">
        <f>'index-removed'!CI8-'index-removed'!CH8</f>
        <v>1</v>
      </c>
      <c r="CI8">
        <f>'index-removed'!CJ8-'index-removed'!CI8</f>
        <v>1</v>
      </c>
      <c r="CJ8">
        <f>'index-removed'!CK8-'index-removed'!CJ8</f>
        <v>3</v>
      </c>
      <c r="CK8">
        <f>'index-removed'!CL8-'index-removed'!CK8</f>
        <v>0</v>
      </c>
      <c r="CL8">
        <f>'index-removed'!CM8-'index-removed'!CL8</f>
        <v>-1</v>
      </c>
      <c r="CM8">
        <f>'index-removed'!CN8-'index-removed'!CM8</f>
        <v>0</v>
      </c>
      <c r="CN8">
        <f>'index-removed'!CO8-'index-removed'!CN8</f>
        <v>-1</v>
      </c>
      <c r="CO8">
        <f>'index-removed'!CP8-'index-removed'!CO8</f>
        <v>0</v>
      </c>
      <c r="CP8">
        <f>'index-removed'!CQ8-'index-removed'!CP8</f>
        <v>0</v>
      </c>
      <c r="CQ8">
        <f>'index-removed'!CR8-'index-removed'!CQ8</f>
        <v>0</v>
      </c>
      <c r="CR8">
        <f>'index-removed'!CS8-'index-removed'!CR8</f>
        <v>-3</v>
      </c>
      <c r="CS8">
        <f>'index-removed'!CT8-'index-removed'!CS8</f>
        <v>0</v>
      </c>
      <c r="CT8">
        <f>'index-removed'!CU8-'index-removed'!CT8</f>
        <v>0</v>
      </c>
      <c r="CU8">
        <f>'index-removed'!CV8-'index-removed'!CU8</f>
        <v>0</v>
      </c>
      <c r="CV8">
        <f>'index-removed'!CW8-'index-removed'!CV8</f>
        <v>0</v>
      </c>
      <c r="CW8">
        <f>'index-removed'!CX8-'index-removed'!CW8</f>
        <v>0</v>
      </c>
      <c r="CX8">
        <f>'index-removed'!CY8-'index-removed'!CX8</f>
        <v>0</v>
      </c>
      <c r="CY8">
        <f>'index-removed'!CZ8-'index-removed'!CY8</f>
        <v>0</v>
      </c>
      <c r="CZ8">
        <f>'index-removed'!DA8-'index-removed'!CZ8</f>
        <v>2</v>
      </c>
      <c r="DA8">
        <f>'index-removed'!DB8-'index-removed'!DA8</f>
        <v>0</v>
      </c>
      <c r="DB8">
        <f>'index-removed'!DC8-'index-removed'!DB8</f>
        <v>0</v>
      </c>
      <c r="DC8">
        <f>'index-removed'!DD8-'index-removed'!DC8</f>
        <v>-1</v>
      </c>
      <c r="DD8">
        <f>'index-removed'!DE8-'index-removed'!DD8</f>
        <v>-1</v>
      </c>
      <c r="DE8">
        <f>'index-removed'!DF8-'index-removed'!DE8</f>
        <v>-1</v>
      </c>
      <c r="DF8">
        <f>'index-removed'!DG8-'index-removed'!DF8</f>
        <v>0</v>
      </c>
      <c r="DG8">
        <f>'index-removed'!DH8-'index-removed'!DG8</f>
        <v>-1</v>
      </c>
      <c r="DH8">
        <f>'index-removed'!DI8-'index-removed'!DH8</f>
        <v>-5</v>
      </c>
      <c r="DI8">
        <f>'index-removed'!DJ8-'index-removed'!DI8</f>
        <v>-1</v>
      </c>
      <c r="DJ8">
        <f>'index-removed'!DK8-'index-removed'!DJ8</f>
        <v>-3</v>
      </c>
      <c r="DK8">
        <f>'index-removed'!DL8-'index-removed'!DK8</f>
        <v>-2</v>
      </c>
      <c r="DL8">
        <f>'index-removed'!DM8-'index-removed'!DL8</f>
        <v>0</v>
      </c>
      <c r="DM8">
        <f>'index-removed'!DN8-'index-removed'!DM8</f>
        <v>2</v>
      </c>
      <c r="DN8">
        <f>'index-removed'!DO8-'index-removed'!DN8</f>
        <v>3</v>
      </c>
      <c r="DO8">
        <f>'index-removed'!DP8-'index-removed'!DO8</f>
        <v>1</v>
      </c>
      <c r="DP8">
        <f>'index-removed'!DQ8-'index-removed'!DP8</f>
        <v>2</v>
      </c>
      <c r="DQ8">
        <f>'index-removed'!DR8-'index-removed'!DQ8</f>
        <v>1</v>
      </c>
      <c r="DR8">
        <f>'index-removed'!DS8-'index-removed'!DR8</f>
        <v>2</v>
      </c>
      <c r="DS8">
        <f>'index-removed'!DT8-'index-removed'!DS8</f>
        <v>1</v>
      </c>
      <c r="DT8">
        <f>'index-removed'!DU8-'index-removed'!DT8</f>
        <v>-1</v>
      </c>
      <c r="DU8">
        <f>'index-removed'!DV8-'index-removed'!DU8</f>
        <v>-2</v>
      </c>
      <c r="DV8">
        <f>'index-removed'!DW8-'index-removed'!DV8</f>
        <v>-3</v>
      </c>
      <c r="DW8">
        <f>'index-removed'!DX8-'index-removed'!DW8</f>
        <v>-2</v>
      </c>
      <c r="DX8">
        <f>'index-removed'!DY8-'index-removed'!DX8</f>
        <v>-4</v>
      </c>
      <c r="DY8">
        <f>'index-removed'!DZ8-'index-removed'!DY8</f>
        <v>-2</v>
      </c>
      <c r="DZ8">
        <f>'index-removed'!EA8-'index-removed'!DZ8</f>
        <v>-3</v>
      </c>
      <c r="EA8">
        <f>'index-removed'!EB8-'index-removed'!EA8</f>
        <v>-1</v>
      </c>
      <c r="EB8">
        <f>'index-removed'!EC8-'index-removed'!EB8</f>
        <v>-1</v>
      </c>
      <c r="EC8">
        <f>'index-removed'!ED8-'index-removed'!EC8</f>
        <v>2</v>
      </c>
      <c r="ED8">
        <f>'index-removed'!EE8-'index-removed'!ED8</f>
        <v>3</v>
      </c>
      <c r="EE8">
        <f>'index-removed'!EF8-'index-removed'!EE8</f>
        <v>1</v>
      </c>
      <c r="EF8">
        <f>'index-removed'!EG8-'index-removed'!EF8</f>
        <v>7</v>
      </c>
      <c r="EG8">
        <f>'index-removed'!EH8-'index-removed'!EG8</f>
        <v>1</v>
      </c>
      <c r="EH8">
        <f>'index-removed'!EI8-'index-removed'!EH8</f>
        <v>1</v>
      </c>
      <c r="EI8">
        <f>'index-removed'!EJ8-'index-removed'!EI8</f>
        <v>1</v>
      </c>
      <c r="EJ8">
        <f>'index-removed'!EK8-'index-removed'!EJ8</f>
        <v>-1</v>
      </c>
      <c r="EK8">
        <f>'index-removed'!EL8-'index-removed'!EK8</f>
        <v>-3</v>
      </c>
      <c r="EL8">
        <f>'index-removed'!EM8-'index-removed'!EL8</f>
        <v>-4</v>
      </c>
      <c r="EM8">
        <f>'index-removed'!EN8-'index-removed'!EM8</f>
        <v>-2</v>
      </c>
      <c r="EN8">
        <f>'index-removed'!EO8-'index-removed'!EN8</f>
        <v>-6</v>
      </c>
      <c r="EO8">
        <f>'index-removed'!EP8-'index-removed'!EO8</f>
        <v>-3</v>
      </c>
      <c r="EP8">
        <f>'index-removed'!EQ8-'index-removed'!EP8</f>
        <v>-5</v>
      </c>
      <c r="EQ8">
        <f>'index-removed'!ER8-'index-removed'!EQ8</f>
        <v>-3</v>
      </c>
      <c r="ER8">
        <f>'index-removed'!ES8-'index-removed'!ER8</f>
        <v>0</v>
      </c>
      <c r="ES8">
        <f>'index-removed'!ET8-'index-removed'!ES8</f>
        <v>3</v>
      </c>
      <c r="ET8">
        <f>'index-removed'!EU8-'index-removed'!ET8</f>
        <v>5</v>
      </c>
      <c r="EU8">
        <f>'index-removed'!EV8-'index-removed'!EU8</f>
        <v>4</v>
      </c>
      <c r="EV8">
        <f>'index-removed'!EW8-'index-removed'!EV8</f>
        <v>-1</v>
      </c>
      <c r="EW8">
        <f>'index-removed'!EX8-'index-removed'!EW8</f>
        <v>-1</v>
      </c>
      <c r="EX8">
        <f>'index-removed'!EY8-'index-removed'!EX8</f>
        <v>-2</v>
      </c>
      <c r="EY8">
        <f>'index-removed'!EZ8-'index-removed'!EY8</f>
        <v>-2</v>
      </c>
      <c r="EZ8">
        <f>'index-removed'!FA8-'index-removed'!EZ8</f>
        <v>-2</v>
      </c>
      <c r="FA8">
        <f>'index-removed'!FB8-'index-removed'!FA8</f>
        <v>-2</v>
      </c>
      <c r="FB8">
        <f>'index-removed'!FC8-'index-removed'!FB8</f>
        <v>-1</v>
      </c>
      <c r="FC8">
        <f>'index-removed'!FD8-'index-removed'!FC8</f>
        <v>-1</v>
      </c>
      <c r="FD8">
        <f>'index-removed'!FE8-'index-removed'!FD8</f>
        <v>-9</v>
      </c>
      <c r="FE8">
        <f>'index-removed'!FF8-'index-removed'!FE8</f>
        <v>-1</v>
      </c>
      <c r="FF8">
        <f>'index-removed'!FG8-'index-removed'!FF8</f>
        <v>-2</v>
      </c>
      <c r="FG8">
        <f>'index-removed'!FH8-'index-removed'!FG8</f>
        <v>-2</v>
      </c>
      <c r="FH8">
        <f>'index-removed'!FI8-'index-removed'!FH8</f>
        <v>-2</v>
      </c>
      <c r="FI8">
        <f>'index-removed'!FJ8-'index-removed'!FI8</f>
        <v>-2</v>
      </c>
      <c r="FJ8">
        <f>'index-removed'!FK8-'index-removed'!FJ8</f>
        <v>-1</v>
      </c>
      <c r="FK8">
        <f>'index-removed'!FL8-'index-removed'!FK8</f>
        <v>-1</v>
      </c>
      <c r="FL8">
        <f>'index-removed'!FM8-'index-removed'!FL8</f>
        <v>2</v>
      </c>
      <c r="FM8">
        <f>'index-removed'!FN8-'index-removed'!FM8</f>
        <v>-3</v>
      </c>
      <c r="FN8">
        <f>'index-removed'!FO8-'index-removed'!FN8</f>
        <v>-4</v>
      </c>
      <c r="FO8">
        <f>'index-removed'!FP8-'index-removed'!FO8</f>
        <v>-5</v>
      </c>
      <c r="FP8">
        <f>'index-removed'!FQ8-'index-removed'!FP8</f>
        <v>-3</v>
      </c>
      <c r="FQ8">
        <f>'index-removed'!FR8-'index-removed'!FQ8</f>
        <v>-1</v>
      </c>
      <c r="FR8">
        <f>'index-removed'!FS8-'index-removed'!FR8</f>
        <v>1</v>
      </c>
      <c r="FS8">
        <f>'index-removed'!FT8-'index-removed'!FS8</f>
        <v>0</v>
      </c>
      <c r="FT8">
        <f>'index-removed'!FU8-'index-removed'!FT8</f>
        <v>2</v>
      </c>
      <c r="FU8">
        <f>'index-removed'!FV8-'index-removed'!FU8</f>
        <v>-1</v>
      </c>
      <c r="FV8">
        <f>'index-removed'!FW8-'index-removed'!FV8</f>
        <v>0</v>
      </c>
      <c r="FW8">
        <f>'index-removed'!FX8-'index-removed'!FW8</f>
        <v>3</v>
      </c>
      <c r="FX8">
        <f>'index-removed'!FY8-'index-removed'!FX8</f>
        <v>6</v>
      </c>
      <c r="FY8">
        <f>'index-removed'!FZ8-'index-removed'!FY8</f>
        <v>9</v>
      </c>
      <c r="FZ8">
        <f>'index-removed'!GA8-'index-removed'!FZ8</f>
        <v>9</v>
      </c>
      <c r="GA8">
        <f>'index-removed'!GB8-'index-removed'!GA8</f>
        <v>6</v>
      </c>
      <c r="GB8">
        <f>'index-removed'!GC8-'index-removed'!GB8</f>
        <v>0</v>
      </c>
      <c r="GC8">
        <f>'index-removed'!GD8-'index-removed'!GC8</f>
        <v>0</v>
      </c>
      <c r="GD8">
        <f>'index-removed'!GE8-'index-removed'!GD8</f>
        <v>0</v>
      </c>
      <c r="GE8">
        <f>'index-removed'!GF8-'index-removed'!GE8</f>
        <v>-1</v>
      </c>
      <c r="GF8">
        <f>'index-removed'!GG8-'index-removed'!GF8</f>
        <v>-2</v>
      </c>
      <c r="GG8">
        <f>'index-removed'!GH8-'index-removed'!GG8</f>
        <v>-2</v>
      </c>
      <c r="GH8">
        <f>'index-removed'!GI8-'index-removed'!GH8</f>
        <v>-2</v>
      </c>
      <c r="GI8">
        <f>'index-removed'!GJ8-'index-removed'!GI8</f>
        <v>-1</v>
      </c>
      <c r="GJ8">
        <f>'index-removed'!GK8-'index-removed'!GJ8</f>
        <v>4</v>
      </c>
      <c r="GK8">
        <f>'index-removed'!GL8-'index-removed'!GK8</f>
        <v>1</v>
      </c>
      <c r="GL8">
        <f>'index-removed'!GM8-'index-removed'!GL8</f>
        <v>2</v>
      </c>
      <c r="GM8">
        <f>'index-removed'!GN8-'index-removed'!GM8</f>
        <v>1</v>
      </c>
      <c r="GN8">
        <f>'index-removed'!GO8-'index-removed'!GN8</f>
        <v>-1</v>
      </c>
      <c r="GO8">
        <f>'index-removed'!GP8-'index-removed'!GO8</f>
        <v>-3</v>
      </c>
      <c r="GP8">
        <f>'index-removed'!GQ8-'index-removed'!GP8</f>
        <v>-3</v>
      </c>
      <c r="GQ8">
        <f>'index-removed'!GR8-'index-removed'!GQ8</f>
        <v>-2</v>
      </c>
      <c r="GR8">
        <f>'index-removed'!GS8-'index-removed'!GR8</f>
        <v>-3</v>
      </c>
      <c r="GS8">
        <f>'index-removed'!GT8-'index-removed'!GS8</f>
        <v>0</v>
      </c>
      <c r="GT8">
        <f>'index-removed'!GU8-'index-removed'!GT8</f>
        <v>1</v>
      </c>
      <c r="GU8">
        <f>'index-removed'!GV8-'index-removed'!GU8</f>
        <v>1</v>
      </c>
      <c r="GV8">
        <f>'index-removed'!GW8-'index-removed'!GV8</f>
        <v>2</v>
      </c>
      <c r="GW8">
        <f>'index-removed'!GX8-'index-removed'!GW8</f>
        <v>1</v>
      </c>
      <c r="GX8">
        <f>'index-removed'!GY8-'index-removed'!GX8</f>
        <v>1</v>
      </c>
      <c r="GY8">
        <f>'index-removed'!GZ8-'index-removed'!GY8</f>
        <v>0</v>
      </c>
      <c r="GZ8">
        <f>'index-removed'!HA8-'index-removed'!GZ8</f>
        <v>-3</v>
      </c>
      <c r="HA8">
        <f>'index-removed'!HB8-'index-removed'!HA8</f>
        <v>4</v>
      </c>
      <c r="HB8">
        <f>'index-removed'!HC8-'index-removed'!HB8</f>
        <v>-78</v>
      </c>
      <c r="HC8">
        <f>'index-removed'!HD8-'index-removed'!HC8</f>
        <v>-134</v>
      </c>
    </row>
    <row r="9" spans="1:211" ht="32" customHeight="1" x14ac:dyDescent="0.35">
      <c r="A9">
        <f>'index-removed'!A9-'index-removed'!B9</f>
        <v>-11</v>
      </c>
      <c r="B9">
        <f>'index-removed'!C9-'index-removed'!B9</f>
        <v>6</v>
      </c>
      <c r="C9">
        <f>'index-removed'!D9-'index-removed'!C9</f>
        <v>-5</v>
      </c>
      <c r="D9">
        <f>'index-removed'!E9-'index-removed'!D9</f>
        <v>-3</v>
      </c>
      <c r="E9">
        <f>'index-removed'!F9-'index-removed'!E9</f>
        <v>3</v>
      </c>
      <c r="F9">
        <f>'index-removed'!G9-'index-removed'!F9</f>
        <v>1</v>
      </c>
      <c r="G9">
        <f>'index-removed'!H9-'index-removed'!G9</f>
        <v>-3</v>
      </c>
      <c r="H9">
        <f>'index-removed'!I9-'index-removed'!H9</f>
        <v>0</v>
      </c>
      <c r="I9">
        <f>'index-removed'!J9-'index-removed'!I9</f>
        <v>0</v>
      </c>
      <c r="J9">
        <f>'index-removed'!K9-'index-removed'!J9</f>
        <v>0</v>
      </c>
      <c r="K9">
        <f>'index-removed'!L9-'index-removed'!K9</f>
        <v>0</v>
      </c>
      <c r="L9">
        <f>'index-removed'!M9-'index-removed'!L9</f>
        <v>0</v>
      </c>
      <c r="M9">
        <f>'index-removed'!N9-'index-removed'!M9</f>
        <v>0</v>
      </c>
      <c r="N9">
        <f>'index-removed'!O9-'index-removed'!N9</f>
        <v>0</v>
      </c>
      <c r="O9">
        <f>'index-removed'!P9-'index-removed'!O9</f>
        <v>0</v>
      </c>
      <c r="P9">
        <f>'index-removed'!Q9-'index-removed'!P9</f>
        <v>1</v>
      </c>
      <c r="Q9">
        <f>'index-removed'!R9-'index-removed'!Q9</f>
        <v>0</v>
      </c>
      <c r="R9">
        <f>'index-removed'!S9-'index-removed'!R9</f>
        <v>0</v>
      </c>
      <c r="S9">
        <f>'index-removed'!T9-'index-removed'!S9</f>
        <v>-1</v>
      </c>
      <c r="T9">
        <f>'index-removed'!U9-'index-removed'!T9</f>
        <v>0</v>
      </c>
      <c r="U9">
        <f>'index-removed'!V9-'index-removed'!U9</f>
        <v>-1</v>
      </c>
      <c r="V9">
        <f>'index-removed'!W9-'index-removed'!V9</f>
        <v>0</v>
      </c>
      <c r="W9">
        <f>'index-removed'!X9-'index-removed'!W9</f>
        <v>0</v>
      </c>
      <c r="X9">
        <f>'index-removed'!Y9-'index-removed'!X9</f>
        <v>1</v>
      </c>
      <c r="Y9">
        <f>'index-removed'!Z9-'index-removed'!Y9</f>
        <v>-2</v>
      </c>
      <c r="Z9">
        <f>'index-removed'!AA9-'index-removed'!Z9</f>
        <v>2</v>
      </c>
      <c r="AA9">
        <f>'index-removed'!AB9-'index-removed'!AA9</f>
        <v>2</v>
      </c>
      <c r="AB9">
        <f>'index-removed'!AC9-'index-removed'!AB9</f>
        <v>-5</v>
      </c>
      <c r="AC9">
        <f>'index-removed'!AD9-'index-removed'!AC9</f>
        <v>-8</v>
      </c>
      <c r="AD9">
        <f>'index-removed'!AE9-'index-removed'!AD9</f>
        <v>2</v>
      </c>
      <c r="AE9">
        <f>'index-removed'!AF9-'index-removed'!AE9</f>
        <v>8</v>
      </c>
      <c r="AF9">
        <f>'index-removed'!AG9-'index-removed'!AF9</f>
        <v>6</v>
      </c>
      <c r="AG9">
        <f>'index-removed'!AH9-'index-removed'!AG9</f>
        <v>-1</v>
      </c>
      <c r="AH9">
        <f>'index-removed'!AI9-'index-removed'!AH9</f>
        <v>0</v>
      </c>
      <c r="AI9">
        <f>'index-removed'!AJ9-'index-removed'!AI9</f>
        <v>-1</v>
      </c>
      <c r="AJ9">
        <f>'index-removed'!AK9-'index-removed'!AJ9</f>
        <v>-1</v>
      </c>
      <c r="AK9">
        <f>'index-removed'!AL9-'index-removed'!AK9</f>
        <v>-1</v>
      </c>
      <c r="AL9">
        <f>'index-removed'!AM9-'index-removed'!AL9</f>
        <v>0</v>
      </c>
      <c r="AM9">
        <f>'index-removed'!AN9-'index-removed'!AM9</f>
        <v>-1</v>
      </c>
      <c r="AN9">
        <f>'index-removed'!AO9-'index-removed'!AN9</f>
        <v>0</v>
      </c>
      <c r="AO9">
        <f>'index-removed'!AP9-'index-removed'!AO9</f>
        <v>0</v>
      </c>
      <c r="AP9">
        <f>'index-removed'!AQ9-'index-removed'!AP9</f>
        <v>0</v>
      </c>
      <c r="AQ9">
        <f>'index-removed'!AR9-'index-removed'!AQ9</f>
        <v>0</v>
      </c>
      <c r="AR9">
        <f>'index-removed'!AS9-'index-removed'!AR9</f>
        <v>0</v>
      </c>
      <c r="AS9">
        <f>'index-removed'!AT9-'index-removed'!AS9</f>
        <v>0</v>
      </c>
      <c r="AT9">
        <f>'index-removed'!AU9-'index-removed'!AT9</f>
        <v>0</v>
      </c>
      <c r="AU9">
        <f>'index-removed'!AV9-'index-removed'!AU9</f>
        <v>0</v>
      </c>
      <c r="AV9">
        <f>'index-removed'!AW9-'index-removed'!AV9</f>
        <v>-1</v>
      </c>
      <c r="AW9">
        <f>'index-removed'!AX9-'index-removed'!AW9</f>
        <v>0</v>
      </c>
      <c r="AX9">
        <f>'index-removed'!AY9-'index-removed'!AX9</f>
        <v>0</v>
      </c>
      <c r="AY9">
        <f>'index-removed'!AZ9-'index-removed'!AY9</f>
        <v>0</v>
      </c>
      <c r="AZ9">
        <f>'index-removed'!BA9-'index-removed'!AZ9</f>
        <v>0</v>
      </c>
      <c r="BA9">
        <f>'index-removed'!BB9-'index-removed'!BA9</f>
        <v>0</v>
      </c>
      <c r="BB9">
        <f>'index-removed'!BC9-'index-removed'!BB9</f>
        <v>0</v>
      </c>
      <c r="BC9">
        <f>'index-removed'!BD9-'index-removed'!BC9</f>
        <v>0</v>
      </c>
      <c r="BD9">
        <f>'index-removed'!BE9-'index-removed'!BD9</f>
        <v>-7</v>
      </c>
      <c r="BE9">
        <f>'index-removed'!BF9-'index-removed'!BE9</f>
        <v>107</v>
      </c>
      <c r="BF9">
        <f>'index-removed'!BG9-'index-removed'!BF9</f>
        <v>90</v>
      </c>
      <c r="BG9">
        <f>'index-removed'!BH9-'index-removed'!BG9</f>
        <v>25</v>
      </c>
      <c r="BH9">
        <f>'index-removed'!BI9-'index-removed'!BH9</f>
        <v>3</v>
      </c>
      <c r="BI9">
        <f>'index-removed'!BJ9-'index-removed'!BI9</f>
        <v>1</v>
      </c>
      <c r="BJ9">
        <f>'index-removed'!BK9-'index-removed'!BJ9</f>
        <v>-2</v>
      </c>
      <c r="BK9">
        <f>'index-removed'!BL9-'index-removed'!BK9</f>
        <v>-1</v>
      </c>
      <c r="BL9">
        <f>'index-removed'!BM9-'index-removed'!BL9</f>
        <v>-1</v>
      </c>
      <c r="BM9">
        <f>'index-removed'!BN9-'index-removed'!BM9</f>
        <v>0</v>
      </c>
      <c r="BN9">
        <f>'index-removed'!BO9-'index-removed'!BN9</f>
        <v>0</v>
      </c>
      <c r="BO9">
        <f>'index-removed'!BP9-'index-removed'!BO9</f>
        <v>0</v>
      </c>
      <c r="BP9">
        <f>'index-removed'!BQ9-'index-removed'!BP9</f>
        <v>1</v>
      </c>
      <c r="BQ9">
        <f>'index-removed'!BR9-'index-removed'!BQ9</f>
        <v>0</v>
      </c>
      <c r="BR9">
        <f>'index-removed'!BS9-'index-removed'!BR9</f>
        <v>0</v>
      </c>
      <c r="BS9">
        <f>'index-removed'!BT9-'index-removed'!BS9</f>
        <v>0</v>
      </c>
      <c r="BT9">
        <f>'index-removed'!BU9-'index-removed'!BT9</f>
        <v>-4</v>
      </c>
      <c r="BU9">
        <f>'index-removed'!BV9-'index-removed'!BU9</f>
        <v>-1</v>
      </c>
      <c r="BV9">
        <f>'index-removed'!BW9-'index-removed'!BV9</f>
        <v>0</v>
      </c>
      <c r="BW9">
        <f>'index-removed'!BX9-'index-removed'!BW9</f>
        <v>2</v>
      </c>
      <c r="BX9">
        <f>'index-removed'!BY9-'index-removed'!BX9</f>
        <v>0</v>
      </c>
      <c r="BY9">
        <f>'index-removed'!BZ9-'index-removed'!BY9</f>
        <v>-6</v>
      </c>
      <c r="BZ9">
        <f>'index-removed'!CA9-'index-removed'!BZ9</f>
        <v>-11</v>
      </c>
      <c r="CA9">
        <f>'index-removed'!CB9-'index-removed'!CA9</f>
        <v>-8</v>
      </c>
      <c r="CB9">
        <f>'index-removed'!CC9-'index-removed'!CB9</f>
        <v>4</v>
      </c>
      <c r="CC9">
        <f>'index-removed'!CD9-'index-removed'!CC9</f>
        <v>3</v>
      </c>
      <c r="CD9">
        <f>'index-removed'!CE9-'index-removed'!CD9</f>
        <v>3</v>
      </c>
      <c r="CE9">
        <f>'index-removed'!CF9-'index-removed'!CE9</f>
        <v>3</v>
      </c>
      <c r="CF9">
        <f>'index-removed'!CG9-'index-removed'!CF9</f>
        <v>3</v>
      </c>
      <c r="CG9">
        <f>'index-removed'!CH9-'index-removed'!CG9</f>
        <v>5</v>
      </c>
      <c r="CH9">
        <f>'index-removed'!CI9-'index-removed'!CH9</f>
        <v>8</v>
      </c>
      <c r="CI9">
        <f>'index-removed'!CJ9-'index-removed'!CI9</f>
        <v>5</v>
      </c>
      <c r="CJ9">
        <f>'index-removed'!CK9-'index-removed'!CJ9</f>
        <v>-4</v>
      </c>
      <c r="CK9">
        <f>'index-removed'!CL9-'index-removed'!CK9</f>
        <v>-4</v>
      </c>
      <c r="CL9">
        <f>'index-removed'!CM9-'index-removed'!CL9</f>
        <v>-4</v>
      </c>
      <c r="CM9">
        <f>'index-removed'!CN9-'index-removed'!CM9</f>
        <v>10</v>
      </c>
      <c r="CN9">
        <f>'index-removed'!CO9-'index-removed'!CN9</f>
        <v>-4</v>
      </c>
      <c r="CO9">
        <f>'index-removed'!CP9-'index-removed'!CO9</f>
        <v>1</v>
      </c>
      <c r="CP9">
        <f>'index-removed'!CQ9-'index-removed'!CP9</f>
        <v>0</v>
      </c>
      <c r="CQ9">
        <f>'index-removed'!CR9-'index-removed'!CQ9</f>
        <v>7</v>
      </c>
      <c r="CR9">
        <f>'index-removed'!CS9-'index-removed'!CR9</f>
        <v>0</v>
      </c>
      <c r="CS9">
        <f>'index-removed'!CT9-'index-removed'!CS9</f>
        <v>-8</v>
      </c>
      <c r="CT9">
        <f>'index-removed'!CU9-'index-removed'!CT9</f>
        <v>2</v>
      </c>
      <c r="CU9">
        <f>'index-removed'!CV9-'index-removed'!CU9</f>
        <v>7</v>
      </c>
      <c r="CV9">
        <f>'index-removed'!CW9-'index-removed'!CV9</f>
        <v>-4</v>
      </c>
      <c r="CW9">
        <f>'index-removed'!CX9-'index-removed'!CW9</f>
        <v>-20</v>
      </c>
      <c r="CX9">
        <f>'index-removed'!CY9-'index-removed'!CX9</f>
        <v>-10</v>
      </c>
      <c r="CY9">
        <f>'index-removed'!CZ9-'index-removed'!CY9</f>
        <v>3</v>
      </c>
      <c r="CZ9">
        <f>'index-removed'!DA9-'index-removed'!CZ9</f>
        <v>6</v>
      </c>
      <c r="DA9">
        <f>'index-removed'!DB9-'index-removed'!DA9</f>
        <v>12</v>
      </c>
      <c r="DB9">
        <f>'index-removed'!DC9-'index-removed'!DB9</f>
        <v>3</v>
      </c>
      <c r="DC9">
        <f>'index-removed'!DD9-'index-removed'!DC9</f>
        <v>-4</v>
      </c>
      <c r="DD9">
        <f>'index-removed'!DE9-'index-removed'!DD9</f>
        <v>4</v>
      </c>
      <c r="DE9">
        <f>'index-removed'!DF9-'index-removed'!DE9</f>
        <v>10</v>
      </c>
      <c r="DF9">
        <f>'index-removed'!DG9-'index-removed'!DF9</f>
        <v>0</v>
      </c>
      <c r="DG9">
        <f>'index-removed'!DH9-'index-removed'!DG9</f>
        <v>-10</v>
      </c>
      <c r="DH9">
        <f>'index-removed'!DI9-'index-removed'!DH9</f>
        <v>4</v>
      </c>
      <c r="DI9">
        <f>'index-removed'!DJ9-'index-removed'!DI9</f>
        <v>-4</v>
      </c>
      <c r="DJ9">
        <f>'index-removed'!DK9-'index-removed'!DJ9</f>
        <v>0</v>
      </c>
      <c r="DK9">
        <f>'index-removed'!DL9-'index-removed'!DK9</f>
        <v>-3</v>
      </c>
      <c r="DL9">
        <f>'index-removed'!DM9-'index-removed'!DL9</f>
        <v>-10</v>
      </c>
      <c r="DM9">
        <f>'index-removed'!DN9-'index-removed'!DM9</f>
        <v>-8</v>
      </c>
      <c r="DN9">
        <f>'index-removed'!DO9-'index-removed'!DN9</f>
        <v>11</v>
      </c>
      <c r="DO9">
        <f>'index-removed'!DP9-'index-removed'!DO9</f>
        <v>18</v>
      </c>
      <c r="DP9">
        <f>'index-removed'!DQ9-'index-removed'!DP9</f>
        <v>-10</v>
      </c>
      <c r="DQ9">
        <f>'index-removed'!DR9-'index-removed'!DQ9</f>
        <v>0</v>
      </c>
      <c r="DR9">
        <f>'index-removed'!DS9-'index-removed'!DR9</f>
        <v>2</v>
      </c>
      <c r="DS9">
        <f>'index-removed'!DT9-'index-removed'!DS9</f>
        <v>1</v>
      </c>
      <c r="DT9">
        <f>'index-removed'!DU9-'index-removed'!DT9</f>
        <v>-3</v>
      </c>
      <c r="DU9">
        <f>'index-removed'!DV9-'index-removed'!DU9</f>
        <v>-4</v>
      </c>
      <c r="DV9">
        <f>'index-removed'!DW9-'index-removed'!DV9</f>
        <v>4</v>
      </c>
      <c r="DW9">
        <f>'index-removed'!DX9-'index-removed'!DW9</f>
        <v>8</v>
      </c>
      <c r="DX9">
        <f>'index-removed'!DY9-'index-removed'!DX9</f>
        <v>-16</v>
      </c>
      <c r="DY9">
        <f>'index-removed'!DZ9-'index-removed'!DY9</f>
        <v>0</v>
      </c>
      <c r="DZ9">
        <f>'index-removed'!EA9-'index-removed'!DZ9</f>
        <v>2</v>
      </c>
      <c r="EA9">
        <f>'index-removed'!EB9-'index-removed'!EA9</f>
        <v>2</v>
      </c>
      <c r="EB9">
        <f>'index-removed'!EC9-'index-removed'!EB9</f>
        <v>2</v>
      </c>
      <c r="EC9">
        <f>'index-removed'!ED9-'index-removed'!EC9</f>
        <v>2</v>
      </c>
      <c r="ED9">
        <f>'index-removed'!EE9-'index-removed'!ED9</f>
        <v>1</v>
      </c>
      <c r="EE9">
        <f>'index-removed'!EF9-'index-removed'!EE9</f>
        <v>1</v>
      </c>
      <c r="EF9">
        <f>'index-removed'!EG9-'index-removed'!EF9</f>
        <v>-1</v>
      </c>
      <c r="EG9">
        <f>'index-removed'!EH9-'index-removed'!EG9</f>
        <v>0</v>
      </c>
      <c r="EH9">
        <f>'index-removed'!EI9-'index-removed'!EH9</f>
        <v>-1</v>
      </c>
      <c r="EI9">
        <f>'index-removed'!EJ9-'index-removed'!EI9</f>
        <v>0</v>
      </c>
      <c r="EJ9">
        <f>'index-removed'!EK9-'index-removed'!EJ9</f>
        <v>-1</v>
      </c>
      <c r="EK9">
        <f>'index-removed'!EL9-'index-removed'!EK9</f>
        <v>-1</v>
      </c>
      <c r="EL9">
        <f>'index-removed'!EM9-'index-removed'!EL9</f>
        <v>-1</v>
      </c>
      <c r="EM9">
        <f>'index-removed'!EN9-'index-removed'!EM9</f>
        <v>0</v>
      </c>
      <c r="EN9">
        <f>'index-removed'!EO9-'index-removed'!EN9</f>
        <v>-12</v>
      </c>
      <c r="EO9">
        <f>'index-removed'!EP9-'index-removed'!EO9</f>
        <v>0</v>
      </c>
      <c r="EP9">
        <f>'index-removed'!EQ9-'index-removed'!EP9</f>
        <v>1</v>
      </c>
      <c r="EQ9">
        <f>'index-removed'!ER9-'index-removed'!EQ9</f>
        <v>0</v>
      </c>
      <c r="ER9">
        <f>'index-removed'!ES9-'index-removed'!ER9</f>
        <v>0</v>
      </c>
      <c r="ES9">
        <f>'index-removed'!ET9-'index-removed'!ES9</f>
        <v>1</v>
      </c>
      <c r="ET9">
        <f>'index-removed'!EU9-'index-removed'!ET9</f>
        <v>0</v>
      </c>
      <c r="EU9">
        <f>'index-removed'!EV9-'index-removed'!EU9</f>
        <v>0</v>
      </c>
      <c r="EV9">
        <f>'index-removed'!EW9-'index-removed'!EV9</f>
        <v>1</v>
      </c>
      <c r="EW9">
        <f>'index-removed'!EX9-'index-removed'!EW9</f>
        <v>0</v>
      </c>
      <c r="EX9">
        <f>'index-removed'!EY9-'index-removed'!EX9</f>
        <v>0</v>
      </c>
      <c r="EY9">
        <f>'index-removed'!EZ9-'index-removed'!EY9</f>
        <v>-2</v>
      </c>
      <c r="EZ9">
        <f>'index-removed'!FA9-'index-removed'!EZ9</f>
        <v>-4</v>
      </c>
      <c r="FA9">
        <f>'index-removed'!FB9-'index-removed'!FA9</f>
        <v>-5</v>
      </c>
      <c r="FB9">
        <f>'index-removed'!FC9-'index-removed'!FB9</f>
        <v>-5</v>
      </c>
      <c r="FC9">
        <f>'index-removed'!FD9-'index-removed'!FC9</f>
        <v>-3</v>
      </c>
      <c r="FD9">
        <f>'index-removed'!FE9-'index-removed'!FD9</f>
        <v>-1</v>
      </c>
      <c r="FE9">
        <f>'index-removed'!FF9-'index-removed'!FE9</f>
        <v>-2</v>
      </c>
      <c r="FF9">
        <f>'index-removed'!FG9-'index-removed'!FF9</f>
        <v>-3</v>
      </c>
      <c r="FG9">
        <f>'index-removed'!FH9-'index-removed'!FG9</f>
        <v>-3</v>
      </c>
      <c r="FH9">
        <f>'index-removed'!FI9-'index-removed'!FH9</f>
        <v>-1</v>
      </c>
      <c r="FI9">
        <f>'index-removed'!FJ9-'index-removed'!FI9</f>
        <v>1</v>
      </c>
      <c r="FJ9">
        <f>'index-removed'!FK9-'index-removed'!FJ9</f>
        <v>1</v>
      </c>
      <c r="FK9">
        <f>'index-removed'!FL9-'index-removed'!FK9</f>
        <v>2</v>
      </c>
      <c r="FL9">
        <f>'index-removed'!FM9-'index-removed'!FL9</f>
        <v>-10</v>
      </c>
      <c r="FM9">
        <f>'index-removed'!FN9-'index-removed'!FM9</f>
        <v>-1</v>
      </c>
      <c r="FN9">
        <f>'index-removed'!FO9-'index-removed'!FN9</f>
        <v>-2</v>
      </c>
      <c r="FO9">
        <f>'index-removed'!FP9-'index-removed'!FO9</f>
        <v>-3</v>
      </c>
      <c r="FP9">
        <f>'index-removed'!FQ9-'index-removed'!FP9</f>
        <v>-4</v>
      </c>
      <c r="FQ9">
        <f>'index-removed'!FR9-'index-removed'!FQ9</f>
        <v>-3</v>
      </c>
      <c r="FR9">
        <f>'index-removed'!FS9-'index-removed'!FR9</f>
        <v>-2</v>
      </c>
      <c r="FS9">
        <f>'index-removed'!FT9-'index-removed'!FS9</f>
        <v>-1</v>
      </c>
      <c r="FT9">
        <f>'index-removed'!FU9-'index-removed'!FT9</f>
        <v>3</v>
      </c>
      <c r="FU9">
        <f>'index-removed'!FV9-'index-removed'!FU9</f>
        <v>0</v>
      </c>
      <c r="FV9">
        <f>'index-removed'!FW9-'index-removed'!FV9</f>
        <v>0</v>
      </c>
      <c r="FW9">
        <f>'index-removed'!FX9-'index-removed'!FW9</f>
        <v>2</v>
      </c>
      <c r="FX9">
        <f>'index-removed'!FY9-'index-removed'!FX9</f>
        <v>4</v>
      </c>
      <c r="FY9">
        <f>'index-removed'!FZ9-'index-removed'!FY9</f>
        <v>6</v>
      </c>
      <c r="FZ9">
        <f>'index-removed'!GA9-'index-removed'!FZ9</f>
        <v>5</v>
      </c>
      <c r="GA9">
        <f>'index-removed'!GB9-'index-removed'!GA9</f>
        <v>4</v>
      </c>
      <c r="GB9">
        <f>'index-removed'!GC9-'index-removed'!GB9</f>
        <v>7</v>
      </c>
      <c r="GC9">
        <f>'index-removed'!GD9-'index-removed'!GC9</f>
        <v>1</v>
      </c>
      <c r="GD9">
        <f>'index-removed'!GE9-'index-removed'!GD9</f>
        <v>2</v>
      </c>
      <c r="GE9">
        <f>'index-removed'!GF9-'index-removed'!GE9</f>
        <v>2</v>
      </c>
      <c r="GF9">
        <f>'index-removed'!GG9-'index-removed'!GF9</f>
        <v>-1</v>
      </c>
      <c r="GG9">
        <f>'index-removed'!GH9-'index-removed'!GG9</f>
        <v>-2</v>
      </c>
      <c r="GH9">
        <f>'index-removed'!GI9-'index-removed'!GH9</f>
        <v>-3</v>
      </c>
      <c r="GI9">
        <f>'index-removed'!GJ9-'index-removed'!GI9</f>
        <v>-2</v>
      </c>
      <c r="GJ9">
        <f>'index-removed'!GK9-'index-removed'!GJ9</f>
        <v>1</v>
      </c>
      <c r="GK9">
        <f>'index-removed'!GL9-'index-removed'!GK9</f>
        <v>0</v>
      </c>
      <c r="GL9">
        <f>'index-removed'!GM9-'index-removed'!GL9</f>
        <v>0</v>
      </c>
      <c r="GM9">
        <f>'index-removed'!GN9-'index-removed'!GM9</f>
        <v>-1</v>
      </c>
      <c r="GN9">
        <f>'index-removed'!GO9-'index-removed'!GN9</f>
        <v>0</v>
      </c>
      <c r="GO9">
        <f>'index-removed'!GP9-'index-removed'!GO9</f>
        <v>-1</v>
      </c>
      <c r="GP9">
        <f>'index-removed'!GQ9-'index-removed'!GP9</f>
        <v>0</v>
      </c>
      <c r="GQ9">
        <f>'index-removed'!GR9-'index-removed'!GQ9</f>
        <v>0</v>
      </c>
      <c r="GR9">
        <f>'index-removed'!GS9-'index-removed'!GR9</f>
        <v>-4</v>
      </c>
      <c r="GS9">
        <f>'index-removed'!GT9-'index-removed'!GS9</f>
        <v>1</v>
      </c>
      <c r="GT9">
        <f>'index-removed'!GU9-'index-removed'!GT9</f>
        <v>0</v>
      </c>
      <c r="GU9">
        <f>'index-removed'!GV9-'index-removed'!GU9</f>
        <v>0</v>
      </c>
      <c r="GV9">
        <f>'index-removed'!GW9-'index-removed'!GV9</f>
        <v>1</v>
      </c>
      <c r="GW9">
        <f>'index-removed'!GX9-'index-removed'!GW9</f>
        <v>0</v>
      </c>
      <c r="GX9">
        <f>'index-removed'!GY9-'index-removed'!GX9</f>
        <v>1</v>
      </c>
      <c r="GY9">
        <f>'index-removed'!GZ9-'index-removed'!GY9</f>
        <v>0</v>
      </c>
      <c r="GZ9">
        <f>'index-removed'!HA9-'index-removed'!GZ9</f>
        <v>-5</v>
      </c>
      <c r="HA9">
        <f>'index-removed'!HB9-'index-removed'!HA9</f>
        <v>6</v>
      </c>
      <c r="HB9">
        <f>'index-removed'!HC9-'index-removed'!HB9</f>
        <v>-77</v>
      </c>
      <c r="HC9">
        <f>'index-removed'!HD9-'index-removed'!HC9</f>
        <v>-130</v>
      </c>
    </row>
    <row r="10" spans="1:211" ht="32" customHeight="1" x14ac:dyDescent="0.35">
      <c r="A10">
        <f>'index-removed'!A10-'index-removed'!B10</f>
        <v>-11</v>
      </c>
      <c r="B10">
        <f>'index-removed'!C10-'index-removed'!B10</f>
        <v>6</v>
      </c>
      <c r="C10">
        <f>'index-removed'!D10-'index-removed'!C10</f>
        <v>-5</v>
      </c>
      <c r="D10">
        <f>'index-removed'!E10-'index-removed'!D10</f>
        <v>-3</v>
      </c>
      <c r="E10">
        <f>'index-removed'!F10-'index-removed'!E10</f>
        <v>3</v>
      </c>
      <c r="F10">
        <f>'index-removed'!G10-'index-removed'!F10</f>
        <v>1</v>
      </c>
      <c r="G10">
        <f>'index-removed'!H10-'index-removed'!G10</f>
        <v>-3</v>
      </c>
      <c r="H10">
        <f>'index-removed'!I10-'index-removed'!H10</f>
        <v>0</v>
      </c>
      <c r="I10">
        <f>'index-removed'!J10-'index-removed'!I10</f>
        <v>0</v>
      </c>
      <c r="J10">
        <f>'index-removed'!K10-'index-removed'!J10</f>
        <v>0</v>
      </c>
      <c r="K10">
        <f>'index-removed'!L10-'index-removed'!K10</f>
        <v>0</v>
      </c>
      <c r="L10">
        <f>'index-removed'!M10-'index-removed'!L10</f>
        <v>0</v>
      </c>
      <c r="M10">
        <f>'index-removed'!N10-'index-removed'!M10</f>
        <v>0</v>
      </c>
      <c r="N10">
        <f>'index-removed'!O10-'index-removed'!N10</f>
        <v>0</v>
      </c>
      <c r="O10">
        <f>'index-removed'!P10-'index-removed'!O10</f>
        <v>0</v>
      </c>
      <c r="P10">
        <f>'index-removed'!Q10-'index-removed'!P10</f>
        <v>1</v>
      </c>
      <c r="Q10">
        <f>'index-removed'!R10-'index-removed'!Q10</f>
        <v>0</v>
      </c>
      <c r="R10">
        <f>'index-removed'!S10-'index-removed'!R10</f>
        <v>0</v>
      </c>
      <c r="S10">
        <f>'index-removed'!T10-'index-removed'!S10</f>
        <v>-1</v>
      </c>
      <c r="T10">
        <f>'index-removed'!U10-'index-removed'!T10</f>
        <v>0</v>
      </c>
      <c r="U10">
        <f>'index-removed'!V10-'index-removed'!U10</f>
        <v>-1</v>
      </c>
      <c r="V10">
        <f>'index-removed'!W10-'index-removed'!V10</f>
        <v>0</v>
      </c>
      <c r="W10">
        <f>'index-removed'!X10-'index-removed'!W10</f>
        <v>0</v>
      </c>
      <c r="X10">
        <f>'index-removed'!Y10-'index-removed'!X10</f>
        <v>1</v>
      </c>
      <c r="Y10">
        <f>'index-removed'!Z10-'index-removed'!Y10</f>
        <v>-2</v>
      </c>
      <c r="Z10">
        <f>'index-removed'!AA10-'index-removed'!Z10</f>
        <v>2</v>
      </c>
      <c r="AA10">
        <f>'index-removed'!AB10-'index-removed'!AA10</f>
        <v>2</v>
      </c>
      <c r="AB10">
        <f>'index-removed'!AC10-'index-removed'!AB10</f>
        <v>-5</v>
      </c>
      <c r="AC10">
        <f>'index-removed'!AD10-'index-removed'!AC10</f>
        <v>-8</v>
      </c>
      <c r="AD10">
        <f>'index-removed'!AE10-'index-removed'!AD10</f>
        <v>2</v>
      </c>
      <c r="AE10">
        <f>'index-removed'!AF10-'index-removed'!AE10</f>
        <v>8</v>
      </c>
      <c r="AF10">
        <f>'index-removed'!AG10-'index-removed'!AF10</f>
        <v>6</v>
      </c>
      <c r="AG10">
        <f>'index-removed'!AH10-'index-removed'!AG10</f>
        <v>-1</v>
      </c>
      <c r="AH10">
        <f>'index-removed'!AI10-'index-removed'!AH10</f>
        <v>0</v>
      </c>
      <c r="AI10">
        <f>'index-removed'!AJ10-'index-removed'!AI10</f>
        <v>-1</v>
      </c>
      <c r="AJ10">
        <f>'index-removed'!AK10-'index-removed'!AJ10</f>
        <v>-1</v>
      </c>
      <c r="AK10">
        <f>'index-removed'!AL10-'index-removed'!AK10</f>
        <v>-1</v>
      </c>
      <c r="AL10">
        <f>'index-removed'!AM10-'index-removed'!AL10</f>
        <v>0</v>
      </c>
      <c r="AM10">
        <f>'index-removed'!AN10-'index-removed'!AM10</f>
        <v>-1</v>
      </c>
      <c r="AN10">
        <f>'index-removed'!AO10-'index-removed'!AN10</f>
        <v>0</v>
      </c>
      <c r="AO10">
        <f>'index-removed'!AP10-'index-removed'!AO10</f>
        <v>0</v>
      </c>
      <c r="AP10">
        <f>'index-removed'!AQ10-'index-removed'!AP10</f>
        <v>0</v>
      </c>
      <c r="AQ10">
        <f>'index-removed'!AR10-'index-removed'!AQ10</f>
        <v>0</v>
      </c>
      <c r="AR10">
        <f>'index-removed'!AS10-'index-removed'!AR10</f>
        <v>0</v>
      </c>
      <c r="AS10">
        <f>'index-removed'!AT10-'index-removed'!AS10</f>
        <v>0</v>
      </c>
      <c r="AT10">
        <f>'index-removed'!AU10-'index-removed'!AT10</f>
        <v>0</v>
      </c>
      <c r="AU10">
        <f>'index-removed'!AV10-'index-removed'!AU10</f>
        <v>0</v>
      </c>
      <c r="AV10">
        <f>'index-removed'!AW10-'index-removed'!AV10</f>
        <v>-1</v>
      </c>
      <c r="AW10">
        <f>'index-removed'!AX10-'index-removed'!AW10</f>
        <v>0</v>
      </c>
      <c r="AX10">
        <f>'index-removed'!AY10-'index-removed'!AX10</f>
        <v>0</v>
      </c>
      <c r="AY10">
        <f>'index-removed'!AZ10-'index-removed'!AY10</f>
        <v>0</v>
      </c>
      <c r="AZ10">
        <f>'index-removed'!BA10-'index-removed'!AZ10</f>
        <v>0</v>
      </c>
      <c r="BA10">
        <f>'index-removed'!BB10-'index-removed'!BA10</f>
        <v>0</v>
      </c>
      <c r="BB10">
        <f>'index-removed'!BC10-'index-removed'!BB10</f>
        <v>0</v>
      </c>
      <c r="BC10">
        <f>'index-removed'!BD10-'index-removed'!BC10</f>
        <v>0</v>
      </c>
      <c r="BD10">
        <f>'index-removed'!BE10-'index-removed'!BD10</f>
        <v>-7</v>
      </c>
      <c r="BE10">
        <f>'index-removed'!BF10-'index-removed'!BE10</f>
        <v>107</v>
      </c>
      <c r="BF10">
        <f>'index-removed'!BG10-'index-removed'!BF10</f>
        <v>90</v>
      </c>
      <c r="BG10">
        <f>'index-removed'!BH10-'index-removed'!BG10</f>
        <v>25</v>
      </c>
      <c r="BH10">
        <f>'index-removed'!BI10-'index-removed'!BH10</f>
        <v>3</v>
      </c>
      <c r="BI10">
        <f>'index-removed'!BJ10-'index-removed'!BI10</f>
        <v>1</v>
      </c>
      <c r="BJ10">
        <f>'index-removed'!BK10-'index-removed'!BJ10</f>
        <v>-2</v>
      </c>
      <c r="BK10">
        <f>'index-removed'!BL10-'index-removed'!BK10</f>
        <v>-1</v>
      </c>
      <c r="BL10">
        <f>'index-removed'!BM10-'index-removed'!BL10</f>
        <v>-1</v>
      </c>
      <c r="BM10">
        <f>'index-removed'!BN10-'index-removed'!BM10</f>
        <v>0</v>
      </c>
      <c r="BN10">
        <f>'index-removed'!BO10-'index-removed'!BN10</f>
        <v>1</v>
      </c>
      <c r="BO10">
        <f>'index-removed'!BP10-'index-removed'!BO10</f>
        <v>0</v>
      </c>
      <c r="BP10">
        <f>'index-removed'!BQ10-'index-removed'!BP10</f>
        <v>1</v>
      </c>
      <c r="BQ10">
        <f>'index-removed'!BR10-'index-removed'!BQ10</f>
        <v>0</v>
      </c>
      <c r="BR10">
        <f>'index-removed'!BS10-'index-removed'!BR10</f>
        <v>1</v>
      </c>
      <c r="BS10">
        <f>'index-removed'!BT10-'index-removed'!BS10</f>
        <v>0</v>
      </c>
      <c r="BT10">
        <f>'index-removed'!BU10-'index-removed'!BT10</f>
        <v>0</v>
      </c>
      <c r="BU10">
        <f>'index-removed'!BV10-'index-removed'!BU10</f>
        <v>-6</v>
      </c>
      <c r="BV10">
        <f>'index-removed'!BW10-'index-removed'!BV10</f>
        <v>-7</v>
      </c>
      <c r="BW10">
        <f>'index-removed'!BX10-'index-removed'!BW10</f>
        <v>-2</v>
      </c>
      <c r="BX10">
        <f>'index-removed'!BY10-'index-removed'!BX10</f>
        <v>1</v>
      </c>
      <c r="BY10">
        <f>'index-removed'!BZ10-'index-removed'!BY10</f>
        <v>0</v>
      </c>
      <c r="BZ10">
        <f>'index-removed'!CA10-'index-removed'!BZ10</f>
        <v>-3</v>
      </c>
      <c r="CA10">
        <f>'index-removed'!CB10-'index-removed'!CA10</f>
        <v>-4</v>
      </c>
      <c r="CB10">
        <f>'index-removed'!CC10-'index-removed'!CB10</f>
        <v>-16</v>
      </c>
      <c r="CC10">
        <f>'index-removed'!CD10-'index-removed'!CC10</f>
        <v>6</v>
      </c>
      <c r="CD10">
        <f>'index-removed'!CE10-'index-removed'!CD10</f>
        <v>8</v>
      </c>
      <c r="CE10">
        <f>'index-removed'!CF10-'index-removed'!CE10</f>
        <v>7</v>
      </c>
      <c r="CF10">
        <f>'index-removed'!CG10-'index-removed'!CF10</f>
        <v>4</v>
      </c>
      <c r="CG10">
        <f>'index-removed'!CH10-'index-removed'!CG10</f>
        <v>1</v>
      </c>
      <c r="CH10">
        <f>'index-removed'!CI10-'index-removed'!CH10</f>
        <v>-1</v>
      </c>
      <c r="CI10">
        <f>'index-removed'!CJ10-'index-removed'!CI10</f>
        <v>0</v>
      </c>
      <c r="CJ10">
        <f>'index-removed'!CK10-'index-removed'!CJ10</f>
        <v>-2</v>
      </c>
      <c r="CK10">
        <f>'index-removed'!CL10-'index-removed'!CK10</f>
        <v>4</v>
      </c>
      <c r="CL10">
        <f>'index-removed'!CM10-'index-removed'!CL10</f>
        <v>15</v>
      </c>
      <c r="CM10">
        <f>'index-removed'!CN10-'index-removed'!CM10</f>
        <v>-14</v>
      </c>
      <c r="CN10">
        <f>'index-removed'!CO10-'index-removed'!CN10</f>
        <v>12</v>
      </c>
      <c r="CO10">
        <f>'index-removed'!CP10-'index-removed'!CO10</f>
        <v>-10</v>
      </c>
      <c r="CP10">
        <f>'index-removed'!CQ10-'index-removed'!CP10</f>
        <v>10</v>
      </c>
      <c r="CQ10">
        <f>'index-removed'!CR10-'index-removed'!CQ10</f>
        <v>-8</v>
      </c>
      <c r="CR10">
        <f>'index-removed'!CS10-'index-removed'!CR10</f>
        <v>12</v>
      </c>
      <c r="CS10">
        <f>'index-removed'!CT10-'index-removed'!CS10</f>
        <v>-3</v>
      </c>
      <c r="CT10">
        <f>'index-removed'!CU10-'index-removed'!CT10</f>
        <v>-5</v>
      </c>
      <c r="CU10">
        <f>'index-removed'!CV10-'index-removed'!CU10</f>
        <v>-4</v>
      </c>
      <c r="CV10">
        <f>'index-removed'!CW10-'index-removed'!CV10</f>
        <v>0</v>
      </c>
      <c r="CW10">
        <f>'index-removed'!CX10-'index-removed'!CW10</f>
        <v>4</v>
      </c>
      <c r="CX10">
        <f>'index-removed'!CY10-'index-removed'!CX10</f>
        <v>4</v>
      </c>
      <c r="CY10">
        <f>'index-removed'!CZ10-'index-removed'!CY10</f>
        <v>3</v>
      </c>
      <c r="CZ10">
        <f>'index-removed'!DA10-'index-removed'!CZ10</f>
        <v>1</v>
      </c>
      <c r="DA10">
        <f>'index-removed'!DB10-'index-removed'!DA10</f>
        <v>-19</v>
      </c>
      <c r="DB10">
        <f>'index-removed'!DC10-'index-removed'!DB10</f>
        <v>-8</v>
      </c>
      <c r="DC10">
        <f>'index-removed'!DD10-'index-removed'!DC10</f>
        <v>16</v>
      </c>
      <c r="DD10">
        <f>'index-removed'!DE10-'index-removed'!DD10</f>
        <v>7</v>
      </c>
      <c r="DE10">
        <f>'index-removed'!DF10-'index-removed'!DE10</f>
        <v>-10</v>
      </c>
      <c r="DF10">
        <f>'index-removed'!DG10-'index-removed'!DF10</f>
        <v>1</v>
      </c>
      <c r="DG10">
        <f>'index-removed'!DH10-'index-removed'!DG10</f>
        <v>12</v>
      </c>
      <c r="DH10">
        <f>'index-removed'!DI10-'index-removed'!DH10</f>
        <v>-27</v>
      </c>
      <c r="DI10">
        <f>'index-removed'!DJ10-'index-removed'!DI10</f>
        <v>-1</v>
      </c>
      <c r="DJ10">
        <f>'index-removed'!DK10-'index-removed'!DJ10</f>
        <v>4</v>
      </c>
      <c r="DK10">
        <f>'index-removed'!DL10-'index-removed'!DK10</f>
        <v>11</v>
      </c>
      <c r="DL10">
        <f>'index-removed'!DM10-'index-removed'!DL10</f>
        <v>8</v>
      </c>
      <c r="DM10">
        <f>'index-removed'!DN10-'index-removed'!DM10</f>
        <v>-3</v>
      </c>
      <c r="DN10">
        <f>'index-removed'!DO10-'index-removed'!DN10</f>
        <v>-8</v>
      </c>
      <c r="DO10">
        <f>'index-removed'!DP10-'index-removed'!DO10</f>
        <v>-5</v>
      </c>
      <c r="DP10">
        <f>'index-removed'!DQ10-'index-removed'!DP10</f>
        <v>1</v>
      </c>
      <c r="DQ10">
        <f>'index-removed'!DR10-'index-removed'!DQ10</f>
        <v>14</v>
      </c>
      <c r="DR10">
        <f>'index-removed'!DS10-'index-removed'!DR10</f>
        <v>3</v>
      </c>
      <c r="DS10">
        <f>'index-removed'!DT10-'index-removed'!DS10</f>
        <v>-10</v>
      </c>
      <c r="DT10">
        <f>'index-removed'!DU10-'index-removed'!DT10</f>
        <v>-5</v>
      </c>
      <c r="DU10">
        <f>'index-removed'!DV10-'index-removed'!DU10</f>
        <v>6</v>
      </c>
      <c r="DV10">
        <f>'index-removed'!DW10-'index-removed'!DV10</f>
        <v>-3</v>
      </c>
      <c r="DW10">
        <f>'index-removed'!DX10-'index-removed'!DW10</f>
        <v>-11</v>
      </c>
      <c r="DX10">
        <f>'index-removed'!DY10-'index-removed'!DX10</f>
        <v>6</v>
      </c>
      <c r="DY10">
        <f>'index-removed'!DZ10-'index-removed'!DY10</f>
        <v>1</v>
      </c>
      <c r="DZ10">
        <f>'index-removed'!EA10-'index-removed'!DZ10</f>
        <v>1</v>
      </c>
      <c r="EA10">
        <f>'index-removed'!EB10-'index-removed'!EA10</f>
        <v>2</v>
      </c>
      <c r="EB10">
        <f>'index-removed'!EC10-'index-removed'!EB10</f>
        <v>2</v>
      </c>
      <c r="EC10">
        <f>'index-removed'!ED10-'index-removed'!EC10</f>
        <v>2</v>
      </c>
      <c r="ED10">
        <f>'index-removed'!EE10-'index-removed'!ED10</f>
        <v>2</v>
      </c>
      <c r="EE10">
        <f>'index-removed'!EF10-'index-removed'!EE10</f>
        <v>0</v>
      </c>
      <c r="EF10">
        <f>'index-removed'!EG10-'index-removed'!EF10</f>
        <v>1</v>
      </c>
      <c r="EG10">
        <f>'index-removed'!EH10-'index-removed'!EG10</f>
        <v>0</v>
      </c>
      <c r="EH10">
        <f>'index-removed'!EI10-'index-removed'!EH10</f>
        <v>-1</v>
      </c>
      <c r="EI10">
        <f>'index-removed'!EJ10-'index-removed'!EI10</f>
        <v>0</v>
      </c>
      <c r="EJ10">
        <f>'index-removed'!EK10-'index-removed'!EJ10</f>
        <v>-1</v>
      </c>
      <c r="EK10">
        <f>'index-removed'!EL10-'index-removed'!EK10</f>
        <v>-1</v>
      </c>
      <c r="EL10">
        <f>'index-removed'!EM10-'index-removed'!EL10</f>
        <v>-1</v>
      </c>
      <c r="EM10">
        <f>'index-removed'!EN10-'index-removed'!EM10</f>
        <v>0</v>
      </c>
      <c r="EN10">
        <f>'index-removed'!EO10-'index-removed'!EN10</f>
        <v>-10</v>
      </c>
      <c r="EO10">
        <f>'index-removed'!EP10-'index-removed'!EO10</f>
        <v>0</v>
      </c>
      <c r="EP10">
        <f>'index-removed'!EQ10-'index-removed'!EP10</f>
        <v>0</v>
      </c>
      <c r="EQ10">
        <f>'index-removed'!ER10-'index-removed'!EQ10</f>
        <v>0</v>
      </c>
      <c r="ER10">
        <f>'index-removed'!ES10-'index-removed'!ER10</f>
        <v>1</v>
      </c>
      <c r="ES10">
        <f>'index-removed'!ET10-'index-removed'!ES10</f>
        <v>0</v>
      </c>
      <c r="ET10">
        <f>'index-removed'!EU10-'index-removed'!ET10</f>
        <v>0</v>
      </c>
      <c r="EU10">
        <f>'index-removed'!EV10-'index-removed'!EU10</f>
        <v>1</v>
      </c>
      <c r="EV10">
        <f>'index-removed'!EW10-'index-removed'!EV10</f>
        <v>0</v>
      </c>
      <c r="EW10">
        <f>'index-removed'!EX10-'index-removed'!EW10</f>
        <v>1</v>
      </c>
      <c r="EX10">
        <f>'index-removed'!EY10-'index-removed'!EX10</f>
        <v>0</v>
      </c>
      <c r="EY10">
        <f>'index-removed'!EZ10-'index-removed'!EY10</f>
        <v>-2</v>
      </c>
      <c r="EZ10">
        <f>'index-removed'!FA10-'index-removed'!EZ10</f>
        <v>-3</v>
      </c>
      <c r="FA10">
        <f>'index-removed'!FB10-'index-removed'!FA10</f>
        <v>-5</v>
      </c>
      <c r="FB10">
        <f>'index-removed'!FC10-'index-removed'!FB10</f>
        <v>-5</v>
      </c>
      <c r="FC10">
        <f>'index-removed'!FD10-'index-removed'!FC10</f>
        <v>-3</v>
      </c>
      <c r="FD10">
        <f>'index-removed'!FE10-'index-removed'!FD10</f>
        <v>-5</v>
      </c>
      <c r="FE10">
        <f>'index-removed'!FF10-'index-removed'!FE10</f>
        <v>-3</v>
      </c>
      <c r="FF10">
        <f>'index-removed'!FG10-'index-removed'!FF10</f>
        <v>-3</v>
      </c>
      <c r="FG10">
        <f>'index-removed'!FH10-'index-removed'!FG10</f>
        <v>-3</v>
      </c>
      <c r="FH10">
        <f>'index-removed'!FI10-'index-removed'!FH10</f>
        <v>-2</v>
      </c>
      <c r="FI10">
        <f>'index-removed'!FJ10-'index-removed'!FI10</f>
        <v>0</v>
      </c>
      <c r="FJ10">
        <f>'index-removed'!FK10-'index-removed'!FJ10</f>
        <v>2</v>
      </c>
      <c r="FK10">
        <f>'index-removed'!FL10-'index-removed'!FK10</f>
        <v>1</v>
      </c>
      <c r="FL10">
        <f>'index-removed'!FM10-'index-removed'!FL10</f>
        <v>-7</v>
      </c>
      <c r="FM10">
        <f>'index-removed'!FN10-'index-removed'!FM10</f>
        <v>-2</v>
      </c>
      <c r="FN10">
        <f>'index-removed'!FO10-'index-removed'!FN10</f>
        <v>-2</v>
      </c>
      <c r="FO10">
        <f>'index-removed'!FP10-'index-removed'!FO10</f>
        <v>-3</v>
      </c>
      <c r="FP10">
        <f>'index-removed'!FQ10-'index-removed'!FP10</f>
        <v>-3</v>
      </c>
      <c r="FQ10">
        <f>'index-removed'!FR10-'index-removed'!FQ10</f>
        <v>-3</v>
      </c>
      <c r="FR10">
        <f>'index-removed'!FS10-'index-removed'!FR10</f>
        <v>-3</v>
      </c>
      <c r="FS10">
        <f>'index-removed'!FT10-'index-removed'!FS10</f>
        <v>-1</v>
      </c>
      <c r="FT10">
        <f>'index-removed'!FU10-'index-removed'!FT10</f>
        <v>1</v>
      </c>
      <c r="FU10">
        <f>'index-removed'!FV10-'index-removed'!FU10</f>
        <v>0</v>
      </c>
      <c r="FV10">
        <f>'index-removed'!FW10-'index-removed'!FV10</f>
        <v>0</v>
      </c>
      <c r="FW10">
        <f>'index-removed'!FX10-'index-removed'!FW10</f>
        <v>2</v>
      </c>
      <c r="FX10">
        <f>'index-removed'!FY10-'index-removed'!FX10</f>
        <v>4</v>
      </c>
      <c r="FY10">
        <f>'index-removed'!FZ10-'index-removed'!FY10</f>
        <v>5</v>
      </c>
      <c r="FZ10">
        <f>'index-removed'!GA10-'index-removed'!FZ10</f>
        <v>6</v>
      </c>
      <c r="GA10">
        <f>'index-removed'!GB10-'index-removed'!GA10</f>
        <v>3</v>
      </c>
      <c r="GB10">
        <f>'index-removed'!GC10-'index-removed'!GB10</f>
        <v>7</v>
      </c>
      <c r="GC10">
        <f>'index-removed'!GD10-'index-removed'!GC10</f>
        <v>2</v>
      </c>
      <c r="GD10">
        <f>'index-removed'!GE10-'index-removed'!GD10</f>
        <v>3</v>
      </c>
      <c r="GE10">
        <f>'index-removed'!GF10-'index-removed'!GE10</f>
        <v>3</v>
      </c>
      <c r="GF10">
        <f>'index-removed'!GG10-'index-removed'!GF10</f>
        <v>1</v>
      </c>
      <c r="GG10">
        <f>'index-removed'!GH10-'index-removed'!GG10</f>
        <v>-1</v>
      </c>
      <c r="GH10">
        <f>'index-removed'!GI10-'index-removed'!GH10</f>
        <v>-2</v>
      </c>
      <c r="GI10">
        <f>'index-removed'!GJ10-'index-removed'!GI10</f>
        <v>-2</v>
      </c>
      <c r="GJ10">
        <f>'index-removed'!GK10-'index-removed'!GJ10</f>
        <v>-1</v>
      </c>
      <c r="GK10">
        <f>'index-removed'!GL10-'index-removed'!GK10</f>
        <v>0</v>
      </c>
      <c r="GL10">
        <f>'index-removed'!GM10-'index-removed'!GL10</f>
        <v>-1</v>
      </c>
      <c r="GM10">
        <f>'index-removed'!GN10-'index-removed'!GM10</f>
        <v>-1</v>
      </c>
      <c r="GN10">
        <f>'index-removed'!GO10-'index-removed'!GN10</f>
        <v>-1</v>
      </c>
      <c r="GO10">
        <f>'index-removed'!GP10-'index-removed'!GO10</f>
        <v>-1</v>
      </c>
      <c r="GP10">
        <f>'index-removed'!GQ10-'index-removed'!GP10</f>
        <v>-1</v>
      </c>
      <c r="GQ10">
        <f>'index-removed'!GR10-'index-removed'!GQ10</f>
        <v>0</v>
      </c>
      <c r="GR10">
        <f>'index-removed'!GS10-'index-removed'!GR10</f>
        <v>-4</v>
      </c>
      <c r="GS10">
        <f>'index-removed'!GT10-'index-removed'!GS10</f>
        <v>0</v>
      </c>
      <c r="GT10">
        <f>'index-removed'!GU10-'index-removed'!GT10</f>
        <v>1</v>
      </c>
      <c r="GU10">
        <f>'index-removed'!GV10-'index-removed'!GU10</f>
        <v>0</v>
      </c>
      <c r="GV10">
        <f>'index-removed'!GW10-'index-removed'!GV10</f>
        <v>0</v>
      </c>
      <c r="GW10">
        <f>'index-removed'!GX10-'index-removed'!GW10</f>
        <v>0</v>
      </c>
      <c r="GX10">
        <f>'index-removed'!GY10-'index-removed'!GX10</f>
        <v>0</v>
      </c>
      <c r="GY10">
        <f>'index-removed'!GZ10-'index-removed'!GY10</f>
        <v>1</v>
      </c>
      <c r="GZ10">
        <f>'index-removed'!HA10-'index-removed'!GZ10</f>
        <v>-4</v>
      </c>
      <c r="HA10">
        <f>'index-removed'!HB10-'index-removed'!HA10</f>
        <v>5</v>
      </c>
      <c r="HB10">
        <f>'index-removed'!HC10-'index-removed'!HB10</f>
        <v>-76</v>
      </c>
      <c r="HC10">
        <f>'index-removed'!HD10-'index-removed'!HC10</f>
        <v>-128</v>
      </c>
    </row>
    <row r="11" spans="1:211" ht="32" customHeight="1" x14ac:dyDescent="0.35">
      <c r="A11">
        <f>'index-removed'!A11-'index-removed'!B11</f>
        <v>-11</v>
      </c>
      <c r="B11">
        <f>'index-removed'!C11-'index-removed'!B11</f>
        <v>6</v>
      </c>
      <c r="C11">
        <f>'index-removed'!D11-'index-removed'!C11</f>
        <v>-5</v>
      </c>
      <c r="D11">
        <f>'index-removed'!E11-'index-removed'!D11</f>
        <v>-3</v>
      </c>
      <c r="E11">
        <f>'index-removed'!F11-'index-removed'!E11</f>
        <v>3</v>
      </c>
      <c r="F11">
        <f>'index-removed'!G11-'index-removed'!F11</f>
        <v>1</v>
      </c>
      <c r="G11">
        <f>'index-removed'!H11-'index-removed'!G11</f>
        <v>-3</v>
      </c>
      <c r="H11">
        <f>'index-removed'!I11-'index-removed'!H11</f>
        <v>0</v>
      </c>
      <c r="I11">
        <f>'index-removed'!J11-'index-removed'!I11</f>
        <v>0</v>
      </c>
      <c r="J11">
        <f>'index-removed'!K11-'index-removed'!J11</f>
        <v>0</v>
      </c>
      <c r="K11">
        <f>'index-removed'!L11-'index-removed'!K11</f>
        <v>0</v>
      </c>
      <c r="L11">
        <f>'index-removed'!M11-'index-removed'!L11</f>
        <v>0</v>
      </c>
      <c r="M11">
        <f>'index-removed'!N11-'index-removed'!M11</f>
        <v>0</v>
      </c>
      <c r="N11">
        <f>'index-removed'!O11-'index-removed'!N11</f>
        <v>0</v>
      </c>
      <c r="O11">
        <f>'index-removed'!P11-'index-removed'!O11</f>
        <v>0</v>
      </c>
      <c r="P11">
        <f>'index-removed'!Q11-'index-removed'!P11</f>
        <v>1</v>
      </c>
      <c r="Q11">
        <f>'index-removed'!R11-'index-removed'!Q11</f>
        <v>0</v>
      </c>
      <c r="R11">
        <f>'index-removed'!S11-'index-removed'!R11</f>
        <v>0</v>
      </c>
      <c r="S11">
        <f>'index-removed'!T11-'index-removed'!S11</f>
        <v>-1</v>
      </c>
      <c r="T11">
        <f>'index-removed'!U11-'index-removed'!T11</f>
        <v>0</v>
      </c>
      <c r="U11">
        <f>'index-removed'!V11-'index-removed'!U11</f>
        <v>-1</v>
      </c>
      <c r="V11">
        <f>'index-removed'!W11-'index-removed'!V11</f>
        <v>0</v>
      </c>
      <c r="W11">
        <f>'index-removed'!X11-'index-removed'!W11</f>
        <v>0</v>
      </c>
      <c r="X11">
        <f>'index-removed'!Y11-'index-removed'!X11</f>
        <v>1</v>
      </c>
      <c r="Y11">
        <f>'index-removed'!Z11-'index-removed'!Y11</f>
        <v>-2</v>
      </c>
      <c r="Z11">
        <f>'index-removed'!AA11-'index-removed'!Z11</f>
        <v>2</v>
      </c>
      <c r="AA11">
        <f>'index-removed'!AB11-'index-removed'!AA11</f>
        <v>2</v>
      </c>
      <c r="AB11">
        <f>'index-removed'!AC11-'index-removed'!AB11</f>
        <v>-5</v>
      </c>
      <c r="AC11">
        <f>'index-removed'!AD11-'index-removed'!AC11</f>
        <v>-8</v>
      </c>
      <c r="AD11">
        <f>'index-removed'!AE11-'index-removed'!AD11</f>
        <v>2</v>
      </c>
      <c r="AE11">
        <f>'index-removed'!AF11-'index-removed'!AE11</f>
        <v>8</v>
      </c>
      <c r="AF11">
        <f>'index-removed'!AG11-'index-removed'!AF11</f>
        <v>6</v>
      </c>
      <c r="AG11">
        <f>'index-removed'!AH11-'index-removed'!AG11</f>
        <v>-1</v>
      </c>
      <c r="AH11">
        <f>'index-removed'!AI11-'index-removed'!AH11</f>
        <v>0</v>
      </c>
      <c r="AI11">
        <f>'index-removed'!AJ11-'index-removed'!AI11</f>
        <v>-1</v>
      </c>
      <c r="AJ11">
        <f>'index-removed'!AK11-'index-removed'!AJ11</f>
        <v>-1</v>
      </c>
      <c r="AK11">
        <f>'index-removed'!AL11-'index-removed'!AK11</f>
        <v>-1</v>
      </c>
      <c r="AL11">
        <f>'index-removed'!AM11-'index-removed'!AL11</f>
        <v>0</v>
      </c>
      <c r="AM11">
        <f>'index-removed'!AN11-'index-removed'!AM11</f>
        <v>-1</v>
      </c>
      <c r="AN11">
        <f>'index-removed'!AO11-'index-removed'!AN11</f>
        <v>0</v>
      </c>
      <c r="AO11">
        <f>'index-removed'!AP11-'index-removed'!AO11</f>
        <v>0</v>
      </c>
      <c r="AP11">
        <f>'index-removed'!AQ11-'index-removed'!AP11</f>
        <v>0</v>
      </c>
      <c r="AQ11">
        <f>'index-removed'!AR11-'index-removed'!AQ11</f>
        <v>0</v>
      </c>
      <c r="AR11">
        <f>'index-removed'!AS11-'index-removed'!AR11</f>
        <v>0</v>
      </c>
      <c r="AS11">
        <f>'index-removed'!AT11-'index-removed'!AS11</f>
        <v>0</v>
      </c>
      <c r="AT11">
        <f>'index-removed'!AU11-'index-removed'!AT11</f>
        <v>0</v>
      </c>
      <c r="AU11">
        <f>'index-removed'!AV11-'index-removed'!AU11</f>
        <v>0</v>
      </c>
      <c r="AV11">
        <f>'index-removed'!AW11-'index-removed'!AV11</f>
        <v>-1</v>
      </c>
      <c r="AW11">
        <f>'index-removed'!AX11-'index-removed'!AW11</f>
        <v>0</v>
      </c>
      <c r="AX11">
        <f>'index-removed'!AY11-'index-removed'!AX11</f>
        <v>0</v>
      </c>
      <c r="AY11">
        <f>'index-removed'!AZ11-'index-removed'!AY11</f>
        <v>0</v>
      </c>
      <c r="AZ11">
        <f>'index-removed'!BA11-'index-removed'!AZ11</f>
        <v>0</v>
      </c>
      <c r="BA11">
        <f>'index-removed'!BB11-'index-removed'!BA11</f>
        <v>0</v>
      </c>
      <c r="BB11">
        <f>'index-removed'!BC11-'index-removed'!BB11</f>
        <v>0</v>
      </c>
      <c r="BC11">
        <f>'index-removed'!BD11-'index-removed'!BC11</f>
        <v>0</v>
      </c>
      <c r="BD11">
        <f>'index-removed'!BE11-'index-removed'!BD11</f>
        <v>-7</v>
      </c>
      <c r="BE11">
        <f>'index-removed'!BF11-'index-removed'!BE11</f>
        <v>107</v>
      </c>
      <c r="BF11">
        <f>'index-removed'!BG11-'index-removed'!BF11</f>
        <v>90</v>
      </c>
      <c r="BG11">
        <f>'index-removed'!BH11-'index-removed'!BG11</f>
        <v>25</v>
      </c>
      <c r="BH11">
        <f>'index-removed'!BI11-'index-removed'!BH11</f>
        <v>3</v>
      </c>
      <c r="BI11">
        <f>'index-removed'!BJ11-'index-removed'!BI11</f>
        <v>1</v>
      </c>
      <c r="BJ11">
        <f>'index-removed'!BK11-'index-removed'!BJ11</f>
        <v>-2</v>
      </c>
      <c r="BK11">
        <f>'index-removed'!BL11-'index-removed'!BK11</f>
        <v>-1</v>
      </c>
      <c r="BL11">
        <f>'index-removed'!BM11-'index-removed'!BL11</f>
        <v>-1</v>
      </c>
      <c r="BM11">
        <f>'index-removed'!BN11-'index-removed'!BM11</f>
        <v>0</v>
      </c>
      <c r="BN11">
        <f>'index-removed'!BO11-'index-removed'!BN11</f>
        <v>1</v>
      </c>
      <c r="BO11">
        <f>'index-removed'!BP11-'index-removed'!BO11</f>
        <v>1</v>
      </c>
      <c r="BP11">
        <f>'index-removed'!BQ11-'index-removed'!BP11</f>
        <v>1</v>
      </c>
      <c r="BQ11">
        <f>'index-removed'!BR11-'index-removed'!BQ11</f>
        <v>1</v>
      </c>
      <c r="BR11">
        <f>'index-removed'!BS11-'index-removed'!BR11</f>
        <v>1</v>
      </c>
      <c r="BS11">
        <f>'index-removed'!BT11-'index-removed'!BS11</f>
        <v>0</v>
      </c>
      <c r="BT11">
        <f>'index-removed'!BU11-'index-removed'!BT11</f>
        <v>1</v>
      </c>
      <c r="BU11">
        <f>'index-removed'!BV11-'index-removed'!BU11</f>
        <v>-8</v>
      </c>
      <c r="BV11">
        <f>'index-removed'!BW11-'index-removed'!BV11</f>
        <v>-10</v>
      </c>
      <c r="BW11">
        <f>'index-removed'!BX11-'index-removed'!BW11</f>
        <v>-6</v>
      </c>
      <c r="BX11">
        <f>'index-removed'!BY11-'index-removed'!BX11</f>
        <v>-1</v>
      </c>
      <c r="BY11">
        <f>'index-removed'!BZ11-'index-removed'!BY11</f>
        <v>-1</v>
      </c>
      <c r="BZ11">
        <f>'index-removed'!CA11-'index-removed'!BZ11</f>
        <v>-3</v>
      </c>
      <c r="CA11">
        <f>'index-removed'!CB11-'index-removed'!CA11</f>
        <v>-3</v>
      </c>
      <c r="CB11">
        <f>'index-removed'!CC11-'index-removed'!CB11</f>
        <v>1</v>
      </c>
      <c r="CC11">
        <f>'index-removed'!CD11-'index-removed'!CC11</f>
        <v>-5</v>
      </c>
      <c r="CD11">
        <f>'index-removed'!CE11-'index-removed'!CD11</f>
        <v>-6</v>
      </c>
      <c r="CE11">
        <f>'index-removed'!CF11-'index-removed'!CE11</f>
        <v>-3</v>
      </c>
      <c r="CF11">
        <f>'index-removed'!CG11-'index-removed'!CF11</f>
        <v>2</v>
      </c>
      <c r="CG11">
        <f>'index-removed'!CH11-'index-removed'!CG11</f>
        <v>7</v>
      </c>
      <c r="CH11">
        <f>'index-removed'!CI11-'index-removed'!CH11</f>
        <v>7</v>
      </c>
      <c r="CI11">
        <f>'index-removed'!CJ11-'index-removed'!CI11</f>
        <v>5</v>
      </c>
      <c r="CJ11">
        <f>'index-removed'!CK11-'index-removed'!CJ11</f>
        <v>-6</v>
      </c>
      <c r="CK11">
        <f>'index-removed'!CL11-'index-removed'!CK11</f>
        <v>15</v>
      </c>
      <c r="CL11">
        <f>'index-removed'!CM11-'index-removed'!CL11</f>
        <v>-11</v>
      </c>
      <c r="CM11">
        <f>'index-removed'!CN11-'index-removed'!CM11</f>
        <v>17</v>
      </c>
      <c r="CN11">
        <f>'index-removed'!CO11-'index-removed'!CN11</f>
        <v>-15</v>
      </c>
      <c r="CO11">
        <f>'index-removed'!CP11-'index-removed'!CO11</f>
        <v>17</v>
      </c>
      <c r="CP11">
        <f>'index-removed'!CQ11-'index-removed'!CP11</f>
        <v>-43</v>
      </c>
      <c r="CQ11">
        <f>'index-removed'!CR11-'index-removed'!CQ11</f>
        <v>-28</v>
      </c>
      <c r="CR11">
        <f>'index-removed'!CS11-'index-removed'!CR11</f>
        <v>-15</v>
      </c>
      <c r="CS11">
        <f>'index-removed'!CT11-'index-removed'!CS11</f>
        <v>16</v>
      </c>
      <c r="CT11">
        <f>'index-removed'!CU11-'index-removed'!CT11</f>
        <v>9</v>
      </c>
      <c r="CU11">
        <f>'index-removed'!CV11-'index-removed'!CU11</f>
        <v>-1</v>
      </c>
      <c r="CV11">
        <f>'index-removed'!CW11-'index-removed'!CV11</f>
        <v>8</v>
      </c>
      <c r="CW11">
        <f>'index-removed'!CX11-'index-removed'!CW11</f>
        <v>15</v>
      </c>
      <c r="CX11">
        <f>'index-removed'!CY11-'index-removed'!CX11</f>
        <v>2</v>
      </c>
      <c r="CY11">
        <f>'index-removed'!CZ11-'index-removed'!CY11</f>
        <v>-9</v>
      </c>
      <c r="CZ11">
        <f>'index-removed'!DA11-'index-removed'!CZ11</f>
        <v>9</v>
      </c>
      <c r="DA11">
        <f>'index-removed'!DB11-'index-removed'!DA11</f>
        <v>5</v>
      </c>
      <c r="DB11">
        <f>'index-removed'!DC11-'index-removed'!DB11</f>
        <v>2</v>
      </c>
      <c r="DC11">
        <f>'index-removed'!DD11-'index-removed'!DC11</f>
        <v>3</v>
      </c>
      <c r="DD11">
        <f>'index-removed'!DE11-'index-removed'!DD11</f>
        <v>14</v>
      </c>
      <c r="DE11">
        <f>'index-removed'!DF11-'index-removed'!DE11</f>
        <v>12</v>
      </c>
      <c r="DF11">
        <f>'index-removed'!DG11-'index-removed'!DF11</f>
        <v>-13</v>
      </c>
      <c r="DG11">
        <f>'index-removed'!DH11-'index-removed'!DG11</f>
        <v>-24</v>
      </c>
      <c r="DH11">
        <f>'index-removed'!DI11-'index-removed'!DH11</f>
        <v>21</v>
      </c>
      <c r="DI11">
        <f>'index-removed'!DJ11-'index-removed'!DI11</f>
        <v>4</v>
      </c>
      <c r="DJ11">
        <f>'index-removed'!DK11-'index-removed'!DJ11</f>
        <v>-1</v>
      </c>
      <c r="DK11">
        <f>'index-removed'!DL11-'index-removed'!DK11</f>
        <v>-11</v>
      </c>
      <c r="DL11">
        <f>'index-removed'!DM11-'index-removed'!DL11</f>
        <v>-8</v>
      </c>
      <c r="DM11">
        <f>'index-removed'!DN11-'index-removed'!DM11</f>
        <v>6</v>
      </c>
      <c r="DN11">
        <f>'index-removed'!DO11-'index-removed'!DN11</f>
        <v>15</v>
      </c>
      <c r="DO11">
        <f>'index-removed'!DP11-'index-removed'!DO11</f>
        <v>11</v>
      </c>
      <c r="DP11">
        <f>'index-removed'!DQ11-'index-removed'!DP11</f>
        <v>-2</v>
      </c>
      <c r="DQ11">
        <f>'index-removed'!DR11-'index-removed'!DQ11</f>
        <v>-9</v>
      </c>
      <c r="DR11">
        <f>'index-removed'!DS11-'index-removed'!DR11</f>
        <v>6</v>
      </c>
      <c r="DS11">
        <f>'index-removed'!DT11-'index-removed'!DS11</f>
        <v>15</v>
      </c>
      <c r="DT11">
        <f>'index-removed'!DU11-'index-removed'!DT11</f>
        <v>-6</v>
      </c>
      <c r="DU11">
        <f>'index-removed'!DV11-'index-removed'!DU11</f>
        <v>-22</v>
      </c>
      <c r="DV11">
        <f>'index-removed'!DW11-'index-removed'!DV11</f>
        <v>-3</v>
      </c>
      <c r="DW11">
        <f>'index-removed'!DX11-'index-removed'!DW11</f>
        <v>14</v>
      </c>
      <c r="DX11">
        <f>'index-removed'!DY11-'index-removed'!DX11</f>
        <v>-3</v>
      </c>
      <c r="DY11">
        <f>'index-removed'!DZ11-'index-removed'!DY11</f>
        <v>0</v>
      </c>
      <c r="DZ11">
        <f>'index-removed'!EA11-'index-removed'!DZ11</f>
        <v>2</v>
      </c>
      <c r="EA11">
        <f>'index-removed'!EB11-'index-removed'!EA11</f>
        <v>2</v>
      </c>
      <c r="EB11">
        <f>'index-removed'!EC11-'index-removed'!EB11</f>
        <v>2</v>
      </c>
      <c r="EC11">
        <f>'index-removed'!ED11-'index-removed'!EC11</f>
        <v>2</v>
      </c>
      <c r="ED11">
        <f>'index-removed'!EE11-'index-removed'!ED11</f>
        <v>1</v>
      </c>
      <c r="EE11">
        <f>'index-removed'!EF11-'index-removed'!EE11</f>
        <v>1</v>
      </c>
      <c r="EF11">
        <f>'index-removed'!EG11-'index-removed'!EF11</f>
        <v>4</v>
      </c>
      <c r="EG11">
        <f>'index-removed'!EH11-'index-removed'!EG11</f>
        <v>-1</v>
      </c>
      <c r="EH11">
        <f>'index-removed'!EI11-'index-removed'!EH11</f>
        <v>0</v>
      </c>
      <c r="EI11">
        <f>'index-removed'!EJ11-'index-removed'!EI11</f>
        <v>-1</v>
      </c>
      <c r="EJ11">
        <f>'index-removed'!EK11-'index-removed'!EJ11</f>
        <v>-1</v>
      </c>
      <c r="EK11">
        <f>'index-removed'!EL11-'index-removed'!EK11</f>
        <v>-1</v>
      </c>
      <c r="EL11">
        <f>'index-removed'!EM11-'index-removed'!EL11</f>
        <v>0</v>
      </c>
      <c r="EM11">
        <f>'index-removed'!EN11-'index-removed'!EM11</f>
        <v>0</v>
      </c>
      <c r="EN11">
        <f>'index-removed'!EO11-'index-removed'!EN11</f>
        <v>-9</v>
      </c>
      <c r="EO11">
        <f>'index-removed'!EP11-'index-removed'!EO11</f>
        <v>0</v>
      </c>
      <c r="EP11">
        <f>'index-removed'!EQ11-'index-removed'!EP11</f>
        <v>1</v>
      </c>
      <c r="EQ11">
        <f>'index-removed'!ER11-'index-removed'!EQ11</f>
        <v>0</v>
      </c>
      <c r="ER11">
        <f>'index-removed'!ES11-'index-removed'!ER11</f>
        <v>0</v>
      </c>
      <c r="ES11">
        <f>'index-removed'!ET11-'index-removed'!ES11</f>
        <v>1</v>
      </c>
      <c r="ET11">
        <f>'index-removed'!EU11-'index-removed'!ET11</f>
        <v>0</v>
      </c>
      <c r="EU11">
        <f>'index-removed'!EV11-'index-removed'!EU11</f>
        <v>0</v>
      </c>
      <c r="EV11">
        <f>'index-removed'!EW11-'index-removed'!EV11</f>
        <v>1</v>
      </c>
      <c r="EW11">
        <f>'index-removed'!EX11-'index-removed'!EW11</f>
        <v>1</v>
      </c>
      <c r="EX11">
        <f>'index-removed'!EY11-'index-removed'!EX11</f>
        <v>0</v>
      </c>
      <c r="EY11">
        <f>'index-removed'!EZ11-'index-removed'!EY11</f>
        <v>-1</v>
      </c>
      <c r="EZ11">
        <f>'index-removed'!FA11-'index-removed'!EZ11</f>
        <v>-3</v>
      </c>
      <c r="FA11">
        <f>'index-removed'!FB11-'index-removed'!FA11</f>
        <v>-5</v>
      </c>
      <c r="FB11">
        <f>'index-removed'!FC11-'index-removed'!FB11</f>
        <v>-5</v>
      </c>
      <c r="FC11">
        <f>'index-removed'!FD11-'index-removed'!FC11</f>
        <v>-2</v>
      </c>
      <c r="FD11">
        <f>'index-removed'!FE11-'index-removed'!FD11</f>
        <v>-11</v>
      </c>
      <c r="FE11">
        <f>'index-removed'!FF11-'index-removed'!FE11</f>
        <v>-2</v>
      </c>
      <c r="FF11">
        <f>'index-removed'!FG11-'index-removed'!FF11</f>
        <v>-5</v>
      </c>
      <c r="FG11">
        <f>'index-removed'!FH11-'index-removed'!FG11</f>
        <v>-4</v>
      </c>
      <c r="FH11">
        <f>'index-removed'!FI11-'index-removed'!FH11</f>
        <v>-2</v>
      </c>
      <c r="FI11">
        <f>'index-removed'!FJ11-'index-removed'!FI11</f>
        <v>-1</v>
      </c>
      <c r="FJ11">
        <f>'index-removed'!FK11-'index-removed'!FJ11</f>
        <v>0</v>
      </c>
      <c r="FK11">
        <f>'index-removed'!FL11-'index-removed'!FK11</f>
        <v>1</v>
      </c>
      <c r="FL11">
        <f>'index-removed'!FM11-'index-removed'!FL11</f>
        <v>-3</v>
      </c>
      <c r="FM11">
        <f>'index-removed'!FN11-'index-removed'!FM11</f>
        <v>-2</v>
      </c>
      <c r="FN11">
        <f>'index-removed'!FO11-'index-removed'!FN11</f>
        <v>-2</v>
      </c>
      <c r="FO11">
        <f>'index-removed'!FP11-'index-removed'!FO11</f>
        <v>-3</v>
      </c>
      <c r="FP11">
        <f>'index-removed'!FQ11-'index-removed'!FP11</f>
        <v>-3</v>
      </c>
      <c r="FQ11">
        <f>'index-removed'!FR11-'index-removed'!FQ11</f>
        <v>-3</v>
      </c>
      <c r="FR11">
        <f>'index-removed'!FS11-'index-removed'!FR11</f>
        <v>-3</v>
      </c>
      <c r="FS11">
        <f>'index-removed'!FT11-'index-removed'!FS11</f>
        <v>-1</v>
      </c>
      <c r="FT11">
        <f>'index-removed'!FU11-'index-removed'!FT11</f>
        <v>-2</v>
      </c>
      <c r="FU11">
        <f>'index-removed'!FV11-'index-removed'!FU11</f>
        <v>0</v>
      </c>
      <c r="FV11">
        <f>'index-removed'!FW11-'index-removed'!FV11</f>
        <v>0</v>
      </c>
      <c r="FW11">
        <f>'index-removed'!FX11-'index-removed'!FW11</f>
        <v>1</v>
      </c>
      <c r="FX11">
        <f>'index-removed'!FY11-'index-removed'!FX11</f>
        <v>4</v>
      </c>
      <c r="FY11">
        <f>'index-removed'!FZ11-'index-removed'!FY11</f>
        <v>5</v>
      </c>
      <c r="FZ11">
        <f>'index-removed'!GA11-'index-removed'!FZ11</f>
        <v>5</v>
      </c>
      <c r="GA11">
        <f>'index-removed'!GB11-'index-removed'!GA11</f>
        <v>3</v>
      </c>
      <c r="GB11">
        <f>'index-removed'!GC11-'index-removed'!GB11</f>
        <v>8</v>
      </c>
      <c r="GC11">
        <f>'index-removed'!GD11-'index-removed'!GC11</f>
        <v>2</v>
      </c>
      <c r="GD11">
        <f>'index-removed'!GE11-'index-removed'!GD11</f>
        <v>5</v>
      </c>
      <c r="GE11">
        <f>'index-removed'!GF11-'index-removed'!GE11</f>
        <v>4</v>
      </c>
      <c r="GF11">
        <f>'index-removed'!GG11-'index-removed'!GF11</f>
        <v>2</v>
      </c>
      <c r="GG11">
        <f>'index-removed'!GH11-'index-removed'!GG11</f>
        <v>1</v>
      </c>
      <c r="GH11">
        <f>'index-removed'!GI11-'index-removed'!GH11</f>
        <v>-1</v>
      </c>
      <c r="GI11">
        <f>'index-removed'!GJ11-'index-removed'!GI11</f>
        <v>0</v>
      </c>
      <c r="GJ11">
        <f>'index-removed'!GK11-'index-removed'!GJ11</f>
        <v>-3</v>
      </c>
      <c r="GK11">
        <f>'index-removed'!GL11-'index-removed'!GK11</f>
        <v>-1</v>
      </c>
      <c r="GL11">
        <f>'index-removed'!GM11-'index-removed'!GL11</f>
        <v>-1</v>
      </c>
      <c r="GM11">
        <f>'index-removed'!GN11-'index-removed'!GM11</f>
        <v>-2</v>
      </c>
      <c r="GN11">
        <f>'index-removed'!GO11-'index-removed'!GN11</f>
        <v>-2</v>
      </c>
      <c r="GO11">
        <f>'index-removed'!GP11-'index-removed'!GO11</f>
        <v>-2</v>
      </c>
      <c r="GP11">
        <f>'index-removed'!GQ11-'index-removed'!GP11</f>
        <v>-1</v>
      </c>
      <c r="GQ11">
        <f>'index-removed'!GR11-'index-removed'!GQ11</f>
        <v>-1</v>
      </c>
      <c r="GR11">
        <f>'index-removed'!GS11-'index-removed'!GR11</f>
        <v>-3</v>
      </c>
      <c r="GS11">
        <f>'index-removed'!GT11-'index-removed'!GS11</f>
        <v>-1</v>
      </c>
      <c r="GT11">
        <f>'index-removed'!GU11-'index-removed'!GT11</f>
        <v>0</v>
      </c>
      <c r="GU11">
        <f>'index-removed'!GV11-'index-removed'!GU11</f>
        <v>0</v>
      </c>
      <c r="GV11">
        <f>'index-removed'!GW11-'index-removed'!GV11</f>
        <v>0</v>
      </c>
      <c r="GW11">
        <f>'index-removed'!GX11-'index-removed'!GW11</f>
        <v>0</v>
      </c>
      <c r="GX11">
        <f>'index-removed'!GY11-'index-removed'!GX11</f>
        <v>-1</v>
      </c>
      <c r="GY11">
        <f>'index-removed'!GZ11-'index-removed'!GY11</f>
        <v>0</v>
      </c>
      <c r="GZ11">
        <f>'index-removed'!HA11-'index-removed'!GZ11</f>
        <v>-3</v>
      </c>
      <c r="HA11">
        <f>'index-removed'!HB11-'index-removed'!HA11</f>
        <v>6</v>
      </c>
      <c r="HB11">
        <f>'index-removed'!HC11-'index-removed'!HB11</f>
        <v>-76</v>
      </c>
      <c r="HC11">
        <f>'index-removed'!HD11-'index-removed'!HC11</f>
        <v>-124</v>
      </c>
    </row>
    <row r="12" spans="1:211" ht="32" customHeight="1" x14ac:dyDescent="0.35">
      <c r="A12">
        <f>'index-removed'!A12-'index-removed'!B12</f>
        <v>-11</v>
      </c>
      <c r="B12">
        <f>'index-removed'!C12-'index-removed'!B12</f>
        <v>6</v>
      </c>
      <c r="C12">
        <f>'index-removed'!D12-'index-removed'!C12</f>
        <v>-5</v>
      </c>
      <c r="D12">
        <f>'index-removed'!E12-'index-removed'!D12</f>
        <v>-3</v>
      </c>
      <c r="E12">
        <f>'index-removed'!F12-'index-removed'!E12</f>
        <v>3</v>
      </c>
      <c r="F12">
        <f>'index-removed'!G12-'index-removed'!F12</f>
        <v>1</v>
      </c>
      <c r="G12">
        <f>'index-removed'!H12-'index-removed'!G12</f>
        <v>-3</v>
      </c>
      <c r="H12">
        <f>'index-removed'!I12-'index-removed'!H12</f>
        <v>0</v>
      </c>
      <c r="I12">
        <f>'index-removed'!J12-'index-removed'!I12</f>
        <v>0</v>
      </c>
      <c r="J12">
        <f>'index-removed'!K12-'index-removed'!J12</f>
        <v>0</v>
      </c>
      <c r="K12">
        <f>'index-removed'!L12-'index-removed'!K12</f>
        <v>0</v>
      </c>
      <c r="L12">
        <f>'index-removed'!M12-'index-removed'!L12</f>
        <v>0</v>
      </c>
      <c r="M12">
        <f>'index-removed'!N12-'index-removed'!M12</f>
        <v>0</v>
      </c>
      <c r="N12">
        <f>'index-removed'!O12-'index-removed'!N12</f>
        <v>0</v>
      </c>
      <c r="O12">
        <f>'index-removed'!P12-'index-removed'!O12</f>
        <v>0</v>
      </c>
      <c r="P12">
        <f>'index-removed'!Q12-'index-removed'!P12</f>
        <v>1</v>
      </c>
      <c r="Q12">
        <f>'index-removed'!R12-'index-removed'!Q12</f>
        <v>0</v>
      </c>
      <c r="R12">
        <f>'index-removed'!S12-'index-removed'!R12</f>
        <v>0</v>
      </c>
      <c r="S12">
        <f>'index-removed'!T12-'index-removed'!S12</f>
        <v>-1</v>
      </c>
      <c r="T12">
        <f>'index-removed'!U12-'index-removed'!T12</f>
        <v>0</v>
      </c>
      <c r="U12">
        <f>'index-removed'!V12-'index-removed'!U12</f>
        <v>-1</v>
      </c>
      <c r="V12">
        <f>'index-removed'!W12-'index-removed'!V12</f>
        <v>0</v>
      </c>
      <c r="W12">
        <f>'index-removed'!X12-'index-removed'!W12</f>
        <v>0</v>
      </c>
      <c r="X12">
        <f>'index-removed'!Y12-'index-removed'!X12</f>
        <v>1</v>
      </c>
      <c r="Y12">
        <f>'index-removed'!Z12-'index-removed'!Y12</f>
        <v>-2</v>
      </c>
      <c r="Z12">
        <f>'index-removed'!AA12-'index-removed'!Z12</f>
        <v>2</v>
      </c>
      <c r="AA12">
        <f>'index-removed'!AB12-'index-removed'!AA12</f>
        <v>2</v>
      </c>
      <c r="AB12">
        <f>'index-removed'!AC12-'index-removed'!AB12</f>
        <v>-5</v>
      </c>
      <c r="AC12">
        <f>'index-removed'!AD12-'index-removed'!AC12</f>
        <v>-8</v>
      </c>
      <c r="AD12">
        <f>'index-removed'!AE12-'index-removed'!AD12</f>
        <v>2</v>
      </c>
      <c r="AE12">
        <f>'index-removed'!AF12-'index-removed'!AE12</f>
        <v>8</v>
      </c>
      <c r="AF12">
        <f>'index-removed'!AG12-'index-removed'!AF12</f>
        <v>6</v>
      </c>
      <c r="AG12">
        <f>'index-removed'!AH12-'index-removed'!AG12</f>
        <v>-1</v>
      </c>
      <c r="AH12">
        <f>'index-removed'!AI12-'index-removed'!AH12</f>
        <v>0</v>
      </c>
      <c r="AI12">
        <f>'index-removed'!AJ12-'index-removed'!AI12</f>
        <v>-1</v>
      </c>
      <c r="AJ12">
        <f>'index-removed'!AK12-'index-removed'!AJ12</f>
        <v>-1</v>
      </c>
      <c r="AK12">
        <f>'index-removed'!AL12-'index-removed'!AK12</f>
        <v>-1</v>
      </c>
      <c r="AL12">
        <f>'index-removed'!AM12-'index-removed'!AL12</f>
        <v>0</v>
      </c>
      <c r="AM12">
        <f>'index-removed'!AN12-'index-removed'!AM12</f>
        <v>-1</v>
      </c>
      <c r="AN12">
        <f>'index-removed'!AO12-'index-removed'!AN12</f>
        <v>0</v>
      </c>
      <c r="AO12">
        <f>'index-removed'!AP12-'index-removed'!AO12</f>
        <v>0</v>
      </c>
      <c r="AP12">
        <f>'index-removed'!AQ12-'index-removed'!AP12</f>
        <v>0</v>
      </c>
      <c r="AQ12">
        <f>'index-removed'!AR12-'index-removed'!AQ12</f>
        <v>0</v>
      </c>
      <c r="AR12">
        <f>'index-removed'!AS12-'index-removed'!AR12</f>
        <v>0</v>
      </c>
      <c r="AS12">
        <f>'index-removed'!AT12-'index-removed'!AS12</f>
        <v>0</v>
      </c>
      <c r="AT12">
        <f>'index-removed'!AU12-'index-removed'!AT12</f>
        <v>0</v>
      </c>
      <c r="AU12">
        <f>'index-removed'!AV12-'index-removed'!AU12</f>
        <v>0</v>
      </c>
      <c r="AV12">
        <f>'index-removed'!AW12-'index-removed'!AV12</f>
        <v>-1</v>
      </c>
      <c r="AW12">
        <f>'index-removed'!AX12-'index-removed'!AW12</f>
        <v>0</v>
      </c>
      <c r="AX12">
        <f>'index-removed'!AY12-'index-removed'!AX12</f>
        <v>0</v>
      </c>
      <c r="AY12">
        <f>'index-removed'!AZ12-'index-removed'!AY12</f>
        <v>0</v>
      </c>
      <c r="AZ12">
        <f>'index-removed'!BA12-'index-removed'!AZ12</f>
        <v>0</v>
      </c>
      <c r="BA12">
        <f>'index-removed'!BB12-'index-removed'!BA12</f>
        <v>0</v>
      </c>
      <c r="BB12">
        <f>'index-removed'!BC12-'index-removed'!BB12</f>
        <v>0</v>
      </c>
      <c r="BC12">
        <f>'index-removed'!BD12-'index-removed'!BC12</f>
        <v>0</v>
      </c>
      <c r="BD12">
        <f>'index-removed'!BE12-'index-removed'!BD12</f>
        <v>-7</v>
      </c>
      <c r="BE12">
        <f>'index-removed'!BF12-'index-removed'!BE12</f>
        <v>107</v>
      </c>
      <c r="BF12">
        <f>'index-removed'!BG12-'index-removed'!BF12</f>
        <v>90</v>
      </c>
      <c r="BG12">
        <f>'index-removed'!BH12-'index-removed'!BG12</f>
        <v>25</v>
      </c>
      <c r="BH12">
        <f>'index-removed'!BI12-'index-removed'!BH12</f>
        <v>3</v>
      </c>
      <c r="BI12">
        <f>'index-removed'!BJ12-'index-removed'!BI12</f>
        <v>1</v>
      </c>
      <c r="BJ12">
        <f>'index-removed'!BK12-'index-removed'!BJ12</f>
        <v>-2</v>
      </c>
      <c r="BK12">
        <f>'index-removed'!BL12-'index-removed'!BK12</f>
        <v>-1</v>
      </c>
      <c r="BL12">
        <f>'index-removed'!BM12-'index-removed'!BL12</f>
        <v>0</v>
      </c>
      <c r="BM12">
        <f>'index-removed'!BN12-'index-removed'!BM12</f>
        <v>0</v>
      </c>
      <c r="BN12">
        <f>'index-removed'!BO12-'index-removed'!BN12</f>
        <v>0</v>
      </c>
      <c r="BO12">
        <f>'index-removed'!BP12-'index-removed'!BO12</f>
        <v>1</v>
      </c>
      <c r="BP12">
        <f>'index-removed'!BQ12-'index-removed'!BP12</f>
        <v>1</v>
      </c>
      <c r="BQ12">
        <f>'index-removed'!BR12-'index-removed'!BQ12</f>
        <v>0</v>
      </c>
      <c r="BR12">
        <f>'index-removed'!BS12-'index-removed'!BR12</f>
        <v>1</v>
      </c>
      <c r="BS12">
        <f>'index-removed'!BT12-'index-removed'!BS12</f>
        <v>0</v>
      </c>
      <c r="BT12">
        <f>'index-removed'!BU12-'index-removed'!BT12</f>
        <v>-8</v>
      </c>
      <c r="BU12">
        <f>'index-removed'!BV12-'index-removed'!BU12</f>
        <v>-3</v>
      </c>
      <c r="BV12">
        <f>'index-removed'!BW12-'index-removed'!BV12</f>
        <v>-4</v>
      </c>
      <c r="BW12">
        <f>'index-removed'!BX12-'index-removed'!BW12</f>
        <v>0</v>
      </c>
      <c r="BX12">
        <f>'index-removed'!BY12-'index-removed'!BX12</f>
        <v>2</v>
      </c>
      <c r="BY12">
        <f>'index-removed'!BZ12-'index-removed'!BY12</f>
        <v>-2</v>
      </c>
      <c r="BZ12">
        <f>'index-removed'!CA12-'index-removed'!BZ12</f>
        <v>-5</v>
      </c>
      <c r="CA12">
        <f>'index-removed'!CB12-'index-removed'!CA12</f>
        <v>-5</v>
      </c>
      <c r="CB12">
        <f>'index-removed'!CC12-'index-removed'!CB12</f>
        <v>-9</v>
      </c>
      <c r="CC12">
        <f>'index-removed'!CD12-'index-removed'!CC12</f>
        <v>-5</v>
      </c>
      <c r="CD12">
        <f>'index-removed'!CE12-'index-removed'!CD12</f>
        <v>-6</v>
      </c>
      <c r="CE12">
        <f>'index-removed'!CF12-'index-removed'!CE12</f>
        <v>-4</v>
      </c>
      <c r="CF12">
        <f>'index-removed'!CG12-'index-removed'!CF12</f>
        <v>1</v>
      </c>
      <c r="CG12">
        <f>'index-removed'!CH12-'index-removed'!CG12</f>
        <v>0</v>
      </c>
      <c r="CH12">
        <f>'index-removed'!CI12-'index-removed'!CH12</f>
        <v>-1</v>
      </c>
      <c r="CI12">
        <f>'index-removed'!CJ12-'index-removed'!CI12</f>
        <v>-1</v>
      </c>
      <c r="CJ12">
        <f>'index-removed'!CK12-'index-removed'!CJ12</f>
        <v>41</v>
      </c>
      <c r="CK12">
        <f>'index-removed'!CL12-'index-removed'!CK12</f>
        <v>-32</v>
      </c>
      <c r="CL12">
        <f>'index-removed'!CM12-'index-removed'!CL12</f>
        <v>32</v>
      </c>
      <c r="CM12">
        <f>'index-removed'!CN12-'index-removed'!CM12</f>
        <v>6</v>
      </c>
      <c r="CN12">
        <f>'index-removed'!CO12-'index-removed'!CN12</f>
        <v>-21</v>
      </c>
      <c r="CO12">
        <f>'index-removed'!CP12-'index-removed'!CO12</f>
        <v>-106</v>
      </c>
      <c r="CP12">
        <f>'index-removed'!CQ12-'index-removed'!CP12</f>
        <v>4</v>
      </c>
      <c r="CQ12">
        <f>'index-removed'!CR12-'index-removed'!CQ12</f>
        <v>42</v>
      </c>
      <c r="CR12">
        <f>'index-removed'!CS12-'index-removed'!CR12</f>
        <v>-13</v>
      </c>
      <c r="CS12">
        <f>'index-removed'!CT12-'index-removed'!CS12</f>
        <v>3</v>
      </c>
      <c r="CT12">
        <f>'index-removed'!CU12-'index-removed'!CT12</f>
        <v>-12</v>
      </c>
      <c r="CU12">
        <f>'index-removed'!CV12-'index-removed'!CU12</f>
        <v>-19</v>
      </c>
      <c r="CV12">
        <f>'index-removed'!CW12-'index-removed'!CV12</f>
        <v>0</v>
      </c>
      <c r="CW12">
        <f>'index-removed'!CX12-'index-removed'!CW12</f>
        <v>19</v>
      </c>
      <c r="CX12">
        <f>'index-removed'!CY12-'index-removed'!CX12</f>
        <v>12</v>
      </c>
      <c r="CY12">
        <f>'index-removed'!CZ12-'index-removed'!CY12</f>
        <v>-3</v>
      </c>
      <c r="CZ12">
        <f>'index-removed'!DA12-'index-removed'!CZ12</f>
        <v>-18</v>
      </c>
      <c r="DA12">
        <f>'index-removed'!DB12-'index-removed'!DA12</f>
        <v>12</v>
      </c>
      <c r="DB12">
        <f>'index-removed'!DC12-'index-removed'!DB12</f>
        <v>20</v>
      </c>
      <c r="DC12">
        <f>'index-removed'!DD12-'index-removed'!DC12</f>
        <v>4</v>
      </c>
      <c r="DD12">
        <f>'index-removed'!DE12-'index-removed'!DD12</f>
        <v>-19</v>
      </c>
      <c r="DE12">
        <f>'index-removed'!DF12-'index-removed'!DE12</f>
        <v>-9</v>
      </c>
      <c r="DF12">
        <f>'index-removed'!DG12-'index-removed'!DF12</f>
        <v>36</v>
      </c>
      <c r="DG12">
        <f>'index-removed'!DH12-'index-removed'!DG12</f>
        <v>48</v>
      </c>
      <c r="DH12">
        <f>'index-removed'!DI12-'index-removed'!DH12</f>
        <v>8</v>
      </c>
      <c r="DI12">
        <f>'index-removed'!DJ12-'index-removed'!DI12</f>
        <v>-9</v>
      </c>
      <c r="DJ12">
        <f>'index-removed'!DK12-'index-removed'!DJ12</f>
        <v>-11</v>
      </c>
      <c r="DK12">
        <f>'index-removed'!DL12-'index-removed'!DK12</f>
        <v>2</v>
      </c>
      <c r="DL12">
        <f>'index-removed'!DM12-'index-removed'!DL12</f>
        <v>16</v>
      </c>
      <c r="DM12">
        <f>'index-removed'!DN12-'index-removed'!DM12</f>
        <v>7</v>
      </c>
      <c r="DN12">
        <f>'index-removed'!DO12-'index-removed'!DN12</f>
        <v>-22</v>
      </c>
      <c r="DO12">
        <f>'index-removed'!DP12-'index-removed'!DO12</f>
        <v>-30</v>
      </c>
      <c r="DP12">
        <f>'index-removed'!DQ12-'index-removed'!DP12</f>
        <v>15</v>
      </c>
      <c r="DQ12">
        <f>'index-removed'!DR12-'index-removed'!DQ12</f>
        <v>26</v>
      </c>
      <c r="DR12">
        <f>'index-removed'!DS12-'index-removed'!DR12</f>
        <v>11</v>
      </c>
      <c r="DS12">
        <f>'index-removed'!DT12-'index-removed'!DS12</f>
        <v>-10</v>
      </c>
      <c r="DT12">
        <f>'index-removed'!DU12-'index-removed'!DT12</f>
        <v>2</v>
      </c>
      <c r="DU12">
        <f>'index-removed'!DV12-'index-removed'!DU12</f>
        <v>15</v>
      </c>
      <c r="DV12">
        <f>'index-removed'!DW12-'index-removed'!DV12</f>
        <v>-4</v>
      </c>
      <c r="DW12">
        <f>'index-removed'!DX12-'index-removed'!DW12</f>
        <v>-21</v>
      </c>
      <c r="DX12">
        <f>'index-removed'!DY12-'index-removed'!DX12</f>
        <v>10</v>
      </c>
      <c r="DY12">
        <f>'index-removed'!DZ12-'index-removed'!DY12</f>
        <v>1</v>
      </c>
      <c r="DZ12">
        <f>'index-removed'!EA12-'index-removed'!DZ12</f>
        <v>1</v>
      </c>
      <c r="EA12">
        <f>'index-removed'!EB12-'index-removed'!EA12</f>
        <v>2</v>
      </c>
      <c r="EB12">
        <f>'index-removed'!EC12-'index-removed'!EB12</f>
        <v>2</v>
      </c>
      <c r="EC12">
        <f>'index-removed'!ED12-'index-removed'!EC12</f>
        <v>2</v>
      </c>
      <c r="ED12">
        <f>'index-removed'!EE12-'index-removed'!ED12</f>
        <v>1</v>
      </c>
      <c r="EE12">
        <f>'index-removed'!EF12-'index-removed'!EE12</f>
        <v>1</v>
      </c>
      <c r="EF12">
        <f>'index-removed'!EG12-'index-removed'!EF12</f>
        <v>6</v>
      </c>
      <c r="EG12">
        <f>'index-removed'!EH12-'index-removed'!EG12</f>
        <v>-1</v>
      </c>
      <c r="EH12">
        <f>'index-removed'!EI12-'index-removed'!EH12</f>
        <v>0</v>
      </c>
      <c r="EI12">
        <f>'index-removed'!EJ12-'index-removed'!EI12</f>
        <v>-1</v>
      </c>
      <c r="EJ12">
        <f>'index-removed'!EK12-'index-removed'!EJ12</f>
        <v>-1</v>
      </c>
      <c r="EK12">
        <f>'index-removed'!EL12-'index-removed'!EK12</f>
        <v>0</v>
      </c>
      <c r="EL12">
        <f>'index-removed'!EM12-'index-removed'!EL12</f>
        <v>-1</v>
      </c>
      <c r="EM12">
        <f>'index-removed'!EN12-'index-removed'!EM12</f>
        <v>0</v>
      </c>
      <c r="EN12">
        <f>'index-removed'!EO12-'index-removed'!EN12</f>
        <v>-6</v>
      </c>
      <c r="EO12">
        <f>'index-removed'!EP12-'index-removed'!EO12</f>
        <v>1</v>
      </c>
      <c r="EP12">
        <f>'index-removed'!EQ12-'index-removed'!EP12</f>
        <v>0</v>
      </c>
      <c r="EQ12">
        <f>'index-removed'!ER12-'index-removed'!EQ12</f>
        <v>0</v>
      </c>
      <c r="ER12">
        <f>'index-removed'!ES12-'index-removed'!ER12</f>
        <v>1</v>
      </c>
      <c r="ES12">
        <f>'index-removed'!ET12-'index-removed'!ES12</f>
        <v>0</v>
      </c>
      <c r="ET12">
        <f>'index-removed'!EU12-'index-removed'!ET12</f>
        <v>0</v>
      </c>
      <c r="EU12">
        <f>'index-removed'!EV12-'index-removed'!EU12</f>
        <v>1</v>
      </c>
      <c r="EV12">
        <f>'index-removed'!EW12-'index-removed'!EV12</f>
        <v>0</v>
      </c>
      <c r="EW12">
        <f>'index-removed'!EX12-'index-removed'!EW12</f>
        <v>1</v>
      </c>
      <c r="EX12">
        <f>'index-removed'!EY12-'index-removed'!EX12</f>
        <v>0</v>
      </c>
      <c r="EY12">
        <f>'index-removed'!EZ12-'index-removed'!EY12</f>
        <v>0</v>
      </c>
      <c r="EZ12">
        <f>'index-removed'!FA12-'index-removed'!EZ12</f>
        <v>-2</v>
      </c>
      <c r="FA12">
        <f>'index-removed'!FB12-'index-removed'!FA12</f>
        <v>-4</v>
      </c>
      <c r="FB12">
        <f>'index-removed'!FC12-'index-removed'!FB12</f>
        <v>-5</v>
      </c>
      <c r="FC12">
        <f>'index-removed'!FD12-'index-removed'!FC12</f>
        <v>-2</v>
      </c>
      <c r="FD12">
        <f>'index-removed'!FE12-'index-removed'!FD12</f>
        <v>-15</v>
      </c>
      <c r="FE12">
        <f>'index-removed'!FF12-'index-removed'!FE12</f>
        <v>-3</v>
      </c>
      <c r="FF12">
        <f>'index-removed'!FG12-'index-removed'!FF12</f>
        <v>-5</v>
      </c>
      <c r="FG12">
        <f>'index-removed'!FH12-'index-removed'!FG12</f>
        <v>-5</v>
      </c>
      <c r="FH12">
        <f>'index-removed'!FI12-'index-removed'!FH12</f>
        <v>-4</v>
      </c>
      <c r="FI12">
        <f>'index-removed'!FJ12-'index-removed'!FI12</f>
        <v>-2</v>
      </c>
      <c r="FJ12">
        <f>'index-removed'!FK12-'index-removed'!FJ12</f>
        <v>0</v>
      </c>
      <c r="FK12">
        <f>'index-removed'!FL12-'index-removed'!FK12</f>
        <v>0</v>
      </c>
      <c r="FL12">
        <f>'index-removed'!FM12-'index-removed'!FL12</f>
        <v>-1</v>
      </c>
      <c r="FM12">
        <f>'index-removed'!FN12-'index-removed'!FM12</f>
        <v>-1</v>
      </c>
      <c r="FN12">
        <f>'index-removed'!FO12-'index-removed'!FN12</f>
        <v>-2</v>
      </c>
      <c r="FO12">
        <f>'index-removed'!FP12-'index-removed'!FO12</f>
        <v>-3</v>
      </c>
      <c r="FP12">
        <f>'index-removed'!FQ12-'index-removed'!FP12</f>
        <v>-4</v>
      </c>
      <c r="FQ12">
        <f>'index-removed'!FR12-'index-removed'!FQ12</f>
        <v>-3</v>
      </c>
      <c r="FR12">
        <f>'index-removed'!FS12-'index-removed'!FR12</f>
        <v>-2</v>
      </c>
      <c r="FS12">
        <f>'index-removed'!FT12-'index-removed'!FS12</f>
        <v>-1</v>
      </c>
      <c r="FT12">
        <f>'index-removed'!FU12-'index-removed'!FT12</f>
        <v>-4</v>
      </c>
      <c r="FU12">
        <f>'index-removed'!FV12-'index-removed'!FU12</f>
        <v>-1</v>
      </c>
      <c r="FV12">
        <f>'index-removed'!FW12-'index-removed'!FV12</f>
        <v>0</v>
      </c>
      <c r="FW12">
        <f>'index-removed'!FX12-'index-removed'!FW12</f>
        <v>1</v>
      </c>
      <c r="FX12">
        <f>'index-removed'!FY12-'index-removed'!FX12</f>
        <v>2</v>
      </c>
      <c r="FY12">
        <f>'index-removed'!FZ12-'index-removed'!FY12</f>
        <v>5</v>
      </c>
      <c r="FZ12">
        <f>'index-removed'!GA12-'index-removed'!FZ12</f>
        <v>4</v>
      </c>
      <c r="GA12">
        <f>'index-removed'!GB12-'index-removed'!GA12</f>
        <v>3</v>
      </c>
      <c r="GB12">
        <f>'index-removed'!GC12-'index-removed'!GB12</f>
        <v>8</v>
      </c>
      <c r="GC12">
        <f>'index-removed'!GD12-'index-removed'!GC12</f>
        <v>3</v>
      </c>
      <c r="GD12">
        <f>'index-removed'!GE12-'index-removed'!GD12</f>
        <v>5</v>
      </c>
      <c r="GE12">
        <f>'index-removed'!GF12-'index-removed'!GE12</f>
        <v>6</v>
      </c>
      <c r="GF12">
        <f>'index-removed'!GG12-'index-removed'!GF12</f>
        <v>4</v>
      </c>
      <c r="GG12">
        <f>'index-removed'!GH12-'index-removed'!GG12</f>
        <v>2</v>
      </c>
      <c r="GH12">
        <f>'index-removed'!GI12-'index-removed'!GH12</f>
        <v>1</v>
      </c>
      <c r="GI12">
        <f>'index-removed'!GJ12-'index-removed'!GI12</f>
        <v>0</v>
      </c>
      <c r="GJ12">
        <f>'index-removed'!GK12-'index-removed'!GJ12</f>
        <v>-4</v>
      </c>
      <c r="GK12">
        <f>'index-removed'!GL12-'index-removed'!GK12</f>
        <v>-1</v>
      </c>
      <c r="GL12">
        <f>'index-removed'!GM12-'index-removed'!GL12</f>
        <v>-2</v>
      </c>
      <c r="GM12">
        <f>'index-removed'!GN12-'index-removed'!GM12</f>
        <v>-2</v>
      </c>
      <c r="GN12">
        <f>'index-removed'!GO12-'index-removed'!GN12</f>
        <v>-2</v>
      </c>
      <c r="GO12">
        <f>'index-removed'!GP12-'index-removed'!GO12</f>
        <v>-2</v>
      </c>
      <c r="GP12">
        <f>'index-removed'!GQ12-'index-removed'!GP12</f>
        <v>-2</v>
      </c>
      <c r="GQ12">
        <f>'index-removed'!GR12-'index-removed'!GQ12</f>
        <v>-1</v>
      </c>
      <c r="GR12">
        <f>'index-removed'!GS12-'index-removed'!GR12</f>
        <v>-4</v>
      </c>
      <c r="GS12">
        <f>'index-removed'!GT12-'index-removed'!GS12</f>
        <v>0</v>
      </c>
      <c r="GT12">
        <f>'index-removed'!GU12-'index-removed'!GT12</f>
        <v>-1</v>
      </c>
      <c r="GU12">
        <f>'index-removed'!GV12-'index-removed'!GU12</f>
        <v>0</v>
      </c>
      <c r="GV12">
        <f>'index-removed'!GW12-'index-removed'!GV12</f>
        <v>-1</v>
      </c>
      <c r="GW12">
        <f>'index-removed'!GX12-'index-removed'!GW12</f>
        <v>-1</v>
      </c>
      <c r="GX12">
        <f>'index-removed'!GY12-'index-removed'!GX12</f>
        <v>-1</v>
      </c>
      <c r="GY12">
        <f>'index-removed'!GZ12-'index-removed'!GY12</f>
        <v>0</v>
      </c>
      <c r="GZ12">
        <f>'index-removed'!HA12-'index-removed'!GZ12</f>
        <v>-1</v>
      </c>
      <c r="HA12">
        <f>'index-removed'!HB12-'index-removed'!HA12</f>
        <v>5</v>
      </c>
      <c r="HB12">
        <f>'index-removed'!HC12-'index-removed'!HB12</f>
        <v>-76</v>
      </c>
      <c r="HC12">
        <f>'index-removed'!HD12-'index-removed'!HC12</f>
        <v>-120</v>
      </c>
    </row>
    <row r="13" spans="1:211" ht="32" customHeight="1" x14ac:dyDescent="0.35">
      <c r="A13">
        <f>'index-removed'!A13-'index-removed'!B13</f>
        <v>-11</v>
      </c>
      <c r="B13">
        <f>'index-removed'!C13-'index-removed'!B13</f>
        <v>6</v>
      </c>
      <c r="C13">
        <f>'index-removed'!D13-'index-removed'!C13</f>
        <v>-5</v>
      </c>
      <c r="D13">
        <f>'index-removed'!E13-'index-removed'!D13</f>
        <v>-3</v>
      </c>
      <c r="E13">
        <f>'index-removed'!F13-'index-removed'!E13</f>
        <v>3</v>
      </c>
      <c r="F13">
        <f>'index-removed'!G13-'index-removed'!F13</f>
        <v>1</v>
      </c>
      <c r="G13">
        <f>'index-removed'!H13-'index-removed'!G13</f>
        <v>-3</v>
      </c>
      <c r="H13">
        <f>'index-removed'!I13-'index-removed'!H13</f>
        <v>0</v>
      </c>
      <c r="I13">
        <f>'index-removed'!J13-'index-removed'!I13</f>
        <v>0</v>
      </c>
      <c r="J13">
        <f>'index-removed'!K13-'index-removed'!J13</f>
        <v>0</v>
      </c>
      <c r="K13">
        <f>'index-removed'!L13-'index-removed'!K13</f>
        <v>0</v>
      </c>
      <c r="L13">
        <f>'index-removed'!M13-'index-removed'!L13</f>
        <v>0</v>
      </c>
      <c r="M13">
        <f>'index-removed'!N13-'index-removed'!M13</f>
        <v>0</v>
      </c>
      <c r="N13">
        <f>'index-removed'!O13-'index-removed'!N13</f>
        <v>0</v>
      </c>
      <c r="O13">
        <f>'index-removed'!P13-'index-removed'!O13</f>
        <v>0</v>
      </c>
      <c r="P13">
        <f>'index-removed'!Q13-'index-removed'!P13</f>
        <v>1</v>
      </c>
      <c r="Q13">
        <f>'index-removed'!R13-'index-removed'!Q13</f>
        <v>0</v>
      </c>
      <c r="R13">
        <f>'index-removed'!S13-'index-removed'!R13</f>
        <v>0</v>
      </c>
      <c r="S13">
        <f>'index-removed'!T13-'index-removed'!S13</f>
        <v>-1</v>
      </c>
      <c r="T13">
        <f>'index-removed'!U13-'index-removed'!T13</f>
        <v>0</v>
      </c>
      <c r="U13">
        <f>'index-removed'!V13-'index-removed'!U13</f>
        <v>-1</v>
      </c>
      <c r="V13">
        <f>'index-removed'!W13-'index-removed'!V13</f>
        <v>0</v>
      </c>
      <c r="W13">
        <f>'index-removed'!X13-'index-removed'!W13</f>
        <v>0</v>
      </c>
      <c r="X13">
        <f>'index-removed'!Y13-'index-removed'!X13</f>
        <v>1</v>
      </c>
      <c r="Y13">
        <f>'index-removed'!Z13-'index-removed'!Y13</f>
        <v>-2</v>
      </c>
      <c r="Z13">
        <f>'index-removed'!AA13-'index-removed'!Z13</f>
        <v>2</v>
      </c>
      <c r="AA13">
        <f>'index-removed'!AB13-'index-removed'!AA13</f>
        <v>2</v>
      </c>
      <c r="AB13">
        <f>'index-removed'!AC13-'index-removed'!AB13</f>
        <v>-5</v>
      </c>
      <c r="AC13">
        <f>'index-removed'!AD13-'index-removed'!AC13</f>
        <v>-8</v>
      </c>
      <c r="AD13">
        <f>'index-removed'!AE13-'index-removed'!AD13</f>
        <v>2</v>
      </c>
      <c r="AE13">
        <f>'index-removed'!AF13-'index-removed'!AE13</f>
        <v>8</v>
      </c>
      <c r="AF13">
        <f>'index-removed'!AG13-'index-removed'!AF13</f>
        <v>6</v>
      </c>
      <c r="AG13">
        <f>'index-removed'!AH13-'index-removed'!AG13</f>
        <v>-1</v>
      </c>
      <c r="AH13">
        <f>'index-removed'!AI13-'index-removed'!AH13</f>
        <v>0</v>
      </c>
      <c r="AI13">
        <f>'index-removed'!AJ13-'index-removed'!AI13</f>
        <v>-1</v>
      </c>
      <c r="AJ13">
        <f>'index-removed'!AK13-'index-removed'!AJ13</f>
        <v>-1</v>
      </c>
      <c r="AK13">
        <f>'index-removed'!AL13-'index-removed'!AK13</f>
        <v>-1</v>
      </c>
      <c r="AL13">
        <f>'index-removed'!AM13-'index-removed'!AL13</f>
        <v>0</v>
      </c>
      <c r="AM13">
        <f>'index-removed'!AN13-'index-removed'!AM13</f>
        <v>-1</v>
      </c>
      <c r="AN13">
        <f>'index-removed'!AO13-'index-removed'!AN13</f>
        <v>0</v>
      </c>
      <c r="AO13">
        <f>'index-removed'!AP13-'index-removed'!AO13</f>
        <v>0</v>
      </c>
      <c r="AP13">
        <f>'index-removed'!AQ13-'index-removed'!AP13</f>
        <v>0</v>
      </c>
      <c r="AQ13">
        <f>'index-removed'!AR13-'index-removed'!AQ13</f>
        <v>0</v>
      </c>
      <c r="AR13">
        <f>'index-removed'!AS13-'index-removed'!AR13</f>
        <v>0</v>
      </c>
      <c r="AS13">
        <f>'index-removed'!AT13-'index-removed'!AS13</f>
        <v>0</v>
      </c>
      <c r="AT13">
        <f>'index-removed'!AU13-'index-removed'!AT13</f>
        <v>0</v>
      </c>
      <c r="AU13">
        <f>'index-removed'!AV13-'index-removed'!AU13</f>
        <v>0</v>
      </c>
      <c r="AV13">
        <f>'index-removed'!AW13-'index-removed'!AV13</f>
        <v>-1</v>
      </c>
      <c r="AW13">
        <f>'index-removed'!AX13-'index-removed'!AW13</f>
        <v>0</v>
      </c>
      <c r="AX13">
        <f>'index-removed'!AY13-'index-removed'!AX13</f>
        <v>0</v>
      </c>
      <c r="AY13">
        <f>'index-removed'!AZ13-'index-removed'!AY13</f>
        <v>0</v>
      </c>
      <c r="AZ13">
        <f>'index-removed'!BA13-'index-removed'!AZ13</f>
        <v>0</v>
      </c>
      <c r="BA13">
        <f>'index-removed'!BB13-'index-removed'!BA13</f>
        <v>0</v>
      </c>
      <c r="BB13">
        <f>'index-removed'!BC13-'index-removed'!BB13</f>
        <v>0</v>
      </c>
      <c r="BC13">
        <f>'index-removed'!BD13-'index-removed'!BC13</f>
        <v>0</v>
      </c>
      <c r="BD13">
        <f>'index-removed'!BE13-'index-removed'!BD13</f>
        <v>-7</v>
      </c>
      <c r="BE13">
        <f>'index-removed'!BF13-'index-removed'!BE13</f>
        <v>107</v>
      </c>
      <c r="BF13">
        <f>'index-removed'!BG13-'index-removed'!BF13</f>
        <v>90</v>
      </c>
      <c r="BG13">
        <f>'index-removed'!BH13-'index-removed'!BG13</f>
        <v>25</v>
      </c>
      <c r="BH13">
        <f>'index-removed'!BI13-'index-removed'!BH13</f>
        <v>3</v>
      </c>
      <c r="BI13">
        <f>'index-removed'!BJ13-'index-removed'!BI13</f>
        <v>1</v>
      </c>
      <c r="BJ13">
        <f>'index-removed'!BK13-'index-removed'!BJ13</f>
        <v>-2</v>
      </c>
      <c r="BK13">
        <f>'index-removed'!BL13-'index-removed'!BK13</f>
        <v>-1</v>
      </c>
      <c r="BL13">
        <f>'index-removed'!BM13-'index-removed'!BL13</f>
        <v>1</v>
      </c>
      <c r="BM13">
        <f>'index-removed'!BN13-'index-removed'!BM13</f>
        <v>-1</v>
      </c>
      <c r="BN13">
        <f>'index-removed'!BO13-'index-removed'!BN13</f>
        <v>0</v>
      </c>
      <c r="BO13">
        <f>'index-removed'!BP13-'index-removed'!BO13</f>
        <v>-1</v>
      </c>
      <c r="BP13">
        <f>'index-removed'!BQ13-'index-removed'!BP13</f>
        <v>-1</v>
      </c>
      <c r="BQ13">
        <f>'index-removed'!BR13-'index-removed'!BQ13</f>
        <v>0</v>
      </c>
      <c r="BR13">
        <f>'index-removed'!BS13-'index-removed'!BR13</f>
        <v>-1</v>
      </c>
      <c r="BS13">
        <f>'index-removed'!BT13-'index-removed'!BS13</f>
        <v>0</v>
      </c>
      <c r="BT13">
        <f>'index-removed'!BU13-'index-removed'!BT13</f>
        <v>-2</v>
      </c>
      <c r="BU13">
        <f>'index-removed'!BV13-'index-removed'!BU13</f>
        <v>-3</v>
      </c>
      <c r="BV13">
        <f>'index-removed'!BW13-'index-removed'!BV13</f>
        <v>-4</v>
      </c>
      <c r="BW13">
        <f>'index-removed'!BX13-'index-removed'!BW13</f>
        <v>-1</v>
      </c>
      <c r="BX13">
        <f>'index-removed'!BY13-'index-removed'!BX13</f>
        <v>-1</v>
      </c>
      <c r="BY13">
        <f>'index-removed'!BZ13-'index-removed'!BY13</f>
        <v>-4</v>
      </c>
      <c r="BZ13">
        <f>'index-removed'!CA13-'index-removed'!BZ13</f>
        <v>-8</v>
      </c>
      <c r="CA13">
        <f>'index-removed'!CB13-'index-removed'!CA13</f>
        <v>-7</v>
      </c>
      <c r="CB13">
        <f>'index-removed'!CC13-'index-removed'!CB13</f>
        <v>-6</v>
      </c>
      <c r="CC13">
        <f>'index-removed'!CD13-'index-removed'!CC13</f>
        <v>-10</v>
      </c>
      <c r="CD13">
        <f>'index-removed'!CE13-'index-removed'!CD13</f>
        <v>-11</v>
      </c>
      <c r="CE13">
        <f>'index-removed'!CF13-'index-removed'!CE13</f>
        <v>-1</v>
      </c>
      <c r="CF13">
        <f>'index-removed'!CG13-'index-removed'!CF13</f>
        <v>8</v>
      </c>
      <c r="CG13">
        <f>'index-removed'!CH13-'index-removed'!CG13</f>
        <v>12</v>
      </c>
      <c r="CH13">
        <f>'index-removed'!CI13-'index-removed'!CH13</f>
        <v>8</v>
      </c>
      <c r="CI13">
        <f>'index-removed'!CJ13-'index-removed'!CI13</f>
        <v>4</v>
      </c>
      <c r="CJ13">
        <f>'index-removed'!CK13-'index-removed'!CJ13</f>
        <v>-34</v>
      </c>
      <c r="CK13">
        <f>'index-removed'!CL13-'index-removed'!CK13</f>
        <v>28</v>
      </c>
      <c r="CL13">
        <f>'index-removed'!CM13-'index-removed'!CL13</f>
        <v>-14</v>
      </c>
      <c r="CM13">
        <f>'index-removed'!CN13-'index-removed'!CM13</f>
        <v>-12</v>
      </c>
      <c r="CN13">
        <f>'index-removed'!CO13-'index-removed'!CN13</f>
        <v>-59</v>
      </c>
      <c r="CO13">
        <f>'index-removed'!CP13-'index-removed'!CO13</f>
        <v>13</v>
      </c>
      <c r="CP13">
        <f>'index-removed'!CQ13-'index-removed'!CP13</f>
        <v>-3</v>
      </c>
      <c r="CQ13">
        <f>'index-removed'!CR13-'index-removed'!CQ13</f>
        <v>23</v>
      </c>
      <c r="CR13">
        <f>'index-removed'!CS13-'index-removed'!CR13</f>
        <v>-11</v>
      </c>
      <c r="CS13">
        <f>'index-removed'!CT13-'index-removed'!CS13</f>
        <v>-15</v>
      </c>
      <c r="CT13">
        <f>'index-removed'!CU13-'index-removed'!CT13</f>
        <v>-30</v>
      </c>
      <c r="CU13">
        <f>'index-removed'!CV13-'index-removed'!CU13</f>
        <v>-32</v>
      </c>
      <c r="CV13">
        <f>'index-removed'!CW13-'index-removed'!CV13</f>
        <v>-16</v>
      </c>
      <c r="CW13">
        <f>'index-removed'!CX13-'index-removed'!CW13</f>
        <v>1</v>
      </c>
      <c r="CX13">
        <f>'index-removed'!CY13-'index-removed'!CX13</f>
        <v>7</v>
      </c>
      <c r="CY13">
        <f>'index-removed'!CZ13-'index-removed'!CY13</f>
        <v>3</v>
      </c>
      <c r="CZ13">
        <f>'index-removed'!DA13-'index-removed'!CZ13</f>
        <v>-8</v>
      </c>
      <c r="DA13">
        <f>'index-removed'!DB13-'index-removed'!DA13</f>
        <v>27</v>
      </c>
      <c r="DB13">
        <f>'index-removed'!DC13-'index-removed'!DB13</f>
        <v>11</v>
      </c>
      <c r="DC13">
        <f>'index-removed'!DD13-'index-removed'!DC13</f>
        <v>-4</v>
      </c>
      <c r="DD13">
        <f>'index-removed'!DE13-'index-removed'!DD13</f>
        <v>21</v>
      </c>
      <c r="DE13">
        <f>'index-removed'!DF13-'index-removed'!DE13</f>
        <v>32</v>
      </c>
      <c r="DF13">
        <f>'index-removed'!DG13-'index-removed'!DF13</f>
        <v>-5</v>
      </c>
      <c r="DG13">
        <f>'index-removed'!DH13-'index-removed'!DG13</f>
        <v>-33</v>
      </c>
      <c r="DH13">
        <f>'index-removed'!DI13-'index-removed'!DH13</f>
        <v>24</v>
      </c>
      <c r="DI13">
        <f>'index-removed'!DJ13-'index-removed'!DI13</f>
        <v>26</v>
      </c>
      <c r="DJ13">
        <f>'index-removed'!DK13-'index-removed'!DJ13</f>
        <v>25</v>
      </c>
      <c r="DK13">
        <f>'index-removed'!DL13-'index-removed'!DK13</f>
        <v>9</v>
      </c>
      <c r="DL13">
        <f>'index-removed'!DM13-'index-removed'!DL13</f>
        <v>5</v>
      </c>
      <c r="DM13">
        <f>'index-removed'!DN13-'index-removed'!DM13</f>
        <v>5</v>
      </c>
      <c r="DN13">
        <f>'index-removed'!DO13-'index-removed'!DN13</f>
        <v>1</v>
      </c>
      <c r="DO13">
        <f>'index-removed'!DP13-'index-removed'!DO13</f>
        <v>-5</v>
      </c>
      <c r="DP13">
        <f>'index-removed'!DQ13-'index-removed'!DP13</f>
        <v>-3</v>
      </c>
      <c r="DQ13">
        <f>'index-removed'!DR13-'index-removed'!DQ13</f>
        <v>-21</v>
      </c>
      <c r="DR13">
        <f>'index-removed'!DS13-'index-removed'!DR13</f>
        <v>3</v>
      </c>
      <c r="DS13">
        <f>'index-removed'!DT13-'index-removed'!DS13</f>
        <v>34</v>
      </c>
      <c r="DT13">
        <f>'index-removed'!DU13-'index-removed'!DT13</f>
        <v>21</v>
      </c>
      <c r="DU13">
        <f>'index-removed'!DV13-'index-removed'!DU13</f>
        <v>-6</v>
      </c>
      <c r="DV13">
        <f>'index-removed'!DW13-'index-removed'!DV13</f>
        <v>-3</v>
      </c>
      <c r="DW13">
        <f>'index-removed'!DX13-'index-removed'!DW13</f>
        <v>11</v>
      </c>
      <c r="DX13">
        <f>'index-removed'!DY13-'index-removed'!DX13</f>
        <v>-4</v>
      </c>
      <c r="DY13">
        <f>'index-removed'!DZ13-'index-removed'!DY13</f>
        <v>1</v>
      </c>
      <c r="DZ13">
        <f>'index-removed'!EA13-'index-removed'!DZ13</f>
        <v>1</v>
      </c>
      <c r="EA13">
        <f>'index-removed'!EB13-'index-removed'!EA13</f>
        <v>2</v>
      </c>
      <c r="EB13">
        <f>'index-removed'!EC13-'index-removed'!EB13</f>
        <v>2</v>
      </c>
      <c r="EC13">
        <f>'index-removed'!ED13-'index-removed'!EC13</f>
        <v>2</v>
      </c>
      <c r="ED13">
        <f>'index-removed'!EE13-'index-removed'!ED13</f>
        <v>1</v>
      </c>
      <c r="EE13">
        <f>'index-removed'!EF13-'index-removed'!EE13</f>
        <v>1</v>
      </c>
      <c r="EF13">
        <f>'index-removed'!EG13-'index-removed'!EF13</f>
        <v>6</v>
      </c>
      <c r="EG13">
        <f>'index-removed'!EH13-'index-removed'!EG13</f>
        <v>0</v>
      </c>
      <c r="EH13">
        <f>'index-removed'!EI13-'index-removed'!EH13</f>
        <v>-1</v>
      </c>
      <c r="EI13">
        <f>'index-removed'!EJ13-'index-removed'!EI13</f>
        <v>-1</v>
      </c>
      <c r="EJ13">
        <f>'index-removed'!EK13-'index-removed'!EJ13</f>
        <v>-1</v>
      </c>
      <c r="EK13">
        <f>'index-removed'!EL13-'index-removed'!EK13</f>
        <v>0</v>
      </c>
      <c r="EL13">
        <f>'index-removed'!EM13-'index-removed'!EL13</f>
        <v>-1</v>
      </c>
      <c r="EM13">
        <f>'index-removed'!EN13-'index-removed'!EM13</f>
        <v>0</v>
      </c>
      <c r="EN13">
        <f>'index-removed'!EO13-'index-removed'!EN13</f>
        <v>-2</v>
      </c>
      <c r="EO13">
        <f>'index-removed'!EP13-'index-removed'!EO13</f>
        <v>0</v>
      </c>
      <c r="EP13">
        <f>'index-removed'!EQ13-'index-removed'!EP13</f>
        <v>0</v>
      </c>
      <c r="EQ13">
        <f>'index-removed'!ER13-'index-removed'!EQ13</f>
        <v>1</v>
      </c>
      <c r="ER13">
        <f>'index-removed'!ES13-'index-removed'!ER13</f>
        <v>0</v>
      </c>
      <c r="ES13">
        <f>'index-removed'!ET13-'index-removed'!ES13</f>
        <v>1</v>
      </c>
      <c r="ET13">
        <f>'index-removed'!EU13-'index-removed'!ET13</f>
        <v>0</v>
      </c>
      <c r="EU13">
        <f>'index-removed'!EV13-'index-removed'!EU13</f>
        <v>0</v>
      </c>
      <c r="EV13">
        <f>'index-removed'!EW13-'index-removed'!EV13</f>
        <v>0</v>
      </c>
      <c r="EW13">
        <f>'index-removed'!EX13-'index-removed'!EW13</f>
        <v>1</v>
      </c>
      <c r="EX13">
        <f>'index-removed'!EY13-'index-removed'!EX13</f>
        <v>1</v>
      </c>
      <c r="EY13">
        <f>'index-removed'!EZ13-'index-removed'!EY13</f>
        <v>1</v>
      </c>
      <c r="EZ13">
        <f>'index-removed'!FA13-'index-removed'!EZ13</f>
        <v>-2</v>
      </c>
      <c r="FA13">
        <f>'index-removed'!FB13-'index-removed'!FA13</f>
        <v>-4</v>
      </c>
      <c r="FB13">
        <f>'index-removed'!FC13-'index-removed'!FB13</f>
        <v>-3</v>
      </c>
      <c r="FC13">
        <f>'index-removed'!FD13-'index-removed'!FC13</f>
        <v>-3</v>
      </c>
      <c r="FD13">
        <f>'index-removed'!FE13-'index-removed'!FD13</f>
        <v>-14</v>
      </c>
      <c r="FE13">
        <f>'index-removed'!FF13-'index-removed'!FE13</f>
        <v>-4</v>
      </c>
      <c r="FF13">
        <f>'index-removed'!FG13-'index-removed'!FF13</f>
        <v>-6</v>
      </c>
      <c r="FG13">
        <f>'index-removed'!FH13-'index-removed'!FG13</f>
        <v>-7</v>
      </c>
      <c r="FH13">
        <f>'index-removed'!FI13-'index-removed'!FH13</f>
        <v>-5</v>
      </c>
      <c r="FI13">
        <f>'index-removed'!FJ13-'index-removed'!FI13</f>
        <v>-3</v>
      </c>
      <c r="FJ13">
        <f>'index-removed'!FK13-'index-removed'!FJ13</f>
        <v>-1</v>
      </c>
      <c r="FK13">
        <f>'index-removed'!FL13-'index-removed'!FK13</f>
        <v>-1</v>
      </c>
      <c r="FL13">
        <f>'index-removed'!FM13-'index-removed'!FL13</f>
        <v>1</v>
      </c>
      <c r="FM13">
        <f>'index-removed'!FN13-'index-removed'!FM13</f>
        <v>-1</v>
      </c>
      <c r="FN13">
        <f>'index-removed'!FO13-'index-removed'!FN13</f>
        <v>-3</v>
      </c>
      <c r="FO13">
        <f>'index-removed'!FP13-'index-removed'!FO13</f>
        <v>-3</v>
      </c>
      <c r="FP13">
        <f>'index-removed'!FQ13-'index-removed'!FP13</f>
        <v>-3</v>
      </c>
      <c r="FQ13">
        <f>'index-removed'!FR13-'index-removed'!FQ13</f>
        <v>-3</v>
      </c>
      <c r="FR13">
        <f>'index-removed'!FS13-'index-removed'!FR13</f>
        <v>-3</v>
      </c>
      <c r="FS13">
        <f>'index-removed'!FT13-'index-removed'!FS13</f>
        <v>-1</v>
      </c>
      <c r="FT13">
        <f>'index-removed'!FU13-'index-removed'!FT13</f>
        <v>-4</v>
      </c>
      <c r="FU13">
        <f>'index-removed'!FV13-'index-removed'!FU13</f>
        <v>-1</v>
      </c>
      <c r="FV13">
        <f>'index-removed'!FW13-'index-removed'!FV13</f>
        <v>-1</v>
      </c>
      <c r="FW13">
        <f>'index-removed'!FX13-'index-removed'!FW13</f>
        <v>1</v>
      </c>
      <c r="FX13">
        <f>'index-removed'!FY13-'index-removed'!FX13</f>
        <v>2</v>
      </c>
      <c r="FY13">
        <f>'index-removed'!FZ13-'index-removed'!FY13</f>
        <v>3</v>
      </c>
      <c r="FZ13">
        <f>'index-removed'!GA13-'index-removed'!FZ13</f>
        <v>4</v>
      </c>
      <c r="GA13">
        <f>'index-removed'!GB13-'index-removed'!GA13</f>
        <v>3</v>
      </c>
      <c r="GB13">
        <f>'index-removed'!GC13-'index-removed'!GB13</f>
        <v>6</v>
      </c>
      <c r="GC13">
        <f>'index-removed'!GD13-'index-removed'!GC13</f>
        <v>3</v>
      </c>
      <c r="GD13">
        <f>'index-removed'!GE13-'index-removed'!GD13</f>
        <v>6</v>
      </c>
      <c r="GE13">
        <f>'index-removed'!GF13-'index-removed'!GE13</f>
        <v>6</v>
      </c>
      <c r="GF13">
        <f>'index-removed'!GG13-'index-removed'!GF13</f>
        <v>5</v>
      </c>
      <c r="GG13">
        <f>'index-removed'!GH13-'index-removed'!GG13</f>
        <v>3</v>
      </c>
      <c r="GH13">
        <f>'index-removed'!GI13-'index-removed'!GH13</f>
        <v>1</v>
      </c>
      <c r="GI13">
        <f>'index-removed'!GJ13-'index-removed'!GI13</f>
        <v>0</v>
      </c>
      <c r="GJ13">
        <f>'index-removed'!GK13-'index-removed'!GJ13</f>
        <v>-3</v>
      </c>
      <c r="GK13">
        <f>'index-removed'!GL13-'index-removed'!GK13</f>
        <v>-1</v>
      </c>
      <c r="GL13">
        <f>'index-removed'!GM13-'index-removed'!GL13</f>
        <v>-1</v>
      </c>
      <c r="GM13">
        <f>'index-removed'!GN13-'index-removed'!GM13</f>
        <v>-1</v>
      </c>
      <c r="GN13">
        <f>'index-removed'!GO13-'index-removed'!GN13</f>
        <v>-2</v>
      </c>
      <c r="GO13">
        <f>'index-removed'!GP13-'index-removed'!GO13</f>
        <v>-1</v>
      </c>
      <c r="GP13">
        <f>'index-removed'!GQ13-'index-removed'!GP13</f>
        <v>-1</v>
      </c>
      <c r="GQ13">
        <f>'index-removed'!GR13-'index-removed'!GQ13</f>
        <v>-1</v>
      </c>
      <c r="GR13">
        <f>'index-removed'!GS13-'index-removed'!GR13</f>
        <v>-5</v>
      </c>
      <c r="GS13">
        <f>'index-removed'!GT13-'index-removed'!GS13</f>
        <v>0</v>
      </c>
      <c r="GT13">
        <f>'index-removed'!GU13-'index-removed'!GT13</f>
        <v>-1</v>
      </c>
      <c r="GU13">
        <f>'index-removed'!GV13-'index-removed'!GU13</f>
        <v>-2</v>
      </c>
      <c r="GV13">
        <f>'index-removed'!GW13-'index-removed'!GV13</f>
        <v>-2</v>
      </c>
      <c r="GW13">
        <f>'index-removed'!GX13-'index-removed'!GW13</f>
        <v>-1</v>
      </c>
      <c r="GX13">
        <f>'index-removed'!GY13-'index-removed'!GX13</f>
        <v>-1</v>
      </c>
      <c r="GY13">
        <f>'index-removed'!GZ13-'index-removed'!GY13</f>
        <v>-1</v>
      </c>
      <c r="GZ13">
        <f>'index-removed'!HA13-'index-removed'!GZ13</f>
        <v>1</v>
      </c>
      <c r="HA13">
        <f>'index-removed'!HB13-'index-removed'!HA13</f>
        <v>5</v>
      </c>
      <c r="HB13">
        <f>'index-removed'!HC13-'index-removed'!HB13</f>
        <v>-76</v>
      </c>
      <c r="HC13">
        <f>'index-removed'!HD13-'index-removed'!HC13</f>
        <v>-118</v>
      </c>
    </row>
    <row r="14" spans="1:211" ht="32" customHeight="1" x14ac:dyDescent="0.35">
      <c r="A14">
        <f>'index-removed'!A14-'index-removed'!B14</f>
        <v>-11</v>
      </c>
      <c r="B14">
        <f>'index-removed'!C14-'index-removed'!B14</f>
        <v>6</v>
      </c>
      <c r="C14">
        <f>'index-removed'!D14-'index-removed'!C14</f>
        <v>-5</v>
      </c>
      <c r="D14">
        <f>'index-removed'!E14-'index-removed'!D14</f>
        <v>-3</v>
      </c>
      <c r="E14">
        <f>'index-removed'!F14-'index-removed'!E14</f>
        <v>3</v>
      </c>
      <c r="F14">
        <f>'index-removed'!G14-'index-removed'!F14</f>
        <v>1</v>
      </c>
      <c r="G14">
        <f>'index-removed'!H14-'index-removed'!G14</f>
        <v>-3</v>
      </c>
      <c r="H14">
        <f>'index-removed'!I14-'index-removed'!H14</f>
        <v>0</v>
      </c>
      <c r="I14">
        <f>'index-removed'!J14-'index-removed'!I14</f>
        <v>0</v>
      </c>
      <c r="J14">
        <f>'index-removed'!K14-'index-removed'!J14</f>
        <v>0</v>
      </c>
      <c r="K14">
        <f>'index-removed'!L14-'index-removed'!K14</f>
        <v>0</v>
      </c>
      <c r="L14">
        <f>'index-removed'!M14-'index-removed'!L14</f>
        <v>0</v>
      </c>
      <c r="M14">
        <f>'index-removed'!N14-'index-removed'!M14</f>
        <v>0</v>
      </c>
      <c r="N14">
        <f>'index-removed'!O14-'index-removed'!N14</f>
        <v>0</v>
      </c>
      <c r="O14">
        <f>'index-removed'!P14-'index-removed'!O14</f>
        <v>0</v>
      </c>
      <c r="P14">
        <f>'index-removed'!Q14-'index-removed'!P14</f>
        <v>1</v>
      </c>
      <c r="Q14">
        <f>'index-removed'!R14-'index-removed'!Q14</f>
        <v>0</v>
      </c>
      <c r="R14">
        <f>'index-removed'!S14-'index-removed'!R14</f>
        <v>0</v>
      </c>
      <c r="S14">
        <f>'index-removed'!T14-'index-removed'!S14</f>
        <v>-1</v>
      </c>
      <c r="T14">
        <f>'index-removed'!U14-'index-removed'!T14</f>
        <v>0</v>
      </c>
      <c r="U14">
        <f>'index-removed'!V14-'index-removed'!U14</f>
        <v>-1</v>
      </c>
      <c r="V14">
        <f>'index-removed'!W14-'index-removed'!V14</f>
        <v>0</v>
      </c>
      <c r="W14">
        <f>'index-removed'!X14-'index-removed'!W14</f>
        <v>0</v>
      </c>
      <c r="X14">
        <f>'index-removed'!Y14-'index-removed'!X14</f>
        <v>1</v>
      </c>
      <c r="Y14">
        <f>'index-removed'!Z14-'index-removed'!Y14</f>
        <v>-2</v>
      </c>
      <c r="Z14">
        <f>'index-removed'!AA14-'index-removed'!Z14</f>
        <v>2</v>
      </c>
      <c r="AA14">
        <f>'index-removed'!AB14-'index-removed'!AA14</f>
        <v>2</v>
      </c>
      <c r="AB14">
        <f>'index-removed'!AC14-'index-removed'!AB14</f>
        <v>-5</v>
      </c>
      <c r="AC14">
        <f>'index-removed'!AD14-'index-removed'!AC14</f>
        <v>-8</v>
      </c>
      <c r="AD14">
        <f>'index-removed'!AE14-'index-removed'!AD14</f>
        <v>2</v>
      </c>
      <c r="AE14">
        <f>'index-removed'!AF14-'index-removed'!AE14</f>
        <v>8</v>
      </c>
      <c r="AF14">
        <f>'index-removed'!AG14-'index-removed'!AF14</f>
        <v>6</v>
      </c>
      <c r="AG14">
        <f>'index-removed'!AH14-'index-removed'!AG14</f>
        <v>-1</v>
      </c>
      <c r="AH14">
        <f>'index-removed'!AI14-'index-removed'!AH14</f>
        <v>0</v>
      </c>
      <c r="AI14">
        <f>'index-removed'!AJ14-'index-removed'!AI14</f>
        <v>-1</v>
      </c>
      <c r="AJ14">
        <f>'index-removed'!AK14-'index-removed'!AJ14</f>
        <v>-1</v>
      </c>
      <c r="AK14">
        <f>'index-removed'!AL14-'index-removed'!AK14</f>
        <v>-1</v>
      </c>
      <c r="AL14">
        <f>'index-removed'!AM14-'index-removed'!AL14</f>
        <v>0</v>
      </c>
      <c r="AM14">
        <f>'index-removed'!AN14-'index-removed'!AM14</f>
        <v>-1</v>
      </c>
      <c r="AN14">
        <f>'index-removed'!AO14-'index-removed'!AN14</f>
        <v>0</v>
      </c>
      <c r="AO14">
        <f>'index-removed'!AP14-'index-removed'!AO14</f>
        <v>0</v>
      </c>
      <c r="AP14">
        <f>'index-removed'!AQ14-'index-removed'!AP14</f>
        <v>0</v>
      </c>
      <c r="AQ14">
        <f>'index-removed'!AR14-'index-removed'!AQ14</f>
        <v>0</v>
      </c>
      <c r="AR14">
        <f>'index-removed'!AS14-'index-removed'!AR14</f>
        <v>0</v>
      </c>
      <c r="AS14">
        <f>'index-removed'!AT14-'index-removed'!AS14</f>
        <v>0</v>
      </c>
      <c r="AT14">
        <f>'index-removed'!AU14-'index-removed'!AT14</f>
        <v>0</v>
      </c>
      <c r="AU14">
        <f>'index-removed'!AV14-'index-removed'!AU14</f>
        <v>0</v>
      </c>
      <c r="AV14">
        <f>'index-removed'!AW14-'index-removed'!AV14</f>
        <v>-1</v>
      </c>
      <c r="AW14">
        <f>'index-removed'!AX14-'index-removed'!AW14</f>
        <v>0</v>
      </c>
      <c r="AX14">
        <f>'index-removed'!AY14-'index-removed'!AX14</f>
        <v>0</v>
      </c>
      <c r="AY14">
        <f>'index-removed'!AZ14-'index-removed'!AY14</f>
        <v>0</v>
      </c>
      <c r="AZ14">
        <f>'index-removed'!BA14-'index-removed'!AZ14</f>
        <v>0</v>
      </c>
      <c r="BA14">
        <f>'index-removed'!BB14-'index-removed'!BA14</f>
        <v>0</v>
      </c>
      <c r="BB14">
        <f>'index-removed'!BC14-'index-removed'!BB14</f>
        <v>0</v>
      </c>
      <c r="BC14">
        <f>'index-removed'!BD14-'index-removed'!BC14</f>
        <v>0</v>
      </c>
      <c r="BD14">
        <f>'index-removed'!BE14-'index-removed'!BD14</f>
        <v>-7</v>
      </c>
      <c r="BE14">
        <f>'index-removed'!BF14-'index-removed'!BE14</f>
        <v>107</v>
      </c>
      <c r="BF14">
        <f>'index-removed'!BG14-'index-removed'!BF14</f>
        <v>90</v>
      </c>
      <c r="BG14">
        <f>'index-removed'!BH14-'index-removed'!BG14</f>
        <v>25</v>
      </c>
      <c r="BH14">
        <f>'index-removed'!BI14-'index-removed'!BH14</f>
        <v>3</v>
      </c>
      <c r="BI14">
        <f>'index-removed'!BJ14-'index-removed'!BI14</f>
        <v>1</v>
      </c>
      <c r="BJ14">
        <f>'index-removed'!BK14-'index-removed'!BJ14</f>
        <v>-2</v>
      </c>
      <c r="BK14">
        <f>'index-removed'!BL14-'index-removed'!BK14</f>
        <v>-1</v>
      </c>
      <c r="BL14">
        <f>'index-removed'!BM14-'index-removed'!BL14</f>
        <v>2</v>
      </c>
      <c r="BM14">
        <f>'index-removed'!BN14-'index-removed'!BM14</f>
        <v>-1</v>
      </c>
      <c r="BN14">
        <f>'index-removed'!BO14-'index-removed'!BN14</f>
        <v>-2</v>
      </c>
      <c r="BO14">
        <f>'index-removed'!BP14-'index-removed'!BO14</f>
        <v>-3</v>
      </c>
      <c r="BP14">
        <f>'index-removed'!BQ14-'index-removed'!BP14</f>
        <v>-3</v>
      </c>
      <c r="BQ14">
        <f>'index-removed'!BR14-'index-removed'!BQ14</f>
        <v>-3</v>
      </c>
      <c r="BR14">
        <f>'index-removed'!BS14-'index-removed'!BR14</f>
        <v>-2</v>
      </c>
      <c r="BS14">
        <f>'index-removed'!BT14-'index-removed'!BS14</f>
        <v>-1</v>
      </c>
      <c r="BT14">
        <f>'index-removed'!BU14-'index-removed'!BT14</f>
        <v>8</v>
      </c>
      <c r="BU14">
        <f>'index-removed'!BV14-'index-removed'!BU14</f>
        <v>-5</v>
      </c>
      <c r="BV14">
        <f>'index-removed'!BW14-'index-removed'!BV14</f>
        <v>-6</v>
      </c>
      <c r="BW14">
        <f>'index-removed'!BX14-'index-removed'!BW14</f>
        <v>-2</v>
      </c>
      <c r="BX14">
        <f>'index-removed'!BY14-'index-removed'!BX14</f>
        <v>0</v>
      </c>
      <c r="BY14">
        <f>'index-removed'!BZ14-'index-removed'!BY14</f>
        <v>-2</v>
      </c>
      <c r="BZ14">
        <f>'index-removed'!CA14-'index-removed'!BZ14</f>
        <v>-6</v>
      </c>
      <c r="CA14">
        <f>'index-removed'!CB14-'index-removed'!CA14</f>
        <v>-5</v>
      </c>
      <c r="CB14">
        <f>'index-removed'!CC14-'index-removed'!CB14</f>
        <v>-9</v>
      </c>
      <c r="CC14">
        <f>'index-removed'!CD14-'index-removed'!CC14</f>
        <v>-14</v>
      </c>
      <c r="CD14">
        <f>'index-removed'!CE14-'index-removed'!CD14</f>
        <v>-17</v>
      </c>
      <c r="CE14">
        <f>'index-removed'!CF14-'index-removed'!CE14</f>
        <v>-6</v>
      </c>
      <c r="CF14">
        <f>'index-removed'!CG14-'index-removed'!CF14</f>
        <v>3</v>
      </c>
      <c r="CG14">
        <f>'index-removed'!CH14-'index-removed'!CG14</f>
        <v>5</v>
      </c>
      <c r="CH14">
        <f>'index-removed'!CI14-'index-removed'!CH14</f>
        <v>0</v>
      </c>
      <c r="CI14">
        <f>'index-removed'!CJ14-'index-removed'!CI14</f>
        <v>-2</v>
      </c>
      <c r="CJ14">
        <f>'index-removed'!CK14-'index-removed'!CJ14</f>
        <v>-9</v>
      </c>
      <c r="CK14">
        <f>'index-removed'!CL14-'index-removed'!CK14</f>
        <v>-50</v>
      </c>
      <c r="CL14">
        <f>'index-removed'!CM14-'index-removed'!CL14</f>
        <v>-22</v>
      </c>
      <c r="CM14">
        <f>'index-removed'!CN14-'index-removed'!CM14</f>
        <v>-26</v>
      </c>
      <c r="CN14">
        <f>'index-removed'!CO14-'index-removed'!CN14</f>
        <v>10</v>
      </c>
      <c r="CO14">
        <f>'index-removed'!CP14-'index-removed'!CO14</f>
        <v>-40</v>
      </c>
      <c r="CP14">
        <f>'index-removed'!CQ14-'index-removed'!CP14</f>
        <v>3</v>
      </c>
      <c r="CQ14">
        <f>'index-removed'!CR14-'index-removed'!CQ14</f>
        <v>-2</v>
      </c>
      <c r="CR14">
        <f>'index-removed'!CS14-'index-removed'!CR14</f>
        <v>-2</v>
      </c>
      <c r="CS14">
        <f>'index-removed'!CT14-'index-removed'!CS14</f>
        <v>1</v>
      </c>
      <c r="CT14">
        <f>'index-removed'!CU14-'index-removed'!CT14</f>
        <v>7</v>
      </c>
      <c r="CU14">
        <f>'index-removed'!CV14-'index-removed'!CU14</f>
        <v>12</v>
      </c>
      <c r="CV14">
        <f>'index-removed'!CW14-'index-removed'!CV14</f>
        <v>7</v>
      </c>
      <c r="CW14">
        <f>'index-removed'!CX14-'index-removed'!CW14</f>
        <v>2</v>
      </c>
      <c r="CX14">
        <f>'index-removed'!CY14-'index-removed'!CX14</f>
        <v>4</v>
      </c>
      <c r="CY14">
        <f>'index-removed'!CZ14-'index-removed'!CY14</f>
        <v>5</v>
      </c>
      <c r="CZ14">
        <f>'index-removed'!DA14-'index-removed'!CZ14</f>
        <v>-11</v>
      </c>
      <c r="DA14">
        <f>'index-removed'!DB14-'index-removed'!DA14</f>
        <v>-16</v>
      </c>
      <c r="DB14">
        <f>'index-removed'!DC14-'index-removed'!DB14</f>
        <v>4</v>
      </c>
      <c r="DC14">
        <f>'index-removed'!DD14-'index-removed'!DC14</f>
        <v>20</v>
      </c>
      <c r="DD14">
        <f>'index-removed'!DE14-'index-removed'!DD14</f>
        <v>-1</v>
      </c>
      <c r="DE14">
        <f>'index-removed'!DF14-'index-removed'!DE14</f>
        <v>-13</v>
      </c>
      <c r="DF14">
        <f>'index-removed'!DG14-'index-removed'!DF14</f>
        <v>18</v>
      </c>
      <c r="DG14">
        <f>'index-removed'!DH14-'index-removed'!DG14</f>
        <v>37</v>
      </c>
      <c r="DH14">
        <f>'index-removed'!DI14-'index-removed'!DH14</f>
        <v>-17</v>
      </c>
      <c r="DI14">
        <f>'index-removed'!DJ14-'index-removed'!DI14</f>
        <v>-9</v>
      </c>
      <c r="DJ14">
        <f>'index-removed'!DK14-'index-removed'!DJ14</f>
        <v>-4</v>
      </c>
      <c r="DK14">
        <f>'index-removed'!DL14-'index-removed'!DK14</f>
        <v>13</v>
      </c>
      <c r="DL14">
        <f>'index-removed'!DM14-'index-removed'!DL14</f>
        <v>31</v>
      </c>
      <c r="DM14">
        <f>'index-removed'!DN14-'index-removed'!DM14</f>
        <v>28</v>
      </c>
      <c r="DN14">
        <f>'index-removed'!DO14-'index-removed'!DN14</f>
        <v>9</v>
      </c>
      <c r="DO14">
        <f>'index-removed'!DP14-'index-removed'!DO14</f>
        <v>-4</v>
      </c>
      <c r="DP14">
        <f>'index-removed'!DQ14-'index-removed'!DP14</f>
        <v>4</v>
      </c>
      <c r="DQ14">
        <f>'index-removed'!DR14-'index-removed'!DQ14</f>
        <v>-3</v>
      </c>
      <c r="DR14">
        <f>'index-removed'!DS14-'index-removed'!DR14</f>
        <v>-15</v>
      </c>
      <c r="DS14">
        <f>'index-removed'!DT14-'index-removed'!DS14</f>
        <v>-8</v>
      </c>
      <c r="DT14">
        <f>'index-removed'!DU14-'index-removed'!DT14</f>
        <v>28</v>
      </c>
      <c r="DU14">
        <f>'index-removed'!DV14-'index-removed'!DU14</f>
        <v>45</v>
      </c>
      <c r="DV14">
        <f>'index-removed'!DW14-'index-removed'!DV14</f>
        <v>15</v>
      </c>
      <c r="DW14">
        <f>'index-removed'!DX14-'index-removed'!DW14</f>
        <v>-12</v>
      </c>
      <c r="DX14">
        <f>'index-removed'!DY14-'index-removed'!DX14</f>
        <v>13</v>
      </c>
      <c r="DY14">
        <f>'index-removed'!DZ14-'index-removed'!DY14</f>
        <v>1</v>
      </c>
      <c r="DZ14">
        <f>'index-removed'!EA14-'index-removed'!DZ14</f>
        <v>1</v>
      </c>
      <c r="EA14">
        <f>'index-removed'!EB14-'index-removed'!EA14</f>
        <v>2</v>
      </c>
      <c r="EB14">
        <f>'index-removed'!EC14-'index-removed'!EB14</f>
        <v>2</v>
      </c>
      <c r="EC14">
        <f>'index-removed'!ED14-'index-removed'!EC14</f>
        <v>2</v>
      </c>
      <c r="ED14">
        <f>'index-removed'!EE14-'index-removed'!ED14</f>
        <v>2</v>
      </c>
      <c r="EE14">
        <f>'index-removed'!EF14-'index-removed'!EE14</f>
        <v>0</v>
      </c>
      <c r="EF14">
        <f>'index-removed'!EG14-'index-removed'!EF14</f>
        <v>4</v>
      </c>
      <c r="EG14">
        <f>'index-removed'!EH14-'index-removed'!EG14</f>
        <v>0</v>
      </c>
      <c r="EH14">
        <f>'index-removed'!EI14-'index-removed'!EH14</f>
        <v>-1</v>
      </c>
      <c r="EI14">
        <f>'index-removed'!EJ14-'index-removed'!EI14</f>
        <v>0</v>
      </c>
      <c r="EJ14">
        <f>'index-removed'!EK14-'index-removed'!EJ14</f>
        <v>-1</v>
      </c>
      <c r="EK14">
        <f>'index-removed'!EL14-'index-removed'!EK14</f>
        <v>-1</v>
      </c>
      <c r="EL14">
        <f>'index-removed'!EM14-'index-removed'!EL14</f>
        <v>-1</v>
      </c>
      <c r="EM14">
        <f>'index-removed'!EN14-'index-removed'!EM14</f>
        <v>0</v>
      </c>
      <c r="EN14">
        <f>'index-removed'!EO14-'index-removed'!EN14</f>
        <v>1</v>
      </c>
      <c r="EO14">
        <f>'index-removed'!EP14-'index-removed'!EO14</f>
        <v>1</v>
      </c>
      <c r="EP14">
        <f>'index-removed'!EQ14-'index-removed'!EP14</f>
        <v>0</v>
      </c>
      <c r="EQ14">
        <f>'index-removed'!ER14-'index-removed'!EQ14</f>
        <v>0</v>
      </c>
      <c r="ER14">
        <f>'index-removed'!ES14-'index-removed'!ER14</f>
        <v>1</v>
      </c>
      <c r="ES14">
        <f>'index-removed'!ET14-'index-removed'!ES14</f>
        <v>0</v>
      </c>
      <c r="ET14">
        <f>'index-removed'!EU14-'index-removed'!ET14</f>
        <v>0</v>
      </c>
      <c r="EU14">
        <f>'index-removed'!EV14-'index-removed'!EU14</f>
        <v>0</v>
      </c>
      <c r="EV14">
        <f>'index-removed'!EW14-'index-removed'!EV14</f>
        <v>0</v>
      </c>
      <c r="EW14">
        <f>'index-removed'!EX14-'index-removed'!EW14</f>
        <v>2</v>
      </c>
      <c r="EX14">
        <f>'index-removed'!EY14-'index-removed'!EX14</f>
        <v>1</v>
      </c>
      <c r="EY14">
        <f>'index-removed'!EZ14-'index-removed'!EY14</f>
        <v>1</v>
      </c>
      <c r="EZ14">
        <f>'index-removed'!FA14-'index-removed'!EZ14</f>
        <v>-1</v>
      </c>
      <c r="FA14">
        <f>'index-removed'!FB14-'index-removed'!FA14</f>
        <v>-3</v>
      </c>
      <c r="FB14">
        <f>'index-removed'!FC14-'index-removed'!FB14</f>
        <v>-3</v>
      </c>
      <c r="FC14">
        <f>'index-removed'!FD14-'index-removed'!FC14</f>
        <v>-2</v>
      </c>
      <c r="FD14">
        <f>'index-removed'!FE14-'index-removed'!FD14</f>
        <v>-11</v>
      </c>
      <c r="FE14">
        <f>'index-removed'!FF14-'index-removed'!FE14</f>
        <v>-4</v>
      </c>
      <c r="FF14">
        <f>'index-removed'!FG14-'index-removed'!FF14</f>
        <v>-7</v>
      </c>
      <c r="FG14">
        <f>'index-removed'!FH14-'index-removed'!FG14</f>
        <v>-8</v>
      </c>
      <c r="FH14">
        <f>'index-removed'!FI14-'index-removed'!FH14</f>
        <v>-7</v>
      </c>
      <c r="FI14">
        <f>'index-removed'!FJ14-'index-removed'!FI14</f>
        <v>-4</v>
      </c>
      <c r="FJ14">
        <f>'index-removed'!FK14-'index-removed'!FJ14</f>
        <v>-2</v>
      </c>
      <c r="FK14">
        <f>'index-removed'!FL14-'index-removed'!FK14</f>
        <v>-1</v>
      </c>
      <c r="FL14">
        <f>'index-removed'!FM14-'index-removed'!FL14</f>
        <v>0</v>
      </c>
      <c r="FM14">
        <f>'index-removed'!FN14-'index-removed'!FM14</f>
        <v>-2</v>
      </c>
      <c r="FN14">
        <f>'index-removed'!FO14-'index-removed'!FN14</f>
        <v>-2</v>
      </c>
      <c r="FO14">
        <f>'index-removed'!FP14-'index-removed'!FO14</f>
        <v>-3</v>
      </c>
      <c r="FP14">
        <f>'index-removed'!FQ14-'index-removed'!FP14</f>
        <v>-3</v>
      </c>
      <c r="FQ14">
        <f>'index-removed'!FR14-'index-removed'!FQ14</f>
        <v>-4</v>
      </c>
      <c r="FR14">
        <f>'index-removed'!FS14-'index-removed'!FR14</f>
        <v>-2</v>
      </c>
      <c r="FS14">
        <f>'index-removed'!FT14-'index-removed'!FS14</f>
        <v>-1</v>
      </c>
      <c r="FT14">
        <f>'index-removed'!FU14-'index-removed'!FT14</f>
        <v>-2</v>
      </c>
      <c r="FU14">
        <f>'index-removed'!FV14-'index-removed'!FU14</f>
        <v>-2</v>
      </c>
      <c r="FV14">
        <f>'index-removed'!FW14-'index-removed'!FV14</f>
        <v>-1</v>
      </c>
      <c r="FW14">
        <f>'index-removed'!FX14-'index-removed'!FW14</f>
        <v>0</v>
      </c>
      <c r="FX14">
        <f>'index-removed'!FY14-'index-removed'!FX14</f>
        <v>1</v>
      </c>
      <c r="FY14">
        <f>'index-removed'!FZ14-'index-removed'!FY14</f>
        <v>3</v>
      </c>
      <c r="FZ14">
        <f>'index-removed'!GA14-'index-removed'!FZ14</f>
        <v>4</v>
      </c>
      <c r="GA14">
        <f>'index-removed'!GB14-'index-removed'!GA14</f>
        <v>2</v>
      </c>
      <c r="GB14">
        <f>'index-removed'!GC14-'index-removed'!GB14</f>
        <v>3</v>
      </c>
      <c r="GC14">
        <f>'index-removed'!GD14-'index-removed'!GC14</f>
        <v>3</v>
      </c>
      <c r="GD14">
        <f>'index-removed'!GE14-'index-removed'!GD14</f>
        <v>6</v>
      </c>
      <c r="GE14">
        <f>'index-removed'!GF14-'index-removed'!GE14</f>
        <v>6</v>
      </c>
      <c r="GF14">
        <f>'index-removed'!GG14-'index-removed'!GF14</f>
        <v>4</v>
      </c>
      <c r="GG14">
        <f>'index-removed'!GH14-'index-removed'!GG14</f>
        <v>3</v>
      </c>
      <c r="GH14">
        <f>'index-removed'!GI14-'index-removed'!GH14</f>
        <v>1</v>
      </c>
      <c r="GI14">
        <f>'index-removed'!GJ14-'index-removed'!GI14</f>
        <v>0</v>
      </c>
      <c r="GJ14">
        <f>'index-removed'!GK14-'index-removed'!GJ14</f>
        <v>-1</v>
      </c>
      <c r="GK14">
        <f>'index-removed'!GL14-'index-removed'!GK14</f>
        <v>0</v>
      </c>
      <c r="GL14">
        <f>'index-removed'!GM14-'index-removed'!GL14</f>
        <v>0</v>
      </c>
      <c r="GM14">
        <f>'index-removed'!GN14-'index-removed'!GM14</f>
        <v>0</v>
      </c>
      <c r="GN14">
        <f>'index-removed'!GO14-'index-removed'!GN14</f>
        <v>0</v>
      </c>
      <c r="GO14">
        <f>'index-removed'!GP14-'index-removed'!GO14</f>
        <v>0</v>
      </c>
      <c r="GP14">
        <f>'index-removed'!GQ14-'index-removed'!GP14</f>
        <v>0</v>
      </c>
      <c r="GQ14">
        <f>'index-removed'!GR14-'index-removed'!GQ14</f>
        <v>0</v>
      </c>
      <c r="GR14">
        <f>'index-removed'!GS14-'index-removed'!GR14</f>
        <v>-6</v>
      </c>
      <c r="GS14">
        <f>'index-removed'!GT14-'index-removed'!GS14</f>
        <v>-1</v>
      </c>
      <c r="GT14">
        <f>'index-removed'!GU14-'index-removed'!GT14</f>
        <v>-1</v>
      </c>
      <c r="GU14">
        <f>'index-removed'!GV14-'index-removed'!GU14</f>
        <v>-2</v>
      </c>
      <c r="GV14">
        <f>'index-removed'!GW14-'index-removed'!GV14</f>
        <v>-3</v>
      </c>
      <c r="GW14">
        <f>'index-removed'!GX14-'index-removed'!GW14</f>
        <v>-2</v>
      </c>
      <c r="GX14">
        <f>'index-removed'!GY14-'index-removed'!GX14</f>
        <v>-1</v>
      </c>
      <c r="GY14">
        <f>'index-removed'!GZ14-'index-removed'!GY14</f>
        <v>-1</v>
      </c>
      <c r="GZ14">
        <f>'index-removed'!HA14-'index-removed'!GZ14</f>
        <v>2</v>
      </c>
      <c r="HA14">
        <f>'index-removed'!HB14-'index-removed'!HA14</f>
        <v>5</v>
      </c>
      <c r="HB14">
        <f>'index-removed'!HC14-'index-removed'!HB14</f>
        <v>-76</v>
      </c>
      <c r="HC14">
        <f>'index-removed'!HD14-'index-removed'!HC14</f>
        <v>-118</v>
      </c>
    </row>
    <row r="15" spans="1:211" ht="32" customHeight="1" x14ac:dyDescent="0.35">
      <c r="A15">
        <f>'index-removed'!A15-'index-removed'!B15</f>
        <v>-11</v>
      </c>
      <c r="B15">
        <f>'index-removed'!C15-'index-removed'!B15</f>
        <v>6</v>
      </c>
      <c r="C15">
        <f>'index-removed'!D15-'index-removed'!C15</f>
        <v>-5</v>
      </c>
      <c r="D15">
        <f>'index-removed'!E15-'index-removed'!D15</f>
        <v>-3</v>
      </c>
      <c r="E15">
        <f>'index-removed'!F15-'index-removed'!E15</f>
        <v>3</v>
      </c>
      <c r="F15">
        <f>'index-removed'!G15-'index-removed'!F15</f>
        <v>1</v>
      </c>
      <c r="G15">
        <f>'index-removed'!H15-'index-removed'!G15</f>
        <v>-3</v>
      </c>
      <c r="H15">
        <f>'index-removed'!I15-'index-removed'!H15</f>
        <v>0</v>
      </c>
      <c r="I15">
        <f>'index-removed'!J15-'index-removed'!I15</f>
        <v>0</v>
      </c>
      <c r="J15">
        <f>'index-removed'!K15-'index-removed'!J15</f>
        <v>0</v>
      </c>
      <c r="K15">
        <f>'index-removed'!L15-'index-removed'!K15</f>
        <v>0</v>
      </c>
      <c r="L15">
        <f>'index-removed'!M15-'index-removed'!L15</f>
        <v>0</v>
      </c>
      <c r="M15">
        <f>'index-removed'!N15-'index-removed'!M15</f>
        <v>0</v>
      </c>
      <c r="N15">
        <f>'index-removed'!O15-'index-removed'!N15</f>
        <v>0</v>
      </c>
      <c r="O15">
        <f>'index-removed'!P15-'index-removed'!O15</f>
        <v>0</v>
      </c>
      <c r="P15">
        <f>'index-removed'!Q15-'index-removed'!P15</f>
        <v>1</v>
      </c>
      <c r="Q15">
        <f>'index-removed'!R15-'index-removed'!Q15</f>
        <v>0</v>
      </c>
      <c r="R15">
        <f>'index-removed'!S15-'index-removed'!R15</f>
        <v>0</v>
      </c>
      <c r="S15">
        <f>'index-removed'!T15-'index-removed'!S15</f>
        <v>-1</v>
      </c>
      <c r="T15">
        <f>'index-removed'!U15-'index-removed'!T15</f>
        <v>0</v>
      </c>
      <c r="U15">
        <f>'index-removed'!V15-'index-removed'!U15</f>
        <v>-1</v>
      </c>
      <c r="V15">
        <f>'index-removed'!W15-'index-removed'!V15</f>
        <v>0</v>
      </c>
      <c r="W15">
        <f>'index-removed'!X15-'index-removed'!W15</f>
        <v>0</v>
      </c>
      <c r="X15">
        <f>'index-removed'!Y15-'index-removed'!X15</f>
        <v>1</v>
      </c>
      <c r="Y15">
        <f>'index-removed'!Z15-'index-removed'!Y15</f>
        <v>-2</v>
      </c>
      <c r="Z15">
        <f>'index-removed'!AA15-'index-removed'!Z15</f>
        <v>2</v>
      </c>
      <c r="AA15">
        <f>'index-removed'!AB15-'index-removed'!AA15</f>
        <v>2</v>
      </c>
      <c r="AB15">
        <f>'index-removed'!AC15-'index-removed'!AB15</f>
        <v>-5</v>
      </c>
      <c r="AC15">
        <f>'index-removed'!AD15-'index-removed'!AC15</f>
        <v>-8</v>
      </c>
      <c r="AD15">
        <f>'index-removed'!AE15-'index-removed'!AD15</f>
        <v>2</v>
      </c>
      <c r="AE15">
        <f>'index-removed'!AF15-'index-removed'!AE15</f>
        <v>8</v>
      </c>
      <c r="AF15">
        <f>'index-removed'!AG15-'index-removed'!AF15</f>
        <v>6</v>
      </c>
      <c r="AG15">
        <f>'index-removed'!AH15-'index-removed'!AG15</f>
        <v>-1</v>
      </c>
      <c r="AH15">
        <f>'index-removed'!AI15-'index-removed'!AH15</f>
        <v>0</v>
      </c>
      <c r="AI15">
        <f>'index-removed'!AJ15-'index-removed'!AI15</f>
        <v>-1</v>
      </c>
      <c r="AJ15">
        <f>'index-removed'!AK15-'index-removed'!AJ15</f>
        <v>-1</v>
      </c>
      <c r="AK15">
        <f>'index-removed'!AL15-'index-removed'!AK15</f>
        <v>-1</v>
      </c>
      <c r="AL15">
        <f>'index-removed'!AM15-'index-removed'!AL15</f>
        <v>0</v>
      </c>
      <c r="AM15">
        <f>'index-removed'!AN15-'index-removed'!AM15</f>
        <v>-1</v>
      </c>
      <c r="AN15">
        <f>'index-removed'!AO15-'index-removed'!AN15</f>
        <v>0</v>
      </c>
      <c r="AO15">
        <f>'index-removed'!AP15-'index-removed'!AO15</f>
        <v>0</v>
      </c>
      <c r="AP15">
        <f>'index-removed'!AQ15-'index-removed'!AP15</f>
        <v>0</v>
      </c>
      <c r="AQ15">
        <f>'index-removed'!AR15-'index-removed'!AQ15</f>
        <v>0</v>
      </c>
      <c r="AR15">
        <f>'index-removed'!AS15-'index-removed'!AR15</f>
        <v>0</v>
      </c>
      <c r="AS15">
        <f>'index-removed'!AT15-'index-removed'!AS15</f>
        <v>0</v>
      </c>
      <c r="AT15">
        <f>'index-removed'!AU15-'index-removed'!AT15</f>
        <v>0</v>
      </c>
      <c r="AU15">
        <f>'index-removed'!AV15-'index-removed'!AU15</f>
        <v>0</v>
      </c>
      <c r="AV15">
        <f>'index-removed'!AW15-'index-removed'!AV15</f>
        <v>-1</v>
      </c>
      <c r="AW15">
        <f>'index-removed'!AX15-'index-removed'!AW15</f>
        <v>0</v>
      </c>
      <c r="AX15">
        <f>'index-removed'!AY15-'index-removed'!AX15</f>
        <v>0</v>
      </c>
      <c r="AY15">
        <f>'index-removed'!AZ15-'index-removed'!AY15</f>
        <v>0</v>
      </c>
      <c r="AZ15">
        <f>'index-removed'!BA15-'index-removed'!AZ15</f>
        <v>0</v>
      </c>
      <c r="BA15">
        <f>'index-removed'!BB15-'index-removed'!BA15</f>
        <v>0</v>
      </c>
      <c r="BB15">
        <f>'index-removed'!BC15-'index-removed'!BB15</f>
        <v>0</v>
      </c>
      <c r="BC15">
        <f>'index-removed'!BD15-'index-removed'!BC15</f>
        <v>0</v>
      </c>
      <c r="BD15">
        <f>'index-removed'!BE15-'index-removed'!BD15</f>
        <v>-7</v>
      </c>
      <c r="BE15">
        <f>'index-removed'!BF15-'index-removed'!BE15</f>
        <v>107</v>
      </c>
      <c r="BF15">
        <f>'index-removed'!BG15-'index-removed'!BF15</f>
        <v>90</v>
      </c>
      <c r="BG15">
        <f>'index-removed'!BH15-'index-removed'!BG15</f>
        <v>25</v>
      </c>
      <c r="BH15">
        <f>'index-removed'!BI15-'index-removed'!BH15</f>
        <v>3</v>
      </c>
      <c r="BI15">
        <f>'index-removed'!BJ15-'index-removed'!BI15</f>
        <v>1</v>
      </c>
      <c r="BJ15">
        <f>'index-removed'!BK15-'index-removed'!BJ15</f>
        <v>-2</v>
      </c>
      <c r="BK15">
        <f>'index-removed'!BL15-'index-removed'!BK15</f>
        <v>-1</v>
      </c>
      <c r="BL15">
        <f>'index-removed'!BM15-'index-removed'!BL15</f>
        <v>3</v>
      </c>
      <c r="BM15">
        <f>'index-removed'!BN15-'index-removed'!BM15</f>
        <v>-2</v>
      </c>
      <c r="BN15">
        <f>'index-removed'!BO15-'index-removed'!BN15</f>
        <v>-3</v>
      </c>
      <c r="BO15">
        <f>'index-removed'!BP15-'index-removed'!BO15</f>
        <v>-5</v>
      </c>
      <c r="BP15">
        <f>'index-removed'!BQ15-'index-removed'!BP15</f>
        <v>-5</v>
      </c>
      <c r="BQ15">
        <f>'index-removed'!BR15-'index-removed'!BQ15</f>
        <v>-5</v>
      </c>
      <c r="BR15">
        <f>'index-removed'!BS15-'index-removed'!BR15</f>
        <v>-4</v>
      </c>
      <c r="BS15">
        <f>'index-removed'!BT15-'index-removed'!BS15</f>
        <v>-2</v>
      </c>
      <c r="BT15">
        <f>'index-removed'!BU15-'index-removed'!BT15</f>
        <v>1</v>
      </c>
      <c r="BU15">
        <f>'index-removed'!BV15-'index-removed'!BU15</f>
        <v>-1</v>
      </c>
      <c r="BV15">
        <f>'index-removed'!BW15-'index-removed'!BV15</f>
        <v>1</v>
      </c>
      <c r="BW15">
        <f>'index-removed'!BX15-'index-removed'!BW15</f>
        <v>4</v>
      </c>
      <c r="BX15">
        <f>'index-removed'!BY15-'index-removed'!BX15</f>
        <v>3</v>
      </c>
      <c r="BY15">
        <f>'index-removed'!BZ15-'index-removed'!BY15</f>
        <v>-1</v>
      </c>
      <c r="BZ15">
        <f>'index-removed'!CA15-'index-removed'!BZ15</f>
        <v>-7</v>
      </c>
      <c r="CA15">
        <f>'index-removed'!CB15-'index-removed'!CA15</f>
        <v>-7</v>
      </c>
      <c r="CB15">
        <f>'index-removed'!CC15-'index-removed'!CB15</f>
        <v>-7</v>
      </c>
      <c r="CC15">
        <f>'index-removed'!CD15-'index-removed'!CC15</f>
        <v>-8</v>
      </c>
      <c r="CD15">
        <f>'index-removed'!CE15-'index-removed'!CD15</f>
        <v>-9</v>
      </c>
      <c r="CE15">
        <f>'index-removed'!CF15-'index-removed'!CE15</f>
        <v>-8</v>
      </c>
      <c r="CF15">
        <f>'index-removed'!CG15-'index-removed'!CF15</f>
        <v>-12</v>
      </c>
      <c r="CG15">
        <f>'index-removed'!CH15-'index-removed'!CG15</f>
        <v>-25</v>
      </c>
      <c r="CH15">
        <f>'index-removed'!CI15-'index-removed'!CH15</f>
        <v>-33</v>
      </c>
      <c r="CI15">
        <f>'index-removed'!CJ15-'index-removed'!CI15</f>
        <v>-25</v>
      </c>
      <c r="CJ15">
        <f>'index-removed'!CK15-'index-removed'!CJ15</f>
        <v>-29</v>
      </c>
      <c r="CK15">
        <f>'index-removed'!CL15-'index-removed'!CK15</f>
        <v>6</v>
      </c>
      <c r="CL15">
        <f>'index-removed'!CM15-'index-removed'!CL15</f>
        <v>-15</v>
      </c>
      <c r="CM15">
        <f>'index-removed'!CN15-'index-removed'!CM15</f>
        <v>-1</v>
      </c>
      <c r="CN15">
        <f>'index-removed'!CO15-'index-removed'!CN15</f>
        <v>-22</v>
      </c>
      <c r="CO15">
        <f>'index-removed'!CP15-'index-removed'!CO15</f>
        <v>14</v>
      </c>
      <c r="CP15">
        <f>'index-removed'!CQ15-'index-removed'!CP15</f>
        <v>-5</v>
      </c>
      <c r="CQ15">
        <f>'index-removed'!CR15-'index-removed'!CQ15</f>
        <v>6</v>
      </c>
      <c r="CR15">
        <f>'index-removed'!CS15-'index-removed'!CR15</f>
        <v>5</v>
      </c>
      <c r="CS15">
        <f>'index-removed'!CT15-'index-removed'!CS15</f>
        <v>-1</v>
      </c>
      <c r="CT15">
        <f>'index-removed'!CU15-'index-removed'!CT15</f>
        <v>4</v>
      </c>
      <c r="CU15">
        <f>'index-removed'!CV15-'index-removed'!CU15</f>
        <v>7</v>
      </c>
      <c r="CV15">
        <f>'index-removed'!CW15-'index-removed'!CV15</f>
        <v>0</v>
      </c>
      <c r="CW15">
        <f>'index-removed'!CX15-'index-removed'!CW15</f>
        <v>-5</v>
      </c>
      <c r="CX15">
        <f>'index-removed'!CY15-'index-removed'!CX15</f>
        <v>-3</v>
      </c>
      <c r="CY15">
        <f>'index-removed'!CZ15-'index-removed'!CY15</f>
        <v>2</v>
      </c>
      <c r="CZ15">
        <f>'index-removed'!DA15-'index-removed'!CZ15</f>
        <v>2</v>
      </c>
      <c r="DA15">
        <f>'index-removed'!DB15-'index-removed'!DA15</f>
        <v>1</v>
      </c>
      <c r="DB15">
        <f>'index-removed'!DC15-'index-removed'!DB15</f>
        <v>0</v>
      </c>
      <c r="DC15">
        <f>'index-removed'!DD15-'index-removed'!DC15</f>
        <v>4</v>
      </c>
      <c r="DD15">
        <f>'index-removed'!DE15-'index-removed'!DD15</f>
        <v>9</v>
      </c>
      <c r="DE15">
        <f>'index-removed'!DF15-'index-removed'!DE15</f>
        <v>5</v>
      </c>
      <c r="DF15">
        <f>'index-removed'!DG15-'index-removed'!DF15</f>
        <v>-9</v>
      </c>
      <c r="DG15">
        <f>'index-removed'!DH15-'index-removed'!DG15</f>
        <v>-14</v>
      </c>
      <c r="DH15">
        <f>'index-removed'!DI15-'index-removed'!DH15</f>
        <v>23</v>
      </c>
      <c r="DI15">
        <f>'index-removed'!DJ15-'index-removed'!DI15</f>
        <v>7</v>
      </c>
      <c r="DJ15">
        <f>'index-removed'!DK15-'index-removed'!DJ15</f>
        <v>8</v>
      </c>
      <c r="DK15">
        <f>'index-removed'!DL15-'index-removed'!DK15</f>
        <v>1</v>
      </c>
      <c r="DL15">
        <f>'index-removed'!DM15-'index-removed'!DL15</f>
        <v>-6</v>
      </c>
      <c r="DM15">
        <f>'index-removed'!DN15-'index-removed'!DM15</f>
        <v>-2</v>
      </c>
      <c r="DN15">
        <f>'index-removed'!DO15-'index-removed'!DN15</f>
        <v>12</v>
      </c>
      <c r="DO15">
        <f>'index-removed'!DP15-'index-removed'!DO15</f>
        <v>14</v>
      </c>
      <c r="DP15">
        <f>'index-removed'!DQ15-'index-removed'!DP15</f>
        <v>41</v>
      </c>
      <c r="DQ15">
        <f>'index-removed'!DR15-'index-removed'!DQ15</f>
        <v>-9</v>
      </c>
      <c r="DR15">
        <f>'index-removed'!DS15-'index-removed'!DR15</f>
        <v>0</v>
      </c>
      <c r="DS15">
        <f>'index-removed'!DT15-'index-removed'!DS15</f>
        <v>8</v>
      </c>
      <c r="DT15">
        <f>'index-removed'!DU15-'index-removed'!DT15</f>
        <v>3</v>
      </c>
      <c r="DU15">
        <f>'index-removed'!DV15-'index-removed'!DU15</f>
        <v>8</v>
      </c>
      <c r="DV15">
        <f>'index-removed'!DW15-'index-removed'!DV15</f>
        <v>27</v>
      </c>
      <c r="DW15">
        <f>'index-removed'!DX15-'index-removed'!DW15</f>
        <v>32</v>
      </c>
      <c r="DX15">
        <f>'index-removed'!DY15-'index-removed'!DX15</f>
        <v>9</v>
      </c>
      <c r="DY15">
        <f>'index-removed'!DZ15-'index-removed'!DY15</f>
        <v>0</v>
      </c>
      <c r="DZ15">
        <f>'index-removed'!EA15-'index-removed'!DZ15</f>
        <v>2</v>
      </c>
      <c r="EA15">
        <f>'index-removed'!EB15-'index-removed'!EA15</f>
        <v>2</v>
      </c>
      <c r="EB15">
        <f>'index-removed'!EC15-'index-removed'!EB15</f>
        <v>2</v>
      </c>
      <c r="EC15">
        <f>'index-removed'!ED15-'index-removed'!EC15</f>
        <v>2</v>
      </c>
      <c r="ED15">
        <f>'index-removed'!EE15-'index-removed'!ED15</f>
        <v>1</v>
      </c>
      <c r="EE15">
        <f>'index-removed'!EF15-'index-removed'!EE15</f>
        <v>1</v>
      </c>
      <c r="EF15">
        <f>'index-removed'!EG15-'index-removed'!EF15</f>
        <v>1</v>
      </c>
      <c r="EG15">
        <f>'index-removed'!EH15-'index-removed'!EG15</f>
        <v>0</v>
      </c>
      <c r="EH15">
        <f>'index-removed'!EI15-'index-removed'!EH15</f>
        <v>-1</v>
      </c>
      <c r="EI15">
        <f>'index-removed'!EJ15-'index-removed'!EI15</f>
        <v>-1</v>
      </c>
      <c r="EJ15">
        <f>'index-removed'!EK15-'index-removed'!EJ15</f>
        <v>0</v>
      </c>
      <c r="EK15">
        <f>'index-removed'!EL15-'index-removed'!EK15</f>
        <v>-1</v>
      </c>
      <c r="EL15">
        <f>'index-removed'!EM15-'index-removed'!EL15</f>
        <v>-1</v>
      </c>
      <c r="EM15">
        <f>'index-removed'!EN15-'index-removed'!EM15</f>
        <v>0</v>
      </c>
      <c r="EN15">
        <f>'index-removed'!EO15-'index-removed'!EN15</f>
        <v>4</v>
      </c>
      <c r="EO15">
        <f>'index-removed'!EP15-'index-removed'!EO15</f>
        <v>0</v>
      </c>
      <c r="EP15">
        <f>'index-removed'!EQ15-'index-removed'!EP15</f>
        <v>0</v>
      </c>
      <c r="EQ15">
        <f>'index-removed'!ER15-'index-removed'!EQ15</f>
        <v>1</v>
      </c>
      <c r="ER15">
        <f>'index-removed'!ES15-'index-removed'!ER15</f>
        <v>0</v>
      </c>
      <c r="ES15">
        <f>'index-removed'!ET15-'index-removed'!ES15</f>
        <v>0</v>
      </c>
      <c r="ET15">
        <f>'index-removed'!EU15-'index-removed'!ET15</f>
        <v>1</v>
      </c>
      <c r="EU15">
        <f>'index-removed'!EV15-'index-removed'!EU15</f>
        <v>0</v>
      </c>
      <c r="EV15">
        <f>'index-removed'!EW15-'index-removed'!EV15</f>
        <v>-1</v>
      </c>
      <c r="EW15">
        <f>'index-removed'!EX15-'index-removed'!EW15</f>
        <v>2</v>
      </c>
      <c r="EX15">
        <f>'index-removed'!EY15-'index-removed'!EX15</f>
        <v>2</v>
      </c>
      <c r="EY15">
        <f>'index-removed'!EZ15-'index-removed'!EY15</f>
        <v>1</v>
      </c>
      <c r="EZ15">
        <f>'index-removed'!FA15-'index-removed'!EZ15</f>
        <v>-1</v>
      </c>
      <c r="FA15">
        <f>'index-removed'!FB15-'index-removed'!FA15</f>
        <v>-2</v>
      </c>
      <c r="FB15">
        <f>'index-removed'!FC15-'index-removed'!FB15</f>
        <v>-3</v>
      </c>
      <c r="FC15">
        <f>'index-removed'!FD15-'index-removed'!FC15</f>
        <v>-2</v>
      </c>
      <c r="FD15">
        <f>'index-removed'!FE15-'index-removed'!FD15</f>
        <v>-5</v>
      </c>
      <c r="FE15">
        <f>'index-removed'!FF15-'index-removed'!FE15</f>
        <v>-5</v>
      </c>
      <c r="FF15">
        <f>'index-removed'!FG15-'index-removed'!FF15</f>
        <v>-8</v>
      </c>
      <c r="FG15">
        <f>'index-removed'!FH15-'index-removed'!FG15</f>
        <v>-8</v>
      </c>
      <c r="FH15">
        <f>'index-removed'!FI15-'index-removed'!FH15</f>
        <v>-8</v>
      </c>
      <c r="FI15">
        <f>'index-removed'!FJ15-'index-removed'!FI15</f>
        <v>-5</v>
      </c>
      <c r="FJ15">
        <f>'index-removed'!FK15-'index-removed'!FJ15</f>
        <v>-3</v>
      </c>
      <c r="FK15">
        <f>'index-removed'!FL15-'index-removed'!FK15</f>
        <v>-1</v>
      </c>
      <c r="FL15">
        <f>'index-removed'!FM15-'index-removed'!FL15</f>
        <v>-3</v>
      </c>
      <c r="FM15">
        <f>'index-removed'!FN15-'index-removed'!FM15</f>
        <v>-1</v>
      </c>
      <c r="FN15">
        <f>'index-removed'!FO15-'index-removed'!FN15</f>
        <v>-2</v>
      </c>
      <c r="FO15">
        <f>'index-removed'!FP15-'index-removed'!FO15</f>
        <v>-3</v>
      </c>
      <c r="FP15">
        <f>'index-removed'!FQ15-'index-removed'!FP15</f>
        <v>-3</v>
      </c>
      <c r="FQ15">
        <f>'index-removed'!FR15-'index-removed'!FQ15</f>
        <v>-4</v>
      </c>
      <c r="FR15">
        <f>'index-removed'!FS15-'index-removed'!FR15</f>
        <v>-2</v>
      </c>
      <c r="FS15">
        <f>'index-removed'!FT15-'index-removed'!FS15</f>
        <v>-1</v>
      </c>
      <c r="FT15">
        <f>'index-removed'!FU15-'index-removed'!FT15</f>
        <v>0</v>
      </c>
      <c r="FU15">
        <f>'index-removed'!FV15-'index-removed'!FU15</f>
        <v>-1</v>
      </c>
      <c r="FV15">
        <f>'index-removed'!FW15-'index-removed'!FV15</f>
        <v>-2</v>
      </c>
      <c r="FW15">
        <f>'index-removed'!FX15-'index-removed'!FW15</f>
        <v>-1</v>
      </c>
      <c r="FX15">
        <f>'index-removed'!FY15-'index-removed'!FX15</f>
        <v>1</v>
      </c>
      <c r="FY15">
        <f>'index-removed'!FZ15-'index-removed'!FY15</f>
        <v>3</v>
      </c>
      <c r="FZ15">
        <f>'index-removed'!GA15-'index-removed'!FZ15</f>
        <v>3</v>
      </c>
      <c r="GA15">
        <f>'index-removed'!GB15-'index-removed'!GA15</f>
        <v>2</v>
      </c>
      <c r="GB15">
        <f>'index-removed'!GC15-'index-removed'!GB15</f>
        <v>-1</v>
      </c>
      <c r="GC15">
        <f>'index-removed'!GD15-'index-removed'!GC15</f>
        <v>4</v>
      </c>
      <c r="GD15">
        <f>'index-removed'!GE15-'index-removed'!GD15</f>
        <v>5</v>
      </c>
      <c r="GE15">
        <f>'index-removed'!GF15-'index-removed'!GE15</f>
        <v>5</v>
      </c>
      <c r="GF15">
        <f>'index-removed'!GG15-'index-removed'!GF15</f>
        <v>3</v>
      </c>
      <c r="GG15">
        <f>'index-removed'!GH15-'index-removed'!GG15</f>
        <v>2</v>
      </c>
      <c r="GH15">
        <f>'index-removed'!GI15-'index-removed'!GH15</f>
        <v>0</v>
      </c>
      <c r="GI15">
        <f>'index-removed'!GJ15-'index-removed'!GI15</f>
        <v>0</v>
      </c>
      <c r="GJ15">
        <f>'index-removed'!GK15-'index-removed'!GJ15</f>
        <v>3</v>
      </c>
      <c r="GK15">
        <f>'index-removed'!GL15-'index-removed'!GK15</f>
        <v>1</v>
      </c>
      <c r="GL15">
        <f>'index-removed'!GM15-'index-removed'!GL15</f>
        <v>1</v>
      </c>
      <c r="GM15">
        <f>'index-removed'!GN15-'index-removed'!GM15</f>
        <v>2</v>
      </c>
      <c r="GN15">
        <f>'index-removed'!GO15-'index-removed'!GN15</f>
        <v>1</v>
      </c>
      <c r="GO15">
        <f>'index-removed'!GP15-'index-removed'!GO15</f>
        <v>2</v>
      </c>
      <c r="GP15">
        <f>'index-removed'!GQ15-'index-removed'!GP15</f>
        <v>1</v>
      </c>
      <c r="GQ15">
        <f>'index-removed'!GR15-'index-removed'!GQ15</f>
        <v>1</v>
      </c>
      <c r="GR15">
        <f>'index-removed'!GS15-'index-removed'!GR15</f>
        <v>-7</v>
      </c>
      <c r="GS15">
        <f>'index-removed'!GT15-'index-removed'!GS15</f>
        <v>-1</v>
      </c>
      <c r="GT15">
        <f>'index-removed'!GU15-'index-removed'!GT15</f>
        <v>-2</v>
      </c>
      <c r="GU15">
        <f>'index-removed'!GV15-'index-removed'!GU15</f>
        <v>-3</v>
      </c>
      <c r="GV15">
        <f>'index-removed'!GW15-'index-removed'!GV15</f>
        <v>-3</v>
      </c>
      <c r="GW15">
        <f>'index-removed'!GX15-'index-removed'!GW15</f>
        <v>-2</v>
      </c>
      <c r="GX15">
        <f>'index-removed'!GY15-'index-removed'!GX15</f>
        <v>-2</v>
      </c>
      <c r="GY15">
        <f>'index-removed'!GZ15-'index-removed'!GY15</f>
        <v>-1</v>
      </c>
      <c r="GZ15">
        <f>'index-removed'!HA15-'index-removed'!GZ15</f>
        <v>3</v>
      </c>
      <c r="HA15">
        <f>'index-removed'!HB15-'index-removed'!HA15</f>
        <v>5</v>
      </c>
      <c r="HB15">
        <f>'index-removed'!HC15-'index-removed'!HB15</f>
        <v>-76</v>
      </c>
      <c r="HC15">
        <f>'index-removed'!HD15-'index-removed'!HC15</f>
        <v>-119</v>
      </c>
    </row>
    <row r="16" spans="1:211" ht="32" customHeight="1" x14ac:dyDescent="0.35">
      <c r="A16">
        <f>'index-removed'!A16-'index-removed'!B16</f>
        <v>-11</v>
      </c>
      <c r="B16">
        <f>'index-removed'!C16-'index-removed'!B16</f>
        <v>6</v>
      </c>
      <c r="C16">
        <f>'index-removed'!D16-'index-removed'!C16</f>
        <v>-5</v>
      </c>
      <c r="D16">
        <f>'index-removed'!E16-'index-removed'!D16</f>
        <v>-3</v>
      </c>
      <c r="E16">
        <f>'index-removed'!F16-'index-removed'!E16</f>
        <v>3</v>
      </c>
      <c r="F16">
        <f>'index-removed'!G16-'index-removed'!F16</f>
        <v>1</v>
      </c>
      <c r="G16">
        <f>'index-removed'!H16-'index-removed'!G16</f>
        <v>-3</v>
      </c>
      <c r="H16">
        <f>'index-removed'!I16-'index-removed'!H16</f>
        <v>0</v>
      </c>
      <c r="I16">
        <f>'index-removed'!J16-'index-removed'!I16</f>
        <v>0</v>
      </c>
      <c r="J16">
        <f>'index-removed'!K16-'index-removed'!J16</f>
        <v>0</v>
      </c>
      <c r="K16">
        <f>'index-removed'!L16-'index-removed'!K16</f>
        <v>0</v>
      </c>
      <c r="L16">
        <f>'index-removed'!M16-'index-removed'!L16</f>
        <v>0</v>
      </c>
      <c r="M16">
        <f>'index-removed'!N16-'index-removed'!M16</f>
        <v>0</v>
      </c>
      <c r="N16">
        <f>'index-removed'!O16-'index-removed'!N16</f>
        <v>0</v>
      </c>
      <c r="O16">
        <f>'index-removed'!P16-'index-removed'!O16</f>
        <v>0</v>
      </c>
      <c r="P16">
        <f>'index-removed'!Q16-'index-removed'!P16</f>
        <v>1</v>
      </c>
      <c r="Q16">
        <f>'index-removed'!R16-'index-removed'!Q16</f>
        <v>0</v>
      </c>
      <c r="R16">
        <f>'index-removed'!S16-'index-removed'!R16</f>
        <v>0</v>
      </c>
      <c r="S16">
        <f>'index-removed'!T16-'index-removed'!S16</f>
        <v>-1</v>
      </c>
      <c r="T16">
        <f>'index-removed'!U16-'index-removed'!T16</f>
        <v>0</v>
      </c>
      <c r="U16">
        <f>'index-removed'!V16-'index-removed'!U16</f>
        <v>-1</v>
      </c>
      <c r="V16">
        <f>'index-removed'!W16-'index-removed'!V16</f>
        <v>0</v>
      </c>
      <c r="W16">
        <f>'index-removed'!X16-'index-removed'!W16</f>
        <v>0</v>
      </c>
      <c r="X16">
        <f>'index-removed'!Y16-'index-removed'!X16</f>
        <v>1</v>
      </c>
      <c r="Y16">
        <f>'index-removed'!Z16-'index-removed'!Y16</f>
        <v>-2</v>
      </c>
      <c r="Z16">
        <f>'index-removed'!AA16-'index-removed'!Z16</f>
        <v>2</v>
      </c>
      <c r="AA16">
        <f>'index-removed'!AB16-'index-removed'!AA16</f>
        <v>2</v>
      </c>
      <c r="AB16">
        <f>'index-removed'!AC16-'index-removed'!AB16</f>
        <v>-5</v>
      </c>
      <c r="AC16">
        <f>'index-removed'!AD16-'index-removed'!AC16</f>
        <v>-8</v>
      </c>
      <c r="AD16">
        <f>'index-removed'!AE16-'index-removed'!AD16</f>
        <v>2</v>
      </c>
      <c r="AE16">
        <f>'index-removed'!AF16-'index-removed'!AE16</f>
        <v>8</v>
      </c>
      <c r="AF16">
        <f>'index-removed'!AG16-'index-removed'!AF16</f>
        <v>6</v>
      </c>
      <c r="AG16">
        <f>'index-removed'!AH16-'index-removed'!AG16</f>
        <v>-1</v>
      </c>
      <c r="AH16">
        <f>'index-removed'!AI16-'index-removed'!AH16</f>
        <v>0</v>
      </c>
      <c r="AI16">
        <f>'index-removed'!AJ16-'index-removed'!AI16</f>
        <v>-1</v>
      </c>
      <c r="AJ16">
        <f>'index-removed'!AK16-'index-removed'!AJ16</f>
        <v>-1</v>
      </c>
      <c r="AK16">
        <f>'index-removed'!AL16-'index-removed'!AK16</f>
        <v>-1</v>
      </c>
      <c r="AL16">
        <f>'index-removed'!AM16-'index-removed'!AL16</f>
        <v>0</v>
      </c>
      <c r="AM16">
        <f>'index-removed'!AN16-'index-removed'!AM16</f>
        <v>-1</v>
      </c>
      <c r="AN16">
        <f>'index-removed'!AO16-'index-removed'!AN16</f>
        <v>0</v>
      </c>
      <c r="AO16">
        <f>'index-removed'!AP16-'index-removed'!AO16</f>
        <v>0</v>
      </c>
      <c r="AP16">
        <f>'index-removed'!AQ16-'index-removed'!AP16</f>
        <v>0</v>
      </c>
      <c r="AQ16">
        <f>'index-removed'!AR16-'index-removed'!AQ16</f>
        <v>0</v>
      </c>
      <c r="AR16">
        <f>'index-removed'!AS16-'index-removed'!AR16</f>
        <v>0</v>
      </c>
      <c r="AS16">
        <f>'index-removed'!AT16-'index-removed'!AS16</f>
        <v>0</v>
      </c>
      <c r="AT16">
        <f>'index-removed'!AU16-'index-removed'!AT16</f>
        <v>0</v>
      </c>
      <c r="AU16">
        <f>'index-removed'!AV16-'index-removed'!AU16</f>
        <v>0</v>
      </c>
      <c r="AV16">
        <f>'index-removed'!AW16-'index-removed'!AV16</f>
        <v>-1</v>
      </c>
      <c r="AW16">
        <f>'index-removed'!AX16-'index-removed'!AW16</f>
        <v>0</v>
      </c>
      <c r="AX16">
        <f>'index-removed'!AY16-'index-removed'!AX16</f>
        <v>0</v>
      </c>
      <c r="AY16">
        <f>'index-removed'!AZ16-'index-removed'!AY16</f>
        <v>0</v>
      </c>
      <c r="AZ16">
        <f>'index-removed'!BA16-'index-removed'!AZ16</f>
        <v>0</v>
      </c>
      <c r="BA16">
        <f>'index-removed'!BB16-'index-removed'!BA16</f>
        <v>0</v>
      </c>
      <c r="BB16">
        <f>'index-removed'!BC16-'index-removed'!BB16</f>
        <v>0</v>
      </c>
      <c r="BC16">
        <f>'index-removed'!BD16-'index-removed'!BC16</f>
        <v>0</v>
      </c>
      <c r="BD16">
        <f>'index-removed'!BE16-'index-removed'!BD16</f>
        <v>-7</v>
      </c>
      <c r="BE16">
        <f>'index-removed'!BF16-'index-removed'!BE16</f>
        <v>107</v>
      </c>
      <c r="BF16">
        <f>'index-removed'!BG16-'index-removed'!BF16</f>
        <v>90</v>
      </c>
      <c r="BG16">
        <f>'index-removed'!BH16-'index-removed'!BG16</f>
        <v>25</v>
      </c>
      <c r="BH16">
        <f>'index-removed'!BI16-'index-removed'!BH16</f>
        <v>3</v>
      </c>
      <c r="BI16">
        <f>'index-removed'!BJ16-'index-removed'!BI16</f>
        <v>1</v>
      </c>
      <c r="BJ16">
        <f>'index-removed'!BK16-'index-removed'!BJ16</f>
        <v>-2</v>
      </c>
      <c r="BK16">
        <f>'index-removed'!BL16-'index-removed'!BK16</f>
        <v>-1</v>
      </c>
      <c r="BL16">
        <f>'index-removed'!BM16-'index-removed'!BL16</f>
        <v>4</v>
      </c>
      <c r="BM16">
        <f>'index-removed'!BN16-'index-removed'!BM16</f>
        <v>-2</v>
      </c>
      <c r="BN16">
        <f>'index-removed'!BO16-'index-removed'!BN16</f>
        <v>-5</v>
      </c>
      <c r="BO16">
        <f>'index-removed'!BP16-'index-removed'!BO16</f>
        <v>-6</v>
      </c>
      <c r="BP16">
        <f>'index-removed'!BQ16-'index-removed'!BP16</f>
        <v>-7</v>
      </c>
      <c r="BQ16">
        <f>'index-removed'!BR16-'index-removed'!BQ16</f>
        <v>-6</v>
      </c>
      <c r="BR16">
        <f>'index-removed'!BS16-'index-removed'!BR16</f>
        <v>-5</v>
      </c>
      <c r="BS16">
        <f>'index-removed'!BT16-'index-removed'!BS16</f>
        <v>-2</v>
      </c>
      <c r="BT16">
        <f>'index-removed'!BU16-'index-removed'!BT16</f>
        <v>2</v>
      </c>
      <c r="BU16">
        <f>'index-removed'!BV16-'index-removed'!BU16</f>
        <v>0</v>
      </c>
      <c r="BV16">
        <f>'index-removed'!BW16-'index-removed'!BV16</f>
        <v>0</v>
      </c>
      <c r="BW16">
        <f>'index-removed'!BX16-'index-removed'!BW16</f>
        <v>-2</v>
      </c>
      <c r="BX16">
        <f>'index-removed'!BY16-'index-removed'!BX16</f>
        <v>-10</v>
      </c>
      <c r="BY16">
        <f>'index-removed'!BZ16-'index-removed'!BY16</f>
        <v>-19</v>
      </c>
      <c r="BZ16">
        <f>'index-removed'!CA16-'index-removed'!BZ16</f>
        <v>-24</v>
      </c>
      <c r="CA16">
        <f>'index-removed'!CB16-'index-removed'!CA16</f>
        <v>-18</v>
      </c>
      <c r="CB16">
        <f>'index-removed'!CC16-'index-removed'!CB16</f>
        <v>-13</v>
      </c>
      <c r="CC16">
        <f>'index-removed'!CD16-'index-removed'!CC16</f>
        <v>-19</v>
      </c>
      <c r="CD16">
        <f>'index-removed'!CE16-'index-removed'!CD16</f>
        <v>-23</v>
      </c>
      <c r="CE16">
        <f>'index-removed'!CF16-'index-removed'!CE16</f>
        <v>-13</v>
      </c>
      <c r="CF16">
        <f>'index-removed'!CG16-'index-removed'!CF16</f>
        <v>-4</v>
      </c>
      <c r="CG16">
        <f>'index-removed'!CH16-'index-removed'!CG16</f>
        <v>-5</v>
      </c>
      <c r="CH16">
        <f>'index-removed'!CI16-'index-removed'!CH16</f>
        <v>-10</v>
      </c>
      <c r="CI16">
        <f>'index-removed'!CJ16-'index-removed'!CI16</f>
        <v>-10</v>
      </c>
      <c r="CJ16">
        <f>'index-removed'!CK16-'index-removed'!CJ16</f>
        <v>4</v>
      </c>
      <c r="CK16">
        <f>'index-removed'!CL16-'index-removed'!CK16</f>
        <v>-5</v>
      </c>
      <c r="CL16">
        <f>'index-removed'!CM16-'index-removed'!CL16</f>
        <v>-1</v>
      </c>
      <c r="CM16">
        <f>'index-removed'!CN16-'index-removed'!CM16</f>
        <v>-8</v>
      </c>
      <c r="CN16">
        <f>'index-removed'!CO16-'index-removed'!CN16</f>
        <v>3</v>
      </c>
      <c r="CO16">
        <f>'index-removed'!CP16-'index-removed'!CO16</f>
        <v>-3</v>
      </c>
      <c r="CP16">
        <f>'index-removed'!CQ16-'index-removed'!CP16</f>
        <v>10</v>
      </c>
      <c r="CQ16">
        <f>'index-removed'!CR16-'index-removed'!CQ16</f>
        <v>3</v>
      </c>
      <c r="CR16">
        <f>'index-removed'!CS16-'index-removed'!CR16</f>
        <v>-11</v>
      </c>
      <c r="CS16">
        <f>'index-removed'!CT16-'index-removed'!CS16</f>
        <v>1</v>
      </c>
      <c r="CT16">
        <f>'index-removed'!CU16-'index-removed'!CT16</f>
        <v>4</v>
      </c>
      <c r="CU16">
        <f>'index-removed'!CV16-'index-removed'!CU16</f>
        <v>6</v>
      </c>
      <c r="CV16">
        <f>'index-removed'!CW16-'index-removed'!CV16</f>
        <v>3</v>
      </c>
      <c r="CW16">
        <f>'index-removed'!CX16-'index-removed'!CW16</f>
        <v>1</v>
      </c>
      <c r="CX16">
        <f>'index-removed'!CY16-'index-removed'!CX16</f>
        <v>1</v>
      </c>
      <c r="CY16">
        <f>'index-removed'!CZ16-'index-removed'!CY16</f>
        <v>1</v>
      </c>
      <c r="CZ16">
        <f>'index-removed'!DA16-'index-removed'!CZ16</f>
        <v>8</v>
      </c>
      <c r="DA16">
        <f>'index-removed'!DB16-'index-removed'!DA16</f>
        <v>-2</v>
      </c>
      <c r="DB16">
        <f>'index-removed'!DC16-'index-removed'!DB16</f>
        <v>-5</v>
      </c>
      <c r="DC16">
        <f>'index-removed'!DD16-'index-removed'!DC16</f>
        <v>-3</v>
      </c>
      <c r="DD16">
        <f>'index-removed'!DE16-'index-removed'!DD16</f>
        <v>2</v>
      </c>
      <c r="DE16">
        <f>'index-removed'!DF16-'index-removed'!DE16</f>
        <v>5</v>
      </c>
      <c r="DF16">
        <f>'index-removed'!DG16-'index-removed'!DF16</f>
        <v>-1</v>
      </c>
      <c r="DG16">
        <f>'index-removed'!DH16-'index-removed'!DG16</f>
        <v>-5</v>
      </c>
      <c r="DH16">
        <f>'index-removed'!DI16-'index-removed'!DH16</f>
        <v>0</v>
      </c>
      <c r="DI16">
        <f>'index-removed'!DJ16-'index-removed'!DI16</f>
        <v>-2</v>
      </c>
      <c r="DJ16">
        <f>'index-removed'!DK16-'index-removed'!DJ16</f>
        <v>6</v>
      </c>
      <c r="DK16">
        <f>'index-removed'!DL16-'index-removed'!DK16</f>
        <v>10</v>
      </c>
      <c r="DL16">
        <f>'index-removed'!DM16-'index-removed'!DL16</f>
        <v>3</v>
      </c>
      <c r="DM16">
        <f>'index-removed'!DN16-'index-removed'!DM16</f>
        <v>-1</v>
      </c>
      <c r="DN16">
        <f>'index-removed'!DO16-'index-removed'!DN16</f>
        <v>9</v>
      </c>
      <c r="DO16">
        <f>'index-removed'!DP16-'index-removed'!DO16</f>
        <v>13</v>
      </c>
      <c r="DP16">
        <f>'index-removed'!DQ16-'index-removed'!DP16</f>
        <v>1</v>
      </c>
      <c r="DQ16">
        <f>'index-removed'!DR16-'index-removed'!DQ16</f>
        <v>48</v>
      </c>
      <c r="DR16">
        <f>'index-removed'!DS16-'index-removed'!DR16</f>
        <v>43</v>
      </c>
      <c r="DS16">
        <f>'index-removed'!DT16-'index-removed'!DS16</f>
        <v>-2</v>
      </c>
      <c r="DT16">
        <f>'index-removed'!DU16-'index-removed'!DT16</f>
        <v>-30</v>
      </c>
      <c r="DU16">
        <f>'index-removed'!DV16-'index-removed'!DU16</f>
        <v>-13</v>
      </c>
      <c r="DV16">
        <f>'index-removed'!DW16-'index-removed'!DV16</f>
        <v>20</v>
      </c>
      <c r="DW16">
        <f>'index-removed'!DX16-'index-removed'!DW16</f>
        <v>24</v>
      </c>
      <c r="DX16">
        <f>'index-removed'!DY16-'index-removed'!DX16</f>
        <v>39</v>
      </c>
      <c r="DY16">
        <f>'index-removed'!DZ16-'index-removed'!DY16</f>
        <v>1</v>
      </c>
      <c r="DZ16">
        <f>'index-removed'!EA16-'index-removed'!DZ16</f>
        <v>1</v>
      </c>
      <c r="EA16">
        <f>'index-removed'!EB16-'index-removed'!EA16</f>
        <v>2</v>
      </c>
      <c r="EB16">
        <f>'index-removed'!EC16-'index-removed'!EB16</f>
        <v>2</v>
      </c>
      <c r="EC16">
        <f>'index-removed'!ED16-'index-removed'!EC16</f>
        <v>2</v>
      </c>
      <c r="ED16">
        <f>'index-removed'!EE16-'index-removed'!ED16</f>
        <v>2</v>
      </c>
      <c r="EE16">
        <f>'index-removed'!EF16-'index-removed'!EE16</f>
        <v>0</v>
      </c>
      <c r="EF16">
        <f>'index-removed'!EG16-'index-removed'!EF16</f>
        <v>-1</v>
      </c>
      <c r="EG16">
        <f>'index-removed'!EH16-'index-removed'!EG16</f>
        <v>0</v>
      </c>
      <c r="EH16">
        <f>'index-removed'!EI16-'index-removed'!EH16</f>
        <v>0</v>
      </c>
      <c r="EI16">
        <f>'index-removed'!EJ16-'index-removed'!EI16</f>
        <v>-1</v>
      </c>
      <c r="EJ16">
        <f>'index-removed'!EK16-'index-removed'!EJ16</f>
        <v>-1</v>
      </c>
      <c r="EK16">
        <f>'index-removed'!EL16-'index-removed'!EK16</f>
        <v>-1</v>
      </c>
      <c r="EL16">
        <f>'index-removed'!EM16-'index-removed'!EL16</f>
        <v>0</v>
      </c>
      <c r="EM16">
        <f>'index-removed'!EN16-'index-removed'!EM16</f>
        <v>-1</v>
      </c>
      <c r="EN16">
        <f>'index-removed'!EO16-'index-removed'!EN16</f>
        <v>5</v>
      </c>
      <c r="EO16">
        <f>'index-removed'!EP16-'index-removed'!EO16</f>
        <v>0</v>
      </c>
      <c r="EP16">
        <f>'index-removed'!EQ16-'index-removed'!EP16</f>
        <v>1</v>
      </c>
      <c r="EQ16">
        <f>'index-removed'!ER16-'index-removed'!EQ16</f>
        <v>0</v>
      </c>
      <c r="ER16">
        <f>'index-removed'!ES16-'index-removed'!ER16</f>
        <v>1</v>
      </c>
      <c r="ES16">
        <f>'index-removed'!ET16-'index-removed'!ES16</f>
        <v>0</v>
      </c>
      <c r="ET16">
        <f>'index-removed'!EU16-'index-removed'!ET16</f>
        <v>0</v>
      </c>
      <c r="EU16">
        <f>'index-removed'!EV16-'index-removed'!EU16</f>
        <v>0</v>
      </c>
      <c r="EV16">
        <f>'index-removed'!EW16-'index-removed'!EV16</f>
        <v>0</v>
      </c>
      <c r="EW16">
        <f>'index-removed'!EX16-'index-removed'!EW16</f>
        <v>2</v>
      </c>
      <c r="EX16">
        <f>'index-removed'!EY16-'index-removed'!EX16</f>
        <v>2</v>
      </c>
      <c r="EY16">
        <f>'index-removed'!EZ16-'index-removed'!EY16</f>
        <v>1</v>
      </c>
      <c r="EZ16">
        <f>'index-removed'!FA16-'index-removed'!EZ16</f>
        <v>0</v>
      </c>
      <c r="FA16">
        <f>'index-removed'!FB16-'index-removed'!FA16</f>
        <v>-2</v>
      </c>
      <c r="FB16">
        <f>'index-removed'!FC16-'index-removed'!FB16</f>
        <v>-3</v>
      </c>
      <c r="FC16">
        <f>'index-removed'!FD16-'index-removed'!FC16</f>
        <v>-2</v>
      </c>
      <c r="FD16">
        <f>'index-removed'!FE16-'index-removed'!FD16</f>
        <v>-2</v>
      </c>
      <c r="FE16">
        <f>'index-removed'!FF16-'index-removed'!FE16</f>
        <v>-5</v>
      </c>
      <c r="FF16">
        <f>'index-removed'!FG16-'index-removed'!FF16</f>
        <v>-8</v>
      </c>
      <c r="FG16">
        <f>'index-removed'!FH16-'index-removed'!FG16</f>
        <v>-9</v>
      </c>
      <c r="FH16">
        <f>'index-removed'!FI16-'index-removed'!FH16</f>
        <v>-8</v>
      </c>
      <c r="FI16">
        <f>'index-removed'!FJ16-'index-removed'!FI16</f>
        <v>-5</v>
      </c>
      <c r="FJ16">
        <f>'index-removed'!FK16-'index-removed'!FJ16</f>
        <v>-4</v>
      </c>
      <c r="FK16">
        <f>'index-removed'!FL16-'index-removed'!FK16</f>
        <v>-1</v>
      </c>
      <c r="FL16">
        <f>'index-removed'!FM16-'index-removed'!FL16</f>
        <v>-4</v>
      </c>
      <c r="FM16">
        <f>'index-removed'!FN16-'index-removed'!FM16</f>
        <v>-1</v>
      </c>
      <c r="FN16">
        <f>'index-removed'!FO16-'index-removed'!FN16</f>
        <v>-3</v>
      </c>
      <c r="FO16">
        <f>'index-removed'!FP16-'index-removed'!FO16</f>
        <v>-3</v>
      </c>
      <c r="FP16">
        <f>'index-removed'!FQ16-'index-removed'!FP16</f>
        <v>-3</v>
      </c>
      <c r="FQ16">
        <f>'index-removed'!FR16-'index-removed'!FQ16</f>
        <v>-3</v>
      </c>
      <c r="FR16">
        <f>'index-removed'!FS16-'index-removed'!FR16</f>
        <v>-2</v>
      </c>
      <c r="FS16">
        <f>'index-removed'!FT16-'index-removed'!FS16</f>
        <v>-2</v>
      </c>
      <c r="FT16">
        <f>'index-removed'!FU16-'index-removed'!FT16</f>
        <v>2</v>
      </c>
      <c r="FU16">
        <f>'index-removed'!FV16-'index-removed'!FU16</f>
        <v>-1</v>
      </c>
      <c r="FV16">
        <f>'index-removed'!FW16-'index-removed'!FV16</f>
        <v>-2</v>
      </c>
      <c r="FW16">
        <f>'index-removed'!FX16-'index-removed'!FW16</f>
        <v>-1</v>
      </c>
      <c r="FX16">
        <f>'index-removed'!FY16-'index-removed'!FX16</f>
        <v>1</v>
      </c>
      <c r="FY16">
        <f>'index-removed'!FZ16-'index-removed'!FY16</f>
        <v>2</v>
      </c>
      <c r="FZ16">
        <f>'index-removed'!GA16-'index-removed'!FZ16</f>
        <v>3</v>
      </c>
      <c r="GA16">
        <f>'index-removed'!GB16-'index-removed'!GA16</f>
        <v>2</v>
      </c>
      <c r="GB16">
        <f>'index-removed'!GC16-'index-removed'!GB16</f>
        <v>-3</v>
      </c>
      <c r="GC16">
        <f>'index-removed'!GD16-'index-removed'!GC16</f>
        <v>3</v>
      </c>
      <c r="GD16">
        <f>'index-removed'!GE16-'index-removed'!GD16</f>
        <v>5</v>
      </c>
      <c r="GE16">
        <f>'index-removed'!GF16-'index-removed'!GE16</f>
        <v>4</v>
      </c>
      <c r="GF16">
        <f>'index-removed'!GG16-'index-removed'!GF16</f>
        <v>3</v>
      </c>
      <c r="GG16">
        <f>'index-removed'!GH16-'index-removed'!GG16</f>
        <v>1</v>
      </c>
      <c r="GH16">
        <f>'index-removed'!GI16-'index-removed'!GH16</f>
        <v>0</v>
      </c>
      <c r="GI16">
        <f>'index-removed'!GJ16-'index-removed'!GI16</f>
        <v>-1</v>
      </c>
      <c r="GJ16">
        <f>'index-removed'!GK16-'index-removed'!GJ16</f>
        <v>6</v>
      </c>
      <c r="GK16">
        <f>'index-removed'!GL16-'index-removed'!GK16</f>
        <v>1</v>
      </c>
      <c r="GL16">
        <f>'index-removed'!GM16-'index-removed'!GL16</f>
        <v>2</v>
      </c>
      <c r="GM16">
        <f>'index-removed'!GN16-'index-removed'!GM16</f>
        <v>3</v>
      </c>
      <c r="GN16">
        <f>'index-removed'!GO16-'index-removed'!GN16</f>
        <v>3</v>
      </c>
      <c r="GO16">
        <f>'index-removed'!GP16-'index-removed'!GO16</f>
        <v>2</v>
      </c>
      <c r="GP16">
        <f>'index-removed'!GQ16-'index-removed'!GP16</f>
        <v>2</v>
      </c>
      <c r="GQ16">
        <f>'index-removed'!GR16-'index-removed'!GQ16</f>
        <v>2</v>
      </c>
      <c r="GR16">
        <f>'index-removed'!GS16-'index-removed'!GR16</f>
        <v>-9</v>
      </c>
      <c r="GS16">
        <f>'index-removed'!GT16-'index-removed'!GS16</f>
        <v>-1</v>
      </c>
      <c r="GT16">
        <f>'index-removed'!GU16-'index-removed'!GT16</f>
        <v>-2</v>
      </c>
      <c r="GU16">
        <f>'index-removed'!GV16-'index-removed'!GU16</f>
        <v>-3</v>
      </c>
      <c r="GV16">
        <f>'index-removed'!GW16-'index-removed'!GV16</f>
        <v>-3</v>
      </c>
      <c r="GW16">
        <f>'index-removed'!GX16-'index-removed'!GW16</f>
        <v>-2</v>
      </c>
      <c r="GX16">
        <f>'index-removed'!GY16-'index-removed'!GX16</f>
        <v>-2</v>
      </c>
      <c r="GY16">
        <f>'index-removed'!GZ16-'index-removed'!GY16</f>
        <v>-2</v>
      </c>
      <c r="GZ16">
        <f>'index-removed'!HA16-'index-removed'!GZ16</f>
        <v>4</v>
      </c>
      <c r="HA16">
        <f>'index-removed'!HB16-'index-removed'!HA16</f>
        <v>6</v>
      </c>
      <c r="HB16">
        <f>'index-removed'!HC16-'index-removed'!HB16</f>
        <v>-77</v>
      </c>
      <c r="HC16">
        <f>'index-removed'!HD16-'index-removed'!HC16</f>
        <v>-120</v>
      </c>
    </row>
    <row r="17" spans="1:211" ht="32" customHeight="1" x14ac:dyDescent="0.35">
      <c r="A17">
        <f>'index-removed'!A17-'index-removed'!B17</f>
        <v>-11</v>
      </c>
      <c r="B17">
        <f>'index-removed'!C17-'index-removed'!B17</f>
        <v>6</v>
      </c>
      <c r="C17">
        <f>'index-removed'!D17-'index-removed'!C17</f>
        <v>-5</v>
      </c>
      <c r="D17">
        <f>'index-removed'!E17-'index-removed'!D17</f>
        <v>-3</v>
      </c>
      <c r="E17">
        <f>'index-removed'!F17-'index-removed'!E17</f>
        <v>3</v>
      </c>
      <c r="F17">
        <f>'index-removed'!G17-'index-removed'!F17</f>
        <v>1</v>
      </c>
      <c r="G17">
        <f>'index-removed'!H17-'index-removed'!G17</f>
        <v>-3</v>
      </c>
      <c r="H17">
        <f>'index-removed'!I17-'index-removed'!H17</f>
        <v>-1</v>
      </c>
      <c r="I17">
        <f>'index-removed'!J17-'index-removed'!I17</f>
        <v>0</v>
      </c>
      <c r="J17">
        <f>'index-removed'!K17-'index-removed'!J17</f>
        <v>0</v>
      </c>
      <c r="K17">
        <f>'index-removed'!L17-'index-removed'!K17</f>
        <v>0</v>
      </c>
      <c r="L17">
        <f>'index-removed'!M17-'index-removed'!L17</f>
        <v>0</v>
      </c>
      <c r="M17">
        <f>'index-removed'!N17-'index-removed'!M17</f>
        <v>0</v>
      </c>
      <c r="N17">
        <f>'index-removed'!O17-'index-removed'!N17</f>
        <v>0</v>
      </c>
      <c r="O17">
        <f>'index-removed'!P17-'index-removed'!O17</f>
        <v>0</v>
      </c>
      <c r="P17">
        <f>'index-removed'!Q17-'index-removed'!P17</f>
        <v>1</v>
      </c>
      <c r="Q17">
        <f>'index-removed'!R17-'index-removed'!Q17</f>
        <v>0</v>
      </c>
      <c r="R17">
        <f>'index-removed'!S17-'index-removed'!R17</f>
        <v>0</v>
      </c>
      <c r="S17">
        <f>'index-removed'!T17-'index-removed'!S17</f>
        <v>0</v>
      </c>
      <c r="T17">
        <f>'index-removed'!U17-'index-removed'!T17</f>
        <v>0</v>
      </c>
      <c r="U17">
        <f>'index-removed'!V17-'index-removed'!U17</f>
        <v>0</v>
      </c>
      <c r="V17">
        <f>'index-removed'!W17-'index-removed'!V17</f>
        <v>0</v>
      </c>
      <c r="W17">
        <f>'index-removed'!X17-'index-removed'!W17</f>
        <v>0</v>
      </c>
      <c r="X17">
        <f>'index-removed'!Y17-'index-removed'!X17</f>
        <v>-2</v>
      </c>
      <c r="Y17">
        <f>'index-removed'!Z17-'index-removed'!Y17</f>
        <v>-1</v>
      </c>
      <c r="Z17">
        <f>'index-removed'!AA17-'index-removed'!Z17</f>
        <v>2</v>
      </c>
      <c r="AA17">
        <f>'index-removed'!AB17-'index-removed'!AA17</f>
        <v>3</v>
      </c>
      <c r="AB17">
        <f>'index-removed'!AC17-'index-removed'!AB17</f>
        <v>-5</v>
      </c>
      <c r="AC17">
        <f>'index-removed'!AD17-'index-removed'!AC17</f>
        <v>-8</v>
      </c>
      <c r="AD17">
        <f>'index-removed'!AE17-'index-removed'!AD17</f>
        <v>3</v>
      </c>
      <c r="AE17">
        <f>'index-removed'!AF17-'index-removed'!AE17</f>
        <v>9</v>
      </c>
      <c r="AF17">
        <f>'index-removed'!AG17-'index-removed'!AF17</f>
        <v>5</v>
      </c>
      <c r="AG17">
        <f>'index-removed'!AH17-'index-removed'!AG17</f>
        <v>-1</v>
      </c>
      <c r="AH17">
        <f>'index-removed'!AI17-'index-removed'!AH17</f>
        <v>0</v>
      </c>
      <c r="AI17">
        <f>'index-removed'!AJ17-'index-removed'!AI17</f>
        <v>-1</v>
      </c>
      <c r="AJ17">
        <f>'index-removed'!AK17-'index-removed'!AJ17</f>
        <v>-1</v>
      </c>
      <c r="AK17">
        <f>'index-removed'!AL17-'index-removed'!AK17</f>
        <v>0</v>
      </c>
      <c r="AL17">
        <f>'index-removed'!AM17-'index-removed'!AL17</f>
        <v>-1</v>
      </c>
      <c r="AM17">
        <f>'index-removed'!AN17-'index-removed'!AM17</f>
        <v>0</v>
      </c>
      <c r="AN17">
        <f>'index-removed'!AO17-'index-removed'!AN17</f>
        <v>-2</v>
      </c>
      <c r="AO17">
        <f>'index-removed'!AP17-'index-removed'!AO17</f>
        <v>0</v>
      </c>
      <c r="AP17">
        <f>'index-removed'!AQ17-'index-removed'!AP17</f>
        <v>0</v>
      </c>
      <c r="AQ17">
        <f>'index-removed'!AR17-'index-removed'!AQ17</f>
        <v>0</v>
      </c>
      <c r="AR17">
        <f>'index-removed'!AS17-'index-removed'!AR17</f>
        <v>0</v>
      </c>
      <c r="AS17">
        <f>'index-removed'!AT17-'index-removed'!AS17</f>
        <v>0</v>
      </c>
      <c r="AT17">
        <f>'index-removed'!AU17-'index-removed'!AT17</f>
        <v>0</v>
      </c>
      <c r="AU17">
        <f>'index-removed'!AV17-'index-removed'!AU17</f>
        <v>0</v>
      </c>
      <c r="AV17">
        <f>'index-removed'!AW17-'index-removed'!AV17</f>
        <v>1</v>
      </c>
      <c r="AW17">
        <f>'index-removed'!AX17-'index-removed'!AW17</f>
        <v>0</v>
      </c>
      <c r="AX17">
        <f>'index-removed'!AY17-'index-removed'!AX17</f>
        <v>0</v>
      </c>
      <c r="AY17">
        <f>'index-removed'!AZ17-'index-removed'!AY17</f>
        <v>0</v>
      </c>
      <c r="AZ17">
        <f>'index-removed'!BA17-'index-removed'!AZ17</f>
        <v>-1</v>
      </c>
      <c r="BA17">
        <f>'index-removed'!BB17-'index-removed'!BA17</f>
        <v>0</v>
      </c>
      <c r="BB17">
        <f>'index-removed'!BC17-'index-removed'!BB17</f>
        <v>-1</v>
      </c>
      <c r="BC17">
        <f>'index-removed'!BD17-'index-removed'!BC17</f>
        <v>0</v>
      </c>
      <c r="BD17">
        <f>'index-removed'!BE17-'index-removed'!BD17</f>
        <v>4</v>
      </c>
      <c r="BE17">
        <f>'index-removed'!BF17-'index-removed'!BE17</f>
        <v>102</v>
      </c>
      <c r="BF17">
        <f>'index-removed'!BG17-'index-removed'!BF17</f>
        <v>75</v>
      </c>
      <c r="BG17">
        <f>'index-removed'!BH17-'index-removed'!BG17</f>
        <v>40</v>
      </c>
      <c r="BH17">
        <f>'index-removed'!BI17-'index-removed'!BH17</f>
        <v>-8</v>
      </c>
      <c r="BI17">
        <f>'index-removed'!BJ17-'index-removed'!BI17</f>
        <v>-2</v>
      </c>
      <c r="BJ17">
        <f>'index-removed'!BK17-'index-removed'!BJ17</f>
        <v>2</v>
      </c>
      <c r="BK17">
        <f>'index-removed'!BL17-'index-removed'!BK17</f>
        <v>6</v>
      </c>
      <c r="BL17">
        <f>'index-removed'!BM17-'index-removed'!BL17</f>
        <v>-3</v>
      </c>
      <c r="BM17">
        <f>'index-removed'!BN17-'index-removed'!BM17</f>
        <v>-1</v>
      </c>
      <c r="BN17">
        <f>'index-removed'!BO17-'index-removed'!BN17</f>
        <v>-14</v>
      </c>
      <c r="BO17">
        <f>'index-removed'!BP17-'index-removed'!BO17</f>
        <v>-3</v>
      </c>
      <c r="BP17">
        <f>'index-removed'!BQ17-'index-removed'!BP17</f>
        <v>-5</v>
      </c>
      <c r="BQ17">
        <f>'index-removed'!BR17-'index-removed'!BQ17</f>
        <v>-8</v>
      </c>
      <c r="BR17">
        <f>'index-removed'!BS17-'index-removed'!BR17</f>
        <v>2</v>
      </c>
      <c r="BS17">
        <f>'index-removed'!BT17-'index-removed'!BS17</f>
        <v>-5</v>
      </c>
      <c r="BT17">
        <f>'index-removed'!BU17-'index-removed'!BT17</f>
        <v>-7</v>
      </c>
      <c r="BU17">
        <f>'index-removed'!BV17-'index-removed'!BU17</f>
        <v>5</v>
      </c>
      <c r="BV17">
        <f>'index-removed'!BW17-'index-removed'!BV17</f>
        <v>-4</v>
      </c>
      <c r="BW17">
        <f>'index-removed'!BX17-'index-removed'!BW17</f>
        <v>-27</v>
      </c>
      <c r="BX17">
        <f>'index-removed'!BY17-'index-removed'!BX17</f>
        <v>-43</v>
      </c>
      <c r="BY17">
        <f>'index-removed'!BZ17-'index-removed'!BY17</f>
        <v>-39</v>
      </c>
      <c r="BZ17">
        <f>'index-removed'!CA17-'index-removed'!BZ17</f>
        <v>-22</v>
      </c>
      <c r="CA17">
        <f>'index-removed'!CB17-'index-removed'!CA17</f>
        <v>-7</v>
      </c>
      <c r="CB17">
        <f>'index-removed'!CC17-'index-removed'!CB17</f>
        <v>-11</v>
      </c>
      <c r="CC17">
        <f>'index-removed'!CD17-'index-removed'!CC17</f>
        <v>1</v>
      </c>
      <c r="CD17">
        <f>'index-removed'!CE17-'index-removed'!CD17</f>
        <v>-1</v>
      </c>
      <c r="CE17">
        <f>'index-removed'!CF17-'index-removed'!CE17</f>
        <v>-5</v>
      </c>
      <c r="CF17">
        <f>'index-removed'!CG17-'index-removed'!CF17</f>
        <v>-8</v>
      </c>
      <c r="CG17">
        <f>'index-removed'!CH17-'index-removed'!CG17</f>
        <v>-5</v>
      </c>
      <c r="CH17">
        <f>'index-removed'!CI17-'index-removed'!CH17</f>
        <v>1</v>
      </c>
      <c r="CI17">
        <f>'index-removed'!CJ17-'index-removed'!CI17</f>
        <v>2</v>
      </c>
      <c r="CJ17">
        <f>'index-removed'!CK17-'index-removed'!CJ17</f>
        <v>0</v>
      </c>
      <c r="CK17">
        <f>'index-removed'!CL17-'index-removed'!CK17</f>
        <v>2</v>
      </c>
      <c r="CL17">
        <f>'index-removed'!CM17-'index-removed'!CL17</f>
        <v>3</v>
      </c>
      <c r="CM17">
        <f>'index-removed'!CN17-'index-removed'!CM17</f>
        <v>2</v>
      </c>
      <c r="CN17">
        <f>'index-removed'!CO17-'index-removed'!CN17</f>
        <v>-1</v>
      </c>
      <c r="CO17">
        <f>'index-removed'!CP17-'index-removed'!CO17</f>
        <v>-4</v>
      </c>
      <c r="CP17">
        <f>'index-removed'!CQ17-'index-removed'!CP17</f>
        <v>-5</v>
      </c>
      <c r="CQ17">
        <f>'index-removed'!CR17-'index-removed'!CQ17</f>
        <v>-3</v>
      </c>
      <c r="CR17">
        <f>'index-removed'!CS17-'index-removed'!CR17</f>
        <v>7</v>
      </c>
      <c r="CS17">
        <f>'index-removed'!CT17-'index-removed'!CS17</f>
        <v>-1</v>
      </c>
      <c r="CT17">
        <f>'index-removed'!CU17-'index-removed'!CT17</f>
        <v>2</v>
      </c>
      <c r="CU17">
        <f>'index-removed'!CV17-'index-removed'!CU17</f>
        <v>7</v>
      </c>
      <c r="CV17">
        <f>'index-removed'!CW17-'index-removed'!CV17</f>
        <v>7</v>
      </c>
      <c r="CW17">
        <f>'index-removed'!CX17-'index-removed'!CW17</f>
        <v>-1</v>
      </c>
      <c r="CX17">
        <f>'index-removed'!CY17-'index-removed'!CX17</f>
        <v>-8</v>
      </c>
      <c r="CY17">
        <f>'index-removed'!CZ17-'index-removed'!CY17</f>
        <v>-9</v>
      </c>
      <c r="CZ17">
        <f>'index-removed'!DA17-'index-removed'!CZ17</f>
        <v>12</v>
      </c>
      <c r="DA17">
        <f>'index-removed'!DB17-'index-removed'!DA17</f>
        <v>2</v>
      </c>
      <c r="DB17">
        <f>'index-removed'!DC17-'index-removed'!DB17</f>
        <v>4</v>
      </c>
      <c r="DC17">
        <f>'index-removed'!DD17-'index-removed'!DC17</f>
        <v>3</v>
      </c>
      <c r="DD17">
        <f>'index-removed'!DE17-'index-removed'!DD17</f>
        <v>2</v>
      </c>
      <c r="DE17">
        <f>'index-removed'!DF17-'index-removed'!DE17</f>
        <v>-1</v>
      </c>
      <c r="DF17">
        <f>'index-removed'!DG17-'index-removed'!DF17</f>
        <v>-1</v>
      </c>
      <c r="DG17">
        <f>'index-removed'!DH17-'index-removed'!DG17</f>
        <v>-2</v>
      </c>
      <c r="DH17">
        <f>'index-removed'!DI17-'index-removed'!DH17</f>
        <v>1</v>
      </c>
      <c r="DI17">
        <f>'index-removed'!DJ17-'index-removed'!DI17</f>
        <v>1</v>
      </c>
      <c r="DJ17">
        <f>'index-removed'!DK17-'index-removed'!DJ17</f>
        <v>-5</v>
      </c>
      <c r="DK17">
        <f>'index-removed'!DL17-'index-removed'!DK17</f>
        <v>-5</v>
      </c>
      <c r="DL17">
        <f>'index-removed'!DM17-'index-removed'!DL17</f>
        <v>6</v>
      </c>
      <c r="DM17">
        <f>'index-removed'!DN17-'index-removed'!DM17</f>
        <v>9</v>
      </c>
      <c r="DN17">
        <f>'index-removed'!DO17-'index-removed'!DN17</f>
        <v>-3</v>
      </c>
      <c r="DO17">
        <f>'index-removed'!DP17-'index-removed'!DO17</f>
        <v>-11</v>
      </c>
      <c r="DP17">
        <f>'index-removed'!DQ17-'index-removed'!DP17</f>
        <v>40</v>
      </c>
      <c r="DQ17">
        <f>'index-removed'!DR17-'index-removed'!DQ17</f>
        <v>-9</v>
      </c>
      <c r="DR17">
        <f>'index-removed'!DS17-'index-removed'!DR17</f>
        <v>-9</v>
      </c>
      <c r="DS17">
        <f>'index-removed'!DT17-'index-removed'!DS17</f>
        <v>58</v>
      </c>
      <c r="DT17">
        <f>'index-removed'!DU17-'index-removed'!DT17</f>
        <v>32</v>
      </c>
      <c r="DU17">
        <f>'index-removed'!DV17-'index-removed'!DU17</f>
        <v>-28</v>
      </c>
      <c r="DV17">
        <f>'index-removed'!DW17-'index-removed'!DV17</f>
        <v>13</v>
      </c>
      <c r="DW17">
        <f>'index-removed'!DX17-'index-removed'!DW17</f>
        <v>29</v>
      </c>
      <c r="DX17">
        <f>'index-removed'!DY17-'index-removed'!DX17</f>
        <v>-16</v>
      </c>
      <c r="DY17">
        <f>'index-removed'!DZ17-'index-removed'!DY17</f>
        <v>50</v>
      </c>
      <c r="DZ17">
        <f>'index-removed'!EA17-'index-removed'!DZ17</f>
        <v>17</v>
      </c>
      <c r="EA17">
        <f>'index-removed'!EB17-'index-removed'!EA17</f>
        <v>-22</v>
      </c>
      <c r="EB17">
        <f>'index-removed'!EC17-'index-removed'!EB17</f>
        <v>19</v>
      </c>
      <c r="EC17">
        <f>'index-removed'!ED17-'index-removed'!EC17</f>
        <v>3</v>
      </c>
      <c r="ED17">
        <f>'index-removed'!EE17-'index-removed'!ED17</f>
        <v>5</v>
      </c>
      <c r="EE17">
        <f>'index-removed'!EF17-'index-removed'!EE17</f>
        <v>-10</v>
      </c>
      <c r="EF17">
        <f>'index-removed'!EG17-'index-removed'!EF17</f>
        <v>8</v>
      </c>
      <c r="EG17">
        <f>'index-removed'!EH17-'index-removed'!EG17</f>
        <v>0</v>
      </c>
      <c r="EH17">
        <f>'index-removed'!EI17-'index-removed'!EH17</f>
        <v>0</v>
      </c>
      <c r="EI17">
        <f>'index-removed'!EJ17-'index-removed'!EI17</f>
        <v>0</v>
      </c>
      <c r="EJ17">
        <f>'index-removed'!EK17-'index-removed'!EJ17</f>
        <v>0</v>
      </c>
      <c r="EK17">
        <f>'index-removed'!EL17-'index-removed'!EK17</f>
        <v>0</v>
      </c>
      <c r="EL17">
        <f>'index-removed'!EM17-'index-removed'!EL17</f>
        <v>0</v>
      </c>
      <c r="EM17">
        <f>'index-removed'!EN17-'index-removed'!EM17</f>
        <v>0</v>
      </c>
      <c r="EN17">
        <f>'index-removed'!EO17-'index-removed'!EN17</f>
        <v>0</v>
      </c>
      <c r="EO17">
        <f>'index-removed'!EP17-'index-removed'!EO17</f>
        <v>1</v>
      </c>
      <c r="EP17">
        <f>'index-removed'!EQ17-'index-removed'!EP17</f>
        <v>1</v>
      </c>
      <c r="EQ17">
        <f>'index-removed'!ER17-'index-removed'!EQ17</f>
        <v>1</v>
      </c>
      <c r="ER17">
        <f>'index-removed'!ES17-'index-removed'!ER17</f>
        <v>1</v>
      </c>
      <c r="ES17">
        <f>'index-removed'!ET17-'index-removed'!ES17</f>
        <v>1</v>
      </c>
      <c r="ET17">
        <f>'index-removed'!EU17-'index-removed'!ET17</f>
        <v>1</v>
      </c>
      <c r="EU17">
        <f>'index-removed'!EV17-'index-removed'!EU17</f>
        <v>0</v>
      </c>
      <c r="EV17">
        <f>'index-removed'!EW17-'index-removed'!EV17</f>
        <v>0</v>
      </c>
      <c r="EW17">
        <f>'index-removed'!EX17-'index-removed'!EW17</f>
        <v>0</v>
      </c>
      <c r="EX17">
        <f>'index-removed'!EY17-'index-removed'!EX17</f>
        <v>0</v>
      </c>
      <c r="EY17">
        <f>'index-removed'!EZ17-'index-removed'!EY17</f>
        <v>-1</v>
      </c>
      <c r="EZ17">
        <f>'index-removed'!FA17-'index-removed'!EZ17</f>
        <v>-1</v>
      </c>
      <c r="FA17">
        <f>'index-removed'!FB17-'index-removed'!FA17</f>
        <v>-1</v>
      </c>
      <c r="FB17">
        <f>'index-removed'!FC17-'index-removed'!FB17</f>
        <v>0</v>
      </c>
      <c r="FC17">
        <f>'index-removed'!FD17-'index-removed'!FC17</f>
        <v>-1</v>
      </c>
      <c r="FD17">
        <f>'index-removed'!FE17-'index-removed'!FD17</f>
        <v>-7</v>
      </c>
      <c r="FE17">
        <f>'index-removed'!FF17-'index-removed'!FE17</f>
        <v>-2</v>
      </c>
      <c r="FF17">
        <f>'index-removed'!FG17-'index-removed'!FF17</f>
        <v>-4</v>
      </c>
      <c r="FG17">
        <f>'index-removed'!FH17-'index-removed'!FG17</f>
        <v>-5</v>
      </c>
      <c r="FH17">
        <f>'index-removed'!FI17-'index-removed'!FH17</f>
        <v>-5</v>
      </c>
      <c r="FI17">
        <f>'index-removed'!FJ17-'index-removed'!FI17</f>
        <v>-5</v>
      </c>
      <c r="FJ17">
        <f>'index-removed'!FK17-'index-removed'!FJ17</f>
        <v>-4</v>
      </c>
      <c r="FK17">
        <f>'index-removed'!FL17-'index-removed'!FK17</f>
        <v>-2</v>
      </c>
      <c r="FL17">
        <f>'index-removed'!FM17-'index-removed'!FL17</f>
        <v>-8</v>
      </c>
      <c r="FM17">
        <f>'index-removed'!FN17-'index-removed'!FM17</f>
        <v>-2</v>
      </c>
      <c r="FN17">
        <f>'index-removed'!FO17-'index-removed'!FN17</f>
        <v>-2</v>
      </c>
      <c r="FO17">
        <f>'index-removed'!FP17-'index-removed'!FO17</f>
        <v>-4</v>
      </c>
      <c r="FP17">
        <f>'index-removed'!FQ17-'index-removed'!FP17</f>
        <v>-4</v>
      </c>
      <c r="FQ17">
        <f>'index-removed'!FR17-'index-removed'!FQ17</f>
        <v>-4</v>
      </c>
      <c r="FR17">
        <f>'index-removed'!FS17-'index-removed'!FR17</f>
        <v>-3</v>
      </c>
      <c r="FS17">
        <f>'index-removed'!FT17-'index-removed'!FS17</f>
        <v>-2</v>
      </c>
      <c r="FT17">
        <f>'index-removed'!FU17-'index-removed'!FT17</f>
        <v>0</v>
      </c>
      <c r="FU17">
        <f>'index-removed'!FV17-'index-removed'!FU17</f>
        <v>0</v>
      </c>
      <c r="FV17">
        <f>'index-removed'!FW17-'index-removed'!FV17</f>
        <v>0</v>
      </c>
      <c r="FW17">
        <f>'index-removed'!FX17-'index-removed'!FW17</f>
        <v>0</v>
      </c>
      <c r="FX17">
        <f>'index-removed'!FY17-'index-removed'!FX17</f>
        <v>0</v>
      </c>
      <c r="FY17">
        <f>'index-removed'!FZ17-'index-removed'!FY17</f>
        <v>0</v>
      </c>
      <c r="FZ17">
        <f>'index-removed'!GA17-'index-removed'!FZ17</f>
        <v>0</v>
      </c>
      <c r="GA17">
        <f>'index-removed'!GB17-'index-removed'!GA17</f>
        <v>0</v>
      </c>
      <c r="GB17">
        <f>'index-removed'!GC17-'index-removed'!GB17</f>
        <v>5</v>
      </c>
      <c r="GC17">
        <f>'index-removed'!GD17-'index-removed'!GC17</f>
        <v>1</v>
      </c>
      <c r="GD17">
        <f>'index-removed'!GE17-'index-removed'!GD17</f>
        <v>1</v>
      </c>
      <c r="GE17">
        <f>'index-removed'!GF17-'index-removed'!GE17</f>
        <v>2</v>
      </c>
      <c r="GF17">
        <f>'index-removed'!GG17-'index-removed'!GF17</f>
        <v>2</v>
      </c>
      <c r="GG17">
        <f>'index-removed'!GH17-'index-removed'!GG17</f>
        <v>2</v>
      </c>
      <c r="GH17">
        <f>'index-removed'!GI17-'index-removed'!GH17</f>
        <v>2</v>
      </c>
      <c r="GI17">
        <f>'index-removed'!GJ17-'index-removed'!GI17</f>
        <v>1</v>
      </c>
      <c r="GJ17">
        <f>'index-removed'!GK17-'index-removed'!GJ17</f>
        <v>0</v>
      </c>
      <c r="GK17">
        <f>'index-removed'!GL17-'index-removed'!GK17</f>
        <v>1</v>
      </c>
      <c r="GL17">
        <f>'index-removed'!GM17-'index-removed'!GL17</f>
        <v>3</v>
      </c>
      <c r="GM17">
        <f>'index-removed'!GN17-'index-removed'!GM17</f>
        <v>4</v>
      </c>
      <c r="GN17">
        <f>'index-removed'!GO17-'index-removed'!GN17</f>
        <v>4</v>
      </c>
      <c r="GO17">
        <f>'index-removed'!GP17-'index-removed'!GO17</f>
        <v>4</v>
      </c>
      <c r="GP17">
        <f>'index-removed'!GQ17-'index-removed'!GP17</f>
        <v>3</v>
      </c>
      <c r="GQ17">
        <f>'index-removed'!GR17-'index-removed'!GQ17</f>
        <v>1</v>
      </c>
      <c r="GR17">
        <f>'index-removed'!GS17-'index-removed'!GR17</f>
        <v>-1</v>
      </c>
      <c r="GS17">
        <f>'index-removed'!GT17-'index-removed'!GS17</f>
        <v>1</v>
      </c>
      <c r="GT17">
        <f>'index-removed'!GU17-'index-removed'!GT17</f>
        <v>1</v>
      </c>
      <c r="GU17">
        <f>'index-removed'!GV17-'index-removed'!GU17</f>
        <v>-1</v>
      </c>
      <c r="GV17">
        <f>'index-removed'!GW17-'index-removed'!GV17</f>
        <v>-2</v>
      </c>
      <c r="GW17">
        <f>'index-removed'!GX17-'index-removed'!GW17</f>
        <v>-3</v>
      </c>
      <c r="GX17">
        <f>'index-removed'!GY17-'index-removed'!GX17</f>
        <v>-4</v>
      </c>
      <c r="GY17">
        <f>'index-removed'!GZ17-'index-removed'!GY17</f>
        <v>-3</v>
      </c>
      <c r="GZ17">
        <f>'index-removed'!HA17-'index-removed'!GZ17</f>
        <v>3</v>
      </c>
      <c r="HA17">
        <f>'index-removed'!HB17-'index-removed'!HA17</f>
        <v>3</v>
      </c>
      <c r="HB17">
        <f>'index-removed'!HC17-'index-removed'!HB17</f>
        <v>-79</v>
      </c>
      <c r="HC17">
        <f>'index-removed'!HD17-'index-removed'!HC17</f>
        <v>-122</v>
      </c>
    </row>
    <row r="18" spans="1:211" ht="32" customHeight="1" x14ac:dyDescent="0.35">
      <c r="A18">
        <f>'index-removed'!A18-'index-removed'!B18</f>
        <v>-11</v>
      </c>
      <c r="B18">
        <f>'index-removed'!C18-'index-removed'!B18</f>
        <v>6</v>
      </c>
      <c r="C18">
        <f>'index-removed'!D18-'index-removed'!C18</f>
        <v>-5</v>
      </c>
      <c r="D18">
        <f>'index-removed'!E18-'index-removed'!D18</f>
        <v>-3</v>
      </c>
      <c r="E18">
        <f>'index-removed'!F18-'index-removed'!E18</f>
        <v>3</v>
      </c>
      <c r="F18">
        <f>'index-removed'!G18-'index-removed'!F18</f>
        <v>1</v>
      </c>
      <c r="G18">
        <f>'index-removed'!H18-'index-removed'!G18</f>
        <v>-3</v>
      </c>
      <c r="H18">
        <f>'index-removed'!I18-'index-removed'!H18</f>
        <v>-1</v>
      </c>
      <c r="I18">
        <f>'index-removed'!J18-'index-removed'!I18</f>
        <v>0</v>
      </c>
      <c r="J18">
        <f>'index-removed'!K18-'index-removed'!J18</f>
        <v>0</v>
      </c>
      <c r="K18">
        <f>'index-removed'!L18-'index-removed'!K18</f>
        <v>0</v>
      </c>
      <c r="L18">
        <f>'index-removed'!M18-'index-removed'!L18</f>
        <v>0</v>
      </c>
      <c r="M18">
        <f>'index-removed'!N18-'index-removed'!M18</f>
        <v>0</v>
      </c>
      <c r="N18">
        <f>'index-removed'!O18-'index-removed'!N18</f>
        <v>0</v>
      </c>
      <c r="O18">
        <f>'index-removed'!P18-'index-removed'!O18</f>
        <v>0</v>
      </c>
      <c r="P18">
        <f>'index-removed'!Q18-'index-removed'!P18</f>
        <v>1</v>
      </c>
      <c r="Q18">
        <f>'index-removed'!R18-'index-removed'!Q18</f>
        <v>0</v>
      </c>
      <c r="R18">
        <f>'index-removed'!S18-'index-removed'!R18</f>
        <v>0</v>
      </c>
      <c r="S18">
        <f>'index-removed'!T18-'index-removed'!S18</f>
        <v>0</v>
      </c>
      <c r="T18">
        <f>'index-removed'!U18-'index-removed'!T18</f>
        <v>0</v>
      </c>
      <c r="U18">
        <f>'index-removed'!V18-'index-removed'!U18</f>
        <v>0</v>
      </c>
      <c r="V18">
        <f>'index-removed'!W18-'index-removed'!V18</f>
        <v>0</v>
      </c>
      <c r="W18">
        <f>'index-removed'!X18-'index-removed'!W18</f>
        <v>0</v>
      </c>
      <c r="X18">
        <f>'index-removed'!Y18-'index-removed'!X18</f>
        <v>-2</v>
      </c>
      <c r="Y18">
        <f>'index-removed'!Z18-'index-removed'!Y18</f>
        <v>-1</v>
      </c>
      <c r="Z18">
        <f>'index-removed'!AA18-'index-removed'!Z18</f>
        <v>2</v>
      </c>
      <c r="AA18">
        <f>'index-removed'!AB18-'index-removed'!AA18</f>
        <v>3</v>
      </c>
      <c r="AB18">
        <f>'index-removed'!AC18-'index-removed'!AB18</f>
        <v>-5</v>
      </c>
      <c r="AC18">
        <f>'index-removed'!AD18-'index-removed'!AC18</f>
        <v>-8</v>
      </c>
      <c r="AD18">
        <f>'index-removed'!AE18-'index-removed'!AD18</f>
        <v>3</v>
      </c>
      <c r="AE18">
        <f>'index-removed'!AF18-'index-removed'!AE18</f>
        <v>9</v>
      </c>
      <c r="AF18">
        <f>'index-removed'!AG18-'index-removed'!AF18</f>
        <v>5</v>
      </c>
      <c r="AG18">
        <f>'index-removed'!AH18-'index-removed'!AG18</f>
        <v>-1</v>
      </c>
      <c r="AH18">
        <f>'index-removed'!AI18-'index-removed'!AH18</f>
        <v>0</v>
      </c>
      <c r="AI18">
        <f>'index-removed'!AJ18-'index-removed'!AI18</f>
        <v>-1</v>
      </c>
      <c r="AJ18">
        <f>'index-removed'!AK18-'index-removed'!AJ18</f>
        <v>-1</v>
      </c>
      <c r="AK18">
        <f>'index-removed'!AL18-'index-removed'!AK18</f>
        <v>-1</v>
      </c>
      <c r="AL18">
        <f>'index-removed'!AM18-'index-removed'!AL18</f>
        <v>0</v>
      </c>
      <c r="AM18">
        <f>'index-removed'!AN18-'index-removed'!AM18</f>
        <v>-1</v>
      </c>
      <c r="AN18">
        <f>'index-removed'!AO18-'index-removed'!AN18</f>
        <v>-1</v>
      </c>
      <c r="AO18">
        <f>'index-removed'!AP18-'index-removed'!AO18</f>
        <v>0</v>
      </c>
      <c r="AP18">
        <f>'index-removed'!AQ18-'index-removed'!AP18</f>
        <v>0</v>
      </c>
      <c r="AQ18">
        <f>'index-removed'!AR18-'index-removed'!AQ18</f>
        <v>0</v>
      </c>
      <c r="AR18">
        <f>'index-removed'!AS18-'index-removed'!AR18</f>
        <v>0</v>
      </c>
      <c r="AS18">
        <f>'index-removed'!AT18-'index-removed'!AS18</f>
        <v>0</v>
      </c>
      <c r="AT18">
        <f>'index-removed'!AU18-'index-removed'!AT18</f>
        <v>0</v>
      </c>
      <c r="AU18">
        <f>'index-removed'!AV18-'index-removed'!AU18</f>
        <v>0</v>
      </c>
      <c r="AV18">
        <f>'index-removed'!AW18-'index-removed'!AV18</f>
        <v>1</v>
      </c>
      <c r="AW18">
        <f>'index-removed'!AX18-'index-removed'!AW18</f>
        <v>0</v>
      </c>
      <c r="AX18">
        <f>'index-removed'!AY18-'index-removed'!AX18</f>
        <v>0</v>
      </c>
      <c r="AY18">
        <f>'index-removed'!AZ18-'index-removed'!AY18</f>
        <v>-1</v>
      </c>
      <c r="AZ18">
        <f>'index-removed'!BA18-'index-removed'!AZ18</f>
        <v>0</v>
      </c>
      <c r="BA18">
        <f>'index-removed'!BB18-'index-removed'!BA18</f>
        <v>0</v>
      </c>
      <c r="BB18">
        <f>'index-removed'!BC18-'index-removed'!BB18</f>
        <v>-1</v>
      </c>
      <c r="BC18">
        <f>'index-removed'!BD18-'index-removed'!BC18</f>
        <v>0</v>
      </c>
      <c r="BD18">
        <f>'index-removed'!BE18-'index-removed'!BD18</f>
        <v>0</v>
      </c>
      <c r="BE18">
        <f>'index-removed'!BF18-'index-removed'!BE18</f>
        <v>106</v>
      </c>
      <c r="BF18">
        <f>'index-removed'!BG18-'index-removed'!BF18</f>
        <v>75</v>
      </c>
      <c r="BG18">
        <f>'index-removed'!BH18-'index-removed'!BG18</f>
        <v>39</v>
      </c>
      <c r="BH18">
        <f>'index-removed'!BI18-'index-removed'!BH18</f>
        <v>-5</v>
      </c>
      <c r="BI18">
        <f>'index-removed'!BJ18-'index-removed'!BI18</f>
        <v>-2</v>
      </c>
      <c r="BJ18">
        <f>'index-removed'!BK18-'index-removed'!BJ18</f>
        <v>1</v>
      </c>
      <c r="BK18">
        <f>'index-removed'!BL18-'index-removed'!BK18</f>
        <v>6</v>
      </c>
      <c r="BL18">
        <f>'index-removed'!BM18-'index-removed'!BL18</f>
        <v>-13</v>
      </c>
      <c r="BM18">
        <f>'index-removed'!BN18-'index-removed'!BM18</f>
        <v>4</v>
      </c>
      <c r="BN18">
        <f>'index-removed'!BO18-'index-removed'!BN18</f>
        <v>-14</v>
      </c>
      <c r="BO18">
        <f>'index-removed'!BP18-'index-removed'!BO18</f>
        <v>-3</v>
      </c>
      <c r="BP18">
        <f>'index-removed'!BQ18-'index-removed'!BP18</f>
        <v>-1</v>
      </c>
      <c r="BQ18">
        <f>'index-removed'!BR18-'index-removed'!BQ18</f>
        <v>-9</v>
      </c>
      <c r="BR18">
        <f>'index-removed'!BS18-'index-removed'!BR18</f>
        <v>0</v>
      </c>
      <c r="BS18">
        <f>'index-removed'!BT18-'index-removed'!BS18</f>
        <v>-2</v>
      </c>
      <c r="BT18">
        <f>'index-removed'!BU18-'index-removed'!BT18</f>
        <v>-14</v>
      </c>
      <c r="BU18">
        <f>'index-removed'!BV18-'index-removed'!BU18</f>
        <v>-13</v>
      </c>
      <c r="BV18">
        <f>'index-removed'!BW18-'index-removed'!BV18</f>
        <v>-25</v>
      </c>
      <c r="BW18">
        <f>'index-removed'!BX18-'index-removed'!BW18</f>
        <v>-32</v>
      </c>
      <c r="BX18">
        <f>'index-removed'!BY18-'index-removed'!BX18</f>
        <v>-31</v>
      </c>
      <c r="BY18">
        <f>'index-removed'!BZ18-'index-removed'!BY18</f>
        <v>-25</v>
      </c>
      <c r="BZ18">
        <f>'index-removed'!CA18-'index-removed'!BZ18</f>
        <v>-16</v>
      </c>
      <c r="CA18">
        <f>'index-removed'!CB18-'index-removed'!CA18</f>
        <v>-7</v>
      </c>
      <c r="CB18">
        <f>'index-removed'!CC18-'index-removed'!CB18</f>
        <v>-5</v>
      </c>
      <c r="CC18">
        <f>'index-removed'!CD18-'index-removed'!CC18</f>
        <v>1</v>
      </c>
      <c r="CD18">
        <f>'index-removed'!CE18-'index-removed'!CD18</f>
        <v>0</v>
      </c>
      <c r="CE18">
        <f>'index-removed'!CF18-'index-removed'!CE18</f>
        <v>-4</v>
      </c>
      <c r="CF18">
        <f>'index-removed'!CG18-'index-removed'!CF18</f>
        <v>-3</v>
      </c>
      <c r="CG18">
        <f>'index-removed'!CH18-'index-removed'!CG18</f>
        <v>3</v>
      </c>
      <c r="CH18">
        <f>'index-removed'!CI18-'index-removed'!CH18</f>
        <v>7</v>
      </c>
      <c r="CI18">
        <f>'index-removed'!CJ18-'index-removed'!CI18</f>
        <v>7</v>
      </c>
      <c r="CJ18">
        <f>'index-removed'!CK18-'index-removed'!CJ18</f>
        <v>1</v>
      </c>
      <c r="CK18">
        <f>'index-removed'!CL18-'index-removed'!CK18</f>
        <v>-2</v>
      </c>
      <c r="CL18">
        <f>'index-removed'!CM18-'index-removed'!CL18</f>
        <v>-3</v>
      </c>
      <c r="CM18">
        <f>'index-removed'!CN18-'index-removed'!CM18</f>
        <v>-4</v>
      </c>
      <c r="CN18">
        <f>'index-removed'!CO18-'index-removed'!CN18</f>
        <v>-4</v>
      </c>
      <c r="CO18">
        <f>'index-removed'!CP18-'index-removed'!CO18</f>
        <v>-3</v>
      </c>
      <c r="CP18">
        <f>'index-removed'!CQ18-'index-removed'!CP18</f>
        <v>-1</v>
      </c>
      <c r="CQ18">
        <f>'index-removed'!CR18-'index-removed'!CQ18</f>
        <v>-1</v>
      </c>
      <c r="CR18">
        <f>'index-removed'!CS18-'index-removed'!CR18</f>
        <v>15</v>
      </c>
      <c r="CS18">
        <f>'index-removed'!CT18-'index-removed'!CS18</f>
        <v>-4</v>
      </c>
      <c r="CT18">
        <f>'index-removed'!CU18-'index-removed'!CT18</f>
        <v>-6</v>
      </c>
      <c r="CU18">
        <f>'index-removed'!CV18-'index-removed'!CU18</f>
        <v>-4</v>
      </c>
      <c r="CV18">
        <f>'index-removed'!CW18-'index-removed'!CV18</f>
        <v>1</v>
      </c>
      <c r="CW18">
        <f>'index-removed'!CX18-'index-removed'!CW18</f>
        <v>9</v>
      </c>
      <c r="CX18">
        <f>'index-removed'!CY18-'index-removed'!CX18</f>
        <v>12</v>
      </c>
      <c r="CY18">
        <f>'index-removed'!CZ18-'index-removed'!CY18</f>
        <v>9</v>
      </c>
      <c r="CZ18">
        <f>'index-removed'!DA18-'index-removed'!CZ18</f>
        <v>-11</v>
      </c>
      <c r="DA18">
        <f>'index-removed'!DB18-'index-removed'!DA18</f>
        <v>-2</v>
      </c>
      <c r="DB18">
        <f>'index-removed'!DC18-'index-removed'!DB18</f>
        <v>-1</v>
      </c>
      <c r="DC18">
        <f>'index-removed'!DD18-'index-removed'!DC18</f>
        <v>-1</v>
      </c>
      <c r="DD18">
        <f>'index-removed'!DE18-'index-removed'!DD18</f>
        <v>2</v>
      </c>
      <c r="DE18">
        <f>'index-removed'!DF18-'index-removed'!DE18</f>
        <v>3</v>
      </c>
      <c r="DF18">
        <f>'index-removed'!DG18-'index-removed'!DF18</f>
        <v>4</v>
      </c>
      <c r="DG18">
        <f>'index-removed'!DH18-'index-removed'!DG18</f>
        <v>2</v>
      </c>
      <c r="DH18">
        <f>'index-removed'!DI18-'index-removed'!DH18</f>
        <v>-11</v>
      </c>
      <c r="DI18">
        <f>'index-removed'!DJ18-'index-removed'!DI18</f>
        <v>1</v>
      </c>
      <c r="DJ18">
        <f>'index-removed'!DK18-'index-removed'!DJ18</f>
        <v>-3</v>
      </c>
      <c r="DK18">
        <f>'index-removed'!DL18-'index-removed'!DK18</f>
        <v>-6</v>
      </c>
      <c r="DL18">
        <f>'index-removed'!DM18-'index-removed'!DL18</f>
        <v>0</v>
      </c>
      <c r="DM18">
        <f>'index-removed'!DN18-'index-removed'!DM18</f>
        <v>5</v>
      </c>
      <c r="DN18">
        <f>'index-removed'!DO18-'index-removed'!DN18</f>
        <v>6</v>
      </c>
      <c r="DO18">
        <f>'index-removed'!DP18-'index-removed'!DO18</f>
        <v>2</v>
      </c>
      <c r="DP18">
        <f>'index-removed'!DQ18-'index-removed'!DP18</f>
        <v>1</v>
      </c>
      <c r="DQ18">
        <f>'index-removed'!DR18-'index-removed'!DQ18</f>
        <v>4</v>
      </c>
      <c r="DR18">
        <f>'index-removed'!DS18-'index-removed'!DR18</f>
        <v>36</v>
      </c>
      <c r="DS18">
        <f>'index-removed'!DT18-'index-removed'!DS18</f>
        <v>-40</v>
      </c>
      <c r="DT18">
        <f>'index-removed'!DU18-'index-removed'!DT18</f>
        <v>23</v>
      </c>
      <c r="DU18">
        <f>'index-removed'!DV18-'index-removed'!DU18</f>
        <v>64</v>
      </c>
      <c r="DV18">
        <f>'index-removed'!DW18-'index-removed'!DV18</f>
        <v>-21</v>
      </c>
      <c r="DW18">
        <f>'index-removed'!DX18-'index-removed'!DW18</f>
        <v>24</v>
      </c>
      <c r="DX18">
        <f>'index-removed'!DY18-'index-removed'!DX18</f>
        <v>27</v>
      </c>
      <c r="DY18">
        <f>'index-removed'!DZ18-'index-removed'!DY18</f>
        <v>-25</v>
      </c>
      <c r="DZ18">
        <f>'index-removed'!EA18-'index-removed'!DZ18</f>
        <v>71</v>
      </c>
      <c r="EA18">
        <f>'index-removed'!EB18-'index-removed'!EA18</f>
        <v>16</v>
      </c>
      <c r="EB18">
        <f>'index-removed'!EC18-'index-removed'!EB18</f>
        <v>-14</v>
      </c>
      <c r="EC18">
        <f>'index-removed'!ED18-'index-removed'!EC18</f>
        <v>-1</v>
      </c>
      <c r="ED18">
        <f>'index-removed'!EE18-'index-removed'!ED18</f>
        <v>13</v>
      </c>
      <c r="EE18">
        <f>'index-removed'!EF18-'index-removed'!EE18</f>
        <v>-10</v>
      </c>
      <c r="EF18">
        <f>'index-removed'!EG18-'index-removed'!EF18</f>
        <v>3</v>
      </c>
      <c r="EG18">
        <f>'index-removed'!EH18-'index-removed'!EG18</f>
        <v>0</v>
      </c>
      <c r="EH18">
        <f>'index-removed'!EI18-'index-removed'!EH18</f>
        <v>0</v>
      </c>
      <c r="EI18">
        <f>'index-removed'!EJ18-'index-removed'!EI18</f>
        <v>0</v>
      </c>
      <c r="EJ18">
        <f>'index-removed'!EK18-'index-removed'!EJ18</f>
        <v>0</v>
      </c>
      <c r="EK18">
        <f>'index-removed'!EL18-'index-removed'!EK18</f>
        <v>0</v>
      </c>
      <c r="EL18">
        <f>'index-removed'!EM18-'index-removed'!EL18</f>
        <v>0</v>
      </c>
      <c r="EM18">
        <f>'index-removed'!EN18-'index-removed'!EM18</f>
        <v>0</v>
      </c>
      <c r="EN18">
        <f>'index-removed'!EO18-'index-removed'!EN18</f>
        <v>0</v>
      </c>
      <c r="EO18">
        <f>'index-removed'!EP18-'index-removed'!EO18</f>
        <v>1</v>
      </c>
      <c r="EP18">
        <f>'index-removed'!EQ18-'index-removed'!EP18</f>
        <v>1</v>
      </c>
      <c r="EQ18">
        <f>'index-removed'!ER18-'index-removed'!EQ18</f>
        <v>1</v>
      </c>
      <c r="ER18">
        <f>'index-removed'!ES18-'index-removed'!ER18</f>
        <v>1</v>
      </c>
      <c r="ES18">
        <f>'index-removed'!ET18-'index-removed'!ES18</f>
        <v>1</v>
      </c>
      <c r="ET18">
        <f>'index-removed'!EU18-'index-removed'!ET18</f>
        <v>1</v>
      </c>
      <c r="EU18">
        <f>'index-removed'!EV18-'index-removed'!EU18</f>
        <v>1</v>
      </c>
      <c r="EV18">
        <f>'index-removed'!EW18-'index-removed'!EV18</f>
        <v>0</v>
      </c>
      <c r="EW18">
        <f>'index-removed'!EX18-'index-removed'!EW18</f>
        <v>-1</v>
      </c>
      <c r="EX18">
        <f>'index-removed'!EY18-'index-removed'!EX18</f>
        <v>0</v>
      </c>
      <c r="EY18">
        <f>'index-removed'!EZ18-'index-removed'!EY18</f>
        <v>-1</v>
      </c>
      <c r="EZ18">
        <f>'index-removed'!FA18-'index-removed'!EZ18</f>
        <v>-1</v>
      </c>
      <c r="FA18">
        <f>'index-removed'!FB18-'index-removed'!FA18</f>
        <v>-1</v>
      </c>
      <c r="FB18">
        <f>'index-removed'!FC18-'index-removed'!FB18</f>
        <v>0</v>
      </c>
      <c r="FC18">
        <f>'index-removed'!FD18-'index-removed'!FC18</f>
        <v>0</v>
      </c>
      <c r="FD18">
        <f>'index-removed'!FE18-'index-removed'!FD18</f>
        <v>-7</v>
      </c>
      <c r="FE18">
        <f>'index-removed'!FF18-'index-removed'!FE18</f>
        <v>-2</v>
      </c>
      <c r="FF18">
        <f>'index-removed'!FG18-'index-removed'!FF18</f>
        <v>-4</v>
      </c>
      <c r="FG18">
        <f>'index-removed'!FH18-'index-removed'!FG18</f>
        <v>-4</v>
      </c>
      <c r="FH18">
        <f>'index-removed'!FI18-'index-removed'!FH18</f>
        <v>-6</v>
      </c>
      <c r="FI18">
        <f>'index-removed'!FJ18-'index-removed'!FI18</f>
        <v>-4</v>
      </c>
      <c r="FJ18">
        <f>'index-removed'!FK18-'index-removed'!FJ18</f>
        <v>-4</v>
      </c>
      <c r="FK18">
        <f>'index-removed'!FL18-'index-removed'!FK18</f>
        <v>-2</v>
      </c>
      <c r="FL18">
        <f>'index-removed'!FM18-'index-removed'!FL18</f>
        <v>-8</v>
      </c>
      <c r="FM18">
        <f>'index-removed'!FN18-'index-removed'!FM18</f>
        <v>-1</v>
      </c>
      <c r="FN18">
        <f>'index-removed'!FO18-'index-removed'!FN18</f>
        <v>-3</v>
      </c>
      <c r="FO18">
        <f>'index-removed'!FP18-'index-removed'!FO18</f>
        <v>-4</v>
      </c>
      <c r="FP18">
        <f>'index-removed'!FQ18-'index-removed'!FP18</f>
        <v>-5</v>
      </c>
      <c r="FQ18">
        <f>'index-removed'!FR18-'index-removed'!FQ18</f>
        <v>-4</v>
      </c>
      <c r="FR18">
        <f>'index-removed'!FS18-'index-removed'!FR18</f>
        <v>-3</v>
      </c>
      <c r="FS18">
        <f>'index-removed'!FT18-'index-removed'!FS18</f>
        <v>-2</v>
      </c>
      <c r="FT18">
        <f>'index-removed'!FU18-'index-removed'!FT18</f>
        <v>0</v>
      </c>
      <c r="FU18">
        <f>'index-removed'!FV18-'index-removed'!FU18</f>
        <v>0</v>
      </c>
      <c r="FV18">
        <f>'index-removed'!FW18-'index-removed'!FV18</f>
        <v>0</v>
      </c>
      <c r="FW18">
        <f>'index-removed'!FX18-'index-removed'!FW18</f>
        <v>0</v>
      </c>
      <c r="FX18">
        <f>'index-removed'!FY18-'index-removed'!FX18</f>
        <v>0</v>
      </c>
      <c r="FY18">
        <f>'index-removed'!FZ18-'index-removed'!FY18</f>
        <v>0</v>
      </c>
      <c r="FZ18">
        <f>'index-removed'!GA18-'index-removed'!FZ18</f>
        <v>0</v>
      </c>
      <c r="GA18">
        <f>'index-removed'!GB18-'index-removed'!GA18</f>
        <v>0</v>
      </c>
      <c r="GB18">
        <f>'index-removed'!GC18-'index-removed'!GB18</f>
        <v>5</v>
      </c>
      <c r="GC18">
        <f>'index-removed'!GD18-'index-removed'!GC18</f>
        <v>0</v>
      </c>
      <c r="GD18">
        <f>'index-removed'!GE18-'index-removed'!GD18</f>
        <v>2</v>
      </c>
      <c r="GE18">
        <f>'index-removed'!GF18-'index-removed'!GE18</f>
        <v>2</v>
      </c>
      <c r="GF18">
        <f>'index-removed'!GG18-'index-removed'!GF18</f>
        <v>2</v>
      </c>
      <c r="GG18">
        <f>'index-removed'!GH18-'index-removed'!GG18</f>
        <v>2</v>
      </c>
      <c r="GH18">
        <f>'index-removed'!GI18-'index-removed'!GH18</f>
        <v>1</v>
      </c>
      <c r="GI18">
        <f>'index-removed'!GJ18-'index-removed'!GI18</f>
        <v>1</v>
      </c>
      <c r="GJ18">
        <f>'index-removed'!GK18-'index-removed'!GJ18</f>
        <v>0</v>
      </c>
      <c r="GK18">
        <f>'index-removed'!GL18-'index-removed'!GK18</f>
        <v>1</v>
      </c>
      <c r="GL18">
        <f>'index-removed'!GM18-'index-removed'!GL18</f>
        <v>3</v>
      </c>
      <c r="GM18">
        <f>'index-removed'!GN18-'index-removed'!GM18</f>
        <v>4</v>
      </c>
      <c r="GN18">
        <f>'index-removed'!GO18-'index-removed'!GN18</f>
        <v>4</v>
      </c>
      <c r="GO18">
        <f>'index-removed'!GP18-'index-removed'!GO18</f>
        <v>4</v>
      </c>
      <c r="GP18">
        <f>'index-removed'!GQ18-'index-removed'!GP18</f>
        <v>3</v>
      </c>
      <c r="GQ18">
        <f>'index-removed'!GR18-'index-removed'!GQ18</f>
        <v>2</v>
      </c>
      <c r="GR18">
        <f>'index-removed'!GS18-'index-removed'!GR18</f>
        <v>1</v>
      </c>
      <c r="GS18">
        <f>'index-removed'!GT18-'index-removed'!GS18</f>
        <v>1</v>
      </c>
      <c r="GT18">
        <f>'index-removed'!GU18-'index-removed'!GT18</f>
        <v>1</v>
      </c>
      <c r="GU18">
        <f>'index-removed'!GV18-'index-removed'!GU18</f>
        <v>0</v>
      </c>
      <c r="GV18">
        <f>'index-removed'!GW18-'index-removed'!GV18</f>
        <v>-2</v>
      </c>
      <c r="GW18">
        <f>'index-removed'!GX18-'index-removed'!GW18</f>
        <v>-4</v>
      </c>
      <c r="GX18">
        <f>'index-removed'!GY18-'index-removed'!GX18</f>
        <v>-3</v>
      </c>
      <c r="GY18">
        <f>'index-removed'!GZ18-'index-removed'!GY18</f>
        <v>-3</v>
      </c>
      <c r="GZ18">
        <f>'index-removed'!HA18-'index-removed'!GZ18</f>
        <v>2</v>
      </c>
      <c r="HA18">
        <f>'index-removed'!HB18-'index-removed'!HA18</f>
        <v>3</v>
      </c>
      <c r="HB18">
        <f>'index-removed'!HC18-'index-removed'!HB18</f>
        <v>-79</v>
      </c>
      <c r="HC18">
        <f>'index-removed'!HD18-'index-removed'!HC18</f>
        <v>-124</v>
      </c>
    </row>
    <row r="19" spans="1:211" ht="32" customHeight="1" x14ac:dyDescent="0.35">
      <c r="A19">
        <f>'index-removed'!A19-'index-removed'!B19</f>
        <v>-11</v>
      </c>
      <c r="B19">
        <f>'index-removed'!C19-'index-removed'!B19</f>
        <v>6</v>
      </c>
      <c r="C19">
        <f>'index-removed'!D19-'index-removed'!C19</f>
        <v>-5</v>
      </c>
      <c r="D19">
        <f>'index-removed'!E19-'index-removed'!D19</f>
        <v>-3</v>
      </c>
      <c r="E19">
        <f>'index-removed'!F19-'index-removed'!E19</f>
        <v>3</v>
      </c>
      <c r="F19">
        <f>'index-removed'!G19-'index-removed'!F19</f>
        <v>1</v>
      </c>
      <c r="G19">
        <f>'index-removed'!H19-'index-removed'!G19</f>
        <v>-3</v>
      </c>
      <c r="H19">
        <f>'index-removed'!I19-'index-removed'!H19</f>
        <v>-1</v>
      </c>
      <c r="I19">
        <f>'index-removed'!J19-'index-removed'!I19</f>
        <v>0</v>
      </c>
      <c r="J19">
        <f>'index-removed'!K19-'index-removed'!J19</f>
        <v>0</v>
      </c>
      <c r="K19">
        <f>'index-removed'!L19-'index-removed'!K19</f>
        <v>0</v>
      </c>
      <c r="L19">
        <f>'index-removed'!M19-'index-removed'!L19</f>
        <v>0</v>
      </c>
      <c r="M19">
        <f>'index-removed'!N19-'index-removed'!M19</f>
        <v>0</v>
      </c>
      <c r="N19">
        <f>'index-removed'!O19-'index-removed'!N19</f>
        <v>0</v>
      </c>
      <c r="O19">
        <f>'index-removed'!P19-'index-removed'!O19</f>
        <v>0</v>
      </c>
      <c r="P19">
        <f>'index-removed'!Q19-'index-removed'!P19</f>
        <v>1</v>
      </c>
      <c r="Q19">
        <f>'index-removed'!R19-'index-removed'!Q19</f>
        <v>0</v>
      </c>
      <c r="R19">
        <f>'index-removed'!S19-'index-removed'!R19</f>
        <v>0</v>
      </c>
      <c r="S19">
        <f>'index-removed'!T19-'index-removed'!S19</f>
        <v>0</v>
      </c>
      <c r="T19">
        <f>'index-removed'!U19-'index-removed'!T19</f>
        <v>0</v>
      </c>
      <c r="U19">
        <f>'index-removed'!V19-'index-removed'!U19</f>
        <v>0</v>
      </c>
      <c r="V19">
        <f>'index-removed'!W19-'index-removed'!V19</f>
        <v>0</v>
      </c>
      <c r="W19">
        <f>'index-removed'!X19-'index-removed'!W19</f>
        <v>0</v>
      </c>
      <c r="X19">
        <f>'index-removed'!Y19-'index-removed'!X19</f>
        <v>-2</v>
      </c>
      <c r="Y19">
        <f>'index-removed'!Z19-'index-removed'!Y19</f>
        <v>-1</v>
      </c>
      <c r="Z19">
        <f>'index-removed'!AA19-'index-removed'!Z19</f>
        <v>2</v>
      </c>
      <c r="AA19">
        <f>'index-removed'!AB19-'index-removed'!AA19</f>
        <v>3</v>
      </c>
      <c r="AB19">
        <f>'index-removed'!AC19-'index-removed'!AB19</f>
        <v>-5</v>
      </c>
      <c r="AC19">
        <f>'index-removed'!AD19-'index-removed'!AC19</f>
        <v>-8</v>
      </c>
      <c r="AD19">
        <f>'index-removed'!AE19-'index-removed'!AD19</f>
        <v>3</v>
      </c>
      <c r="AE19">
        <f>'index-removed'!AF19-'index-removed'!AE19</f>
        <v>9</v>
      </c>
      <c r="AF19">
        <f>'index-removed'!AG19-'index-removed'!AF19</f>
        <v>4</v>
      </c>
      <c r="AG19">
        <f>'index-removed'!AH19-'index-removed'!AG19</f>
        <v>0</v>
      </c>
      <c r="AH19">
        <f>'index-removed'!AI19-'index-removed'!AH19</f>
        <v>-1</v>
      </c>
      <c r="AI19">
        <f>'index-removed'!AJ19-'index-removed'!AI19</f>
        <v>0</v>
      </c>
      <c r="AJ19">
        <f>'index-removed'!AK19-'index-removed'!AJ19</f>
        <v>-1</v>
      </c>
      <c r="AK19">
        <f>'index-removed'!AL19-'index-removed'!AK19</f>
        <v>-1</v>
      </c>
      <c r="AL19">
        <f>'index-removed'!AM19-'index-removed'!AL19</f>
        <v>-1</v>
      </c>
      <c r="AM19">
        <f>'index-removed'!AN19-'index-removed'!AM19</f>
        <v>0</v>
      </c>
      <c r="AN19">
        <f>'index-removed'!AO19-'index-removed'!AN19</f>
        <v>-1</v>
      </c>
      <c r="AO19">
        <f>'index-removed'!AP19-'index-removed'!AO19</f>
        <v>0</v>
      </c>
      <c r="AP19">
        <f>'index-removed'!AQ19-'index-removed'!AP19</f>
        <v>0</v>
      </c>
      <c r="AQ19">
        <f>'index-removed'!AR19-'index-removed'!AQ19</f>
        <v>0</v>
      </c>
      <c r="AR19">
        <f>'index-removed'!AS19-'index-removed'!AR19</f>
        <v>0</v>
      </c>
      <c r="AS19">
        <f>'index-removed'!AT19-'index-removed'!AS19</f>
        <v>0</v>
      </c>
      <c r="AT19">
        <f>'index-removed'!AU19-'index-removed'!AT19</f>
        <v>0</v>
      </c>
      <c r="AU19">
        <f>'index-removed'!AV19-'index-removed'!AU19</f>
        <v>0</v>
      </c>
      <c r="AV19">
        <f>'index-removed'!AW19-'index-removed'!AV19</f>
        <v>1</v>
      </c>
      <c r="AW19">
        <f>'index-removed'!AX19-'index-removed'!AW19</f>
        <v>0</v>
      </c>
      <c r="AX19">
        <f>'index-removed'!AY19-'index-removed'!AX19</f>
        <v>-1</v>
      </c>
      <c r="AY19">
        <f>'index-removed'!AZ19-'index-removed'!AY19</f>
        <v>0</v>
      </c>
      <c r="AZ19">
        <f>'index-removed'!BA19-'index-removed'!AZ19</f>
        <v>0</v>
      </c>
      <c r="BA19">
        <f>'index-removed'!BB19-'index-removed'!BA19</f>
        <v>-1</v>
      </c>
      <c r="BB19">
        <f>'index-removed'!BC19-'index-removed'!BB19</f>
        <v>0</v>
      </c>
      <c r="BC19">
        <f>'index-removed'!BD19-'index-removed'!BC19</f>
        <v>-1</v>
      </c>
      <c r="BD19">
        <f>'index-removed'!BE19-'index-removed'!BD19</f>
        <v>-4</v>
      </c>
      <c r="BE19">
        <f>'index-removed'!BF19-'index-removed'!BE19</f>
        <v>111</v>
      </c>
      <c r="BF19">
        <f>'index-removed'!BG19-'index-removed'!BF19</f>
        <v>75</v>
      </c>
      <c r="BG19">
        <f>'index-removed'!BH19-'index-removed'!BG19</f>
        <v>37</v>
      </c>
      <c r="BH19">
        <f>'index-removed'!BI19-'index-removed'!BH19</f>
        <v>-2</v>
      </c>
      <c r="BI19">
        <f>'index-removed'!BJ19-'index-removed'!BI19</f>
        <v>0</v>
      </c>
      <c r="BJ19">
        <f>'index-removed'!BK19-'index-removed'!BJ19</f>
        <v>-1</v>
      </c>
      <c r="BK19">
        <f>'index-removed'!BL19-'index-removed'!BK19</f>
        <v>6</v>
      </c>
      <c r="BL19">
        <f>'index-removed'!BM19-'index-removed'!BL19</f>
        <v>-9</v>
      </c>
      <c r="BM19">
        <f>'index-removed'!BN19-'index-removed'!BM19</f>
        <v>4</v>
      </c>
      <c r="BN19">
        <f>'index-removed'!BO19-'index-removed'!BN19</f>
        <v>-18</v>
      </c>
      <c r="BO19">
        <f>'index-removed'!BP19-'index-removed'!BO19</f>
        <v>-1</v>
      </c>
      <c r="BP19">
        <f>'index-removed'!BQ19-'index-removed'!BP19</f>
        <v>8</v>
      </c>
      <c r="BQ19">
        <f>'index-removed'!BR19-'index-removed'!BQ19</f>
        <v>-14</v>
      </c>
      <c r="BR19">
        <f>'index-removed'!BS19-'index-removed'!BR19</f>
        <v>-14</v>
      </c>
      <c r="BS19">
        <f>'index-removed'!BT19-'index-removed'!BS19</f>
        <v>-10</v>
      </c>
      <c r="BT19">
        <f>'index-removed'!BU19-'index-removed'!BT19</f>
        <v>0</v>
      </c>
      <c r="BU19">
        <f>'index-removed'!BV19-'index-removed'!BU19</f>
        <v>-27</v>
      </c>
      <c r="BV19">
        <f>'index-removed'!BW19-'index-removed'!BV19</f>
        <v>-37</v>
      </c>
      <c r="BW19">
        <f>'index-removed'!BX19-'index-removed'!BW19</f>
        <v>-30</v>
      </c>
      <c r="BX19">
        <f>'index-removed'!BY19-'index-removed'!BX19</f>
        <v>-19</v>
      </c>
      <c r="BY19">
        <f>'index-removed'!BZ19-'index-removed'!BY19</f>
        <v>-16</v>
      </c>
      <c r="BZ19">
        <f>'index-removed'!CA19-'index-removed'!BZ19</f>
        <v>-16</v>
      </c>
      <c r="CA19">
        <f>'index-removed'!CB19-'index-removed'!CA19</f>
        <v>-13</v>
      </c>
      <c r="CB19">
        <f>'index-removed'!CC19-'index-removed'!CB19</f>
        <v>-13</v>
      </c>
      <c r="CC19">
        <f>'index-removed'!CD19-'index-removed'!CC19</f>
        <v>4</v>
      </c>
      <c r="CD19">
        <f>'index-removed'!CE19-'index-removed'!CD19</f>
        <v>4</v>
      </c>
      <c r="CE19">
        <f>'index-removed'!CF19-'index-removed'!CE19</f>
        <v>0</v>
      </c>
      <c r="CF19">
        <f>'index-removed'!CG19-'index-removed'!CF19</f>
        <v>-1</v>
      </c>
      <c r="CG19">
        <f>'index-removed'!CH19-'index-removed'!CG19</f>
        <v>2</v>
      </c>
      <c r="CH19">
        <f>'index-removed'!CI19-'index-removed'!CH19</f>
        <v>5</v>
      </c>
      <c r="CI19">
        <f>'index-removed'!CJ19-'index-removed'!CI19</f>
        <v>6</v>
      </c>
      <c r="CJ19">
        <f>'index-removed'!CK19-'index-removed'!CJ19</f>
        <v>-2</v>
      </c>
      <c r="CK19">
        <f>'index-removed'!CL19-'index-removed'!CK19</f>
        <v>-3</v>
      </c>
      <c r="CL19">
        <f>'index-removed'!CM19-'index-removed'!CL19</f>
        <v>-3</v>
      </c>
      <c r="CM19">
        <f>'index-removed'!CN19-'index-removed'!CM19</f>
        <v>-3</v>
      </c>
      <c r="CN19">
        <f>'index-removed'!CO19-'index-removed'!CN19</f>
        <v>1</v>
      </c>
      <c r="CO19">
        <f>'index-removed'!CP19-'index-removed'!CO19</f>
        <v>4</v>
      </c>
      <c r="CP19">
        <f>'index-removed'!CQ19-'index-removed'!CP19</f>
        <v>6</v>
      </c>
      <c r="CQ19">
        <f>'index-removed'!CR19-'index-removed'!CQ19</f>
        <v>3</v>
      </c>
      <c r="CR19">
        <f>'index-removed'!CS19-'index-removed'!CR19</f>
        <v>-11</v>
      </c>
      <c r="CS19">
        <f>'index-removed'!CT19-'index-removed'!CS19</f>
        <v>10</v>
      </c>
      <c r="CT19">
        <f>'index-removed'!CU19-'index-removed'!CT19</f>
        <v>10</v>
      </c>
      <c r="CU19">
        <f>'index-removed'!CV19-'index-removed'!CU19</f>
        <v>2</v>
      </c>
      <c r="CV19">
        <f>'index-removed'!CW19-'index-removed'!CV19</f>
        <v>-4</v>
      </c>
      <c r="CW19">
        <f>'index-removed'!CX19-'index-removed'!CW19</f>
        <v>-3</v>
      </c>
      <c r="CX19">
        <f>'index-removed'!CY19-'index-removed'!CX19</f>
        <v>3</v>
      </c>
      <c r="CY19">
        <f>'index-removed'!CZ19-'index-removed'!CY19</f>
        <v>4</v>
      </c>
      <c r="CZ19">
        <f>'index-removed'!DA19-'index-removed'!CZ19</f>
        <v>8</v>
      </c>
      <c r="DA19">
        <f>'index-removed'!DB19-'index-removed'!DA19</f>
        <v>-4</v>
      </c>
      <c r="DB19">
        <f>'index-removed'!DC19-'index-removed'!DB19</f>
        <v>-6</v>
      </c>
      <c r="DC19">
        <f>'index-removed'!DD19-'index-removed'!DC19</f>
        <v>-6</v>
      </c>
      <c r="DD19">
        <f>'index-removed'!DE19-'index-removed'!DD19</f>
        <v>-5</v>
      </c>
      <c r="DE19">
        <f>'index-removed'!DF19-'index-removed'!DE19</f>
        <v>-2</v>
      </c>
      <c r="DF19">
        <f>'index-removed'!DG19-'index-removed'!DF19</f>
        <v>-1</v>
      </c>
      <c r="DG19">
        <f>'index-removed'!DH19-'index-removed'!DG19</f>
        <v>0</v>
      </c>
      <c r="DH19">
        <f>'index-removed'!DI19-'index-removed'!DH19</f>
        <v>0</v>
      </c>
      <c r="DI19">
        <f>'index-removed'!DJ19-'index-removed'!DI19</f>
        <v>3</v>
      </c>
      <c r="DJ19">
        <f>'index-removed'!DK19-'index-removed'!DJ19</f>
        <v>4</v>
      </c>
      <c r="DK19">
        <f>'index-removed'!DL19-'index-removed'!DK19</f>
        <v>1</v>
      </c>
      <c r="DL19">
        <f>'index-removed'!DM19-'index-removed'!DL19</f>
        <v>-6</v>
      </c>
      <c r="DM19">
        <f>'index-removed'!DN19-'index-removed'!DM19</f>
        <v>-3</v>
      </c>
      <c r="DN19">
        <f>'index-removed'!DO19-'index-removed'!DN19</f>
        <v>6</v>
      </c>
      <c r="DO19">
        <f>'index-removed'!DP19-'index-removed'!DO19</f>
        <v>10</v>
      </c>
      <c r="DP19">
        <f>'index-removed'!DQ19-'index-removed'!DP19</f>
        <v>-3</v>
      </c>
      <c r="DQ19">
        <f>'index-removed'!DR19-'index-removed'!DQ19</f>
        <v>17</v>
      </c>
      <c r="DR19">
        <f>'index-removed'!DS19-'index-removed'!DR19</f>
        <v>-43</v>
      </c>
      <c r="DS19">
        <f>'index-removed'!DT19-'index-removed'!DS19</f>
        <v>49</v>
      </c>
      <c r="DT19">
        <f>'index-removed'!DU19-'index-removed'!DT19</f>
        <v>6</v>
      </c>
      <c r="DU19">
        <f>'index-removed'!DV19-'index-removed'!DU19</f>
        <v>-42</v>
      </c>
      <c r="DV19">
        <f>'index-removed'!DW19-'index-removed'!DV19</f>
        <v>57</v>
      </c>
      <c r="DW19">
        <f>'index-removed'!DX19-'index-removed'!DW19</f>
        <v>11</v>
      </c>
      <c r="DX19">
        <f>'index-removed'!DY19-'index-removed'!DX19</f>
        <v>35</v>
      </c>
      <c r="DY19">
        <f>'index-removed'!DZ19-'index-removed'!DY19</f>
        <v>36</v>
      </c>
      <c r="DZ19">
        <f>'index-removed'!EA19-'index-removed'!DZ19</f>
        <v>-37</v>
      </c>
      <c r="EA19">
        <f>'index-removed'!EB19-'index-removed'!EA19</f>
        <v>62</v>
      </c>
      <c r="EB19">
        <f>'index-removed'!EC19-'index-removed'!EB19</f>
        <v>39</v>
      </c>
      <c r="EC19">
        <f>'index-removed'!ED19-'index-removed'!EC19</f>
        <v>-26</v>
      </c>
      <c r="ED19">
        <f>'index-removed'!EE19-'index-removed'!ED19</f>
        <v>18</v>
      </c>
      <c r="EE19">
        <f>'index-removed'!EF19-'index-removed'!EE19</f>
        <v>-11</v>
      </c>
      <c r="EF19">
        <f>'index-removed'!EG19-'index-removed'!EF19</f>
        <v>2</v>
      </c>
      <c r="EG19">
        <f>'index-removed'!EH19-'index-removed'!EG19</f>
        <v>0</v>
      </c>
      <c r="EH19">
        <f>'index-removed'!EI19-'index-removed'!EH19</f>
        <v>0</v>
      </c>
      <c r="EI19">
        <f>'index-removed'!EJ19-'index-removed'!EI19</f>
        <v>0</v>
      </c>
      <c r="EJ19">
        <f>'index-removed'!EK19-'index-removed'!EJ19</f>
        <v>0</v>
      </c>
      <c r="EK19">
        <f>'index-removed'!EL19-'index-removed'!EK19</f>
        <v>0</v>
      </c>
      <c r="EL19">
        <f>'index-removed'!EM19-'index-removed'!EL19</f>
        <v>0</v>
      </c>
      <c r="EM19">
        <f>'index-removed'!EN19-'index-removed'!EM19</f>
        <v>0</v>
      </c>
      <c r="EN19">
        <f>'index-removed'!EO19-'index-removed'!EN19</f>
        <v>1</v>
      </c>
      <c r="EO19">
        <f>'index-removed'!EP19-'index-removed'!EO19</f>
        <v>0</v>
      </c>
      <c r="EP19">
        <f>'index-removed'!EQ19-'index-removed'!EP19</f>
        <v>1</v>
      </c>
      <c r="EQ19">
        <f>'index-removed'!ER19-'index-removed'!EQ19</f>
        <v>1</v>
      </c>
      <c r="ER19">
        <f>'index-removed'!ES19-'index-removed'!ER19</f>
        <v>1</v>
      </c>
      <c r="ES19">
        <f>'index-removed'!ET19-'index-removed'!ES19</f>
        <v>1</v>
      </c>
      <c r="ET19">
        <f>'index-removed'!EU19-'index-removed'!ET19</f>
        <v>1</v>
      </c>
      <c r="EU19">
        <f>'index-removed'!EV19-'index-removed'!EU19</f>
        <v>1</v>
      </c>
      <c r="EV19">
        <f>'index-removed'!EW19-'index-removed'!EV19</f>
        <v>0</v>
      </c>
      <c r="EW19">
        <f>'index-removed'!EX19-'index-removed'!EW19</f>
        <v>0</v>
      </c>
      <c r="EX19">
        <f>'index-removed'!EY19-'index-removed'!EX19</f>
        <v>-1</v>
      </c>
      <c r="EY19">
        <f>'index-removed'!EZ19-'index-removed'!EY19</f>
        <v>0</v>
      </c>
      <c r="EZ19">
        <f>'index-removed'!FA19-'index-removed'!EZ19</f>
        <v>-1</v>
      </c>
      <c r="FA19">
        <f>'index-removed'!FB19-'index-removed'!FA19</f>
        <v>-1</v>
      </c>
      <c r="FB19">
        <f>'index-removed'!FC19-'index-removed'!FB19</f>
        <v>-1</v>
      </c>
      <c r="FC19">
        <f>'index-removed'!FD19-'index-removed'!FC19</f>
        <v>0</v>
      </c>
      <c r="FD19">
        <f>'index-removed'!FE19-'index-removed'!FD19</f>
        <v>-5</v>
      </c>
      <c r="FE19">
        <f>'index-removed'!FF19-'index-removed'!FE19</f>
        <v>-2</v>
      </c>
      <c r="FF19">
        <f>'index-removed'!FG19-'index-removed'!FF19</f>
        <v>-3</v>
      </c>
      <c r="FG19">
        <f>'index-removed'!FH19-'index-removed'!FG19</f>
        <v>-5</v>
      </c>
      <c r="FH19">
        <f>'index-removed'!FI19-'index-removed'!FH19</f>
        <v>-4</v>
      </c>
      <c r="FI19">
        <f>'index-removed'!FJ19-'index-removed'!FI19</f>
        <v>-5</v>
      </c>
      <c r="FJ19">
        <f>'index-removed'!FK19-'index-removed'!FJ19</f>
        <v>-3</v>
      </c>
      <c r="FK19">
        <f>'index-removed'!FL19-'index-removed'!FK19</f>
        <v>-2</v>
      </c>
      <c r="FL19">
        <f>'index-removed'!FM19-'index-removed'!FL19</f>
        <v>-7</v>
      </c>
      <c r="FM19">
        <f>'index-removed'!FN19-'index-removed'!FM19</f>
        <v>-2</v>
      </c>
      <c r="FN19">
        <f>'index-removed'!FO19-'index-removed'!FN19</f>
        <v>-3</v>
      </c>
      <c r="FO19">
        <f>'index-removed'!FP19-'index-removed'!FO19</f>
        <v>-5</v>
      </c>
      <c r="FP19">
        <f>'index-removed'!FQ19-'index-removed'!FP19</f>
        <v>-4</v>
      </c>
      <c r="FQ19">
        <f>'index-removed'!FR19-'index-removed'!FQ19</f>
        <v>-5</v>
      </c>
      <c r="FR19">
        <f>'index-removed'!FS19-'index-removed'!FR19</f>
        <v>-4</v>
      </c>
      <c r="FS19">
        <f>'index-removed'!FT19-'index-removed'!FS19</f>
        <v>-2</v>
      </c>
      <c r="FT19">
        <f>'index-removed'!FU19-'index-removed'!FT19</f>
        <v>0</v>
      </c>
      <c r="FU19">
        <f>'index-removed'!FV19-'index-removed'!FU19</f>
        <v>0</v>
      </c>
      <c r="FV19">
        <f>'index-removed'!FW19-'index-removed'!FV19</f>
        <v>0</v>
      </c>
      <c r="FW19">
        <f>'index-removed'!FX19-'index-removed'!FW19</f>
        <v>0</v>
      </c>
      <c r="FX19">
        <f>'index-removed'!FY19-'index-removed'!FX19</f>
        <v>0</v>
      </c>
      <c r="FY19">
        <f>'index-removed'!FZ19-'index-removed'!FY19</f>
        <v>0</v>
      </c>
      <c r="FZ19">
        <f>'index-removed'!GA19-'index-removed'!FZ19</f>
        <v>0</v>
      </c>
      <c r="GA19">
        <f>'index-removed'!GB19-'index-removed'!GA19</f>
        <v>0</v>
      </c>
      <c r="GB19">
        <f>'index-removed'!GC19-'index-removed'!GB19</f>
        <v>3</v>
      </c>
      <c r="GC19">
        <f>'index-removed'!GD19-'index-removed'!GC19</f>
        <v>1</v>
      </c>
      <c r="GD19">
        <f>'index-removed'!GE19-'index-removed'!GD19</f>
        <v>2</v>
      </c>
      <c r="GE19">
        <f>'index-removed'!GF19-'index-removed'!GE19</f>
        <v>2</v>
      </c>
      <c r="GF19">
        <f>'index-removed'!GG19-'index-removed'!GF19</f>
        <v>2</v>
      </c>
      <c r="GG19">
        <f>'index-removed'!GH19-'index-removed'!GG19</f>
        <v>2</v>
      </c>
      <c r="GH19">
        <f>'index-removed'!GI19-'index-removed'!GH19</f>
        <v>1</v>
      </c>
      <c r="GI19">
        <f>'index-removed'!GJ19-'index-removed'!GI19</f>
        <v>1</v>
      </c>
      <c r="GJ19">
        <f>'index-removed'!GK19-'index-removed'!GJ19</f>
        <v>0</v>
      </c>
      <c r="GK19">
        <f>'index-removed'!GL19-'index-removed'!GK19</f>
        <v>1</v>
      </c>
      <c r="GL19">
        <f>'index-removed'!GM19-'index-removed'!GL19</f>
        <v>3</v>
      </c>
      <c r="GM19">
        <f>'index-removed'!GN19-'index-removed'!GM19</f>
        <v>4</v>
      </c>
      <c r="GN19">
        <f>'index-removed'!GO19-'index-removed'!GN19</f>
        <v>4</v>
      </c>
      <c r="GO19">
        <f>'index-removed'!GP19-'index-removed'!GO19</f>
        <v>4</v>
      </c>
      <c r="GP19">
        <f>'index-removed'!GQ19-'index-removed'!GP19</f>
        <v>3</v>
      </c>
      <c r="GQ19">
        <f>'index-removed'!GR19-'index-removed'!GQ19</f>
        <v>1</v>
      </c>
      <c r="GR19">
        <f>'index-removed'!GS19-'index-removed'!GR19</f>
        <v>5</v>
      </c>
      <c r="GS19">
        <f>'index-removed'!GT19-'index-removed'!GS19</f>
        <v>1</v>
      </c>
      <c r="GT19">
        <f>'index-removed'!GU19-'index-removed'!GT19</f>
        <v>1</v>
      </c>
      <c r="GU19">
        <f>'index-removed'!GV19-'index-removed'!GU19</f>
        <v>1</v>
      </c>
      <c r="GV19">
        <f>'index-removed'!GW19-'index-removed'!GV19</f>
        <v>-2</v>
      </c>
      <c r="GW19">
        <f>'index-removed'!GX19-'index-removed'!GW19</f>
        <v>-3</v>
      </c>
      <c r="GX19">
        <f>'index-removed'!GY19-'index-removed'!GX19</f>
        <v>-3</v>
      </c>
      <c r="GY19">
        <f>'index-removed'!GZ19-'index-removed'!GY19</f>
        <v>-2</v>
      </c>
      <c r="GZ19">
        <f>'index-removed'!HA19-'index-removed'!GZ19</f>
        <v>0</v>
      </c>
      <c r="HA19">
        <f>'index-removed'!HB19-'index-removed'!HA19</f>
        <v>3</v>
      </c>
      <c r="HB19">
        <f>'index-removed'!HC19-'index-removed'!HB19</f>
        <v>-79</v>
      </c>
      <c r="HC19">
        <f>'index-removed'!HD19-'index-removed'!HC19</f>
        <v>-127</v>
      </c>
    </row>
    <row r="20" spans="1:211" ht="32" customHeight="1" x14ac:dyDescent="0.35">
      <c r="A20">
        <f>'index-removed'!A20-'index-removed'!B20</f>
        <v>-11</v>
      </c>
      <c r="B20">
        <f>'index-removed'!C20-'index-removed'!B20</f>
        <v>6</v>
      </c>
      <c r="C20">
        <f>'index-removed'!D20-'index-removed'!C20</f>
        <v>-5</v>
      </c>
      <c r="D20">
        <f>'index-removed'!E20-'index-removed'!D20</f>
        <v>-3</v>
      </c>
      <c r="E20">
        <f>'index-removed'!F20-'index-removed'!E20</f>
        <v>3</v>
      </c>
      <c r="F20">
        <f>'index-removed'!G20-'index-removed'!F20</f>
        <v>1</v>
      </c>
      <c r="G20">
        <f>'index-removed'!H20-'index-removed'!G20</f>
        <v>-3</v>
      </c>
      <c r="H20">
        <f>'index-removed'!I20-'index-removed'!H20</f>
        <v>-1</v>
      </c>
      <c r="I20">
        <f>'index-removed'!J20-'index-removed'!I20</f>
        <v>0</v>
      </c>
      <c r="J20">
        <f>'index-removed'!K20-'index-removed'!J20</f>
        <v>0</v>
      </c>
      <c r="K20">
        <f>'index-removed'!L20-'index-removed'!K20</f>
        <v>0</v>
      </c>
      <c r="L20">
        <f>'index-removed'!M20-'index-removed'!L20</f>
        <v>0</v>
      </c>
      <c r="M20">
        <f>'index-removed'!N20-'index-removed'!M20</f>
        <v>0</v>
      </c>
      <c r="N20">
        <f>'index-removed'!O20-'index-removed'!N20</f>
        <v>0</v>
      </c>
      <c r="O20">
        <f>'index-removed'!P20-'index-removed'!O20</f>
        <v>0</v>
      </c>
      <c r="P20">
        <f>'index-removed'!Q20-'index-removed'!P20</f>
        <v>1</v>
      </c>
      <c r="Q20">
        <f>'index-removed'!R20-'index-removed'!Q20</f>
        <v>0</v>
      </c>
      <c r="R20">
        <f>'index-removed'!S20-'index-removed'!R20</f>
        <v>0</v>
      </c>
      <c r="S20">
        <f>'index-removed'!T20-'index-removed'!S20</f>
        <v>0</v>
      </c>
      <c r="T20">
        <f>'index-removed'!U20-'index-removed'!T20</f>
        <v>0</v>
      </c>
      <c r="U20">
        <f>'index-removed'!V20-'index-removed'!U20</f>
        <v>0</v>
      </c>
      <c r="V20">
        <f>'index-removed'!W20-'index-removed'!V20</f>
        <v>0</v>
      </c>
      <c r="W20">
        <f>'index-removed'!X20-'index-removed'!W20</f>
        <v>0</v>
      </c>
      <c r="X20">
        <f>'index-removed'!Y20-'index-removed'!X20</f>
        <v>-2</v>
      </c>
      <c r="Y20">
        <f>'index-removed'!Z20-'index-removed'!Y20</f>
        <v>-1</v>
      </c>
      <c r="Z20">
        <f>'index-removed'!AA20-'index-removed'!Z20</f>
        <v>2</v>
      </c>
      <c r="AA20">
        <f>'index-removed'!AB20-'index-removed'!AA20</f>
        <v>3</v>
      </c>
      <c r="AB20">
        <f>'index-removed'!AC20-'index-removed'!AB20</f>
        <v>-5</v>
      </c>
      <c r="AC20">
        <f>'index-removed'!AD20-'index-removed'!AC20</f>
        <v>-8</v>
      </c>
      <c r="AD20">
        <f>'index-removed'!AE20-'index-removed'!AD20</f>
        <v>3</v>
      </c>
      <c r="AE20">
        <f>'index-removed'!AF20-'index-removed'!AE20</f>
        <v>9</v>
      </c>
      <c r="AF20">
        <f>'index-removed'!AG20-'index-removed'!AF20</f>
        <v>4</v>
      </c>
      <c r="AG20">
        <f>'index-removed'!AH20-'index-removed'!AG20</f>
        <v>0</v>
      </c>
      <c r="AH20">
        <f>'index-removed'!AI20-'index-removed'!AH20</f>
        <v>-1</v>
      </c>
      <c r="AI20">
        <f>'index-removed'!AJ20-'index-removed'!AI20</f>
        <v>-1</v>
      </c>
      <c r="AJ20">
        <f>'index-removed'!AK20-'index-removed'!AJ20</f>
        <v>-1</v>
      </c>
      <c r="AK20">
        <f>'index-removed'!AL20-'index-removed'!AK20</f>
        <v>0</v>
      </c>
      <c r="AL20">
        <f>'index-removed'!AM20-'index-removed'!AL20</f>
        <v>-1</v>
      </c>
      <c r="AM20">
        <f>'index-removed'!AN20-'index-removed'!AM20</f>
        <v>0</v>
      </c>
      <c r="AN20">
        <f>'index-removed'!AO20-'index-removed'!AN20</f>
        <v>-1</v>
      </c>
      <c r="AO20">
        <f>'index-removed'!AP20-'index-removed'!AO20</f>
        <v>0</v>
      </c>
      <c r="AP20">
        <f>'index-removed'!AQ20-'index-removed'!AP20</f>
        <v>0</v>
      </c>
      <c r="AQ20">
        <f>'index-removed'!AR20-'index-removed'!AQ20</f>
        <v>0</v>
      </c>
      <c r="AR20">
        <f>'index-removed'!AS20-'index-removed'!AR20</f>
        <v>0</v>
      </c>
      <c r="AS20">
        <f>'index-removed'!AT20-'index-removed'!AS20</f>
        <v>0</v>
      </c>
      <c r="AT20">
        <f>'index-removed'!AU20-'index-removed'!AT20</f>
        <v>0</v>
      </c>
      <c r="AU20">
        <f>'index-removed'!AV20-'index-removed'!AU20</f>
        <v>0</v>
      </c>
      <c r="AV20">
        <f>'index-removed'!AW20-'index-removed'!AV20</f>
        <v>0</v>
      </c>
      <c r="AW20">
        <f>'index-removed'!AX20-'index-removed'!AW20</f>
        <v>0</v>
      </c>
      <c r="AX20">
        <f>'index-removed'!AY20-'index-removed'!AX20</f>
        <v>0</v>
      </c>
      <c r="AY20">
        <f>'index-removed'!AZ20-'index-removed'!AY20</f>
        <v>0</v>
      </c>
      <c r="AZ20">
        <f>'index-removed'!BA20-'index-removed'!AZ20</f>
        <v>-1</v>
      </c>
      <c r="BA20">
        <f>'index-removed'!BB20-'index-removed'!BA20</f>
        <v>0</v>
      </c>
      <c r="BB20">
        <f>'index-removed'!BC20-'index-removed'!BB20</f>
        <v>-1</v>
      </c>
      <c r="BC20">
        <f>'index-removed'!BD20-'index-removed'!BC20</f>
        <v>0</v>
      </c>
      <c r="BD20">
        <f>'index-removed'!BE20-'index-removed'!BD20</f>
        <v>-9</v>
      </c>
      <c r="BE20">
        <f>'index-removed'!BF20-'index-removed'!BE20</f>
        <v>118</v>
      </c>
      <c r="BF20">
        <f>'index-removed'!BG20-'index-removed'!BF20</f>
        <v>74</v>
      </c>
      <c r="BG20">
        <f>'index-removed'!BH20-'index-removed'!BG20</f>
        <v>35</v>
      </c>
      <c r="BH20">
        <f>'index-removed'!BI20-'index-removed'!BH20</f>
        <v>1</v>
      </c>
      <c r="BI20">
        <f>'index-removed'!BJ20-'index-removed'!BI20</f>
        <v>1</v>
      </c>
      <c r="BJ20">
        <f>'index-removed'!BK20-'index-removed'!BJ20</f>
        <v>-5</v>
      </c>
      <c r="BK20">
        <f>'index-removed'!BL20-'index-removed'!BK20</f>
        <v>6</v>
      </c>
      <c r="BL20">
        <f>'index-removed'!BM20-'index-removed'!BL20</f>
        <v>-1</v>
      </c>
      <c r="BM20">
        <f>'index-removed'!BN20-'index-removed'!BM20</f>
        <v>-8</v>
      </c>
      <c r="BN20">
        <f>'index-removed'!BO20-'index-removed'!BN20</f>
        <v>-35</v>
      </c>
      <c r="BO20">
        <f>'index-removed'!BP20-'index-removed'!BO20</f>
        <v>-5</v>
      </c>
      <c r="BP20">
        <f>'index-removed'!BQ20-'index-removed'!BP20</f>
        <v>19</v>
      </c>
      <c r="BQ20">
        <f>'index-removed'!BR20-'index-removed'!BQ20</f>
        <v>-5</v>
      </c>
      <c r="BR20">
        <f>'index-removed'!BS20-'index-removed'!BR20</f>
        <v>-10</v>
      </c>
      <c r="BS20">
        <f>'index-removed'!BT20-'index-removed'!BS20</f>
        <v>-7</v>
      </c>
      <c r="BT20">
        <f>'index-removed'!BU20-'index-removed'!BT20</f>
        <v>-52</v>
      </c>
      <c r="BU20">
        <f>'index-removed'!BV20-'index-removed'!BU20</f>
        <v>-35</v>
      </c>
      <c r="BV20">
        <f>'index-removed'!BW20-'index-removed'!BV20</f>
        <v>-46</v>
      </c>
      <c r="BW20">
        <f>'index-removed'!BX20-'index-removed'!BW20</f>
        <v>-32</v>
      </c>
      <c r="BX20">
        <f>'index-removed'!BY20-'index-removed'!BX20</f>
        <v>-7</v>
      </c>
      <c r="BY20">
        <f>'index-removed'!BZ20-'index-removed'!BY20</f>
        <v>7</v>
      </c>
      <c r="BZ20">
        <f>'index-removed'!CA20-'index-removed'!BZ20</f>
        <v>8</v>
      </c>
      <c r="CA20">
        <f>'index-removed'!CB20-'index-removed'!CA20</f>
        <v>4</v>
      </c>
      <c r="CB20">
        <f>'index-removed'!CC20-'index-removed'!CB20</f>
        <v>-12</v>
      </c>
      <c r="CC20">
        <f>'index-removed'!CD20-'index-removed'!CC20</f>
        <v>8</v>
      </c>
      <c r="CD20">
        <f>'index-removed'!CE20-'index-removed'!CD20</f>
        <v>8</v>
      </c>
      <c r="CE20">
        <f>'index-removed'!CF20-'index-removed'!CE20</f>
        <v>2</v>
      </c>
      <c r="CF20">
        <f>'index-removed'!CG20-'index-removed'!CF20</f>
        <v>-5</v>
      </c>
      <c r="CG20">
        <f>'index-removed'!CH20-'index-removed'!CG20</f>
        <v>-7</v>
      </c>
      <c r="CH20">
        <f>'index-removed'!CI20-'index-removed'!CH20</f>
        <v>-4</v>
      </c>
      <c r="CI20">
        <f>'index-removed'!CJ20-'index-removed'!CI20</f>
        <v>-2</v>
      </c>
      <c r="CJ20">
        <f>'index-removed'!CK20-'index-removed'!CJ20</f>
        <v>-9</v>
      </c>
      <c r="CK20">
        <f>'index-removed'!CL20-'index-removed'!CK20</f>
        <v>0</v>
      </c>
      <c r="CL20">
        <f>'index-removed'!CM20-'index-removed'!CL20</f>
        <v>0</v>
      </c>
      <c r="CM20">
        <f>'index-removed'!CN20-'index-removed'!CM20</f>
        <v>2</v>
      </c>
      <c r="CN20">
        <f>'index-removed'!CO20-'index-removed'!CN20</f>
        <v>4</v>
      </c>
      <c r="CO20">
        <f>'index-removed'!CP20-'index-removed'!CO20</f>
        <v>6</v>
      </c>
      <c r="CP20">
        <f>'index-removed'!CQ20-'index-removed'!CP20</f>
        <v>5</v>
      </c>
      <c r="CQ20">
        <f>'index-removed'!CR20-'index-removed'!CQ20</f>
        <v>3</v>
      </c>
      <c r="CR20">
        <f>'index-removed'!CS20-'index-removed'!CR20</f>
        <v>4</v>
      </c>
      <c r="CS20">
        <f>'index-removed'!CT20-'index-removed'!CS20</f>
        <v>4</v>
      </c>
      <c r="CT20">
        <f>'index-removed'!CU20-'index-removed'!CT20</f>
        <v>4</v>
      </c>
      <c r="CU20">
        <f>'index-removed'!CV20-'index-removed'!CU20</f>
        <v>0</v>
      </c>
      <c r="CV20">
        <f>'index-removed'!CW20-'index-removed'!CV20</f>
        <v>-2</v>
      </c>
      <c r="CW20">
        <f>'index-removed'!CX20-'index-removed'!CW20</f>
        <v>0</v>
      </c>
      <c r="CX20">
        <f>'index-removed'!CY20-'index-removed'!CX20</f>
        <v>3</v>
      </c>
      <c r="CY20">
        <f>'index-removed'!CZ20-'index-removed'!CY20</f>
        <v>4</v>
      </c>
      <c r="CZ20">
        <f>'index-removed'!DA20-'index-removed'!CZ20</f>
        <v>14</v>
      </c>
      <c r="DA20">
        <f>'index-removed'!DB20-'index-removed'!DA20</f>
        <v>0</v>
      </c>
      <c r="DB20">
        <f>'index-removed'!DC20-'index-removed'!DB20</f>
        <v>-2</v>
      </c>
      <c r="DC20">
        <f>'index-removed'!DD20-'index-removed'!DC20</f>
        <v>-3</v>
      </c>
      <c r="DD20">
        <f>'index-removed'!DE20-'index-removed'!DD20</f>
        <v>-6</v>
      </c>
      <c r="DE20">
        <f>'index-removed'!DF20-'index-removed'!DE20</f>
        <v>-7</v>
      </c>
      <c r="DF20">
        <f>'index-removed'!DG20-'index-removed'!DF20</f>
        <v>-7</v>
      </c>
      <c r="DG20">
        <f>'index-removed'!DH20-'index-removed'!DG20</f>
        <v>-4</v>
      </c>
      <c r="DH20">
        <f>'index-removed'!DI20-'index-removed'!DH20</f>
        <v>-5</v>
      </c>
      <c r="DI20">
        <f>'index-removed'!DJ20-'index-removed'!DI20</f>
        <v>1</v>
      </c>
      <c r="DJ20">
        <f>'index-removed'!DK20-'index-removed'!DJ20</f>
        <v>9</v>
      </c>
      <c r="DK20">
        <f>'index-removed'!DL20-'index-removed'!DK20</f>
        <v>11</v>
      </c>
      <c r="DL20">
        <f>'index-removed'!DM20-'index-removed'!DL20</f>
        <v>-3</v>
      </c>
      <c r="DM20">
        <f>'index-removed'!DN20-'index-removed'!DM20</f>
        <v>-12</v>
      </c>
      <c r="DN20">
        <f>'index-removed'!DO20-'index-removed'!DN20</f>
        <v>-3</v>
      </c>
      <c r="DO20">
        <f>'index-removed'!DP20-'index-removed'!DO20</f>
        <v>5</v>
      </c>
      <c r="DP20">
        <f>'index-removed'!DQ20-'index-removed'!DP20</f>
        <v>8</v>
      </c>
      <c r="DQ20">
        <f>'index-removed'!DR20-'index-removed'!DQ20</f>
        <v>-29</v>
      </c>
      <c r="DR20">
        <f>'index-removed'!DS20-'index-removed'!DR20</f>
        <v>39</v>
      </c>
      <c r="DS20">
        <f>'index-removed'!DT20-'index-removed'!DS20</f>
        <v>-5</v>
      </c>
      <c r="DT20">
        <f>'index-removed'!DU20-'index-removed'!DT20</f>
        <v>2</v>
      </c>
      <c r="DU20">
        <f>'index-removed'!DV20-'index-removed'!DU20</f>
        <v>7</v>
      </c>
      <c r="DV20">
        <f>'index-removed'!DW20-'index-removed'!DV20</f>
        <v>-31</v>
      </c>
      <c r="DW20">
        <f>'index-removed'!DX20-'index-removed'!DW20</f>
        <v>42</v>
      </c>
      <c r="DX20">
        <f>'index-removed'!DY20-'index-removed'!DX20</f>
        <v>10</v>
      </c>
      <c r="DY20">
        <f>'index-removed'!DZ20-'index-removed'!DY20</f>
        <v>110</v>
      </c>
      <c r="DZ20">
        <f>'index-removed'!EA20-'index-removed'!DZ20</f>
        <v>-110</v>
      </c>
      <c r="EA20">
        <f>'index-removed'!EB20-'index-removed'!EA20</f>
        <v>54</v>
      </c>
      <c r="EB20">
        <f>'index-removed'!EC20-'index-removed'!EB20</f>
        <v>74</v>
      </c>
      <c r="EC20">
        <f>'index-removed'!ED20-'index-removed'!EC20</f>
        <v>6</v>
      </c>
      <c r="ED20">
        <f>'index-removed'!EE20-'index-removed'!ED20</f>
        <v>3</v>
      </c>
      <c r="EE20">
        <f>'index-removed'!EF20-'index-removed'!EE20</f>
        <v>-2</v>
      </c>
      <c r="EF20">
        <f>'index-removed'!EG20-'index-removed'!EF20</f>
        <v>0</v>
      </c>
      <c r="EG20">
        <f>'index-removed'!EH20-'index-removed'!EG20</f>
        <v>0</v>
      </c>
      <c r="EH20">
        <f>'index-removed'!EI20-'index-removed'!EH20</f>
        <v>0</v>
      </c>
      <c r="EI20">
        <f>'index-removed'!EJ20-'index-removed'!EI20</f>
        <v>0</v>
      </c>
      <c r="EJ20">
        <f>'index-removed'!EK20-'index-removed'!EJ20</f>
        <v>0</v>
      </c>
      <c r="EK20">
        <f>'index-removed'!EL20-'index-removed'!EK20</f>
        <v>0</v>
      </c>
      <c r="EL20">
        <f>'index-removed'!EM20-'index-removed'!EL20</f>
        <v>0</v>
      </c>
      <c r="EM20">
        <f>'index-removed'!EN20-'index-removed'!EM20</f>
        <v>0</v>
      </c>
      <c r="EN20">
        <f>'index-removed'!EO20-'index-removed'!EN20</f>
        <v>0</v>
      </c>
      <c r="EO20">
        <f>'index-removed'!EP20-'index-removed'!EO20</f>
        <v>1</v>
      </c>
      <c r="EP20">
        <f>'index-removed'!EQ20-'index-removed'!EP20</f>
        <v>1</v>
      </c>
      <c r="EQ20">
        <f>'index-removed'!ER20-'index-removed'!EQ20</f>
        <v>1</v>
      </c>
      <c r="ER20">
        <f>'index-removed'!ES20-'index-removed'!ER20</f>
        <v>1</v>
      </c>
      <c r="ES20">
        <f>'index-removed'!ET20-'index-removed'!ES20</f>
        <v>1</v>
      </c>
      <c r="ET20">
        <f>'index-removed'!EU20-'index-removed'!ET20</f>
        <v>1</v>
      </c>
      <c r="EU20">
        <f>'index-removed'!EV20-'index-removed'!EU20</f>
        <v>1</v>
      </c>
      <c r="EV20">
        <f>'index-removed'!EW20-'index-removed'!EV20</f>
        <v>1</v>
      </c>
      <c r="EW20">
        <f>'index-removed'!EX20-'index-removed'!EW20</f>
        <v>-1</v>
      </c>
      <c r="EX20">
        <f>'index-removed'!EY20-'index-removed'!EX20</f>
        <v>0</v>
      </c>
      <c r="EY20">
        <f>'index-removed'!EZ20-'index-removed'!EY20</f>
        <v>-1</v>
      </c>
      <c r="EZ20">
        <f>'index-removed'!FA20-'index-removed'!EZ20</f>
        <v>-1</v>
      </c>
      <c r="FA20">
        <f>'index-removed'!FB20-'index-removed'!FA20</f>
        <v>-1</v>
      </c>
      <c r="FB20">
        <f>'index-removed'!FC20-'index-removed'!FB20</f>
        <v>0</v>
      </c>
      <c r="FC20">
        <f>'index-removed'!FD20-'index-removed'!FC20</f>
        <v>-1</v>
      </c>
      <c r="FD20">
        <f>'index-removed'!FE20-'index-removed'!FD20</f>
        <v>-3</v>
      </c>
      <c r="FE20">
        <f>'index-removed'!FF20-'index-removed'!FE20</f>
        <v>-2</v>
      </c>
      <c r="FF20">
        <f>'index-removed'!FG20-'index-removed'!FF20</f>
        <v>-3</v>
      </c>
      <c r="FG20">
        <f>'index-removed'!FH20-'index-removed'!FG20</f>
        <v>-4</v>
      </c>
      <c r="FH20">
        <f>'index-removed'!FI20-'index-removed'!FH20</f>
        <v>-4</v>
      </c>
      <c r="FI20">
        <f>'index-removed'!FJ20-'index-removed'!FI20</f>
        <v>-4</v>
      </c>
      <c r="FJ20">
        <f>'index-removed'!FK20-'index-removed'!FJ20</f>
        <v>-2</v>
      </c>
      <c r="FK20">
        <f>'index-removed'!FL20-'index-removed'!FK20</f>
        <v>-2</v>
      </c>
      <c r="FL20">
        <f>'index-removed'!FM20-'index-removed'!FL20</f>
        <v>-7</v>
      </c>
      <c r="FM20">
        <f>'index-removed'!FN20-'index-removed'!FM20</f>
        <v>-2</v>
      </c>
      <c r="FN20">
        <f>'index-removed'!FO20-'index-removed'!FN20</f>
        <v>-4</v>
      </c>
      <c r="FO20">
        <f>'index-removed'!FP20-'index-removed'!FO20</f>
        <v>-5</v>
      </c>
      <c r="FP20">
        <f>'index-removed'!FQ20-'index-removed'!FP20</f>
        <v>-5</v>
      </c>
      <c r="FQ20">
        <f>'index-removed'!FR20-'index-removed'!FQ20</f>
        <v>-5</v>
      </c>
      <c r="FR20">
        <f>'index-removed'!FS20-'index-removed'!FR20</f>
        <v>-4</v>
      </c>
      <c r="FS20">
        <f>'index-removed'!FT20-'index-removed'!FS20</f>
        <v>-2</v>
      </c>
      <c r="FT20">
        <f>'index-removed'!FU20-'index-removed'!FT20</f>
        <v>0</v>
      </c>
      <c r="FU20">
        <f>'index-removed'!FV20-'index-removed'!FU20</f>
        <v>0</v>
      </c>
      <c r="FV20">
        <f>'index-removed'!FW20-'index-removed'!FV20</f>
        <v>0</v>
      </c>
      <c r="FW20">
        <f>'index-removed'!FX20-'index-removed'!FW20</f>
        <v>0</v>
      </c>
      <c r="FX20">
        <f>'index-removed'!FY20-'index-removed'!FX20</f>
        <v>0</v>
      </c>
      <c r="FY20">
        <f>'index-removed'!FZ20-'index-removed'!FY20</f>
        <v>0</v>
      </c>
      <c r="FZ20">
        <f>'index-removed'!GA20-'index-removed'!FZ20</f>
        <v>0</v>
      </c>
      <c r="GA20">
        <f>'index-removed'!GB20-'index-removed'!GA20</f>
        <v>0</v>
      </c>
      <c r="GB20">
        <f>'index-removed'!GC20-'index-removed'!GB20</f>
        <v>1</v>
      </c>
      <c r="GC20">
        <f>'index-removed'!GD20-'index-removed'!GC20</f>
        <v>1</v>
      </c>
      <c r="GD20">
        <f>'index-removed'!GE20-'index-removed'!GD20</f>
        <v>1</v>
      </c>
      <c r="GE20">
        <f>'index-removed'!GF20-'index-removed'!GE20</f>
        <v>2</v>
      </c>
      <c r="GF20">
        <f>'index-removed'!GG20-'index-removed'!GF20</f>
        <v>2</v>
      </c>
      <c r="GG20">
        <f>'index-removed'!GH20-'index-removed'!GG20</f>
        <v>2</v>
      </c>
      <c r="GH20">
        <f>'index-removed'!GI20-'index-removed'!GH20</f>
        <v>2</v>
      </c>
      <c r="GI20">
        <f>'index-removed'!GJ20-'index-removed'!GI20</f>
        <v>0</v>
      </c>
      <c r="GJ20">
        <f>'index-removed'!GK20-'index-removed'!GJ20</f>
        <v>0</v>
      </c>
      <c r="GK20">
        <f>'index-removed'!GL20-'index-removed'!GK20</f>
        <v>1</v>
      </c>
      <c r="GL20">
        <f>'index-removed'!GM20-'index-removed'!GL20</f>
        <v>3</v>
      </c>
      <c r="GM20">
        <f>'index-removed'!GN20-'index-removed'!GM20</f>
        <v>4</v>
      </c>
      <c r="GN20">
        <f>'index-removed'!GO20-'index-removed'!GN20</f>
        <v>4</v>
      </c>
      <c r="GO20">
        <f>'index-removed'!GP20-'index-removed'!GO20</f>
        <v>4</v>
      </c>
      <c r="GP20">
        <f>'index-removed'!GQ20-'index-removed'!GP20</f>
        <v>3</v>
      </c>
      <c r="GQ20">
        <f>'index-removed'!GR20-'index-removed'!GQ20</f>
        <v>2</v>
      </c>
      <c r="GR20">
        <f>'index-removed'!GS20-'index-removed'!GR20</f>
        <v>7</v>
      </c>
      <c r="GS20">
        <f>'index-removed'!GT20-'index-removed'!GS20</f>
        <v>1</v>
      </c>
      <c r="GT20">
        <f>'index-removed'!GU20-'index-removed'!GT20</f>
        <v>2</v>
      </c>
      <c r="GU20">
        <f>'index-removed'!GV20-'index-removed'!GU20</f>
        <v>1</v>
      </c>
      <c r="GV20">
        <f>'index-removed'!GW20-'index-removed'!GV20</f>
        <v>-1</v>
      </c>
      <c r="GW20">
        <f>'index-removed'!GX20-'index-removed'!GW20</f>
        <v>-2</v>
      </c>
      <c r="GX20">
        <f>'index-removed'!GY20-'index-removed'!GX20</f>
        <v>-3</v>
      </c>
      <c r="GY20">
        <f>'index-removed'!GZ20-'index-removed'!GY20</f>
        <v>-2</v>
      </c>
      <c r="GZ20">
        <f>'index-removed'!HA20-'index-removed'!GZ20</f>
        <v>-2</v>
      </c>
      <c r="HA20">
        <f>'index-removed'!HB20-'index-removed'!HA20</f>
        <v>3</v>
      </c>
      <c r="HB20">
        <f>'index-removed'!HC20-'index-removed'!HB20</f>
        <v>-79</v>
      </c>
      <c r="HC20">
        <f>'index-removed'!HD20-'index-removed'!HC20</f>
        <v>-129</v>
      </c>
    </row>
    <row r="21" spans="1:211" ht="32" customHeight="1" x14ac:dyDescent="0.35">
      <c r="A21">
        <f>'index-removed'!A21-'index-removed'!B21</f>
        <v>-11</v>
      </c>
      <c r="B21">
        <f>'index-removed'!C21-'index-removed'!B21</f>
        <v>6</v>
      </c>
      <c r="C21">
        <f>'index-removed'!D21-'index-removed'!C21</f>
        <v>-5</v>
      </c>
      <c r="D21">
        <f>'index-removed'!E21-'index-removed'!D21</f>
        <v>-3</v>
      </c>
      <c r="E21">
        <f>'index-removed'!F21-'index-removed'!E21</f>
        <v>3</v>
      </c>
      <c r="F21">
        <f>'index-removed'!G21-'index-removed'!F21</f>
        <v>1</v>
      </c>
      <c r="G21">
        <f>'index-removed'!H21-'index-removed'!G21</f>
        <v>-3</v>
      </c>
      <c r="H21">
        <f>'index-removed'!I21-'index-removed'!H21</f>
        <v>-1</v>
      </c>
      <c r="I21">
        <f>'index-removed'!J21-'index-removed'!I21</f>
        <v>0</v>
      </c>
      <c r="J21">
        <f>'index-removed'!K21-'index-removed'!J21</f>
        <v>0</v>
      </c>
      <c r="K21">
        <f>'index-removed'!L21-'index-removed'!K21</f>
        <v>0</v>
      </c>
      <c r="L21">
        <f>'index-removed'!M21-'index-removed'!L21</f>
        <v>0</v>
      </c>
      <c r="M21">
        <f>'index-removed'!N21-'index-removed'!M21</f>
        <v>0</v>
      </c>
      <c r="N21">
        <f>'index-removed'!O21-'index-removed'!N21</f>
        <v>0</v>
      </c>
      <c r="O21">
        <f>'index-removed'!P21-'index-removed'!O21</f>
        <v>0</v>
      </c>
      <c r="P21">
        <f>'index-removed'!Q21-'index-removed'!P21</f>
        <v>1</v>
      </c>
      <c r="Q21">
        <f>'index-removed'!R21-'index-removed'!Q21</f>
        <v>0</v>
      </c>
      <c r="R21">
        <f>'index-removed'!S21-'index-removed'!R21</f>
        <v>0</v>
      </c>
      <c r="S21">
        <f>'index-removed'!T21-'index-removed'!S21</f>
        <v>0</v>
      </c>
      <c r="T21">
        <f>'index-removed'!U21-'index-removed'!T21</f>
        <v>0</v>
      </c>
      <c r="U21">
        <f>'index-removed'!V21-'index-removed'!U21</f>
        <v>0</v>
      </c>
      <c r="V21">
        <f>'index-removed'!W21-'index-removed'!V21</f>
        <v>0</v>
      </c>
      <c r="W21">
        <f>'index-removed'!X21-'index-removed'!W21</f>
        <v>0</v>
      </c>
      <c r="X21">
        <f>'index-removed'!Y21-'index-removed'!X21</f>
        <v>-2</v>
      </c>
      <c r="Y21">
        <f>'index-removed'!Z21-'index-removed'!Y21</f>
        <v>-1</v>
      </c>
      <c r="Z21">
        <f>'index-removed'!AA21-'index-removed'!Z21</f>
        <v>2</v>
      </c>
      <c r="AA21">
        <f>'index-removed'!AB21-'index-removed'!AA21</f>
        <v>3</v>
      </c>
      <c r="AB21">
        <f>'index-removed'!AC21-'index-removed'!AB21</f>
        <v>-5</v>
      </c>
      <c r="AC21">
        <f>'index-removed'!AD21-'index-removed'!AC21</f>
        <v>-8</v>
      </c>
      <c r="AD21">
        <f>'index-removed'!AE21-'index-removed'!AD21</f>
        <v>3</v>
      </c>
      <c r="AE21">
        <f>'index-removed'!AF21-'index-removed'!AE21</f>
        <v>9</v>
      </c>
      <c r="AF21">
        <f>'index-removed'!AG21-'index-removed'!AF21</f>
        <v>3</v>
      </c>
      <c r="AG21">
        <f>'index-removed'!AH21-'index-removed'!AG21</f>
        <v>0</v>
      </c>
      <c r="AH21">
        <f>'index-removed'!AI21-'index-removed'!AH21</f>
        <v>-1</v>
      </c>
      <c r="AI21">
        <f>'index-removed'!AJ21-'index-removed'!AI21</f>
        <v>0</v>
      </c>
      <c r="AJ21">
        <f>'index-removed'!AK21-'index-removed'!AJ21</f>
        <v>-1</v>
      </c>
      <c r="AK21">
        <f>'index-removed'!AL21-'index-removed'!AK21</f>
        <v>-1</v>
      </c>
      <c r="AL21">
        <f>'index-removed'!AM21-'index-removed'!AL21</f>
        <v>-1</v>
      </c>
      <c r="AM21">
        <f>'index-removed'!AN21-'index-removed'!AM21</f>
        <v>0</v>
      </c>
      <c r="AN21">
        <f>'index-removed'!AO21-'index-removed'!AN21</f>
        <v>0</v>
      </c>
      <c r="AO21">
        <f>'index-removed'!AP21-'index-removed'!AO21</f>
        <v>0</v>
      </c>
      <c r="AP21">
        <f>'index-removed'!AQ21-'index-removed'!AP21</f>
        <v>0</v>
      </c>
      <c r="AQ21">
        <f>'index-removed'!AR21-'index-removed'!AQ21</f>
        <v>0</v>
      </c>
      <c r="AR21">
        <f>'index-removed'!AS21-'index-removed'!AR21</f>
        <v>0</v>
      </c>
      <c r="AS21">
        <f>'index-removed'!AT21-'index-removed'!AS21</f>
        <v>0</v>
      </c>
      <c r="AT21">
        <f>'index-removed'!AU21-'index-removed'!AT21</f>
        <v>0</v>
      </c>
      <c r="AU21">
        <f>'index-removed'!AV21-'index-removed'!AU21</f>
        <v>0</v>
      </c>
      <c r="AV21">
        <f>'index-removed'!AW21-'index-removed'!AV21</f>
        <v>0</v>
      </c>
      <c r="AW21">
        <f>'index-removed'!AX21-'index-removed'!AW21</f>
        <v>0</v>
      </c>
      <c r="AX21">
        <f>'index-removed'!AY21-'index-removed'!AX21</f>
        <v>-1</v>
      </c>
      <c r="AY21">
        <f>'index-removed'!AZ21-'index-removed'!AY21</f>
        <v>0</v>
      </c>
      <c r="AZ21">
        <f>'index-removed'!BA21-'index-removed'!AZ21</f>
        <v>0</v>
      </c>
      <c r="BA21">
        <f>'index-removed'!BB21-'index-removed'!BA21</f>
        <v>-1</v>
      </c>
      <c r="BB21">
        <f>'index-removed'!BC21-'index-removed'!BB21</f>
        <v>0</v>
      </c>
      <c r="BC21">
        <f>'index-removed'!BD21-'index-removed'!BC21</f>
        <v>0</v>
      </c>
      <c r="BD21">
        <f>'index-removed'!BE21-'index-removed'!BD21</f>
        <v>-11</v>
      </c>
      <c r="BE21">
        <f>'index-removed'!BF21-'index-removed'!BE21</f>
        <v>124</v>
      </c>
      <c r="BF21">
        <f>'index-removed'!BG21-'index-removed'!BF21</f>
        <v>73</v>
      </c>
      <c r="BG21">
        <f>'index-removed'!BH21-'index-removed'!BG21</f>
        <v>31</v>
      </c>
      <c r="BH21">
        <f>'index-removed'!BI21-'index-removed'!BH21</f>
        <v>4</v>
      </c>
      <c r="BI21">
        <f>'index-removed'!BJ21-'index-removed'!BI21</f>
        <v>1</v>
      </c>
      <c r="BJ21">
        <f>'index-removed'!BK21-'index-removed'!BJ21</f>
        <v>-10</v>
      </c>
      <c r="BK21">
        <f>'index-removed'!BL21-'index-removed'!BK21</f>
        <v>5</v>
      </c>
      <c r="BL21">
        <f>'index-removed'!BM21-'index-removed'!BL21</f>
        <v>-3</v>
      </c>
      <c r="BM21">
        <f>'index-removed'!BN21-'index-removed'!BM21</f>
        <v>3</v>
      </c>
      <c r="BN21">
        <f>'index-removed'!BO21-'index-removed'!BN21</f>
        <v>-21</v>
      </c>
      <c r="BO21">
        <f>'index-removed'!BP21-'index-removed'!BO21</f>
        <v>-13</v>
      </c>
      <c r="BP21">
        <f>'index-removed'!BQ21-'index-removed'!BP21</f>
        <v>-22</v>
      </c>
      <c r="BQ21">
        <f>'index-removed'!BR21-'index-removed'!BQ21</f>
        <v>-56</v>
      </c>
      <c r="BR21">
        <f>'index-removed'!BS21-'index-removed'!BR21</f>
        <v>-59</v>
      </c>
      <c r="BS21">
        <f>'index-removed'!BT21-'index-removed'!BS21</f>
        <v>-40</v>
      </c>
      <c r="BT21">
        <f>'index-removed'!BU21-'index-removed'!BT21</f>
        <v>-3</v>
      </c>
      <c r="BU21">
        <f>'index-removed'!BV21-'index-removed'!BU21</f>
        <v>2</v>
      </c>
      <c r="BV21">
        <f>'index-removed'!BW21-'index-removed'!BV21</f>
        <v>5</v>
      </c>
      <c r="BW21">
        <f>'index-removed'!BX21-'index-removed'!BW21</f>
        <v>5</v>
      </c>
      <c r="BX21">
        <f>'index-removed'!BY21-'index-removed'!BX21</f>
        <v>1</v>
      </c>
      <c r="BY21">
        <f>'index-removed'!BZ21-'index-removed'!BY21</f>
        <v>-6</v>
      </c>
      <c r="BZ21">
        <f>'index-removed'!CA21-'index-removed'!BZ21</f>
        <v>-11</v>
      </c>
      <c r="CA21">
        <f>'index-removed'!CB21-'index-removed'!CA21</f>
        <v>-8</v>
      </c>
      <c r="CB21">
        <f>'index-removed'!CC21-'index-removed'!CB21</f>
        <v>17</v>
      </c>
      <c r="CC21">
        <f>'index-removed'!CD21-'index-removed'!CC21</f>
        <v>7</v>
      </c>
      <c r="CD21">
        <f>'index-removed'!CE21-'index-removed'!CD21</f>
        <v>6</v>
      </c>
      <c r="CE21">
        <f>'index-removed'!CF21-'index-removed'!CE21</f>
        <v>0</v>
      </c>
      <c r="CF21">
        <f>'index-removed'!CG21-'index-removed'!CF21</f>
        <v>-7</v>
      </c>
      <c r="CG21">
        <f>'index-removed'!CH21-'index-removed'!CG21</f>
        <v>-10</v>
      </c>
      <c r="CH21">
        <f>'index-removed'!CI21-'index-removed'!CH21</f>
        <v>-5</v>
      </c>
      <c r="CI21">
        <f>'index-removed'!CJ21-'index-removed'!CI21</f>
        <v>-3</v>
      </c>
      <c r="CJ21">
        <f>'index-removed'!CK21-'index-removed'!CJ21</f>
        <v>-2</v>
      </c>
      <c r="CK21">
        <f>'index-removed'!CL21-'index-removed'!CK21</f>
        <v>2</v>
      </c>
      <c r="CL21">
        <f>'index-removed'!CM21-'index-removed'!CL21</f>
        <v>3</v>
      </c>
      <c r="CM21">
        <f>'index-removed'!CN21-'index-removed'!CM21</f>
        <v>3</v>
      </c>
      <c r="CN21">
        <f>'index-removed'!CO21-'index-removed'!CN21</f>
        <v>1</v>
      </c>
      <c r="CO21">
        <f>'index-removed'!CP21-'index-removed'!CO21</f>
        <v>-1</v>
      </c>
      <c r="CP21">
        <f>'index-removed'!CQ21-'index-removed'!CP21</f>
        <v>-2</v>
      </c>
      <c r="CQ21">
        <f>'index-removed'!CR21-'index-removed'!CQ21</f>
        <v>-2</v>
      </c>
      <c r="CR21">
        <f>'index-removed'!CS21-'index-removed'!CR21</f>
        <v>18</v>
      </c>
      <c r="CS21">
        <f>'index-removed'!CT21-'index-removed'!CS21</f>
        <v>-2</v>
      </c>
      <c r="CT21">
        <f>'index-removed'!CU21-'index-removed'!CT21</f>
        <v>0</v>
      </c>
      <c r="CU21">
        <f>'index-removed'!CV21-'index-removed'!CU21</f>
        <v>5</v>
      </c>
      <c r="CV21">
        <f>'index-removed'!CW21-'index-removed'!CV21</f>
        <v>8</v>
      </c>
      <c r="CW21">
        <f>'index-removed'!CX21-'index-removed'!CW21</f>
        <v>5</v>
      </c>
      <c r="CX21">
        <f>'index-removed'!CY21-'index-removed'!CX21</f>
        <v>0</v>
      </c>
      <c r="CY21">
        <f>'index-removed'!CZ21-'index-removed'!CY21</f>
        <v>-2</v>
      </c>
      <c r="CZ21">
        <f>'index-removed'!DA21-'index-removed'!CZ21</f>
        <v>6</v>
      </c>
      <c r="DA21">
        <f>'index-removed'!DB21-'index-removed'!DA21</f>
        <v>3</v>
      </c>
      <c r="DB21">
        <f>'index-removed'!DC21-'index-removed'!DB21</f>
        <v>4</v>
      </c>
      <c r="DC21">
        <f>'index-removed'!DD21-'index-removed'!DC21</f>
        <v>4</v>
      </c>
      <c r="DD21">
        <f>'index-removed'!DE21-'index-removed'!DD21</f>
        <v>1</v>
      </c>
      <c r="DE21">
        <f>'index-removed'!DF21-'index-removed'!DE21</f>
        <v>0</v>
      </c>
      <c r="DF21">
        <f>'index-removed'!DG21-'index-removed'!DF21</f>
        <v>-1</v>
      </c>
      <c r="DG21">
        <f>'index-removed'!DH21-'index-removed'!DG21</f>
        <v>-1</v>
      </c>
      <c r="DH21">
        <f>'index-removed'!DI21-'index-removed'!DH21</f>
        <v>-21</v>
      </c>
      <c r="DI21">
        <f>'index-removed'!DJ21-'index-removed'!DI21</f>
        <v>-6</v>
      </c>
      <c r="DJ21">
        <f>'index-removed'!DK21-'index-removed'!DJ21</f>
        <v>3</v>
      </c>
      <c r="DK21">
        <f>'index-removed'!DL21-'index-removed'!DK21</f>
        <v>12</v>
      </c>
      <c r="DL21">
        <f>'index-removed'!DM21-'index-removed'!DL21</f>
        <v>3</v>
      </c>
      <c r="DM21">
        <f>'index-removed'!DN21-'index-removed'!DM21</f>
        <v>-10</v>
      </c>
      <c r="DN21">
        <f>'index-removed'!DO21-'index-removed'!DN21</f>
        <v>-10</v>
      </c>
      <c r="DO21">
        <f>'index-removed'!DP21-'index-removed'!DO21</f>
        <v>-1</v>
      </c>
      <c r="DP21">
        <f>'index-removed'!DQ21-'index-removed'!DP21</f>
        <v>-14</v>
      </c>
      <c r="DQ21">
        <f>'index-removed'!DR21-'index-removed'!DQ21</f>
        <v>13</v>
      </c>
      <c r="DR21">
        <f>'index-removed'!DS21-'index-removed'!DR21</f>
        <v>-5</v>
      </c>
      <c r="DS21">
        <f>'index-removed'!DT21-'index-removed'!DS21</f>
        <v>12</v>
      </c>
      <c r="DT21">
        <f>'index-removed'!DU21-'index-removed'!DT21</f>
        <v>9</v>
      </c>
      <c r="DU21">
        <f>'index-removed'!DV21-'index-removed'!DU21</f>
        <v>3</v>
      </c>
      <c r="DV21">
        <f>'index-removed'!DW21-'index-removed'!DV21</f>
        <v>12</v>
      </c>
      <c r="DW21">
        <f>'index-removed'!DX21-'index-removed'!DW21</f>
        <v>-19</v>
      </c>
      <c r="DX21">
        <f>'index-removed'!DY21-'index-removed'!DX21</f>
        <v>18</v>
      </c>
      <c r="DY21">
        <f>'index-removed'!DZ21-'index-removed'!DY21</f>
        <v>33</v>
      </c>
      <c r="DZ21">
        <f>'index-removed'!EA21-'index-removed'!DZ21</f>
        <v>13</v>
      </c>
      <c r="EA21">
        <f>'index-removed'!EB21-'index-removed'!EA21</f>
        <v>27</v>
      </c>
      <c r="EB21">
        <f>'index-removed'!EC21-'index-removed'!EB21</f>
        <v>24</v>
      </c>
      <c r="EC21">
        <f>'index-removed'!ED21-'index-removed'!EC21</f>
        <v>50</v>
      </c>
      <c r="ED21">
        <f>'index-removed'!EE21-'index-removed'!ED21</f>
        <v>1</v>
      </c>
      <c r="EE21">
        <f>'index-removed'!EF21-'index-removed'!EE21</f>
        <v>6</v>
      </c>
      <c r="EF21">
        <f>'index-removed'!EG21-'index-removed'!EF21</f>
        <v>-3</v>
      </c>
      <c r="EG21">
        <f>'index-removed'!EH21-'index-removed'!EG21</f>
        <v>0</v>
      </c>
      <c r="EH21">
        <f>'index-removed'!EI21-'index-removed'!EH21</f>
        <v>0</v>
      </c>
      <c r="EI21">
        <f>'index-removed'!EJ21-'index-removed'!EI21</f>
        <v>0</v>
      </c>
      <c r="EJ21">
        <f>'index-removed'!EK21-'index-removed'!EJ21</f>
        <v>0</v>
      </c>
      <c r="EK21">
        <f>'index-removed'!EL21-'index-removed'!EK21</f>
        <v>0</v>
      </c>
      <c r="EL21">
        <f>'index-removed'!EM21-'index-removed'!EL21</f>
        <v>0</v>
      </c>
      <c r="EM21">
        <f>'index-removed'!EN21-'index-removed'!EM21</f>
        <v>0</v>
      </c>
      <c r="EN21">
        <f>'index-removed'!EO21-'index-removed'!EN21</f>
        <v>0</v>
      </c>
      <c r="EO21">
        <f>'index-removed'!EP21-'index-removed'!EO21</f>
        <v>0</v>
      </c>
      <c r="EP21">
        <f>'index-removed'!EQ21-'index-removed'!EP21</f>
        <v>1</v>
      </c>
      <c r="EQ21">
        <f>'index-removed'!ER21-'index-removed'!EQ21</f>
        <v>1</v>
      </c>
      <c r="ER21">
        <f>'index-removed'!ES21-'index-removed'!ER21</f>
        <v>2</v>
      </c>
      <c r="ES21">
        <f>'index-removed'!ET21-'index-removed'!ES21</f>
        <v>1</v>
      </c>
      <c r="ET21">
        <f>'index-removed'!EU21-'index-removed'!ET21</f>
        <v>1</v>
      </c>
      <c r="EU21">
        <f>'index-removed'!EV21-'index-removed'!EU21</f>
        <v>0</v>
      </c>
      <c r="EV21">
        <f>'index-removed'!EW21-'index-removed'!EV21</f>
        <v>2</v>
      </c>
      <c r="EW21">
        <f>'index-removed'!EX21-'index-removed'!EW21</f>
        <v>-1</v>
      </c>
      <c r="EX21">
        <f>'index-removed'!EY21-'index-removed'!EX21</f>
        <v>0</v>
      </c>
      <c r="EY21">
        <f>'index-removed'!EZ21-'index-removed'!EY21</f>
        <v>-1</v>
      </c>
      <c r="EZ21">
        <f>'index-removed'!FA21-'index-removed'!EZ21</f>
        <v>-1</v>
      </c>
      <c r="FA21">
        <f>'index-removed'!FB21-'index-removed'!FA21</f>
        <v>-1</v>
      </c>
      <c r="FB21">
        <f>'index-removed'!FC21-'index-removed'!FB21</f>
        <v>0</v>
      </c>
      <c r="FC21">
        <f>'index-removed'!FD21-'index-removed'!FC21</f>
        <v>-1</v>
      </c>
      <c r="FD21">
        <f>'index-removed'!FE21-'index-removed'!FD21</f>
        <v>-2</v>
      </c>
      <c r="FE21">
        <f>'index-removed'!FF21-'index-removed'!FE21</f>
        <v>-1</v>
      </c>
      <c r="FF21">
        <f>'index-removed'!FG21-'index-removed'!FF21</f>
        <v>-2</v>
      </c>
      <c r="FG21">
        <f>'index-removed'!FH21-'index-removed'!FG21</f>
        <v>-4</v>
      </c>
      <c r="FH21">
        <f>'index-removed'!FI21-'index-removed'!FH21</f>
        <v>-3</v>
      </c>
      <c r="FI21">
        <f>'index-removed'!FJ21-'index-removed'!FI21</f>
        <v>-3</v>
      </c>
      <c r="FJ21">
        <f>'index-removed'!FK21-'index-removed'!FJ21</f>
        <v>-2</v>
      </c>
      <c r="FK21">
        <f>'index-removed'!FL21-'index-removed'!FK21</f>
        <v>-2</v>
      </c>
      <c r="FL21">
        <f>'index-removed'!FM21-'index-removed'!FL21</f>
        <v>-6</v>
      </c>
      <c r="FM21">
        <f>'index-removed'!FN21-'index-removed'!FM21</f>
        <v>-3</v>
      </c>
      <c r="FN21">
        <f>'index-removed'!FO21-'index-removed'!FN21</f>
        <v>-4</v>
      </c>
      <c r="FO21">
        <f>'index-removed'!FP21-'index-removed'!FO21</f>
        <v>-5</v>
      </c>
      <c r="FP21">
        <f>'index-removed'!FQ21-'index-removed'!FP21</f>
        <v>-6</v>
      </c>
      <c r="FQ21">
        <f>'index-removed'!FR21-'index-removed'!FQ21</f>
        <v>-6</v>
      </c>
      <c r="FR21">
        <f>'index-removed'!FS21-'index-removed'!FR21</f>
        <v>-5</v>
      </c>
      <c r="FS21">
        <f>'index-removed'!FT21-'index-removed'!FS21</f>
        <v>-2</v>
      </c>
      <c r="FT21">
        <f>'index-removed'!FU21-'index-removed'!FT21</f>
        <v>0</v>
      </c>
      <c r="FU21">
        <f>'index-removed'!FV21-'index-removed'!FU21</f>
        <v>0</v>
      </c>
      <c r="FV21">
        <f>'index-removed'!FW21-'index-removed'!FV21</f>
        <v>0</v>
      </c>
      <c r="FW21">
        <f>'index-removed'!FX21-'index-removed'!FW21</f>
        <v>0</v>
      </c>
      <c r="FX21">
        <f>'index-removed'!FY21-'index-removed'!FX21</f>
        <v>0</v>
      </c>
      <c r="FY21">
        <f>'index-removed'!FZ21-'index-removed'!FY21</f>
        <v>0</v>
      </c>
      <c r="FZ21">
        <f>'index-removed'!GA21-'index-removed'!FZ21</f>
        <v>0</v>
      </c>
      <c r="GA21">
        <f>'index-removed'!GB21-'index-removed'!GA21</f>
        <v>0</v>
      </c>
      <c r="GB21">
        <f>'index-removed'!GC21-'index-removed'!GB21</f>
        <v>0</v>
      </c>
      <c r="GC21">
        <f>'index-removed'!GD21-'index-removed'!GC21</f>
        <v>0</v>
      </c>
      <c r="GD21">
        <f>'index-removed'!GE21-'index-removed'!GD21</f>
        <v>2</v>
      </c>
      <c r="GE21">
        <f>'index-removed'!GF21-'index-removed'!GE21</f>
        <v>2</v>
      </c>
      <c r="GF21">
        <f>'index-removed'!GG21-'index-removed'!GF21</f>
        <v>2</v>
      </c>
      <c r="GG21">
        <f>'index-removed'!GH21-'index-removed'!GG21</f>
        <v>2</v>
      </c>
      <c r="GH21">
        <f>'index-removed'!GI21-'index-removed'!GH21</f>
        <v>1</v>
      </c>
      <c r="GI21">
        <f>'index-removed'!GJ21-'index-removed'!GI21</f>
        <v>1</v>
      </c>
      <c r="GJ21">
        <f>'index-removed'!GK21-'index-removed'!GJ21</f>
        <v>-1</v>
      </c>
      <c r="GK21">
        <f>'index-removed'!GL21-'index-removed'!GK21</f>
        <v>1</v>
      </c>
      <c r="GL21">
        <f>'index-removed'!GM21-'index-removed'!GL21</f>
        <v>3</v>
      </c>
      <c r="GM21">
        <f>'index-removed'!GN21-'index-removed'!GM21</f>
        <v>4</v>
      </c>
      <c r="GN21">
        <f>'index-removed'!GO21-'index-removed'!GN21</f>
        <v>4</v>
      </c>
      <c r="GO21">
        <f>'index-removed'!GP21-'index-removed'!GO21</f>
        <v>4</v>
      </c>
      <c r="GP21">
        <f>'index-removed'!GQ21-'index-removed'!GP21</f>
        <v>3</v>
      </c>
      <c r="GQ21">
        <f>'index-removed'!GR21-'index-removed'!GQ21</f>
        <v>2</v>
      </c>
      <c r="GR21">
        <f>'index-removed'!GS21-'index-removed'!GR21</f>
        <v>8</v>
      </c>
      <c r="GS21">
        <f>'index-removed'!GT21-'index-removed'!GS21</f>
        <v>2</v>
      </c>
      <c r="GT21">
        <f>'index-removed'!GU21-'index-removed'!GT21</f>
        <v>2</v>
      </c>
      <c r="GU21">
        <f>'index-removed'!GV21-'index-removed'!GU21</f>
        <v>2</v>
      </c>
      <c r="GV21">
        <f>'index-removed'!GW21-'index-removed'!GV21</f>
        <v>0</v>
      </c>
      <c r="GW21">
        <f>'index-removed'!GX21-'index-removed'!GW21</f>
        <v>-2</v>
      </c>
      <c r="GX21">
        <f>'index-removed'!GY21-'index-removed'!GX21</f>
        <v>-3</v>
      </c>
      <c r="GY21">
        <f>'index-removed'!GZ21-'index-removed'!GY21</f>
        <v>-1</v>
      </c>
      <c r="GZ21">
        <f>'index-removed'!HA21-'index-removed'!GZ21</f>
        <v>-4</v>
      </c>
      <c r="HA21">
        <f>'index-removed'!HB21-'index-removed'!HA21</f>
        <v>2</v>
      </c>
      <c r="HB21">
        <f>'index-removed'!HC21-'index-removed'!HB21</f>
        <v>-78</v>
      </c>
      <c r="HC21">
        <f>'index-removed'!HD21-'index-removed'!HC21</f>
        <v>-130</v>
      </c>
    </row>
    <row r="22" spans="1:211" ht="32" customHeight="1" x14ac:dyDescent="0.35">
      <c r="A22">
        <f>'index-removed'!A22-'index-removed'!B22</f>
        <v>-11</v>
      </c>
      <c r="B22">
        <f>'index-removed'!C22-'index-removed'!B22</f>
        <v>6</v>
      </c>
      <c r="C22">
        <f>'index-removed'!D22-'index-removed'!C22</f>
        <v>-5</v>
      </c>
      <c r="D22">
        <f>'index-removed'!E22-'index-removed'!D22</f>
        <v>-3</v>
      </c>
      <c r="E22">
        <f>'index-removed'!F22-'index-removed'!E22</f>
        <v>3</v>
      </c>
      <c r="F22">
        <f>'index-removed'!G22-'index-removed'!F22</f>
        <v>1</v>
      </c>
      <c r="G22">
        <f>'index-removed'!H22-'index-removed'!G22</f>
        <v>-3</v>
      </c>
      <c r="H22">
        <f>'index-removed'!I22-'index-removed'!H22</f>
        <v>-1</v>
      </c>
      <c r="I22">
        <f>'index-removed'!J22-'index-removed'!I22</f>
        <v>0</v>
      </c>
      <c r="J22">
        <f>'index-removed'!K22-'index-removed'!J22</f>
        <v>0</v>
      </c>
      <c r="K22">
        <f>'index-removed'!L22-'index-removed'!K22</f>
        <v>0</v>
      </c>
      <c r="L22">
        <f>'index-removed'!M22-'index-removed'!L22</f>
        <v>0</v>
      </c>
      <c r="M22">
        <f>'index-removed'!N22-'index-removed'!M22</f>
        <v>0</v>
      </c>
      <c r="N22">
        <f>'index-removed'!O22-'index-removed'!N22</f>
        <v>0</v>
      </c>
      <c r="O22">
        <f>'index-removed'!P22-'index-removed'!O22</f>
        <v>0</v>
      </c>
      <c r="P22">
        <f>'index-removed'!Q22-'index-removed'!P22</f>
        <v>1</v>
      </c>
      <c r="Q22">
        <f>'index-removed'!R22-'index-removed'!Q22</f>
        <v>0</v>
      </c>
      <c r="R22">
        <f>'index-removed'!S22-'index-removed'!R22</f>
        <v>0</v>
      </c>
      <c r="S22">
        <f>'index-removed'!T22-'index-removed'!S22</f>
        <v>0</v>
      </c>
      <c r="T22">
        <f>'index-removed'!U22-'index-removed'!T22</f>
        <v>0</v>
      </c>
      <c r="U22">
        <f>'index-removed'!V22-'index-removed'!U22</f>
        <v>0</v>
      </c>
      <c r="V22">
        <f>'index-removed'!W22-'index-removed'!V22</f>
        <v>0</v>
      </c>
      <c r="W22">
        <f>'index-removed'!X22-'index-removed'!W22</f>
        <v>0</v>
      </c>
      <c r="X22">
        <f>'index-removed'!Y22-'index-removed'!X22</f>
        <v>-2</v>
      </c>
      <c r="Y22">
        <f>'index-removed'!Z22-'index-removed'!Y22</f>
        <v>-1</v>
      </c>
      <c r="Z22">
        <f>'index-removed'!AA22-'index-removed'!Z22</f>
        <v>2</v>
      </c>
      <c r="AA22">
        <f>'index-removed'!AB22-'index-removed'!AA22</f>
        <v>3</v>
      </c>
      <c r="AB22">
        <f>'index-removed'!AC22-'index-removed'!AB22</f>
        <v>-5</v>
      </c>
      <c r="AC22">
        <f>'index-removed'!AD22-'index-removed'!AC22</f>
        <v>-8</v>
      </c>
      <c r="AD22">
        <f>'index-removed'!AE22-'index-removed'!AD22</f>
        <v>3</v>
      </c>
      <c r="AE22">
        <f>'index-removed'!AF22-'index-removed'!AE22</f>
        <v>9</v>
      </c>
      <c r="AF22">
        <f>'index-removed'!AG22-'index-removed'!AF22</f>
        <v>3</v>
      </c>
      <c r="AG22">
        <f>'index-removed'!AH22-'index-removed'!AG22</f>
        <v>0</v>
      </c>
      <c r="AH22">
        <f>'index-removed'!AI22-'index-removed'!AH22</f>
        <v>-1</v>
      </c>
      <c r="AI22">
        <f>'index-removed'!AJ22-'index-removed'!AI22</f>
        <v>-1</v>
      </c>
      <c r="AJ22">
        <f>'index-removed'!AK22-'index-removed'!AJ22</f>
        <v>-1</v>
      </c>
      <c r="AK22">
        <f>'index-removed'!AL22-'index-removed'!AK22</f>
        <v>0</v>
      </c>
      <c r="AL22">
        <f>'index-removed'!AM22-'index-removed'!AL22</f>
        <v>-1</v>
      </c>
      <c r="AM22">
        <f>'index-removed'!AN22-'index-removed'!AM22</f>
        <v>0</v>
      </c>
      <c r="AN22">
        <f>'index-removed'!AO22-'index-removed'!AN22</f>
        <v>0</v>
      </c>
      <c r="AO22">
        <f>'index-removed'!AP22-'index-removed'!AO22</f>
        <v>0</v>
      </c>
      <c r="AP22">
        <f>'index-removed'!AQ22-'index-removed'!AP22</f>
        <v>0</v>
      </c>
      <c r="AQ22">
        <f>'index-removed'!AR22-'index-removed'!AQ22</f>
        <v>0</v>
      </c>
      <c r="AR22">
        <f>'index-removed'!AS22-'index-removed'!AR22</f>
        <v>0</v>
      </c>
      <c r="AS22">
        <f>'index-removed'!AT22-'index-removed'!AS22</f>
        <v>0</v>
      </c>
      <c r="AT22">
        <f>'index-removed'!AU22-'index-removed'!AT22</f>
        <v>0</v>
      </c>
      <c r="AU22">
        <f>'index-removed'!AV22-'index-removed'!AU22</f>
        <v>0</v>
      </c>
      <c r="AV22">
        <f>'index-removed'!AW22-'index-removed'!AV22</f>
        <v>-1</v>
      </c>
      <c r="AW22">
        <f>'index-removed'!AX22-'index-removed'!AW22</f>
        <v>0</v>
      </c>
      <c r="AX22">
        <f>'index-removed'!AY22-'index-removed'!AX22</f>
        <v>0</v>
      </c>
      <c r="AY22">
        <f>'index-removed'!AZ22-'index-removed'!AY22</f>
        <v>0</v>
      </c>
      <c r="AZ22">
        <f>'index-removed'!BA22-'index-removed'!AZ22</f>
        <v>-1</v>
      </c>
      <c r="BA22">
        <f>'index-removed'!BB22-'index-removed'!BA22</f>
        <v>0</v>
      </c>
      <c r="BB22">
        <f>'index-removed'!BC22-'index-removed'!BB22</f>
        <v>-1</v>
      </c>
      <c r="BC22">
        <f>'index-removed'!BD22-'index-removed'!BC22</f>
        <v>0</v>
      </c>
      <c r="BD22">
        <f>'index-removed'!BE22-'index-removed'!BD22</f>
        <v>-10</v>
      </c>
      <c r="BE22">
        <f>'index-removed'!BF22-'index-removed'!BE22</f>
        <v>130</v>
      </c>
      <c r="BF22">
        <f>'index-removed'!BG22-'index-removed'!BF22</f>
        <v>71</v>
      </c>
      <c r="BG22">
        <f>'index-removed'!BH22-'index-removed'!BG22</f>
        <v>26</v>
      </c>
      <c r="BH22">
        <f>'index-removed'!BI22-'index-removed'!BH22</f>
        <v>6</v>
      </c>
      <c r="BI22">
        <f>'index-removed'!BJ22-'index-removed'!BI22</f>
        <v>0</v>
      </c>
      <c r="BJ22">
        <f>'index-removed'!BK22-'index-removed'!BJ22</f>
        <v>-14</v>
      </c>
      <c r="BK22">
        <f>'index-removed'!BL22-'index-removed'!BK22</f>
        <v>3</v>
      </c>
      <c r="BL22">
        <f>'index-removed'!BM22-'index-removed'!BL22</f>
        <v>6</v>
      </c>
      <c r="BM22">
        <f>'index-removed'!BN22-'index-removed'!BM22</f>
        <v>-21</v>
      </c>
      <c r="BN22">
        <f>'index-removed'!BO22-'index-removed'!BN22</f>
        <v>-45</v>
      </c>
      <c r="BO22">
        <f>'index-removed'!BP22-'index-removed'!BO22</f>
        <v>-41</v>
      </c>
      <c r="BP22">
        <f>'index-removed'!BQ22-'index-removed'!BP22</f>
        <v>-43</v>
      </c>
      <c r="BQ22">
        <f>'index-removed'!BR22-'index-removed'!BQ22</f>
        <v>-35</v>
      </c>
      <c r="BR22">
        <f>'index-removed'!BS22-'index-removed'!BR22</f>
        <v>-14</v>
      </c>
      <c r="BS22">
        <f>'index-removed'!BT22-'index-removed'!BS22</f>
        <v>-17</v>
      </c>
      <c r="BT22">
        <f>'index-removed'!BU22-'index-removed'!BT22</f>
        <v>11</v>
      </c>
      <c r="BU22">
        <f>'index-removed'!BV22-'index-removed'!BU22</f>
        <v>4</v>
      </c>
      <c r="BV22">
        <f>'index-removed'!BW22-'index-removed'!BV22</f>
        <v>2</v>
      </c>
      <c r="BW22">
        <f>'index-removed'!BX22-'index-removed'!BW22</f>
        <v>-2</v>
      </c>
      <c r="BX22">
        <f>'index-removed'!BY22-'index-removed'!BX22</f>
        <v>-4</v>
      </c>
      <c r="BY22">
        <f>'index-removed'!BZ22-'index-removed'!BY22</f>
        <v>-1</v>
      </c>
      <c r="BZ22">
        <f>'index-removed'!CA22-'index-removed'!BZ22</f>
        <v>4</v>
      </c>
      <c r="CA22">
        <f>'index-removed'!CB22-'index-removed'!CA22</f>
        <v>5</v>
      </c>
      <c r="CB22">
        <f>'index-removed'!CC22-'index-removed'!CB22</f>
        <v>-17</v>
      </c>
      <c r="CC22">
        <f>'index-removed'!CD22-'index-removed'!CC22</f>
        <v>2</v>
      </c>
      <c r="CD22">
        <f>'index-removed'!CE22-'index-removed'!CD22</f>
        <v>0</v>
      </c>
      <c r="CE22">
        <f>'index-removed'!CF22-'index-removed'!CE22</f>
        <v>-4</v>
      </c>
      <c r="CF22">
        <f>'index-removed'!CG22-'index-removed'!CF22</f>
        <v>-5</v>
      </c>
      <c r="CG22">
        <f>'index-removed'!CH22-'index-removed'!CG22</f>
        <v>-2</v>
      </c>
      <c r="CH22">
        <f>'index-removed'!CI22-'index-removed'!CH22</f>
        <v>3</v>
      </c>
      <c r="CI22">
        <f>'index-removed'!CJ22-'index-removed'!CI22</f>
        <v>4</v>
      </c>
      <c r="CJ22">
        <f>'index-removed'!CK22-'index-removed'!CJ22</f>
        <v>-7</v>
      </c>
      <c r="CK22">
        <f>'index-removed'!CL22-'index-removed'!CK22</f>
        <v>3</v>
      </c>
      <c r="CL22">
        <f>'index-removed'!CM22-'index-removed'!CL22</f>
        <v>6</v>
      </c>
      <c r="CM22">
        <f>'index-removed'!CN22-'index-removed'!CM22</f>
        <v>5</v>
      </c>
      <c r="CN22">
        <f>'index-removed'!CO22-'index-removed'!CN22</f>
        <v>2</v>
      </c>
      <c r="CO22">
        <f>'index-removed'!CP22-'index-removed'!CO22</f>
        <v>-1</v>
      </c>
      <c r="CP22">
        <f>'index-removed'!CQ22-'index-removed'!CP22</f>
        <v>-3</v>
      </c>
      <c r="CQ22">
        <f>'index-removed'!CR22-'index-removed'!CQ22</f>
        <v>-2</v>
      </c>
      <c r="CR22">
        <f>'index-removed'!CS22-'index-removed'!CR22</f>
        <v>-4</v>
      </c>
      <c r="CS22">
        <f>'index-removed'!CT22-'index-removed'!CS22</f>
        <v>-1</v>
      </c>
      <c r="CT22">
        <f>'index-removed'!CU22-'index-removed'!CT22</f>
        <v>4</v>
      </c>
      <c r="CU22">
        <f>'index-removed'!CV22-'index-removed'!CU22</f>
        <v>11</v>
      </c>
      <c r="CV22">
        <f>'index-removed'!CW22-'index-removed'!CV22</f>
        <v>13</v>
      </c>
      <c r="CW22">
        <f>'index-removed'!CX22-'index-removed'!CW22</f>
        <v>7</v>
      </c>
      <c r="CX22">
        <f>'index-removed'!CY22-'index-removed'!CX22</f>
        <v>-4</v>
      </c>
      <c r="CY22">
        <f>'index-removed'!CZ22-'index-removed'!CY22</f>
        <v>-6</v>
      </c>
      <c r="CZ22">
        <f>'index-removed'!DA22-'index-removed'!CZ22</f>
        <v>11</v>
      </c>
      <c r="DA22">
        <f>'index-removed'!DB22-'index-removed'!DA22</f>
        <v>0</v>
      </c>
      <c r="DB22">
        <f>'index-removed'!DC22-'index-removed'!DB22</f>
        <v>0</v>
      </c>
      <c r="DC22">
        <f>'index-removed'!DD22-'index-removed'!DC22</f>
        <v>3</v>
      </c>
      <c r="DD22">
        <f>'index-removed'!DE22-'index-removed'!DD22</f>
        <v>4</v>
      </c>
      <c r="DE22">
        <f>'index-removed'!DF22-'index-removed'!DE22</f>
        <v>6</v>
      </c>
      <c r="DF22">
        <f>'index-removed'!DG22-'index-removed'!DF22</f>
        <v>6</v>
      </c>
      <c r="DG22">
        <f>'index-removed'!DH22-'index-removed'!DG22</f>
        <v>3</v>
      </c>
      <c r="DH22">
        <f>'index-removed'!DI22-'index-removed'!DH22</f>
        <v>-13</v>
      </c>
      <c r="DI22">
        <f>'index-removed'!DJ22-'index-removed'!DI22</f>
        <v>-11</v>
      </c>
      <c r="DJ22">
        <f>'index-removed'!DK22-'index-removed'!DJ22</f>
        <v>-8</v>
      </c>
      <c r="DK22">
        <f>'index-removed'!DL22-'index-removed'!DK22</f>
        <v>2</v>
      </c>
      <c r="DL22">
        <f>'index-removed'!DM22-'index-removed'!DL22</f>
        <v>4</v>
      </c>
      <c r="DM22">
        <f>'index-removed'!DN22-'index-removed'!DM22</f>
        <v>-2</v>
      </c>
      <c r="DN22">
        <f>'index-removed'!DO22-'index-removed'!DN22</f>
        <v>-6</v>
      </c>
      <c r="DO22">
        <f>'index-removed'!DP22-'index-removed'!DO22</f>
        <v>-3</v>
      </c>
      <c r="DP22">
        <f>'index-removed'!DQ22-'index-removed'!DP22</f>
        <v>8</v>
      </c>
      <c r="DQ22">
        <f>'index-removed'!DR22-'index-removed'!DQ22</f>
        <v>-20</v>
      </c>
      <c r="DR22">
        <f>'index-removed'!DS22-'index-removed'!DR22</f>
        <v>-12</v>
      </c>
      <c r="DS22">
        <f>'index-removed'!DT22-'index-removed'!DS22</f>
        <v>15</v>
      </c>
      <c r="DT22">
        <f>'index-removed'!DU22-'index-removed'!DT22</f>
        <v>5</v>
      </c>
      <c r="DU22">
        <f>'index-removed'!DV22-'index-removed'!DU22</f>
        <v>1</v>
      </c>
      <c r="DV22">
        <f>'index-removed'!DW22-'index-removed'!DV22</f>
        <v>14</v>
      </c>
      <c r="DW22">
        <f>'index-removed'!DX22-'index-removed'!DW22</f>
        <v>2</v>
      </c>
      <c r="DX22">
        <f>'index-removed'!DY22-'index-removed'!DX22</f>
        <v>3</v>
      </c>
      <c r="DY22">
        <f>'index-removed'!DZ22-'index-removed'!DY22</f>
        <v>-24</v>
      </c>
      <c r="DZ22">
        <f>'index-removed'!EA22-'index-removed'!DZ22</f>
        <v>66</v>
      </c>
      <c r="EA22">
        <f>'index-removed'!EB22-'index-removed'!EA22</f>
        <v>57</v>
      </c>
      <c r="EB22">
        <f>'index-removed'!EC22-'index-removed'!EB22</f>
        <v>28</v>
      </c>
      <c r="EC22">
        <f>'index-removed'!ED22-'index-removed'!EC22</f>
        <v>-2</v>
      </c>
      <c r="ED22">
        <f>'index-removed'!EE22-'index-removed'!ED22</f>
        <v>37</v>
      </c>
      <c r="EE22">
        <f>'index-removed'!EF22-'index-removed'!EE22</f>
        <v>-10</v>
      </c>
      <c r="EF22">
        <f>'index-removed'!EG22-'index-removed'!EF22</f>
        <v>6</v>
      </c>
      <c r="EG22">
        <f>'index-removed'!EH22-'index-removed'!EG22</f>
        <v>0</v>
      </c>
      <c r="EH22">
        <f>'index-removed'!EI22-'index-removed'!EH22</f>
        <v>0</v>
      </c>
      <c r="EI22">
        <f>'index-removed'!EJ22-'index-removed'!EI22</f>
        <v>0</v>
      </c>
      <c r="EJ22">
        <f>'index-removed'!EK22-'index-removed'!EJ22</f>
        <v>0</v>
      </c>
      <c r="EK22">
        <f>'index-removed'!EL22-'index-removed'!EK22</f>
        <v>0</v>
      </c>
      <c r="EL22">
        <f>'index-removed'!EM22-'index-removed'!EL22</f>
        <v>0</v>
      </c>
      <c r="EM22">
        <f>'index-removed'!EN22-'index-removed'!EM22</f>
        <v>0</v>
      </c>
      <c r="EN22">
        <f>'index-removed'!EO22-'index-removed'!EN22</f>
        <v>0</v>
      </c>
      <c r="EO22">
        <f>'index-removed'!EP22-'index-removed'!EO22</f>
        <v>0</v>
      </c>
      <c r="EP22">
        <f>'index-removed'!EQ22-'index-removed'!EP22</f>
        <v>1</v>
      </c>
      <c r="EQ22">
        <f>'index-removed'!ER22-'index-removed'!EQ22</f>
        <v>1</v>
      </c>
      <c r="ER22">
        <f>'index-removed'!ES22-'index-removed'!ER22</f>
        <v>1</v>
      </c>
      <c r="ES22">
        <f>'index-removed'!ET22-'index-removed'!ES22</f>
        <v>2</v>
      </c>
      <c r="ET22">
        <f>'index-removed'!EU22-'index-removed'!ET22</f>
        <v>0</v>
      </c>
      <c r="EU22">
        <f>'index-removed'!EV22-'index-removed'!EU22</f>
        <v>1</v>
      </c>
      <c r="EV22">
        <f>'index-removed'!EW22-'index-removed'!EV22</f>
        <v>2</v>
      </c>
      <c r="EW22">
        <f>'index-removed'!EX22-'index-removed'!EW22</f>
        <v>0</v>
      </c>
      <c r="EX22">
        <f>'index-removed'!EY22-'index-removed'!EX22</f>
        <v>-1</v>
      </c>
      <c r="EY22">
        <f>'index-removed'!EZ22-'index-removed'!EY22</f>
        <v>-1</v>
      </c>
      <c r="EZ22">
        <f>'index-removed'!FA22-'index-removed'!EZ22</f>
        <v>-1</v>
      </c>
      <c r="FA22">
        <f>'index-removed'!FB22-'index-removed'!FA22</f>
        <v>0</v>
      </c>
      <c r="FB22">
        <f>'index-removed'!FC22-'index-removed'!FB22</f>
        <v>-1</v>
      </c>
      <c r="FC22">
        <f>'index-removed'!FD22-'index-removed'!FC22</f>
        <v>0</v>
      </c>
      <c r="FD22">
        <f>'index-removed'!FE22-'index-removed'!FD22</f>
        <v>-1</v>
      </c>
      <c r="FE22">
        <f>'index-removed'!FF22-'index-removed'!FE22</f>
        <v>-1</v>
      </c>
      <c r="FF22">
        <f>'index-removed'!FG22-'index-removed'!FF22</f>
        <v>-2</v>
      </c>
      <c r="FG22">
        <f>'index-removed'!FH22-'index-removed'!FG22</f>
        <v>-3</v>
      </c>
      <c r="FH22">
        <f>'index-removed'!FI22-'index-removed'!FH22</f>
        <v>-2</v>
      </c>
      <c r="FI22">
        <f>'index-removed'!FJ22-'index-removed'!FI22</f>
        <v>-3</v>
      </c>
      <c r="FJ22">
        <f>'index-removed'!FK22-'index-removed'!FJ22</f>
        <v>-2</v>
      </c>
      <c r="FK22">
        <f>'index-removed'!FL22-'index-removed'!FK22</f>
        <v>-1</v>
      </c>
      <c r="FL22">
        <f>'index-removed'!FM22-'index-removed'!FL22</f>
        <v>-6</v>
      </c>
      <c r="FM22">
        <f>'index-removed'!FN22-'index-removed'!FM22</f>
        <v>-2</v>
      </c>
      <c r="FN22">
        <f>'index-removed'!FO22-'index-removed'!FN22</f>
        <v>-5</v>
      </c>
      <c r="FO22">
        <f>'index-removed'!FP22-'index-removed'!FO22</f>
        <v>-6</v>
      </c>
      <c r="FP22">
        <f>'index-removed'!FQ22-'index-removed'!FP22</f>
        <v>-7</v>
      </c>
      <c r="FQ22">
        <f>'index-removed'!FR22-'index-removed'!FQ22</f>
        <v>-6</v>
      </c>
      <c r="FR22">
        <f>'index-removed'!FS22-'index-removed'!FR22</f>
        <v>-5</v>
      </c>
      <c r="FS22">
        <f>'index-removed'!FT22-'index-removed'!FS22</f>
        <v>-3</v>
      </c>
      <c r="FT22">
        <f>'index-removed'!FU22-'index-removed'!FT22</f>
        <v>1</v>
      </c>
      <c r="FU22">
        <f>'index-removed'!FV22-'index-removed'!FU22</f>
        <v>0</v>
      </c>
      <c r="FV22">
        <f>'index-removed'!FW22-'index-removed'!FV22</f>
        <v>0</v>
      </c>
      <c r="FW22">
        <f>'index-removed'!FX22-'index-removed'!FW22</f>
        <v>0</v>
      </c>
      <c r="FX22">
        <f>'index-removed'!FY22-'index-removed'!FX22</f>
        <v>0</v>
      </c>
      <c r="FY22">
        <f>'index-removed'!FZ22-'index-removed'!FY22</f>
        <v>0</v>
      </c>
      <c r="FZ22">
        <f>'index-removed'!GA22-'index-removed'!FZ22</f>
        <v>0</v>
      </c>
      <c r="GA22">
        <f>'index-removed'!GB22-'index-removed'!GA22</f>
        <v>0</v>
      </c>
      <c r="GB22">
        <f>'index-removed'!GC22-'index-removed'!GB22</f>
        <v>-3</v>
      </c>
      <c r="GC22">
        <f>'index-removed'!GD22-'index-removed'!GC22</f>
        <v>1</v>
      </c>
      <c r="GD22">
        <f>'index-removed'!GE22-'index-removed'!GD22</f>
        <v>1</v>
      </c>
      <c r="GE22">
        <f>'index-removed'!GF22-'index-removed'!GE22</f>
        <v>2</v>
      </c>
      <c r="GF22">
        <f>'index-removed'!GG22-'index-removed'!GF22</f>
        <v>2</v>
      </c>
      <c r="GG22">
        <f>'index-removed'!GH22-'index-removed'!GG22</f>
        <v>2</v>
      </c>
      <c r="GH22">
        <f>'index-removed'!GI22-'index-removed'!GH22</f>
        <v>2</v>
      </c>
      <c r="GI22">
        <f>'index-removed'!GJ22-'index-removed'!GI22</f>
        <v>1</v>
      </c>
      <c r="GJ22">
        <f>'index-removed'!GK22-'index-removed'!GJ22</f>
        <v>-2</v>
      </c>
      <c r="GK22">
        <f>'index-removed'!GL22-'index-removed'!GK22</f>
        <v>1</v>
      </c>
      <c r="GL22">
        <f>'index-removed'!GM22-'index-removed'!GL22</f>
        <v>3</v>
      </c>
      <c r="GM22">
        <f>'index-removed'!GN22-'index-removed'!GM22</f>
        <v>4</v>
      </c>
      <c r="GN22">
        <f>'index-removed'!GO22-'index-removed'!GN22</f>
        <v>4</v>
      </c>
      <c r="GO22">
        <f>'index-removed'!GP22-'index-removed'!GO22</f>
        <v>4</v>
      </c>
      <c r="GP22">
        <f>'index-removed'!GQ22-'index-removed'!GP22</f>
        <v>3</v>
      </c>
      <c r="GQ22">
        <f>'index-removed'!GR22-'index-removed'!GQ22</f>
        <v>2</v>
      </c>
      <c r="GR22">
        <f>'index-removed'!GS22-'index-removed'!GR22</f>
        <v>7</v>
      </c>
      <c r="GS22">
        <f>'index-removed'!GT22-'index-removed'!GS22</f>
        <v>2</v>
      </c>
      <c r="GT22">
        <f>'index-removed'!GU22-'index-removed'!GT22</f>
        <v>3</v>
      </c>
      <c r="GU22">
        <f>'index-removed'!GV22-'index-removed'!GU22</f>
        <v>2</v>
      </c>
      <c r="GV22">
        <f>'index-removed'!GW22-'index-removed'!GV22</f>
        <v>1</v>
      </c>
      <c r="GW22">
        <f>'index-removed'!GX22-'index-removed'!GW22</f>
        <v>-1</v>
      </c>
      <c r="GX22">
        <f>'index-removed'!GY22-'index-removed'!GX22</f>
        <v>-2</v>
      </c>
      <c r="GY22">
        <f>'index-removed'!GZ22-'index-removed'!GY22</f>
        <v>-2</v>
      </c>
      <c r="GZ22">
        <f>'index-removed'!HA22-'index-removed'!GZ22</f>
        <v>-5</v>
      </c>
      <c r="HA22">
        <f>'index-removed'!HB22-'index-removed'!HA22</f>
        <v>2</v>
      </c>
      <c r="HB22">
        <f>'index-removed'!HC22-'index-removed'!HB22</f>
        <v>-79</v>
      </c>
      <c r="HC22">
        <f>'index-removed'!HD22-'index-removed'!HC22</f>
        <v>-128</v>
      </c>
    </row>
    <row r="23" spans="1:211" ht="32" customHeight="1" x14ac:dyDescent="0.35">
      <c r="A23">
        <f>'index-removed'!A23-'index-removed'!B23</f>
        <v>-11</v>
      </c>
      <c r="B23">
        <f>'index-removed'!C23-'index-removed'!B23</f>
        <v>6</v>
      </c>
      <c r="C23">
        <f>'index-removed'!D23-'index-removed'!C23</f>
        <v>-5</v>
      </c>
      <c r="D23">
        <f>'index-removed'!E23-'index-removed'!D23</f>
        <v>-3</v>
      </c>
      <c r="E23">
        <f>'index-removed'!F23-'index-removed'!E23</f>
        <v>3</v>
      </c>
      <c r="F23">
        <f>'index-removed'!G23-'index-removed'!F23</f>
        <v>1</v>
      </c>
      <c r="G23">
        <f>'index-removed'!H23-'index-removed'!G23</f>
        <v>-3</v>
      </c>
      <c r="H23">
        <f>'index-removed'!I23-'index-removed'!H23</f>
        <v>-1</v>
      </c>
      <c r="I23">
        <f>'index-removed'!J23-'index-removed'!I23</f>
        <v>0</v>
      </c>
      <c r="J23">
        <f>'index-removed'!K23-'index-removed'!J23</f>
        <v>0</v>
      </c>
      <c r="K23">
        <f>'index-removed'!L23-'index-removed'!K23</f>
        <v>0</v>
      </c>
      <c r="L23">
        <f>'index-removed'!M23-'index-removed'!L23</f>
        <v>0</v>
      </c>
      <c r="M23">
        <f>'index-removed'!N23-'index-removed'!M23</f>
        <v>0</v>
      </c>
      <c r="N23">
        <f>'index-removed'!O23-'index-removed'!N23</f>
        <v>0</v>
      </c>
      <c r="O23">
        <f>'index-removed'!P23-'index-removed'!O23</f>
        <v>0</v>
      </c>
      <c r="P23">
        <f>'index-removed'!Q23-'index-removed'!P23</f>
        <v>1</v>
      </c>
      <c r="Q23">
        <f>'index-removed'!R23-'index-removed'!Q23</f>
        <v>0</v>
      </c>
      <c r="R23">
        <f>'index-removed'!S23-'index-removed'!R23</f>
        <v>0</v>
      </c>
      <c r="S23">
        <f>'index-removed'!T23-'index-removed'!S23</f>
        <v>0</v>
      </c>
      <c r="T23">
        <f>'index-removed'!U23-'index-removed'!T23</f>
        <v>0</v>
      </c>
      <c r="U23">
        <f>'index-removed'!V23-'index-removed'!U23</f>
        <v>0</v>
      </c>
      <c r="V23">
        <f>'index-removed'!W23-'index-removed'!V23</f>
        <v>0</v>
      </c>
      <c r="W23">
        <f>'index-removed'!X23-'index-removed'!W23</f>
        <v>0</v>
      </c>
      <c r="X23">
        <f>'index-removed'!Y23-'index-removed'!X23</f>
        <v>-2</v>
      </c>
      <c r="Y23">
        <f>'index-removed'!Z23-'index-removed'!Y23</f>
        <v>-1</v>
      </c>
      <c r="Z23">
        <f>'index-removed'!AA23-'index-removed'!Z23</f>
        <v>2</v>
      </c>
      <c r="AA23">
        <f>'index-removed'!AB23-'index-removed'!AA23</f>
        <v>3</v>
      </c>
      <c r="AB23">
        <f>'index-removed'!AC23-'index-removed'!AB23</f>
        <v>-5</v>
      </c>
      <c r="AC23">
        <f>'index-removed'!AD23-'index-removed'!AC23</f>
        <v>-8</v>
      </c>
      <c r="AD23">
        <f>'index-removed'!AE23-'index-removed'!AD23</f>
        <v>3</v>
      </c>
      <c r="AE23">
        <f>'index-removed'!AF23-'index-removed'!AE23</f>
        <v>9</v>
      </c>
      <c r="AF23">
        <f>'index-removed'!AG23-'index-removed'!AF23</f>
        <v>3</v>
      </c>
      <c r="AG23">
        <f>'index-removed'!AH23-'index-removed'!AG23</f>
        <v>-1</v>
      </c>
      <c r="AH23">
        <f>'index-removed'!AI23-'index-removed'!AH23</f>
        <v>0</v>
      </c>
      <c r="AI23">
        <f>'index-removed'!AJ23-'index-removed'!AI23</f>
        <v>-1</v>
      </c>
      <c r="AJ23">
        <f>'index-removed'!AK23-'index-removed'!AJ23</f>
        <v>-1</v>
      </c>
      <c r="AK23">
        <f>'index-removed'!AL23-'index-removed'!AK23</f>
        <v>-1</v>
      </c>
      <c r="AL23">
        <f>'index-removed'!AM23-'index-removed'!AL23</f>
        <v>0</v>
      </c>
      <c r="AM23">
        <f>'index-removed'!AN23-'index-removed'!AM23</f>
        <v>-1</v>
      </c>
      <c r="AN23">
        <f>'index-removed'!AO23-'index-removed'!AN23</f>
        <v>1</v>
      </c>
      <c r="AO23">
        <f>'index-removed'!AP23-'index-removed'!AO23</f>
        <v>0</v>
      </c>
      <c r="AP23">
        <f>'index-removed'!AQ23-'index-removed'!AP23</f>
        <v>0</v>
      </c>
      <c r="AQ23">
        <f>'index-removed'!AR23-'index-removed'!AQ23</f>
        <v>0</v>
      </c>
      <c r="AR23">
        <f>'index-removed'!AS23-'index-removed'!AR23</f>
        <v>0</v>
      </c>
      <c r="AS23">
        <f>'index-removed'!AT23-'index-removed'!AS23</f>
        <v>0</v>
      </c>
      <c r="AT23">
        <f>'index-removed'!AU23-'index-removed'!AT23</f>
        <v>0</v>
      </c>
      <c r="AU23">
        <f>'index-removed'!AV23-'index-removed'!AU23</f>
        <v>0</v>
      </c>
      <c r="AV23">
        <f>'index-removed'!AW23-'index-removed'!AV23</f>
        <v>-1</v>
      </c>
      <c r="AW23">
        <f>'index-removed'!AX23-'index-removed'!AW23</f>
        <v>0</v>
      </c>
      <c r="AX23">
        <f>'index-removed'!AY23-'index-removed'!AX23</f>
        <v>0</v>
      </c>
      <c r="AY23">
        <f>'index-removed'!AZ23-'index-removed'!AY23</f>
        <v>-1</v>
      </c>
      <c r="AZ23">
        <f>'index-removed'!BA23-'index-removed'!AZ23</f>
        <v>0</v>
      </c>
      <c r="BA23">
        <f>'index-removed'!BB23-'index-removed'!BA23</f>
        <v>-1</v>
      </c>
      <c r="BB23">
        <f>'index-removed'!BC23-'index-removed'!BB23</f>
        <v>0</v>
      </c>
      <c r="BC23">
        <f>'index-removed'!BD23-'index-removed'!BC23</f>
        <v>0</v>
      </c>
      <c r="BD23">
        <f>'index-removed'!BE23-'index-removed'!BD23</f>
        <v>-8</v>
      </c>
      <c r="BE23">
        <f>'index-removed'!BF23-'index-removed'!BE23</f>
        <v>134</v>
      </c>
      <c r="BF23">
        <f>'index-removed'!BG23-'index-removed'!BF23</f>
        <v>69</v>
      </c>
      <c r="BG23">
        <f>'index-removed'!BH23-'index-removed'!BG23</f>
        <v>22</v>
      </c>
      <c r="BH23">
        <f>'index-removed'!BI23-'index-removed'!BH23</f>
        <v>6</v>
      </c>
      <c r="BI23">
        <f>'index-removed'!BJ23-'index-removed'!BI23</f>
        <v>-1</v>
      </c>
      <c r="BJ23">
        <f>'index-removed'!BK23-'index-removed'!BJ23</f>
        <v>-18</v>
      </c>
      <c r="BK23">
        <f>'index-removed'!BL23-'index-removed'!BK23</f>
        <v>2</v>
      </c>
      <c r="BL23">
        <f>'index-removed'!BM23-'index-removed'!BL23</f>
        <v>-7</v>
      </c>
      <c r="BM23">
        <f>'index-removed'!BN23-'index-removed'!BM23</f>
        <v>-42</v>
      </c>
      <c r="BN23">
        <f>'index-removed'!BO23-'index-removed'!BN23</f>
        <v>-52</v>
      </c>
      <c r="BO23">
        <f>'index-removed'!BP23-'index-removed'!BO23</f>
        <v>-36</v>
      </c>
      <c r="BP23">
        <f>'index-removed'!BQ23-'index-removed'!BP23</f>
        <v>-36</v>
      </c>
      <c r="BQ23">
        <f>'index-removed'!BR23-'index-removed'!BQ23</f>
        <v>-12</v>
      </c>
      <c r="BR23">
        <f>'index-removed'!BS23-'index-removed'!BR23</f>
        <v>6</v>
      </c>
      <c r="BS23">
        <f>'index-removed'!BT23-'index-removed'!BS23</f>
        <v>-18</v>
      </c>
      <c r="BT23">
        <f>'index-removed'!BU23-'index-removed'!BT23</f>
        <v>-3</v>
      </c>
      <c r="BU23">
        <f>'index-removed'!BV23-'index-removed'!BU23</f>
        <v>7</v>
      </c>
      <c r="BV23">
        <f>'index-removed'!BW23-'index-removed'!BV23</f>
        <v>6</v>
      </c>
      <c r="BW23">
        <f>'index-removed'!BX23-'index-removed'!BW23</f>
        <v>-1</v>
      </c>
      <c r="BX23">
        <f>'index-removed'!BY23-'index-removed'!BX23</f>
        <v>-7</v>
      </c>
      <c r="BY23">
        <f>'index-removed'!BZ23-'index-removed'!BY23</f>
        <v>-10</v>
      </c>
      <c r="BZ23">
        <f>'index-removed'!CA23-'index-removed'!BZ23</f>
        <v>-5</v>
      </c>
      <c r="CA23">
        <f>'index-removed'!CB23-'index-removed'!CA23</f>
        <v>-3</v>
      </c>
      <c r="CB23">
        <f>'index-removed'!CC23-'index-removed'!CB23</f>
        <v>17</v>
      </c>
      <c r="CC23">
        <f>'index-removed'!CD23-'index-removed'!CC23</f>
        <v>1</v>
      </c>
      <c r="CD23">
        <f>'index-removed'!CE23-'index-removed'!CD23</f>
        <v>-1</v>
      </c>
      <c r="CE23">
        <f>'index-removed'!CF23-'index-removed'!CE23</f>
        <v>-5</v>
      </c>
      <c r="CF23">
        <f>'index-removed'!CG23-'index-removed'!CF23</f>
        <v>-3</v>
      </c>
      <c r="CG23">
        <f>'index-removed'!CH23-'index-removed'!CG23</f>
        <v>1</v>
      </c>
      <c r="CH23">
        <f>'index-removed'!CI23-'index-removed'!CH23</f>
        <v>7</v>
      </c>
      <c r="CI23">
        <f>'index-removed'!CJ23-'index-removed'!CI23</f>
        <v>7</v>
      </c>
      <c r="CJ23">
        <f>'index-removed'!CK23-'index-removed'!CJ23</f>
        <v>-22</v>
      </c>
      <c r="CK23">
        <f>'index-removed'!CL23-'index-removed'!CK23</f>
        <v>2</v>
      </c>
      <c r="CL23">
        <f>'index-removed'!CM23-'index-removed'!CL23</f>
        <v>4</v>
      </c>
      <c r="CM23">
        <f>'index-removed'!CN23-'index-removed'!CM23</f>
        <v>4</v>
      </c>
      <c r="CN23">
        <f>'index-removed'!CO23-'index-removed'!CN23</f>
        <v>4</v>
      </c>
      <c r="CO23">
        <f>'index-removed'!CP23-'index-removed'!CO23</f>
        <v>3</v>
      </c>
      <c r="CP23">
        <f>'index-removed'!CQ23-'index-removed'!CP23</f>
        <v>2</v>
      </c>
      <c r="CQ23">
        <f>'index-removed'!CR23-'index-removed'!CQ23</f>
        <v>0</v>
      </c>
      <c r="CR23">
        <f>'index-removed'!CS23-'index-removed'!CR23</f>
        <v>-1</v>
      </c>
      <c r="CS23">
        <f>'index-removed'!CT23-'index-removed'!CS23</f>
        <v>-6</v>
      </c>
      <c r="CT23">
        <f>'index-removed'!CU23-'index-removed'!CT23</f>
        <v>-8</v>
      </c>
      <c r="CU23">
        <f>'index-removed'!CV23-'index-removed'!CU23</f>
        <v>-2</v>
      </c>
      <c r="CV23">
        <f>'index-removed'!CW23-'index-removed'!CV23</f>
        <v>5</v>
      </c>
      <c r="CW23">
        <f>'index-removed'!CX23-'index-removed'!CW23</f>
        <v>10</v>
      </c>
      <c r="CX23">
        <f>'index-removed'!CY23-'index-removed'!CX23</f>
        <v>11</v>
      </c>
      <c r="CY23">
        <f>'index-removed'!CZ23-'index-removed'!CY23</f>
        <v>6</v>
      </c>
      <c r="CZ23">
        <f>'index-removed'!DA23-'index-removed'!CZ23</f>
        <v>9</v>
      </c>
      <c r="DA23">
        <f>'index-removed'!DB23-'index-removed'!DA23</f>
        <v>0</v>
      </c>
      <c r="DB23">
        <f>'index-removed'!DC23-'index-removed'!DB23</f>
        <v>-1</v>
      </c>
      <c r="DC23">
        <f>'index-removed'!DD23-'index-removed'!DC23</f>
        <v>2</v>
      </c>
      <c r="DD23">
        <f>'index-removed'!DE23-'index-removed'!DD23</f>
        <v>4</v>
      </c>
      <c r="DE23">
        <f>'index-removed'!DF23-'index-removed'!DE23</f>
        <v>5</v>
      </c>
      <c r="DF23">
        <f>'index-removed'!DG23-'index-removed'!DF23</f>
        <v>5</v>
      </c>
      <c r="DG23">
        <f>'index-removed'!DH23-'index-removed'!DG23</f>
        <v>3</v>
      </c>
      <c r="DH23">
        <f>'index-removed'!DI23-'index-removed'!DH23</f>
        <v>-7</v>
      </c>
      <c r="DI23">
        <f>'index-removed'!DJ23-'index-removed'!DI23</f>
        <v>-4</v>
      </c>
      <c r="DJ23">
        <f>'index-removed'!DK23-'index-removed'!DJ23</f>
        <v>-9</v>
      </c>
      <c r="DK23">
        <f>'index-removed'!DL23-'index-removed'!DK23</f>
        <v>-10</v>
      </c>
      <c r="DL23">
        <f>'index-removed'!DM23-'index-removed'!DL23</f>
        <v>-4</v>
      </c>
      <c r="DM23">
        <f>'index-removed'!DN23-'index-removed'!DM23</f>
        <v>2</v>
      </c>
      <c r="DN23">
        <f>'index-removed'!DO23-'index-removed'!DN23</f>
        <v>-1</v>
      </c>
      <c r="DO23">
        <f>'index-removed'!DP23-'index-removed'!DO23</f>
        <v>-3</v>
      </c>
      <c r="DP23">
        <f>'index-removed'!DQ23-'index-removed'!DP23</f>
        <v>11</v>
      </c>
      <c r="DQ23">
        <f>'index-removed'!DR23-'index-removed'!DQ23</f>
        <v>-10</v>
      </c>
      <c r="DR23">
        <f>'index-removed'!DS23-'index-removed'!DR23</f>
        <v>6</v>
      </c>
      <c r="DS23">
        <f>'index-removed'!DT23-'index-removed'!DS23</f>
        <v>-24</v>
      </c>
      <c r="DT23">
        <f>'index-removed'!DU23-'index-removed'!DT23</f>
        <v>-8</v>
      </c>
      <c r="DU23">
        <f>'index-removed'!DV23-'index-removed'!DU23</f>
        <v>27</v>
      </c>
      <c r="DV23">
        <f>'index-removed'!DW23-'index-removed'!DV23</f>
        <v>-1</v>
      </c>
      <c r="DW23">
        <f>'index-removed'!DX23-'index-removed'!DW23</f>
        <v>-7</v>
      </c>
      <c r="DX23">
        <f>'index-removed'!DY23-'index-removed'!DX23</f>
        <v>0</v>
      </c>
      <c r="DY23">
        <f>'index-removed'!DZ23-'index-removed'!DY23</f>
        <v>12</v>
      </c>
      <c r="DZ23">
        <f>'index-removed'!EA23-'index-removed'!DZ23</f>
        <v>5</v>
      </c>
      <c r="EA23">
        <f>'index-removed'!EB23-'index-removed'!EA23</f>
        <v>73</v>
      </c>
      <c r="EB23">
        <f>'index-removed'!EC23-'index-removed'!EB23</f>
        <v>70</v>
      </c>
      <c r="EC23">
        <f>'index-removed'!ED23-'index-removed'!EC23</f>
        <v>-26</v>
      </c>
      <c r="ED23">
        <f>'index-removed'!EE23-'index-removed'!ED23</f>
        <v>45</v>
      </c>
      <c r="EE23">
        <f>'index-removed'!EF23-'index-removed'!EE23</f>
        <v>-6</v>
      </c>
      <c r="EF23">
        <f>'index-removed'!EG23-'index-removed'!EF23</f>
        <v>6</v>
      </c>
      <c r="EG23">
        <f>'index-removed'!EH23-'index-removed'!EG23</f>
        <v>0</v>
      </c>
      <c r="EH23">
        <f>'index-removed'!EI23-'index-removed'!EH23</f>
        <v>0</v>
      </c>
      <c r="EI23">
        <f>'index-removed'!EJ23-'index-removed'!EI23</f>
        <v>0</v>
      </c>
      <c r="EJ23">
        <f>'index-removed'!EK23-'index-removed'!EJ23</f>
        <v>0</v>
      </c>
      <c r="EK23">
        <f>'index-removed'!EL23-'index-removed'!EK23</f>
        <v>0</v>
      </c>
      <c r="EL23">
        <f>'index-removed'!EM23-'index-removed'!EL23</f>
        <v>0</v>
      </c>
      <c r="EM23">
        <f>'index-removed'!EN23-'index-removed'!EM23</f>
        <v>0</v>
      </c>
      <c r="EN23">
        <f>'index-removed'!EO23-'index-removed'!EN23</f>
        <v>0</v>
      </c>
      <c r="EO23">
        <f>'index-removed'!EP23-'index-removed'!EO23</f>
        <v>0</v>
      </c>
      <c r="EP23">
        <f>'index-removed'!EQ23-'index-removed'!EP23</f>
        <v>1</v>
      </c>
      <c r="EQ23">
        <f>'index-removed'!ER23-'index-removed'!EQ23</f>
        <v>1</v>
      </c>
      <c r="ER23">
        <f>'index-removed'!ES23-'index-removed'!ER23</f>
        <v>2</v>
      </c>
      <c r="ES23">
        <f>'index-removed'!ET23-'index-removed'!ES23</f>
        <v>1</v>
      </c>
      <c r="ET23">
        <f>'index-removed'!EU23-'index-removed'!ET23</f>
        <v>1</v>
      </c>
      <c r="EU23">
        <f>'index-removed'!EV23-'index-removed'!EU23</f>
        <v>0</v>
      </c>
      <c r="EV23">
        <f>'index-removed'!EW23-'index-removed'!EV23</f>
        <v>2</v>
      </c>
      <c r="EW23">
        <f>'index-removed'!EX23-'index-removed'!EW23</f>
        <v>0</v>
      </c>
      <c r="EX23">
        <f>'index-removed'!EY23-'index-removed'!EX23</f>
        <v>0</v>
      </c>
      <c r="EY23">
        <f>'index-removed'!EZ23-'index-removed'!EY23</f>
        <v>-1</v>
      </c>
      <c r="EZ23">
        <f>'index-removed'!FA23-'index-removed'!EZ23</f>
        <v>-1</v>
      </c>
      <c r="FA23">
        <f>'index-removed'!FB23-'index-removed'!FA23</f>
        <v>-1</v>
      </c>
      <c r="FB23">
        <f>'index-removed'!FC23-'index-removed'!FB23</f>
        <v>0</v>
      </c>
      <c r="FC23">
        <f>'index-removed'!FD23-'index-removed'!FC23</f>
        <v>-1</v>
      </c>
      <c r="FD23">
        <f>'index-removed'!FE23-'index-removed'!FD23</f>
        <v>1</v>
      </c>
      <c r="FE23">
        <f>'index-removed'!FF23-'index-removed'!FE23</f>
        <v>-1</v>
      </c>
      <c r="FF23">
        <f>'index-removed'!FG23-'index-removed'!FF23</f>
        <v>-2</v>
      </c>
      <c r="FG23">
        <f>'index-removed'!FH23-'index-removed'!FG23</f>
        <v>-2</v>
      </c>
      <c r="FH23">
        <f>'index-removed'!FI23-'index-removed'!FH23</f>
        <v>-2</v>
      </c>
      <c r="FI23">
        <f>'index-removed'!FJ23-'index-removed'!FI23</f>
        <v>-2</v>
      </c>
      <c r="FJ23">
        <f>'index-removed'!FK23-'index-removed'!FJ23</f>
        <v>-2</v>
      </c>
      <c r="FK23">
        <f>'index-removed'!FL23-'index-removed'!FK23</f>
        <v>-1</v>
      </c>
      <c r="FL23">
        <f>'index-removed'!FM23-'index-removed'!FL23</f>
        <v>-5</v>
      </c>
      <c r="FM23">
        <f>'index-removed'!FN23-'index-removed'!FM23</f>
        <v>-3</v>
      </c>
      <c r="FN23">
        <f>'index-removed'!FO23-'index-removed'!FN23</f>
        <v>-5</v>
      </c>
      <c r="FO23">
        <f>'index-removed'!FP23-'index-removed'!FO23</f>
        <v>-7</v>
      </c>
      <c r="FP23">
        <f>'index-removed'!FQ23-'index-removed'!FP23</f>
        <v>-7</v>
      </c>
      <c r="FQ23">
        <f>'index-removed'!FR23-'index-removed'!FQ23</f>
        <v>-7</v>
      </c>
      <c r="FR23">
        <f>'index-removed'!FS23-'index-removed'!FR23</f>
        <v>-5</v>
      </c>
      <c r="FS23">
        <f>'index-removed'!FT23-'index-removed'!FS23</f>
        <v>-3</v>
      </c>
      <c r="FT23">
        <f>'index-removed'!FU23-'index-removed'!FT23</f>
        <v>1</v>
      </c>
      <c r="FU23">
        <f>'index-removed'!FV23-'index-removed'!FU23</f>
        <v>0</v>
      </c>
      <c r="FV23">
        <f>'index-removed'!FW23-'index-removed'!FV23</f>
        <v>0</v>
      </c>
      <c r="FW23">
        <f>'index-removed'!FX23-'index-removed'!FW23</f>
        <v>0</v>
      </c>
      <c r="FX23">
        <f>'index-removed'!FY23-'index-removed'!FX23</f>
        <v>0</v>
      </c>
      <c r="FY23">
        <f>'index-removed'!FZ23-'index-removed'!FY23</f>
        <v>0</v>
      </c>
      <c r="FZ23">
        <f>'index-removed'!GA23-'index-removed'!FZ23</f>
        <v>0</v>
      </c>
      <c r="GA23">
        <f>'index-removed'!GB23-'index-removed'!GA23</f>
        <v>0</v>
      </c>
      <c r="GB23">
        <f>'index-removed'!GC23-'index-removed'!GB23</f>
        <v>-4</v>
      </c>
      <c r="GC23">
        <f>'index-removed'!GD23-'index-removed'!GC23</f>
        <v>1</v>
      </c>
      <c r="GD23">
        <f>'index-removed'!GE23-'index-removed'!GD23</f>
        <v>1</v>
      </c>
      <c r="GE23">
        <f>'index-removed'!GF23-'index-removed'!GE23</f>
        <v>2</v>
      </c>
      <c r="GF23">
        <f>'index-removed'!GG23-'index-removed'!GF23</f>
        <v>2</v>
      </c>
      <c r="GG23">
        <f>'index-removed'!GH23-'index-removed'!GG23</f>
        <v>2</v>
      </c>
      <c r="GH23">
        <f>'index-removed'!GI23-'index-removed'!GH23</f>
        <v>2</v>
      </c>
      <c r="GI23">
        <f>'index-removed'!GJ23-'index-removed'!GI23</f>
        <v>0</v>
      </c>
      <c r="GJ23">
        <f>'index-removed'!GK23-'index-removed'!GJ23</f>
        <v>-1</v>
      </c>
      <c r="GK23">
        <f>'index-removed'!GL23-'index-removed'!GK23</f>
        <v>1</v>
      </c>
      <c r="GL23">
        <f>'index-removed'!GM23-'index-removed'!GL23</f>
        <v>3</v>
      </c>
      <c r="GM23">
        <f>'index-removed'!GN23-'index-removed'!GM23</f>
        <v>4</v>
      </c>
      <c r="GN23">
        <f>'index-removed'!GO23-'index-removed'!GN23</f>
        <v>4</v>
      </c>
      <c r="GO23">
        <f>'index-removed'!GP23-'index-removed'!GO23</f>
        <v>4</v>
      </c>
      <c r="GP23">
        <f>'index-removed'!GQ23-'index-removed'!GP23</f>
        <v>3</v>
      </c>
      <c r="GQ23">
        <f>'index-removed'!GR23-'index-removed'!GQ23</f>
        <v>1</v>
      </c>
      <c r="GR23">
        <f>'index-removed'!GS23-'index-removed'!GR23</f>
        <v>6</v>
      </c>
      <c r="GS23">
        <f>'index-removed'!GT23-'index-removed'!GS23</f>
        <v>2</v>
      </c>
      <c r="GT23">
        <f>'index-removed'!GU23-'index-removed'!GT23</f>
        <v>3</v>
      </c>
      <c r="GU23">
        <f>'index-removed'!GV23-'index-removed'!GU23</f>
        <v>3</v>
      </c>
      <c r="GV23">
        <f>'index-removed'!GW23-'index-removed'!GV23</f>
        <v>1</v>
      </c>
      <c r="GW23">
        <f>'index-removed'!GX23-'index-removed'!GW23</f>
        <v>-1</v>
      </c>
      <c r="GX23">
        <f>'index-removed'!GY23-'index-removed'!GX23</f>
        <v>-1</v>
      </c>
      <c r="GY23">
        <f>'index-removed'!GZ23-'index-removed'!GY23</f>
        <v>-2</v>
      </c>
      <c r="GZ23">
        <f>'index-removed'!HA23-'index-removed'!GZ23</f>
        <v>-6</v>
      </c>
      <c r="HA23">
        <f>'index-removed'!HB23-'index-removed'!HA23</f>
        <v>2</v>
      </c>
      <c r="HB23">
        <f>'index-removed'!HC23-'index-removed'!HB23</f>
        <v>-79</v>
      </c>
      <c r="HC23">
        <f>'index-removed'!HD23-'index-removed'!HC23</f>
        <v>-126</v>
      </c>
    </row>
    <row r="24" spans="1:211" ht="32" customHeight="1" x14ac:dyDescent="0.35">
      <c r="A24">
        <f>'index-removed'!A24-'index-removed'!B24</f>
        <v>-11</v>
      </c>
      <c r="B24">
        <f>'index-removed'!C24-'index-removed'!B24</f>
        <v>6</v>
      </c>
      <c r="C24">
        <f>'index-removed'!D24-'index-removed'!C24</f>
        <v>-5</v>
      </c>
      <c r="D24">
        <f>'index-removed'!E24-'index-removed'!D24</f>
        <v>-3</v>
      </c>
      <c r="E24">
        <f>'index-removed'!F24-'index-removed'!E24</f>
        <v>3</v>
      </c>
      <c r="F24">
        <f>'index-removed'!G24-'index-removed'!F24</f>
        <v>1</v>
      </c>
      <c r="G24">
        <f>'index-removed'!H24-'index-removed'!G24</f>
        <v>-3</v>
      </c>
      <c r="H24">
        <f>'index-removed'!I24-'index-removed'!H24</f>
        <v>-1</v>
      </c>
      <c r="I24">
        <f>'index-removed'!J24-'index-removed'!I24</f>
        <v>0</v>
      </c>
      <c r="J24">
        <f>'index-removed'!K24-'index-removed'!J24</f>
        <v>0</v>
      </c>
      <c r="K24">
        <f>'index-removed'!L24-'index-removed'!K24</f>
        <v>0</v>
      </c>
      <c r="L24">
        <f>'index-removed'!M24-'index-removed'!L24</f>
        <v>0</v>
      </c>
      <c r="M24">
        <f>'index-removed'!N24-'index-removed'!M24</f>
        <v>0</v>
      </c>
      <c r="N24">
        <f>'index-removed'!O24-'index-removed'!N24</f>
        <v>0</v>
      </c>
      <c r="O24">
        <f>'index-removed'!P24-'index-removed'!O24</f>
        <v>0</v>
      </c>
      <c r="P24">
        <f>'index-removed'!Q24-'index-removed'!P24</f>
        <v>1</v>
      </c>
      <c r="Q24">
        <f>'index-removed'!R24-'index-removed'!Q24</f>
        <v>0</v>
      </c>
      <c r="R24">
        <f>'index-removed'!S24-'index-removed'!R24</f>
        <v>0</v>
      </c>
      <c r="S24">
        <f>'index-removed'!T24-'index-removed'!S24</f>
        <v>0</v>
      </c>
      <c r="T24">
        <f>'index-removed'!U24-'index-removed'!T24</f>
        <v>0</v>
      </c>
      <c r="U24">
        <f>'index-removed'!V24-'index-removed'!U24</f>
        <v>0</v>
      </c>
      <c r="V24">
        <f>'index-removed'!W24-'index-removed'!V24</f>
        <v>0</v>
      </c>
      <c r="W24">
        <f>'index-removed'!X24-'index-removed'!W24</f>
        <v>0</v>
      </c>
      <c r="X24">
        <f>'index-removed'!Y24-'index-removed'!X24</f>
        <v>-2</v>
      </c>
      <c r="Y24">
        <f>'index-removed'!Z24-'index-removed'!Y24</f>
        <v>-1</v>
      </c>
      <c r="Z24">
        <f>'index-removed'!AA24-'index-removed'!Z24</f>
        <v>2</v>
      </c>
      <c r="AA24">
        <f>'index-removed'!AB24-'index-removed'!AA24</f>
        <v>3</v>
      </c>
      <c r="AB24">
        <f>'index-removed'!AC24-'index-removed'!AB24</f>
        <v>-5</v>
      </c>
      <c r="AC24">
        <f>'index-removed'!AD24-'index-removed'!AC24</f>
        <v>-8</v>
      </c>
      <c r="AD24">
        <f>'index-removed'!AE24-'index-removed'!AD24</f>
        <v>3</v>
      </c>
      <c r="AE24">
        <f>'index-removed'!AF24-'index-removed'!AE24</f>
        <v>9</v>
      </c>
      <c r="AF24">
        <f>'index-removed'!AG24-'index-removed'!AF24</f>
        <v>2</v>
      </c>
      <c r="AG24">
        <f>'index-removed'!AH24-'index-removed'!AG24</f>
        <v>0</v>
      </c>
      <c r="AH24">
        <f>'index-removed'!AI24-'index-removed'!AH24</f>
        <v>-1</v>
      </c>
      <c r="AI24">
        <f>'index-removed'!AJ24-'index-removed'!AI24</f>
        <v>0</v>
      </c>
      <c r="AJ24">
        <f>'index-removed'!AK24-'index-removed'!AJ24</f>
        <v>-1</v>
      </c>
      <c r="AK24">
        <f>'index-removed'!AL24-'index-removed'!AK24</f>
        <v>-1</v>
      </c>
      <c r="AL24">
        <f>'index-removed'!AM24-'index-removed'!AL24</f>
        <v>0</v>
      </c>
      <c r="AM24">
        <f>'index-removed'!AN24-'index-removed'!AM24</f>
        <v>-1</v>
      </c>
      <c r="AN24">
        <f>'index-removed'!AO24-'index-removed'!AN24</f>
        <v>1</v>
      </c>
      <c r="AO24">
        <f>'index-removed'!AP24-'index-removed'!AO24</f>
        <v>0</v>
      </c>
      <c r="AP24">
        <f>'index-removed'!AQ24-'index-removed'!AP24</f>
        <v>0</v>
      </c>
      <c r="AQ24">
        <f>'index-removed'!AR24-'index-removed'!AQ24</f>
        <v>0</v>
      </c>
      <c r="AR24">
        <f>'index-removed'!AS24-'index-removed'!AR24</f>
        <v>0</v>
      </c>
      <c r="AS24">
        <f>'index-removed'!AT24-'index-removed'!AS24</f>
        <v>0</v>
      </c>
      <c r="AT24">
        <f>'index-removed'!AU24-'index-removed'!AT24</f>
        <v>0</v>
      </c>
      <c r="AU24">
        <f>'index-removed'!AV24-'index-removed'!AU24</f>
        <v>0</v>
      </c>
      <c r="AV24">
        <f>'index-removed'!AW24-'index-removed'!AV24</f>
        <v>-1</v>
      </c>
      <c r="AW24">
        <f>'index-removed'!AX24-'index-removed'!AW24</f>
        <v>0</v>
      </c>
      <c r="AX24">
        <f>'index-removed'!AY24-'index-removed'!AX24</f>
        <v>-1</v>
      </c>
      <c r="AY24">
        <f>'index-removed'!AZ24-'index-removed'!AY24</f>
        <v>0</v>
      </c>
      <c r="AZ24">
        <f>'index-removed'!BA24-'index-removed'!AZ24</f>
        <v>0</v>
      </c>
      <c r="BA24">
        <f>'index-removed'!BB24-'index-removed'!BA24</f>
        <v>-1</v>
      </c>
      <c r="BB24">
        <f>'index-removed'!BC24-'index-removed'!BB24</f>
        <v>0</v>
      </c>
      <c r="BC24">
        <f>'index-removed'!BD24-'index-removed'!BC24</f>
        <v>0</v>
      </c>
      <c r="BD24">
        <f>'index-removed'!BE24-'index-removed'!BD24</f>
        <v>-7</v>
      </c>
      <c r="BE24">
        <f>'index-removed'!BF24-'index-removed'!BE24</f>
        <v>136</v>
      </c>
      <c r="BF24">
        <f>'index-removed'!BG24-'index-removed'!BF24</f>
        <v>68</v>
      </c>
      <c r="BG24">
        <f>'index-removed'!BH24-'index-removed'!BG24</f>
        <v>20</v>
      </c>
      <c r="BH24">
        <f>'index-removed'!BI24-'index-removed'!BH24</f>
        <v>6</v>
      </c>
      <c r="BI24">
        <f>'index-removed'!BJ24-'index-removed'!BI24</f>
        <v>-2</v>
      </c>
      <c r="BJ24">
        <f>'index-removed'!BK24-'index-removed'!BJ24</f>
        <v>-20</v>
      </c>
      <c r="BK24">
        <f>'index-removed'!BL24-'index-removed'!BK24</f>
        <v>1</v>
      </c>
      <c r="BL24">
        <f>'index-removed'!BM24-'index-removed'!BL24</f>
        <v>-75</v>
      </c>
      <c r="BM24">
        <f>'index-removed'!BN24-'index-removed'!BM24</f>
        <v>-56</v>
      </c>
      <c r="BN24">
        <f>'index-removed'!BO24-'index-removed'!BN24</f>
        <v>-46</v>
      </c>
      <c r="BO24">
        <f>'index-removed'!BP24-'index-removed'!BO24</f>
        <v>-10</v>
      </c>
      <c r="BP24">
        <f>'index-removed'!BQ24-'index-removed'!BP24</f>
        <v>-6</v>
      </c>
      <c r="BQ24">
        <f>'index-removed'!BR24-'index-removed'!BQ24</f>
        <v>17</v>
      </c>
      <c r="BR24">
        <f>'index-removed'!BS24-'index-removed'!BR24</f>
        <v>15</v>
      </c>
      <c r="BS24">
        <f>'index-removed'!BT24-'index-removed'!BS24</f>
        <v>-30</v>
      </c>
      <c r="BT24">
        <f>'index-removed'!BU24-'index-removed'!BT24</f>
        <v>-2</v>
      </c>
      <c r="BU24">
        <f>'index-removed'!BV24-'index-removed'!BU24</f>
        <v>1</v>
      </c>
      <c r="BV24">
        <f>'index-removed'!BW24-'index-removed'!BV24</f>
        <v>1</v>
      </c>
      <c r="BW24">
        <f>'index-removed'!BX24-'index-removed'!BW24</f>
        <v>0</v>
      </c>
      <c r="BX24">
        <f>'index-removed'!BY24-'index-removed'!BX24</f>
        <v>-2</v>
      </c>
      <c r="BY24">
        <f>'index-removed'!BZ24-'index-removed'!BY24</f>
        <v>-2</v>
      </c>
      <c r="BZ24">
        <f>'index-removed'!CA24-'index-removed'!BZ24</f>
        <v>-1</v>
      </c>
      <c r="CA24">
        <f>'index-removed'!CB24-'index-removed'!CA24</f>
        <v>-1</v>
      </c>
      <c r="CB24">
        <f>'index-removed'!CC24-'index-removed'!CB24</f>
        <v>5</v>
      </c>
      <c r="CC24">
        <f>'index-removed'!CD24-'index-removed'!CC24</f>
        <v>3</v>
      </c>
      <c r="CD24">
        <f>'index-removed'!CE24-'index-removed'!CD24</f>
        <v>2</v>
      </c>
      <c r="CE24">
        <f>'index-removed'!CF24-'index-removed'!CE24</f>
        <v>-3</v>
      </c>
      <c r="CF24">
        <f>'index-removed'!CG24-'index-removed'!CF24</f>
        <v>-4</v>
      </c>
      <c r="CG24">
        <f>'index-removed'!CH24-'index-removed'!CG24</f>
        <v>-2</v>
      </c>
      <c r="CH24">
        <f>'index-removed'!CI24-'index-removed'!CH24</f>
        <v>4</v>
      </c>
      <c r="CI24">
        <f>'index-removed'!CJ24-'index-removed'!CI24</f>
        <v>4</v>
      </c>
      <c r="CJ24">
        <f>'index-removed'!CK24-'index-removed'!CJ24</f>
        <v>-7</v>
      </c>
      <c r="CK24">
        <f>'index-removed'!CL24-'index-removed'!CK24</f>
        <v>-3</v>
      </c>
      <c r="CL24">
        <f>'index-removed'!CM24-'index-removed'!CL24</f>
        <v>-4</v>
      </c>
      <c r="CM24">
        <f>'index-removed'!CN24-'index-removed'!CM24</f>
        <v>-3</v>
      </c>
      <c r="CN24">
        <f>'index-removed'!CO24-'index-removed'!CN24</f>
        <v>-1</v>
      </c>
      <c r="CO24">
        <f>'index-removed'!CP24-'index-removed'!CO24</f>
        <v>3</v>
      </c>
      <c r="CP24">
        <f>'index-removed'!CQ24-'index-removed'!CP24</f>
        <v>3</v>
      </c>
      <c r="CQ24">
        <f>'index-removed'!CR24-'index-removed'!CQ24</f>
        <v>3</v>
      </c>
      <c r="CR24">
        <f>'index-removed'!CS24-'index-removed'!CR24</f>
        <v>-4</v>
      </c>
      <c r="CS24">
        <f>'index-removed'!CT24-'index-removed'!CS24</f>
        <v>8</v>
      </c>
      <c r="CT24">
        <f>'index-removed'!CU24-'index-removed'!CT24</f>
        <v>7</v>
      </c>
      <c r="CU24">
        <f>'index-removed'!CV24-'index-removed'!CU24</f>
        <v>0</v>
      </c>
      <c r="CV24">
        <f>'index-removed'!CW24-'index-removed'!CV24</f>
        <v>-8</v>
      </c>
      <c r="CW24">
        <f>'index-removed'!CX24-'index-removed'!CW24</f>
        <v>-8</v>
      </c>
      <c r="CX24">
        <f>'index-removed'!CY24-'index-removed'!CX24</f>
        <v>-3</v>
      </c>
      <c r="CY24">
        <f>'index-removed'!CZ24-'index-removed'!CY24</f>
        <v>0</v>
      </c>
      <c r="CZ24">
        <f>'index-removed'!DA24-'index-removed'!CZ24</f>
        <v>13</v>
      </c>
      <c r="DA24">
        <f>'index-removed'!DB24-'index-removed'!DA24</f>
        <v>5</v>
      </c>
      <c r="DB24">
        <f>'index-removed'!DC24-'index-removed'!DB24</f>
        <v>8</v>
      </c>
      <c r="DC24">
        <f>'index-removed'!DD24-'index-removed'!DC24</f>
        <v>9</v>
      </c>
      <c r="DD24">
        <f>'index-removed'!DE24-'index-removed'!DD24</f>
        <v>7</v>
      </c>
      <c r="DE24">
        <f>'index-removed'!DF24-'index-removed'!DE24</f>
        <v>5</v>
      </c>
      <c r="DF24">
        <f>'index-removed'!DG24-'index-removed'!DF24</f>
        <v>3</v>
      </c>
      <c r="DG24">
        <f>'index-removed'!DH24-'index-removed'!DG24</f>
        <v>1</v>
      </c>
      <c r="DH24">
        <f>'index-removed'!DI24-'index-removed'!DH24</f>
        <v>-8</v>
      </c>
      <c r="DI24">
        <f>'index-removed'!DJ24-'index-removed'!DI24</f>
        <v>9</v>
      </c>
      <c r="DJ24">
        <f>'index-removed'!DK24-'index-removed'!DJ24</f>
        <v>-2</v>
      </c>
      <c r="DK24">
        <f>'index-removed'!DL24-'index-removed'!DK24</f>
        <v>-15</v>
      </c>
      <c r="DL24">
        <f>'index-removed'!DM24-'index-removed'!DL24</f>
        <v>-13</v>
      </c>
      <c r="DM24">
        <f>'index-removed'!DN24-'index-removed'!DM24</f>
        <v>-1</v>
      </c>
      <c r="DN24">
        <f>'index-removed'!DO24-'index-removed'!DN24</f>
        <v>0</v>
      </c>
      <c r="DO24">
        <f>'index-removed'!DP24-'index-removed'!DO24</f>
        <v>-3</v>
      </c>
      <c r="DP24">
        <f>'index-removed'!DQ24-'index-removed'!DP24</f>
        <v>3</v>
      </c>
      <c r="DQ24">
        <f>'index-removed'!DR24-'index-removed'!DQ24</f>
        <v>-1</v>
      </c>
      <c r="DR24">
        <f>'index-removed'!DS24-'index-removed'!DR24</f>
        <v>7</v>
      </c>
      <c r="DS24">
        <f>'index-removed'!DT24-'index-removed'!DS24</f>
        <v>10</v>
      </c>
      <c r="DT24">
        <f>'index-removed'!DU24-'index-removed'!DT24</f>
        <v>-15</v>
      </c>
      <c r="DU24">
        <f>'index-removed'!DV24-'index-removed'!DU24</f>
        <v>-10</v>
      </c>
      <c r="DV24">
        <f>'index-removed'!DW24-'index-removed'!DV24</f>
        <v>12</v>
      </c>
      <c r="DW24">
        <f>'index-removed'!DX24-'index-removed'!DW24</f>
        <v>-5</v>
      </c>
      <c r="DX24">
        <f>'index-removed'!DY24-'index-removed'!DX24</f>
        <v>-16</v>
      </c>
      <c r="DY24">
        <f>'index-removed'!DZ24-'index-removed'!DY24</f>
        <v>30</v>
      </c>
      <c r="DZ24">
        <f>'index-removed'!EA24-'index-removed'!DZ24</f>
        <v>3</v>
      </c>
      <c r="EA24">
        <f>'index-removed'!EB24-'index-removed'!EA24</f>
        <v>27</v>
      </c>
      <c r="EB24">
        <f>'index-removed'!EC24-'index-removed'!EB24</f>
        <v>54</v>
      </c>
      <c r="EC24">
        <f>'index-removed'!ED24-'index-removed'!EC24</f>
        <v>51</v>
      </c>
      <c r="ED24">
        <f>'index-removed'!EE24-'index-removed'!ED24</f>
        <v>9</v>
      </c>
      <c r="EE24">
        <f>'index-removed'!EF24-'index-removed'!EE24</f>
        <v>28</v>
      </c>
      <c r="EF24">
        <f>'index-removed'!EG24-'index-removed'!EF24</f>
        <v>-10</v>
      </c>
      <c r="EG24">
        <f>'index-removed'!EH24-'index-removed'!EG24</f>
        <v>0</v>
      </c>
      <c r="EH24">
        <f>'index-removed'!EI24-'index-removed'!EH24</f>
        <v>0</v>
      </c>
      <c r="EI24">
        <f>'index-removed'!EJ24-'index-removed'!EI24</f>
        <v>0</v>
      </c>
      <c r="EJ24">
        <f>'index-removed'!EK24-'index-removed'!EJ24</f>
        <v>0</v>
      </c>
      <c r="EK24">
        <f>'index-removed'!EL24-'index-removed'!EK24</f>
        <v>0</v>
      </c>
      <c r="EL24">
        <f>'index-removed'!EM24-'index-removed'!EL24</f>
        <v>0</v>
      </c>
      <c r="EM24">
        <f>'index-removed'!EN24-'index-removed'!EM24</f>
        <v>0</v>
      </c>
      <c r="EN24">
        <f>'index-removed'!EO24-'index-removed'!EN24</f>
        <v>0</v>
      </c>
      <c r="EO24">
        <f>'index-removed'!EP24-'index-removed'!EO24</f>
        <v>1</v>
      </c>
      <c r="EP24">
        <f>'index-removed'!EQ24-'index-removed'!EP24</f>
        <v>0</v>
      </c>
      <c r="EQ24">
        <f>'index-removed'!ER24-'index-removed'!EQ24</f>
        <v>2</v>
      </c>
      <c r="ER24">
        <f>'index-removed'!ES24-'index-removed'!ER24</f>
        <v>1</v>
      </c>
      <c r="ES24">
        <f>'index-removed'!ET24-'index-removed'!ES24</f>
        <v>1</v>
      </c>
      <c r="ET24">
        <f>'index-removed'!EU24-'index-removed'!ET24</f>
        <v>1</v>
      </c>
      <c r="EU24">
        <f>'index-removed'!EV24-'index-removed'!EU24</f>
        <v>0</v>
      </c>
      <c r="EV24">
        <f>'index-removed'!EW24-'index-removed'!EV24</f>
        <v>3</v>
      </c>
      <c r="EW24">
        <f>'index-removed'!EX24-'index-removed'!EW24</f>
        <v>-1</v>
      </c>
      <c r="EX24">
        <f>'index-removed'!EY24-'index-removed'!EX24</f>
        <v>0</v>
      </c>
      <c r="EY24">
        <f>'index-removed'!EZ24-'index-removed'!EY24</f>
        <v>-1</v>
      </c>
      <c r="EZ24">
        <f>'index-removed'!FA24-'index-removed'!EZ24</f>
        <v>-1</v>
      </c>
      <c r="FA24">
        <f>'index-removed'!FB24-'index-removed'!FA24</f>
        <v>-1</v>
      </c>
      <c r="FB24">
        <f>'index-removed'!FC24-'index-removed'!FB24</f>
        <v>0</v>
      </c>
      <c r="FC24">
        <f>'index-removed'!FD24-'index-removed'!FC24</f>
        <v>0</v>
      </c>
      <c r="FD24">
        <f>'index-removed'!FE24-'index-removed'!FD24</f>
        <v>1</v>
      </c>
      <c r="FE24">
        <f>'index-removed'!FF24-'index-removed'!FE24</f>
        <v>-1</v>
      </c>
      <c r="FF24">
        <f>'index-removed'!FG24-'index-removed'!FF24</f>
        <v>-1</v>
      </c>
      <c r="FG24">
        <f>'index-removed'!FH24-'index-removed'!FG24</f>
        <v>-2</v>
      </c>
      <c r="FH24">
        <f>'index-removed'!FI24-'index-removed'!FH24</f>
        <v>-2</v>
      </c>
      <c r="FI24">
        <f>'index-removed'!FJ24-'index-removed'!FI24</f>
        <v>-2</v>
      </c>
      <c r="FJ24">
        <f>'index-removed'!FK24-'index-removed'!FJ24</f>
        <v>-2</v>
      </c>
      <c r="FK24">
        <f>'index-removed'!FL24-'index-removed'!FK24</f>
        <v>0</v>
      </c>
      <c r="FL24">
        <f>'index-removed'!FM24-'index-removed'!FL24</f>
        <v>-6</v>
      </c>
      <c r="FM24">
        <f>'index-removed'!FN24-'index-removed'!FM24</f>
        <v>-3</v>
      </c>
      <c r="FN24">
        <f>'index-removed'!FO24-'index-removed'!FN24</f>
        <v>-5</v>
      </c>
      <c r="FO24">
        <f>'index-removed'!FP24-'index-removed'!FO24</f>
        <v>-7</v>
      </c>
      <c r="FP24">
        <f>'index-removed'!FQ24-'index-removed'!FP24</f>
        <v>-7</v>
      </c>
      <c r="FQ24">
        <f>'index-removed'!FR24-'index-removed'!FQ24</f>
        <v>-7</v>
      </c>
      <c r="FR24">
        <f>'index-removed'!FS24-'index-removed'!FR24</f>
        <v>-6</v>
      </c>
      <c r="FS24">
        <f>'index-removed'!FT24-'index-removed'!FS24</f>
        <v>-3</v>
      </c>
      <c r="FT24">
        <f>'index-removed'!FU24-'index-removed'!FT24</f>
        <v>1</v>
      </c>
      <c r="FU24">
        <f>'index-removed'!FV24-'index-removed'!FU24</f>
        <v>0</v>
      </c>
      <c r="FV24">
        <f>'index-removed'!FW24-'index-removed'!FV24</f>
        <v>0</v>
      </c>
      <c r="FW24">
        <f>'index-removed'!FX24-'index-removed'!FW24</f>
        <v>0</v>
      </c>
      <c r="FX24">
        <f>'index-removed'!FY24-'index-removed'!FX24</f>
        <v>0</v>
      </c>
      <c r="FY24">
        <f>'index-removed'!FZ24-'index-removed'!FY24</f>
        <v>0</v>
      </c>
      <c r="FZ24">
        <f>'index-removed'!GA24-'index-removed'!FZ24</f>
        <v>0</v>
      </c>
      <c r="GA24">
        <f>'index-removed'!GB24-'index-removed'!GA24</f>
        <v>0</v>
      </c>
      <c r="GB24">
        <f>'index-removed'!GC24-'index-removed'!GB24</f>
        <v>-5</v>
      </c>
      <c r="GC24">
        <f>'index-removed'!GD24-'index-removed'!GC24</f>
        <v>1</v>
      </c>
      <c r="GD24">
        <f>'index-removed'!GE24-'index-removed'!GD24</f>
        <v>2</v>
      </c>
      <c r="GE24">
        <f>'index-removed'!GF24-'index-removed'!GE24</f>
        <v>2</v>
      </c>
      <c r="GF24">
        <f>'index-removed'!GG24-'index-removed'!GF24</f>
        <v>2</v>
      </c>
      <c r="GG24">
        <f>'index-removed'!GH24-'index-removed'!GG24</f>
        <v>2</v>
      </c>
      <c r="GH24">
        <f>'index-removed'!GI24-'index-removed'!GH24</f>
        <v>1</v>
      </c>
      <c r="GI24">
        <f>'index-removed'!GJ24-'index-removed'!GI24</f>
        <v>1</v>
      </c>
      <c r="GJ24">
        <f>'index-removed'!GK24-'index-removed'!GJ24</f>
        <v>-2</v>
      </c>
      <c r="GK24">
        <f>'index-removed'!GL24-'index-removed'!GK24</f>
        <v>1</v>
      </c>
      <c r="GL24">
        <f>'index-removed'!GM24-'index-removed'!GL24</f>
        <v>3</v>
      </c>
      <c r="GM24">
        <f>'index-removed'!GN24-'index-removed'!GM24</f>
        <v>4</v>
      </c>
      <c r="GN24">
        <f>'index-removed'!GO24-'index-removed'!GN24</f>
        <v>4</v>
      </c>
      <c r="GO24">
        <f>'index-removed'!GP24-'index-removed'!GO24</f>
        <v>4</v>
      </c>
      <c r="GP24">
        <f>'index-removed'!GQ24-'index-removed'!GP24</f>
        <v>3</v>
      </c>
      <c r="GQ24">
        <f>'index-removed'!GR24-'index-removed'!GQ24</f>
        <v>2</v>
      </c>
      <c r="GR24">
        <f>'index-removed'!GS24-'index-removed'!GR24</f>
        <v>4</v>
      </c>
      <c r="GS24">
        <f>'index-removed'!GT24-'index-removed'!GS24</f>
        <v>2</v>
      </c>
      <c r="GT24">
        <f>'index-removed'!GU24-'index-removed'!GT24</f>
        <v>3</v>
      </c>
      <c r="GU24">
        <f>'index-removed'!GV24-'index-removed'!GU24</f>
        <v>3</v>
      </c>
      <c r="GV24">
        <f>'index-removed'!GW24-'index-removed'!GV24</f>
        <v>2</v>
      </c>
      <c r="GW24">
        <f>'index-removed'!GX24-'index-removed'!GW24</f>
        <v>-1</v>
      </c>
      <c r="GX24">
        <f>'index-removed'!GY24-'index-removed'!GX24</f>
        <v>-1</v>
      </c>
      <c r="GY24">
        <f>'index-removed'!GZ24-'index-removed'!GY24</f>
        <v>-2</v>
      </c>
      <c r="GZ24">
        <f>'index-removed'!HA24-'index-removed'!GZ24</f>
        <v>-7</v>
      </c>
      <c r="HA24">
        <f>'index-removed'!HB24-'index-removed'!HA24</f>
        <v>3</v>
      </c>
      <c r="HB24">
        <f>'index-removed'!HC24-'index-removed'!HB24</f>
        <v>-79</v>
      </c>
      <c r="HC24">
        <f>'index-removed'!HD24-'index-removed'!HC24</f>
        <v>-125</v>
      </c>
    </row>
    <row r="25" spans="1:211" ht="32" customHeight="1" x14ac:dyDescent="0.35">
      <c r="A25">
        <f>'index-removed'!A25-'index-removed'!B25</f>
        <v>-11</v>
      </c>
      <c r="B25">
        <f>'index-removed'!C25-'index-removed'!B25</f>
        <v>6</v>
      </c>
      <c r="C25">
        <f>'index-removed'!D25-'index-removed'!C25</f>
        <v>-5</v>
      </c>
      <c r="D25">
        <f>'index-removed'!E25-'index-removed'!D25</f>
        <v>-3</v>
      </c>
      <c r="E25">
        <f>'index-removed'!F25-'index-removed'!E25</f>
        <v>3</v>
      </c>
      <c r="F25">
        <f>'index-removed'!G25-'index-removed'!F25</f>
        <v>1</v>
      </c>
      <c r="G25">
        <f>'index-removed'!H25-'index-removed'!G25</f>
        <v>-3</v>
      </c>
      <c r="H25">
        <f>'index-removed'!I25-'index-removed'!H25</f>
        <v>-1</v>
      </c>
      <c r="I25">
        <f>'index-removed'!J25-'index-removed'!I25</f>
        <v>0</v>
      </c>
      <c r="J25">
        <f>'index-removed'!K25-'index-removed'!J25</f>
        <v>0</v>
      </c>
      <c r="K25">
        <f>'index-removed'!L25-'index-removed'!K25</f>
        <v>0</v>
      </c>
      <c r="L25">
        <f>'index-removed'!M25-'index-removed'!L25</f>
        <v>0</v>
      </c>
      <c r="M25">
        <f>'index-removed'!N25-'index-removed'!M25</f>
        <v>0</v>
      </c>
      <c r="N25">
        <f>'index-removed'!O25-'index-removed'!N25</f>
        <v>0</v>
      </c>
      <c r="O25">
        <f>'index-removed'!P25-'index-removed'!O25</f>
        <v>0</v>
      </c>
      <c r="P25">
        <f>'index-removed'!Q25-'index-removed'!P25</f>
        <v>0</v>
      </c>
      <c r="Q25">
        <f>'index-removed'!R25-'index-removed'!Q25</f>
        <v>0</v>
      </c>
      <c r="R25">
        <f>'index-removed'!S25-'index-removed'!R25</f>
        <v>0</v>
      </c>
      <c r="S25">
        <f>'index-removed'!T25-'index-removed'!S25</f>
        <v>0</v>
      </c>
      <c r="T25">
        <f>'index-removed'!U25-'index-removed'!T25</f>
        <v>0</v>
      </c>
      <c r="U25">
        <f>'index-removed'!V25-'index-removed'!U25</f>
        <v>0</v>
      </c>
      <c r="V25">
        <f>'index-removed'!W25-'index-removed'!V25</f>
        <v>0</v>
      </c>
      <c r="W25">
        <f>'index-removed'!X25-'index-removed'!W25</f>
        <v>0</v>
      </c>
      <c r="X25">
        <f>'index-removed'!Y25-'index-removed'!X25</f>
        <v>0</v>
      </c>
      <c r="Y25">
        <f>'index-removed'!Z25-'index-removed'!Y25</f>
        <v>-2</v>
      </c>
      <c r="Z25">
        <f>'index-removed'!AA25-'index-removed'!Z25</f>
        <v>2</v>
      </c>
      <c r="AA25">
        <f>'index-removed'!AB25-'index-removed'!AA25</f>
        <v>2</v>
      </c>
      <c r="AB25">
        <f>'index-removed'!AC25-'index-removed'!AB25</f>
        <v>-5</v>
      </c>
      <c r="AC25">
        <f>'index-removed'!AD25-'index-removed'!AC25</f>
        <v>-8</v>
      </c>
      <c r="AD25">
        <f>'index-removed'!AE25-'index-removed'!AD25</f>
        <v>2</v>
      </c>
      <c r="AE25">
        <f>'index-removed'!AF25-'index-removed'!AE25</f>
        <v>8</v>
      </c>
      <c r="AF25">
        <f>'index-removed'!AG25-'index-removed'!AF25</f>
        <v>6</v>
      </c>
      <c r="AG25">
        <f>'index-removed'!AH25-'index-removed'!AG25</f>
        <v>-1</v>
      </c>
      <c r="AH25">
        <f>'index-removed'!AI25-'index-removed'!AH25</f>
        <v>0</v>
      </c>
      <c r="AI25">
        <f>'index-removed'!AJ25-'index-removed'!AI25</f>
        <v>-1</v>
      </c>
      <c r="AJ25">
        <f>'index-removed'!AK25-'index-removed'!AJ25</f>
        <v>-1</v>
      </c>
      <c r="AK25">
        <f>'index-removed'!AL25-'index-removed'!AK25</f>
        <v>0</v>
      </c>
      <c r="AL25">
        <f>'index-removed'!AM25-'index-removed'!AL25</f>
        <v>-1</v>
      </c>
      <c r="AM25">
        <f>'index-removed'!AN25-'index-removed'!AM25</f>
        <v>0</v>
      </c>
      <c r="AN25">
        <f>'index-removed'!AO25-'index-removed'!AN25</f>
        <v>-2</v>
      </c>
      <c r="AO25">
        <f>'index-removed'!AP25-'index-removed'!AO25</f>
        <v>0</v>
      </c>
      <c r="AP25">
        <f>'index-removed'!AQ25-'index-removed'!AP25</f>
        <v>0</v>
      </c>
      <c r="AQ25">
        <f>'index-removed'!AR25-'index-removed'!AQ25</f>
        <v>1</v>
      </c>
      <c r="AR25">
        <f>'index-removed'!AS25-'index-removed'!AR25</f>
        <v>0</v>
      </c>
      <c r="AS25">
        <f>'index-removed'!AT25-'index-removed'!AS25</f>
        <v>1</v>
      </c>
      <c r="AT25">
        <f>'index-removed'!AU25-'index-removed'!AT25</f>
        <v>0</v>
      </c>
      <c r="AU25">
        <f>'index-removed'!AV25-'index-removed'!AU25</f>
        <v>0</v>
      </c>
      <c r="AV25">
        <f>'index-removed'!AW25-'index-removed'!AV25</f>
        <v>-1</v>
      </c>
      <c r="AW25">
        <f>'index-removed'!AX25-'index-removed'!AW25</f>
        <v>-2</v>
      </c>
      <c r="AX25">
        <f>'index-removed'!AY25-'index-removed'!AX25</f>
        <v>-3</v>
      </c>
      <c r="AY25">
        <f>'index-removed'!AZ25-'index-removed'!AY25</f>
        <v>1</v>
      </c>
      <c r="AZ25">
        <f>'index-removed'!BA25-'index-removed'!AZ25</f>
        <v>2</v>
      </c>
      <c r="BA25">
        <f>'index-removed'!BB25-'index-removed'!BA25</f>
        <v>3</v>
      </c>
      <c r="BB25">
        <f>'index-removed'!BC25-'index-removed'!BB25</f>
        <v>0</v>
      </c>
      <c r="BC25">
        <f>'index-removed'!BD25-'index-removed'!BC25</f>
        <v>0</v>
      </c>
      <c r="BD25">
        <f>'index-removed'!BE25-'index-removed'!BD25</f>
        <v>-31</v>
      </c>
      <c r="BE25">
        <f>'index-removed'!BF25-'index-removed'!BE25</f>
        <v>166</v>
      </c>
      <c r="BF25">
        <f>'index-removed'!BG25-'index-removed'!BF25</f>
        <v>72</v>
      </c>
      <c r="BG25">
        <f>'index-removed'!BH25-'index-removed'!BG25</f>
        <v>2</v>
      </c>
      <c r="BH25">
        <f>'index-removed'!BI25-'index-removed'!BH25</f>
        <v>-12</v>
      </c>
      <c r="BI25">
        <f>'index-removed'!BJ25-'index-removed'!BI25</f>
        <v>-58</v>
      </c>
      <c r="BJ25">
        <f>'index-removed'!BK25-'index-removed'!BJ25</f>
        <v>-31</v>
      </c>
      <c r="BK25">
        <f>'index-removed'!BL25-'index-removed'!BK25</f>
        <v>-4</v>
      </c>
      <c r="BL25">
        <f>'index-removed'!BM25-'index-removed'!BL25</f>
        <v>-40</v>
      </c>
      <c r="BM25">
        <f>'index-removed'!BN25-'index-removed'!BM25</f>
        <v>-25</v>
      </c>
      <c r="BN25">
        <f>'index-removed'!BO25-'index-removed'!BN25</f>
        <v>-14</v>
      </c>
      <c r="BO25">
        <f>'index-removed'!BP25-'index-removed'!BO25</f>
        <v>-6</v>
      </c>
      <c r="BP25">
        <f>'index-removed'!BQ25-'index-removed'!BP25</f>
        <v>3</v>
      </c>
      <c r="BQ25">
        <f>'index-removed'!BR25-'index-removed'!BQ25</f>
        <v>4</v>
      </c>
      <c r="BR25">
        <f>'index-removed'!BS25-'index-removed'!BR25</f>
        <v>-10</v>
      </c>
      <c r="BS25">
        <f>'index-removed'!BT25-'index-removed'!BS25</f>
        <v>3</v>
      </c>
      <c r="BT25">
        <f>'index-removed'!BU25-'index-removed'!BT25</f>
        <v>-18</v>
      </c>
      <c r="BU25">
        <f>'index-removed'!BV25-'index-removed'!BU25</f>
        <v>15</v>
      </c>
      <c r="BV25">
        <f>'index-removed'!BW25-'index-removed'!BV25</f>
        <v>-2</v>
      </c>
      <c r="BW25">
        <f>'index-removed'!BX25-'index-removed'!BW25</f>
        <v>6</v>
      </c>
      <c r="BX25">
        <f>'index-removed'!BY25-'index-removed'!BX25</f>
        <v>-7</v>
      </c>
      <c r="BY25">
        <f>'index-removed'!BZ25-'index-removed'!BY25</f>
        <v>-10</v>
      </c>
      <c r="BZ25">
        <f>'index-removed'!CA25-'index-removed'!BZ25</f>
        <v>10</v>
      </c>
      <c r="CA25">
        <f>'index-removed'!CB25-'index-removed'!CA25</f>
        <v>-5</v>
      </c>
      <c r="CB25">
        <f>'index-removed'!CC25-'index-removed'!CB25</f>
        <v>-1</v>
      </c>
      <c r="CC25">
        <f>'index-removed'!CD25-'index-removed'!CC25</f>
        <v>-1</v>
      </c>
      <c r="CD25">
        <f>'index-removed'!CE25-'index-removed'!CD25</f>
        <v>-1</v>
      </c>
      <c r="CE25">
        <f>'index-removed'!CF25-'index-removed'!CE25</f>
        <v>-1</v>
      </c>
      <c r="CF25">
        <f>'index-removed'!CG25-'index-removed'!CF25</f>
        <v>-1</v>
      </c>
      <c r="CG25">
        <f>'index-removed'!CH25-'index-removed'!CG25</f>
        <v>0</v>
      </c>
      <c r="CH25">
        <f>'index-removed'!CI25-'index-removed'!CH25</f>
        <v>0</v>
      </c>
      <c r="CI25">
        <f>'index-removed'!CJ25-'index-removed'!CI25</f>
        <v>0</v>
      </c>
      <c r="CJ25">
        <f>'index-removed'!CK25-'index-removed'!CJ25</f>
        <v>2</v>
      </c>
      <c r="CK25">
        <f>'index-removed'!CL25-'index-removed'!CK25</f>
        <v>3</v>
      </c>
      <c r="CL25">
        <f>'index-removed'!CM25-'index-removed'!CL25</f>
        <v>2</v>
      </c>
      <c r="CM25">
        <f>'index-removed'!CN25-'index-removed'!CM25</f>
        <v>-3</v>
      </c>
      <c r="CN25">
        <f>'index-removed'!CO25-'index-removed'!CN25</f>
        <v>-5</v>
      </c>
      <c r="CO25">
        <f>'index-removed'!CP25-'index-removed'!CO25</f>
        <v>-2</v>
      </c>
      <c r="CP25">
        <f>'index-removed'!CQ25-'index-removed'!CP25</f>
        <v>1</v>
      </c>
      <c r="CQ25">
        <f>'index-removed'!CR25-'index-removed'!CQ25</f>
        <v>3</v>
      </c>
      <c r="CR25">
        <f>'index-removed'!CS25-'index-removed'!CR25</f>
        <v>-12</v>
      </c>
      <c r="CS25">
        <f>'index-removed'!CT25-'index-removed'!CS25</f>
        <v>-3</v>
      </c>
      <c r="CT25">
        <f>'index-removed'!CU25-'index-removed'!CT25</f>
        <v>-1</v>
      </c>
      <c r="CU25">
        <f>'index-removed'!CV25-'index-removed'!CU25</f>
        <v>6</v>
      </c>
      <c r="CV25">
        <f>'index-removed'!CW25-'index-removed'!CV25</f>
        <v>11</v>
      </c>
      <c r="CW25">
        <f>'index-removed'!CX25-'index-removed'!CW25</f>
        <v>11</v>
      </c>
      <c r="CX25">
        <f>'index-removed'!CY25-'index-removed'!CX25</f>
        <v>6</v>
      </c>
      <c r="CY25">
        <f>'index-removed'!CZ25-'index-removed'!CY25</f>
        <v>2</v>
      </c>
      <c r="CZ25">
        <f>'index-removed'!DA25-'index-removed'!CZ25</f>
        <v>9</v>
      </c>
      <c r="DA25">
        <f>'index-removed'!DB25-'index-removed'!DA25</f>
        <v>-5</v>
      </c>
      <c r="DB25">
        <f>'index-removed'!DC25-'index-removed'!DB25</f>
        <v>-7</v>
      </c>
      <c r="DC25">
        <f>'index-removed'!DD25-'index-removed'!DC25</f>
        <v>-5</v>
      </c>
      <c r="DD25">
        <f>'index-removed'!DE25-'index-removed'!DD25</f>
        <v>3</v>
      </c>
      <c r="DE25">
        <f>'index-removed'!DF25-'index-removed'!DE25</f>
        <v>8</v>
      </c>
      <c r="DF25">
        <f>'index-removed'!DG25-'index-removed'!DF25</f>
        <v>10</v>
      </c>
      <c r="DG25">
        <f>'index-removed'!DH25-'index-removed'!DG25</f>
        <v>7</v>
      </c>
      <c r="DH25">
        <f>'index-removed'!DI25-'index-removed'!DH25</f>
        <v>-2</v>
      </c>
      <c r="DI25">
        <f>'index-removed'!DJ25-'index-removed'!DI25</f>
        <v>-1</v>
      </c>
      <c r="DJ25">
        <f>'index-removed'!DK25-'index-removed'!DJ25</f>
        <v>-8</v>
      </c>
      <c r="DK25">
        <f>'index-removed'!DL25-'index-removed'!DK25</f>
        <v>1</v>
      </c>
      <c r="DL25">
        <f>'index-removed'!DM25-'index-removed'!DL25</f>
        <v>-5</v>
      </c>
      <c r="DM25">
        <f>'index-removed'!DN25-'index-removed'!DM25</f>
        <v>-25</v>
      </c>
      <c r="DN25">
        <f>'index-removed'!DO25-'index-removed'!DN25</f>
        <v>26</v>
      </c>
      <c r="DO25">
        <f>'index-removed'!DP25-'index-removed'!DO25</f>
        <v>-28</v>
      </c>
      <c r="DP25">
        <f>'index-removed'!DQ25-'index-removed'!DP25</f>
        <v>-16</v>
      </c>
      <c r="DQ25">
        <f>'index-removed'!DR25-'index-removed'!DQ25</f>
        <v>4</v>
      </c>
      <c r="DR25">
        <f>'index-removed'!DS25-'index-removed'!DR25</f>
        <v>25</v>
      </c>
      <c r="DS25">
        <f>'index-removed'!DT25-'index-removed'!DS25</f>
        <v>-3</v>
      </c>
      <c r="DT25">
        <f>'index-removed'!DU25-'index-removed'!DT25</f>
        <v>3</v>
      </c>
      <c r="DU25">
        <f>'index-removed'!DV25-'index-removed'!DU25</f>
        <v>-4</v>
      </c>
      <c r="DV25">
        <f>'index-removed'!DW25-'index-removed'!DV25</f>
        <v>8</v>
      </c>
      <c r="DW25">
        <f>'index-removed'!DX25-'index-removed'!DW25</f>
        <v>-18</v>
      </c>
      <c r="DX25">
        <f>'index-removed'!DY25-'index-removed'!DX25</f>
        <v>11</v>
      </c>
      <c r="DY25">
        <f>'index-removed'!DZ25-'index-removed'!DY25</f>
        <v>-7</v>
      </c>
      <c r="DZ25">
        <f>'index-removed'!EA25-'index-removed'!DZ25</f>
        <v>17</v>
      </c>
      <c r="EA25">
        <f>'index-removed'!EB25-'index-removed'!EA25</f>
        <v>41</v>
      </c>
      <c r="EB25">
        <f>'index-removed'!EC25-'index-removed'!EB25</f>
        <v>27</v>
      </c>
      <c r="EC25">
        <f>'index-removed'!ED25-'index-removed'!EC25</f>
        <v>37</v>
      </c>
      <c r="ED25">
        <f>'index-removed'!EE25-'index-removed'!ED25</f>
        <v>22</v>
      </c>
      <c r="EE25">
        <f>'index-removed'!EF25-'index-removed'!EE25</f>
        <v>39</v>
      </c>
      <c r="EF25">
        <f>'index-removed'!EG25-'index-removed'!EF25</f>
        <v>7</v>
      </c>
      <c r="EG25">
        <f>'index-removed'!EH25-'index-removed'!EG25</f>
        <v>-20</v>
      </c>
      <c r="EH25">
        <f>'index-removed'!EI25-'index-removed'!EH25</f>
        <v>-9</v>
      </c>
      <c r="EI25">
        <f>'index-removed'!EJ25-'index-removed'!EI25</f>
        <v>9</v>
      </c>
      <c r="EJ25">
        <f>'index-removed'!EK25-'index-removed'!EJ25</f>
        <v>2</v>
      </c>
      <c r="EK25">
        <f>'index-removed'!EL25-'index-removed'!EK25</f>
        <v>-8</v>
      </c>
      <c r="EL25">
        <f>'index-removed'!EM25-'index-removed'!EL25</f>
        <v>3</v>
      </c>
      <c r="EM25">
        <f>'index-removed'!EN25-'index-removed'!EM25</f>
        <v>13</v>
      </c>
      <c r="EN25">
        <f>'index-removed'!EO25-'index-removed'!EN25</f>
        <v>-8</v>
      </c>
      <c r="EO25">
        <f>'index-removed'!EP25-'index-removed'!EO25</f>
        <v>-15</v>
      </c>
      <c r="EP25">
        <f>'index-removed'!EQ25-'index-removed'!EP25</f>
        <v>-1</v>
      </c>
      <c r="EQ25">
        <f>'index-removed'!ER25-'index-removed'!EQ25</f>
        <v>13</v>
      </c>
      <c r="ER25">
        <f>'index-removed'!ES25-'index-removed'!ER25</f>
        <v>7</v>
      </c>
      <c r="ES25">
        <f>'index-removed'!ET25-'index-removed'!ES25</f>
        <v>3</v>
      </c>
      <c r="ET25">
        <f>'index-removed'!EU25-'index-removed'!ET25</f>
        <v>5</v>
      </c>
      <c r="EU25">
        <f>'index-removed'!EV25-'index-removed'!EU25</f>
        <v>1</v>
      </c>
      <c r="EV25">
        <f>'index-removed'!EW25-'index-removed'!EV25</f>
        <v>5</v>
      </c>
      <c r="EW25">
        <f>'index-removed'!EX25-'index-removed'!EW25</f>
        <v>0</v>
      </c>
      <c r="EX25">
        <f>'index-removed'!EY25-'index-removed'!EX25</f>
        <v>-2</v>
      </c>
      <c r="EY25">
        <f>'index-removed'!EZ25-'index-removed'!EY25</f>
        <v>-2</v>
      </c>
      <c r="EZ25">
        <f>'index-removed'!FA25-'index-removed'!EZ25</f>
        <v>-2</v>
      </c>
      <c r="FA25">
        <f>'index-removed'!FB25-'index-removed'!FA25</f>
        <v>3</v>
      </c>
      <c r="FB25">
        <f>'index-removed'!FC25-'index-removed'!FB25</f>
        <v>7</v>
      </c>
      <c r="FC25">
        <f>'index-removed'!FD25-'index-removed'!FC25</f>
        <v>6</v>
      </c>
      <c r="FD25">
        <f>'index-removed'!FE25-'index-removed'!FD25</f>
        <v>-8</v>
      </c>
      <c r="FE25">
        <f>'index-removed'!FF25-'index-removed'!FE25</f>
        <v>-1</v>
      </c>
      <c r="FF25">
        <f>'index-removed'!FG25-'index-removed'!FF25</f>
        <v>-2</v>
      </c>
      <c r="FG25">
        <f>'index-removed'!FH25-'index-removed'!FG25</f>
        <v>-2</v>
      </c>
      <c r="FH25">
        <f>'index-removed'!FI25-'index-removed'!FH25</f>
        <v>-2</v>
      </c>
      <c r="FI25">
        <f>'index-removed'!FJ25-'index-removed'!FI25</f>
        <v>-2</v>
      </c>
      <c r="FJ25">
        <f>'index-removed'!FK25-'index-removed'!FJ25</f>
        <v>-2</v>
      </c>
      <c r="FK25">
        <f>'index-removed'!FL25-'index-removed'!FK25</f>
        <v>0</v>
      </c>
      <c r="FL25">
        <f>'index-removed'!FM25-'index-removed'!FL25</f>
        <v>0</v>
      </c>
      <c r="FM25">
        <f>'index-removed'!FN25-'index-removed'!FM25</f>
        <v>-3</v>
      </c>
      <c r="FN25">
        <f>'index-removed'!FO25-'index-removed'!FN25</f>
        <v>-6</v>
      </c>
      <c r="FO25">
        <f>'index-removed'!FP25-'index-removed'!FO25</f>
        <v>-7</v>
      </c>
      <c r="FP25">
        <f>'index-removed'!FQ25-'index-removed'!FP25</f>
        <v>-8</v>
      </c>
      <c r="FQ25">
        <f>'index-removed'!FR25-'index-removed'!FQ25</f>
        <v>-7</v>
      </c>
      <c r="FR25">
        <f>'index-removed'!FS25-'index-removed'!FR25</f>
        <v>-6</v>
      </c>
      <c r="FS25">
        <f>'index-removed'!FT25-'index-removed'!FS25</f>
        <v>-3</v>
      </c>
      <c r="FT25">
        <f>'index-removed'!FU25-'index-removed'!FT25</f>
        <v>-2</v>
      </c>
      <c r="FU25">
        <f>'index-removed'!FV25-'index-removed'!FU25</f>
        <v>0</v>
      </c>
      <c r="FV25">
        <f>'index-removed'!FW25-'index-removed'!FV25</f>
        <v>-1</v>
      </c>
      <c r="FW25">
        <f>'index-removed'!FX25-'index-removed'!FW25</f>
        <v>0</v>
      </c>
      <c r="FX25">
        <f>'index-removed'!FY25-'index-removed'!FX25</f>
        <v>0</v>
      </c>
      <c r="FY25">
        <f>'index-removed'!FZ25-'index-removed'!FY25</f>
        <v>0</v>
      </c>
      <c r="FZ25">
        <f>'index-removed'!GA25-'index-removed'!FZ25</f>
        <v>-1</v>
      </c>
      <c r="GA25">
        <f>'index-removed'!GB25-'index-removed'!GA25</f>
        <v>0</v>
      </c>
      <c r="GB25">
        <f>'index-removed'!GC25-'index-removed'!GB25</f>
        <v>-3</v>
      </c>
      <c r="GC25">
        <f>'index-removed'!GD25-'index-removed'!GC25</f>
        <v>1</v>
      </c>
      <c r="GD25">
        <f>'index-removed'!GE25-'index-removed'!GD25</f>
        <v>2</v>
      </c>
      <c r="GE25">
        <f>'index-removed'!GF25-'index-removed'!GE25</f>
        <v>2</v>
      </c>
      <c r="GF25">
        <f>'index-removed'!GG25-'index-removed'!GF25</f>
        <v>2</v>
      </c>
      <c r="GG25">
        <f>'index-removed'!GH25-'index-removed'!GG25</f>
        <v>2</v>
      </c>
      <c r="GH25">
        <f>'index-removed'!GI25-'index-removed'!GH25</f>
        <v>1</v>
      </c>
      <c r="GI25">
        <f>'index-removed'!GJ25-'index-removed'!GI25</f>
        <v>1</v>
      </c>
      <c r="GJ25">
        <f>'index-removed'!GK25-'index-removed'!GJ25</f>
        <v>-1</v>
      </c>
      <c r="GK25">
        <f>'index-removed'!GL25-'index-removed'!GK25</f>
        <v>1</v>
      </c>
      <c r="GL25">
        <f>'index-removed'!GM25-'index-removed'!GL25</f>
        <v>1</v>
      </c>
      <c r="GM25">
        <f>'index-removed'!GN25-'index-removed'!GM25</f>
        <v>2</v>
      </c>
      <c r="GN25">
        <f>'index-removed'!GO25-'index-removed'!GN25</f>
        <v>3</v>
      </c>
      <c r="GO25">
        <f>'index-removed'!GP25-'index-removed'!GO25</f>
        <v>2</v>
      </c>
      <c r="GP25">
        <f>'index-removed'!GQ25-'index-removed'!GP25</f>
        <v>1</v>
      </c>
      <c r="GQ25">
        <f>'index-removed'!GR25-'index-removed'!GQ25</f>
        <v>1</v>
      </c>
      <c r="GR25">
        <f>'index-removed'!GS25-'index-removed'!GR25</f>
        <v>9</v>
      </c>
      <c r="GS25">
        <f>'index-removed'!GT25-'index-removed'!GS25</f>
        <v>0</v>
      </c>
      <c r="GT25">
        <f>'index-removed'!GU25-'index-removed'!GT25</f>
        <v>0</v>
      </c>
      <c r="GU25">
        <f>'index-removed'!GV25-'index-removed'!GU25</f>
        <v>1</v>
      </c>
      <c r="GV25">
        <f>'index-removed'!GW25-'index-removed'!GV25</f>
        <v>0</v>
      </c>
      <c r="GW25">
        <f>'index-removed'!GX25-'index-removed'!GW25</f>
        <v>0</v>
      </c>
      <c r="GX25">
        <f>'index-removed'!GY25-'index-removed'!GX25</f>
        <v>1</v>
      </c>
      <c r="GY25">
        <f>'index-removed'!GZ25-'index-removed'!GY25</f>
        <v>0</v>
      </c>
      <c r="GZ25">
        <f>'index-removed'!HA25-'index-removed'!GZ25</f>
        <v>-9</v>
      </c>
      <c r="HA25">
        <f>'index-removed'!HB25-'index-removed'!HA25</f>
        <v>5</v>
      </c>
      <c r="HB25">
        <f>'index-removed'!HC25-'index-removed'!HB25</f>
        <v>-76</v>
      </c>
      <c r="HC25">
        <f>'index-removed'!HD25-'index-removed'!HC25</f>
        <v>-123</v>
      </c>
    </row>
    <row r="26" spans="1:211" ht="32" customHeight="1" x14ac:dyDescent="0.35">
      <c r="A26">
        <f>'index-removed'!A26-'index-removed'!B26</f>
        <v>-11</v>
      </c>
      <c r="B26">
        <f>'index-removed'!C26-'index-removed'!B26</f>
        <v>6</v>
      </c>
      <c r="C26">
        <f>'index-removed'!D26-'index-removed'!C26</f>
        <v>-5</v>
      </c>
      <c r="D26">
        <f>'index-removed'!E26-'index-removed'!D26</f>
        <v>-3</v>
      </c>
      <c r="E26">
        <f>'index-removed'!F26-'index-removed'!E26</f>
        <v>3</v>
      </c>
      <c r="F26">
        <f>'index-removed'!G26-'index-removed'!F26</f>
        <v>1</v>
      </c>
      <c r="G26">
        <f>'index-removed'!H26-'index-removed'!G26</f>
        <v>-3</v>
      </c>
      <c r="H26">
        <f>'index-removed'!I26-'index-removed'!H26</f>
        <v>-1</v>
      </c>
      <c r="I26">
        <f>'index-removed'!J26-'index-removed'!I26</f>
        <v>0</v>
      </c>
      <c r="J26">
        <f>'index-removed'!K26-'index-removed'!J26</f>
        <v>0</v>
      </c>
      <c r="K26">
        <f>'index-removed'!L26-'index-removed'!K26</f>
        <v>0</v>
      </c>
      <c r="L26">
        <f>'index-removed'!M26-'index-removed'!L26</f>
        <v>0</v>
      </c>
      <c r="M26">
        <f>'index-removed'!N26-'index-removed'!M26</f>
        <v>0</v>
      </c>
      <c r="N26">
        <f>'index-removed'!O26-'index-removed'!N26</f>
        <v>0</v>
      </c>
      <c r="O26">
        <f>'index-removed'!P26-'index-removed'!O26</f>
        <v>0</v>
      </c>
      <c r="P26">
        <f>'index-removed'!Q26-'index-removed'!P26</f>
        <v>0</v>
      </c>
      <c r="Q26">
        <f>'index-removed'!R26-'index-removed'!Q26</f>
        <v>0</v>
      </c>
      <c r="R26">
        <f>'index-removed'!S26-'index-removed'!R26</f>
        <v>0</v>
      </c>
      <c r="S26">
        <f>'index-removed'!T26-'index-removed'!S26</f>
        <v>0</v>
      </c>
      <c r="T26">
        <f>'index-removed'!U26-'index-removed'!T26</f>
        <v>0</v>
      </c>
      <c r="U26">
        <f>'index-removed'!V26-'index-removed'!U26</f>
        <v>0</v>
      </c>
      <c r="V26">
        <f>'index-removed'!W26-'index-removed'!V26</f>
        <v>0</v>
      </c>
      <c r="W26">
        <f>'index-removed'!X26-'index-removed'!W26</f>
        <v>0</v>
      </c>
      <c r="X26">
        <f>'index-removed'!Y26-'index-removed'!X26</f>
        <v>0</v>
      </c>
      <c r="Y26">
        <f>'index-removed'!Z26-'index-removed'!Y26</f>
        <v>-2</v>
      </c>
      <c r="Z26">
        <f>'index-removed'!AA26-'index-removed'!Z26</f>
        <v>2</v>
      </c>
      <c r="AA26">
        <f>'index-removed'!AB26-'index-removed'!AA26</f>
        <v>2</v>
      </c>
      <c r="AB26">
        <f>'index-removed'!AC26-'index-removed'!AB26</f>
        <v>-5</v>
      </c>
      <c r="AC26">
        <f>'index-removed'!AD26-'index-removed'!AC26</f>
        <v>-8</v>
      </c>
      <c r="AD26">
        <f>'index-removed'!AE26-'index-removed'!AD26</f>
        <v>2</v>
      </c>
      <c r="AE26">
        <f>'index-removed'!AF26-'index-removed'!AE26</f>
        <v>8</v>
      </c>
      <c r="AF26">
        <f>'index-removed'!AG26-'index-removed'!AF26</f>
        <v>6</v>
      </c>
      <c r="AG26">
        <f>'index-removed'!AH26-'index-removed'!AG26</f>
        <v>-1</v>
      </c>
      <c r="AH26">
        <f>'index-removed'!AI26-'index-removed'!AH26</f>
        <v>0</v>
      </c>
      <c r="AI26">
        <f>'index-removed'!AJ26-'index-removed'!AI26</f>
        <v>-1</v>
      </c>
      <c r="AJ26">
        <f>'index-removed'!AK26-'index-removed'!AJ26</f>
        <v>-1</v>
      </c>
      <c r="AK26">
        <f>'index-removed'!AL26-'index-removed'!AK26</f>
        <v>-1</v>
      </c>
      <c r="AL26">
        <f>'index-removed'!AM26-'index-removed'!AL26</f>
        <v>0</v>
      </c>
      <c r="AM26">
        <f>'index-removed'!AN26-'index-removed'!AM26</f>
        <v>-1</v>
      </c>
      <c r="AN26">
        <f>'index-removed'!AO26-'index-removed'!AN26</f>
        <v>-1</v>
      </c>
      <c r="AO26">
        <f>'index-removed'!AP26-'index-removed'!AO26</f>
        <v>0</v>
      </c>
      <c r="AP26">
        <f>'index-removed'!AQ26-'index-removed'!AP26</f>
        <v>0</v>
      </c>
      <c r="AQ26">
        <f>'index-removed'!AR26-'index-removed'!AQ26</f>
        <v>1</v>
      </c>
      <c r="AR26">
        <f>'index-removed'!AS26-'index-removed'!AR26</f>
        <v>0</v>
      </c>
      <c r="AS26">
        <f>'index-removed'!AT26-'index-removed'!AS26</f>
        <v>1</v>
      </c>
      <c r="AT26">
        <f>'index-removed'!AU26-'index-removed'!AT26</f>
        <v>0</v>
      </c>
      <c r="AU26">
        <f>'index-removed'!AV26-'index-removed'!AU26</f>
        <v>0</v>
      </c>
      <c r="AV26">
        <f>'index-removed'!AW26-'index-removed'!AV26</f>
        <v>-2</v>
      </c>
      <c r="AW26">
        <f>'index-removed'!AX26-'index-removed'!AW26</f>
        <v>-2</v>
      </c>
      <c r="AX26">
        <f>'index-removed'!AY26-'index-removed'!AX26</f>
        <v>-1</v>
      </c>
      <c r="AY26">
        <f>'index-removed'!AZ26-'index-removed'!AY26</f>
        <v>1</v>
      </c>
      <c r="AZ26">
        <f>'index-removed'!BA26-'index-removed'!AZ26</f>
        <v>3</v>
      </c>
      <c r="BA26">
        <f>'index-removed'!BB26-'index-removed'!BA26</f>
        <v>4</v>
      </c>
      <c r="BB26">
        <f>'index-removed'!BC26-'index-removed'!BB26</f>
        <v>3</v>
      </c>
      <c r="BC26">
        <f>'index-removed'!BD26-'index-removed'!BC26</f>
        <v>1</v>
      </c>
      <c r="BD26">
        <f>'index-removed'!BE26-'index-removed'!BD26</f>
        <v>-6</v>
      </c>
      <c r="BE26">
        <f>'index-removed'!BF26-'index-removed'!BE26</f>
        <v>139</v>
      </c>
      <c r="BF26">
        <f>'index-removed'!BG26-'index-removed'!BF26</f>
        <v>51</v>
      </c>
      <c r="BG26">
        <f>'index-removed'!BH26-'index-removed'!BG26</f>
        <v>-8</v>
      </c>
      <c r="BH26">
        <f>'index-removed'!BI26-'index-removed'!BH26</f>
        <v>-42</v>
      </c>
      <c r="BI26">
        <f>'index-removed'!BJ26-'index-removed'!BI26</f>
        <v>-63</v>
      </c>
      <c r="BJ26">
        <f>'index-removed'!BK26-'index-removed'!BJ26</f>
        <v>-24</v>
      </c>
      <c r="BK26">
        <f>'index-removed'!BL26-'index-removed'!BK26</f>
        <v>9</v>
      </c>
      <c r="BL26">
        <f>'index-removed'!BM26-'index-removed'!BL26</f>
        <v>-9</v>
      </c>
      <c r="BM26">
        <f>'index-removed'!BN26-'index-removed'!BM26</f>
        <v>-12</v>
      </c>
      <c r="BN26">
        <f>'index-removed'!BO26-'index-removed'!BN26</f>
        <v>-10</v>
      </c>
      <c r="BO26">
        <f>'index-removed'!BP26-'index-removed'!BO26</f>
        <v>-14</v>
      </c>
      <c r="BP26">
        <f>'index-removed'!BQ26-'index-removed'!BP26</f>
        <v>-16</v>
      </c>
      <c r="BQ26">
        <f>'index-removed'!BR26-'index-removed'!BQ26</f>
        <v>7</v>
      </c>
      <c r="BR26">
        <f>'index-removed'!BS26-'index-removed'!BR26</f>
        <v>0</v>
      </c>
      <c r="BS26">
        <f>'index-removed'!BT26-'index-removed'!BS26</f>
        <v>17</v>
      </c>
      <c r="BT26">
        <f>'index-removed'!BU26-'index-removed'!BT26</f>
        <v>-41</v>
      </c>
      <c r="BU26">
        <f>'index-removed'!BV26-'index-removed'!BU26</f>
        <v>16</v>
      </c>
      <c r="BV26">
        <f>'index-removed'!BW26-'index-removed'!BV26</f>
        <v>-2</v>
      </c>
      <c r="BW26">
        <f>'index-removed'!BX26-'index-removed'!BW26</f>
        <v>2</v>
      </c>
      <c r="BX26">
        <f>'index-removed'!BY26-'index-removed'!BX26</f>
        <v>-6</v>
      </c>
      <c r="BY26">
        <f>'index-removed'!BZ26-'index-removed'!BY26</f>
        <v>-6</v>
      </c>
      <c r="BZ26">
        <f>'index-removed'!CA26-'index-removed'!BZ26</f>
        <v>8</v>
      </c>
      <c r="CA26">
        <f>'index-removed'!CB26-'index-removed'!CA26</f>
        <v>-7</v>
      </c>
      <c r="CB26">
        <f>'index-removed'!CC26-'index-removed'!CB26</f>
        <v>12</v>
      </c>
      <c r="CC26">
        <f>'index-removed'!CD26-'index-removed'!CC26</f>
        <v>1</v>
      </c>
      <c r="CD26">
        <f>'index-removed'!CE26-'index-removed'!CD26</f>
        <v>2</v>
      </c>
      <c r="CE26">
        <f>'index-removed'!CF26-'index-removed'!CE26</f>
        <v>2</v>
      </c>
      <c r="CF26">
        <f>'index-removed'!CG26-'index-removed'!CF26</f>
        <v>-1</v>
      </c>
      <c r="CG26">
        <f>'index-removed'!CH26-'index-removed'!CG26</f>
        <v>-2</v>
      </c>
      <c r="CH26">
        <f>'index-removed'!CI26-'index-removed'!CH26</f>
        <v>-3</v>
      </c>
      <c r="CI26">
        <f>'index-removed'!CJ26-'index-removed'!CI26</f>
        <v>-2</v>
      </c>
      <c r="CJ26">
        <f>'index-removed'!CK26-'index-removed'!CJ26</f>
        <v>3</v>
      </c>
      <c r="CK26">
        <f>'index-removed'!CL26-'index-removed'!CK26</f>
        <v>-5</v>
      </c>
      <c r="CL26">
        <f>'index-removed'!CM26-'index-removed'!CL26</f>
        <v>-2</v>
      </c>
      <c r="CM26">
        <f>'index-removed'!CN26-'index-removed'!CM26</f>
        <v>5</v>
      </c>
      <c r="CN26">
        <f>'index-removed'!CO26-'index-removed'!CN26</f>
        <v>10</v>
      </c>
      <c r="CO26">
        <f>'index-removed'!CP26-'index-removed'!CO26</f>
        <v>5</v>
      </c>
      <c r="CP26">
        <f>'index-removed'!CQ26-'index-removed'!CP26</f>
        <v>-2</v>
      </c>
      <c r="CQ26">
        <f>'index-removed'!CR26-'index-removed'!CQ26</f>
        <v>-5</v>
      </c>
      <c r="CR26">
        <f>'index-removed'!CS26-'index-removed'!CR26</f>
        <v>5</v>
      </c>
      <c r="CS26">
        <f>'index-removed'!CT26-'index-removed'!CS26</f>
        <v>3</v>
      </c>
      <c r="CT26">
        <f>'index-removed'!CU26-'index-removed'!CT26</f>
        <v>0</v>
      </c>
      <c r="CU26">
        <f>'index-removed'!CV26-'index-removed'!CU26</f>
        <v>-7</v>
      </c>
      <c r="CV26">
        <f>'index-removed'!CW26-'index-removed'!CV26</f>
        <v>-9</v>
      </c>
      <c r="CW26">
        <f>'index-removed'!CX26-'index-removed'!CW26</f>
        <v>-2</v>
      </c>
      <c r="CX26">
        <f>'index-removed'!CY26-'index-removed'!CX26</f>
        <v>6</v>
      </c>
      <c r="CY26">
        <f>'index-removed'!CZ26-'index-removed'!CY26</f>
        <v>7</v>
      </c>
      <c r="CZ26">
        <f>'index-removed'!DA26-'index-removed'!CZ26</f>
        <v>9</v>
      </c>
      <c r="DA26">
        <f>'index-removed'!DB26-'index-removed'!DA26</f>
        <v>4</v>
      </c>
      <c r="DB26">
        <f>'index-removed'!DC26-'index-removed'!DB26</f>
        <v>7</v>
      </c>
      <c r="DC26">
        <f>'index-removed'!DD26-'index-removed'!DC26</f>
        <v>3</v>
      </c>
      <c r="DD26">
        <f>'index-removed'!DE26-'index-removed'!DD26</f>
        <v>-2</v>
      </c>
      <c r="DE26">
        <f>'index-removed'!DF26-'index-removed'!DE26</f>
        <v>-7</v>
      </c>
      <c r="DF26">
        <f>'index-removed'!DG26-'index-removed'!DF26</f>
        <v>-8</v>
      </c>
      <c r="DG26">
        <f>'index-removed'!DH26-'index-removed'!DG26</f>
        <v>-6</v>
      </c>
      <c r="DH26">
        <f>'index-removed'!DI26-'index-removed'!DH26</f>
        <v>24</v>
      </c>
      <c r="DI26">
        <f>'index-removed'!DJ26-'index-removed'!DI26</f>
        <v>-4</v>
      </c>
      <c r="DJ26">
        <f>'index-removed'!DK26-'index-removed'!DJ26</f>
        <v>12</v>
      </c>
      <c r="DK26">
        <f>'index-removed'!DL26-'index-removed'!DK26</f>
        <v>0</v>
      </c>
      <c r="DL26">
        <f>'index-removed'!DM26-'index-removed'!DL26</f>
        <v>-1</v>
      </c>
      <c r="DM26">
        <f>'index-removed'!DN26-'index-removed'!DM26</f>
        <v>-13</v>
      </c>
      <c r="DN26">
        <f>'index-removed'!DO26-'index-removed'!DN26</f>
        <v>8</v>
      </c>
      <c r="DO26">
        <f>'index-removed'!DP26-'index-removed'!DO26</f>
        <v>-17</v>
      </c>
      <c r="DP26">
        <f>'index-removed'!DQ26-'index-removed'!DP26</f>
        <v>-20</v>
      </c>
      <c r="DQ26">
        <f>'index-removed'!DR26-'index-removed'!DQ26</f>
        <v>-5</v>
      </c>
      <c r="DR26">
        <f>'index-removed'!DS26-'index-removed'!DR26</f>
        <v>7</v>
      </c>
      <c r="DS26">
        <f>'index-removed'!DT26-'index-removed'!DS26</f>
        <v>4</v>
      </c>
      <c r="DT26">
        <f>'index-removed'!DU26-'index-removed'!DT26</f>
        <v>5</v>
      </c>
      <c r="DU26">
        <f>'index-removed'!DV26-'index-removed'!DU26</f>
        <v>0</v>
      </c>
      <c r="DV26">
        <f>'index-removed'!DW26-'index-removed'!DV26</f>
        <v>6</v>
      </c>
      <c r="DW26">
        <f>'index-removed'!DX26-'index-removed'!DW26</f>
        <v>-4</v>
      </c>
      <c r="DX26">
        <f>'index-removed'!DY26-'index-removed'!DX26</f>
        <v>-11</v>
      </c>
      <c r="DY26">
        <f>'index-removed'!DZ26-'index-removed'!DY26</f>
        <v>1</v>
      </c>
      <c r="DZ26">
        <f>'index-removed'!EA26-'index-removed'!DZ26</f>
        <v>16</v>
      </c>
      <c r="EA26">
        <f>'index-removed'!EB26-'index-removed'!EA26</f>
        <v>39</v>
      </c>
      <c r="EB26">
        <f>'index-removed'!EC26-'index-removed'!EB26</f>
        <v>27</v>
      </c>
      <c r="EC26">
        <f>'index-removed'!ED26-'index-removed'!EC26</f>
        <v>29</v>
      </c>
      <c r="ED26">
        <f>'index-removed'!EE26-'index-removed'!ED26</f>
        <v>11</v>
      </c>
      <c r="EE26">
        <f>'index-removed'!EF26-'index-removed'!EE26</f>
        <v>36</v>
      </c>
      <c r="EF26">
        <f>'index-removed'!EG26-'index-removed'!EF26</f>
        <v>-13</v>
      </c>
      <c r="EG26">
        <f>'index-removed'!EH26-'index-removed'!EG26</f>
        <v>-11</v>
      </c>
      <c r="EH26">
        <f>'index-removed'!EI26-'index-removed'!EH26</f>
        <v>-3</v>
      </c>
      <c r="EI26">
        <f>'index-removed'!EJ26-'index-removed'!EI26</f>
        <v>1</v>
      </c>
      <c r="EJ26">
        <f>'index-removed'!EK26-'index-removed'!EJ26</f>
        <v>-11</v>
      </c>
      <c r="EK26">
        <f>'index-removed'!EL26-'index-removed'!EK26</f>
        <v>-14</v>
      </c>
      <c r="EL26">
        <f>'index-removed'!EM26-'index-removed'!EL26</f>
        <v>7</v>
      </c>
      <c r="EM26">
        <f>'index-removed'!EN26-'index-removed'!EM26</f>
        <v>20</v>
      </c>
      <c r="EN26">
        <f>'index-removed'!EO26-'index-removed'!EN26</f>
        <v>29</v>
      </c>
      <c r="EO26">
        <f>'index-removed'!EP26-'index-removed'!EO26</f>
        <v>31</v>
      </c>
      <c r="EP26">
        <f>'index-removed'!EQ26-'index-removed'!EP26</f>
        <v>-2</v>
      </c>
      <c r="EQ26">
        <f>'index-removed'!ER26-'index-removed'!EQ26</f>
        <v>-16</v>
      </c>
      <c r="ER26">
        <f>'index-removed'!ES26-'index-removed'!ER26</f>
        <v>10</v>
      </c>
      <c r="ES26">
        <f>'index-removed'!ET26-'index-removed'!ES26</f>
        <v>6</v>
      </c>
      <c r="ET26">
        <f>'index-removed'!EU26-'index-removed'!ET26</f>
        <v>-14</v>
      </c>
      <c r="EU26">
        <f>'index-removed'!EV26-'index-removed'!EU26</f>
        <v>-10</v>
      </c>
      <c r="EV26">
        <f>'index-removed'!EW26-'index-removed'!EV26</f>
        <v>12</v>
      </c>
      <c r="EW26">
        <f>'index-removed'!EX26-'index-removed'!EW26</f>
        <v>0</v>
      </c>
      <c r="EX26">
        <f>'index-removed'!EY26-'index-removed'!EX26</f>
        <v>2</v>
      </c>
      <c r="EY26">
        <f>'index-removed'!EZ26-'index-removed'!EY26</f>
        <v>4</v>
      </c>
      <c r="EZ26">
        <f>'index-removed'!FA26-'index-removed'!EZ26</f>
        <v>5</v>
      </c>
      <c r="FA26">
        <f>'index-removed'!FB26-'index-removed'!FA26</f>
        <v>3</v>
      </c>
      <c r="FB26">
        <f>'index-removed'!FC26-'index-removed'!FB26</f>
        <v>2</v>
      </c>
      <c r="FC26">
        <f>'index-removed'!FD26-'index-removed'!FC26</f>
        <v>-1</v>
      </c>
      <c r="FD26">
        <f>'index-removed'!FE26-'index-removed'!FD26</f>
        <v>-1</v>
      </c>
      <c r="FE26">
        <f>'index-removed'!FF26-'index-removed'!FE26</f>
        <v>-1</v>
      </c>
      <c r="FF26">
        <f>'index-removed'!FG26-'index-removed'!FF26</f>
        <v>-1</v>
      </c>
      <c r="FG26">
        <f>'index-removed'!FH26-'index-removed'!FG26</f>
        <v>-2</v>
      </c>
      <c r="FH26">
        <f>'index-removed'!FI26-'index-removed'!FH26</f>
        <v>-2</v>
      </c>
      <c r="FI26">
        <f>'index-removed'!FJ26-'index-removed'!FI26</f>
        <v>-2</v>
      </c>
      <c r="FJ26">
        <f>'index-removed'!FK26-'index-removed'!FJ26</f>
        <v>-1</v>
      </c>
      <c r="FK26">
        <f>'index-removed'!FL26-'index-removed'!FK26</f>
        <v>-1</v>
      </c>
      <c r="FL26">
        <f>'index-removed'!FM26-'index-removed'!FL26</f>
        <v>0</v>
      </c>
      <c r="FM26">
        <f>'index-removed'!FN26-'index-removed'!FM26</f>
        <v>-3</v>
      </c>
      <c r="FN26">
        <f>'index-removed'!FO26-'index-removed'!FN26</f>
        <v>-6</v>
      </c>
      <c r="FO26">
        <f>'index-removed'!FP26-'index-removed'!FO26</f>
        <v>-7</v>
      </c>
      <c r="FP26">
        <f>'index-removed'!FQ26-'index-removed'!FP26</f>
        <v>-7</v>
      </c>
      <c r="FQ26">
        <f>'index-removed'!FR26-'index-removed'!FQ26</f>
        <v>-7</v>
      </c>
      <c r="FR26">
        <f>'index-removed'!FS26-'index-removed'!FR26</f>
        <v>-5</v>
      </c>
      <c r="FS26">
        <f>'index-removed'!FT26-'index-removed'!FS26</f>
        <v>-3</v>
      </c>
      <c r="FT26">
        <f>'index-removed'!FU26-'index-removed'!FT26</f>
        <v>-2</v>
      </c>
      <c r="FU26">
        <f>'index-removed'!FV26-'index-removed'!FU26</f>
        <v>0</v>
      </c>
      <c r="FV26">
        <f>'index-removed'!FW26-'index-removed'!FV26</f>
        <v>-1</v>
      </c>
      <c r="FW26">
        <f>'index-removed'!FX26-'index-removed'!FW26</f>
        <v>0</v>
      </c>
      <c r="FX26">
        <f>'index-removed'!FY26-'index-removed'!FX26</f>
        <v>-1</v>
      </c>
      <c r="FY26">
        <f>'index-removed'!FZ26-'index-removed'!FY26</f>
        <v>0</v>
      </c>
      <c r="FZ26">
        <f>'index-removed'!GA26-'index-removed'!FZ26</f>
        <v>-1</v>
      </c>
      <c r="GA26">
        <f>'index-removed'!GB26-'index-removed'!GA26</f>
        <v>0</v>
      </c>
      <c r="GB26">
        <f>'index-removed'!GC26-'index-removed'!GB26</f>
        <v>-2</v>
      </c>
      <c r="GC26">
        <f>'index-removed'!GD26-'index-removed'!GC26</f>
        <v>0</v>
      </c>
      <c r="GD26">
        <f>'index-removed'!GE26-'index-removed'!GD26</f>
        <v>2</v>
      </c>
      <c r="GE26">
        <f>'index-removed'!GF26-'index-removed'!GE26</f>
        <v>1</v>
      </c>
      <c r="GF26">
        <f>'index-removed'!GG26-'index-removed'!GF26</f>
        <v>2</v>
      </c>
      <c r="GG26">
        <f>'index-removed'!GH26-'index-removed'!GG26</f>
        <v>2</v>
      </c>
      <c r="GH26">
        <f>'index-removed'!GI26-'index-removed'!GH26</f>
        <v>1</v>
      </c>
      <c r="GI26">
        <f>'index-removed'!GJ26-'index-removed'!GI26</f>
        <v>1</v>
      </c>
      <c r="GJ26">
        <f>'index-removed'!GK26-'index-removed'!GJ26</f>
        <v>-1</v>
      </c>
      <c r="GK26">
        <f>'index-removed'!GL26-'index-removed'!GK26</f>
        <v>0</v>
      </c>
      <c r="GL26">
        <f>'index-removed'!GM26-'index-removed'!GL26</f>
        <v>2</v>
      </c>
      <c r="GM26">
        <f>'index-removed'!GN26-'index-removed'!GM26</f>
        <v>2</v>
      </c>
      <c r="GN26">
        <f>'index-removed'!GO26-'index-removed'!GN26</f>
        <v>1</v>
      </c>
      <c r="GO26">
        <f>'index-removed'!GP26-'index-removed'!GO26</f>
        <v>2</v>
      </c>
      <c r="GP26">
        <f>'index-removed'!GQ26-'index-removed'!GP26</f>
        <v>2</v>
      </c>
      <c r="GQ26">
        <f>'index-removed'!GR26-'index-removed'!GQ26</f>
        <v>0</v>
      </c>
      <c r="GR26">
        <f>'index-removed'!GS26-'index-removed'!GR26</f>
        <v>8</v>
      </c>
      <c r="GS26">
        <f>'index-removed'!GT26-'index-removed'!GS26</f>
        <v>0</v>
      </c>
      <c r="GT26">
        <f>'index-removed'!GU26-'index-removed'!GT26</f>
        <v>1</v>
      </c>
      <c r="GU26">
        <f>'index-removed'!GV26-'index-removed'!GU26</f>
        <v>0</v>
      </c>
      <c r="GV26">
        <f>'index-removed'!GW26-'index-removed'!GV26</f>
        <v>0</v>
      </c>
      <c r="GW26">
        <f>'index-removed'!GX26-'index-removed'!GW26</f>
        <v>1</v>
      </c>
      <c r="GX26">
        <f>'index-removed'!GY26-'index-removed'!GX26</f>
        <v>0</v>
      </c>
      <c r="GY26">
        <f>'index-removed'!GZ26-'index-removed'!GY26</f>
        <v>0</v>
      </c>
      <c r="GZ26">
        <f>'index-removed'!HA26-'index-removed'!GZ26</f>
        <v>-8</v>
      </c>
      <c r="HA26">
        <f>'index-removed'!HB26-'index-removed'!HA26</f>
        <v>5</v>
      </c>
      <c r="HB26">
        <f>'index-removed'!HC26-'index-removed'!HB26</f>
        <v>-76</v>
      </c>
      <c r="HC26">
        <f>'index-removed'!HD26-'index-removed'!HC26</f>
        <v>-122</v>
      </c>
    </row>
    <row r="27" spans="1:211" ht="32" customHeight="1" x14ac:dyDescent="0.35">
      <c r="A27">
        <f>'index-removed'!A27-'index-removed'!B27</f>
        <v>-11</v>
      </c>
      <c r="B27">
        <f>'index-removed'!C27-'index-removed'!B27</f>
        <v>6</v>
      </c>
      <c r="C27">
        <f>'index-removed'!D27-'index-removed'!C27</f>
        <v>-5</v>
      </c>
      <c r="D27">
        <f>'index-removed'!E27-'index-removed'!D27</f>
        <v>-3</v>
      </c>
      <c r="E27">
        <f>'index-removed'!F27-'index-removed'!E27</f>
        <v>3</v>
      </c>
      <c r="F27">
        <f>'index-removed'!G27-'index-removed'!F27</f>
        <v>1</v>
      </c>
      <c r="G27">
        <f>'index-removed'!H27-'index-removed'!G27</f>
        <v>-3</v>
      </c>
      <c r="H27">
        <f>'index-removed'!I27-'index-removed'!H27</f>
        <v>-1</v>
      </c>
      <c r="I27">
        <f>'index-removed'!J27-'index-removed'!I27</f>
        <v>0</v>
      </c>
      <c r="J27">
        <f>'index-removed'!K27-'index-removed'!J27</f>
        <v>0</v>
      </c>
      <c r="K27">
        <f>'index-removed'!L27-'index-removed'!K27</f>
        <v>0</v>
      </c>
      <c r="L27">
        <f>'index-removed'!M27-'index-removed'!L27</f>
        <v>0</v>
      </c>
      <c r="M27">
        <f>'index-removed'!N27-'index-removed'!M27</f>
        <v>0</v>
      </c>
      <c r="N27">
        <f>'index-removed'!O27-'index-removed'!N27</f>
        <v>0</v>
      </c>
      <c r="O27">
        <f>'index-removed'!P27-'index-removed'!O27</f>
        <v>0</v>
      </c>
      <c r="P27">
        <f>'index-removed'!Q27-'index-removed'!P27</f>
        <v>0</v>
      </c>
      <c r="Q27">
        <f>'index-removed'!R27-'index-removed'!Q27</f>
        <v>0</v>
      </c>
      <c r="R27">
        <f>'index-removed'!S27-'index-removed'!R27</f>
        <v>0</v>
      </c>
      <c r="S27">
        <f>'index-removed'!T27-'index-removed'!S27</f>
        <v>0</v>
      </c>
      <c r="T27">
        <f>'index-removed'!U27-'index-removed'!T27</f>
        <v>0</v>
      </c>
      <c r="U27">
        <f>'index-removed'!V27-'index-removed'!U27</f>
        <v>0</v>
      </c>
      <c r="V27">
        <f>'index-removed'!W27-'index-removed'!V27</f>
        <v>0</v>
      </c>
      <c r="W27">
        <f>'index-removed'!X27-'index-removed'!W27</f>
        <v>0</v>
      </c>
      <c r="X27">
        <f>'index-removed'!Y27-'index-removed'!X27</f>
        <v>0</v>
      </c>
      <c r="Y27">
        <f>'index-removed'!Z27-'index-removed'!Y27</f>
        <v>-2</v>
      </c>
      <c r="Z27">
        <f>'index-removed'!AA27-'index-removed'!Z27</f>
        <v>2</v>
      </c>
      <c r="AA27">
        <f>'index-removed'!AB27-'index-removed'!AA27</f>
        <v>2</v>
      </c>
      <c r="AB27">
        <f>'index-removed'!AC27-'index-removed'!AB27</f>
        <v>-5</v>
      </c>
      <c r="AC27">
        <f>'index-removed'!AD27-'index-removed'!AC27</f>
        <v>-8</v>
      </c>
      <c r="AD27">
        <f>'index-removed'!AE27-'index-removed'!AD27</f>
        <v>2</v>
      </c>
      <c r="AE27">
        <f>'index-removed'!AF27-'index-removed'!AE27</f>
        <v>8</v>
      </c>
      <c r="AF27">
        <f>'index-removed'!AG27-'index-removed'!AF27</f>
        <v>5</v>
      </c>
      <c r="AG27">
        <f>'index-removed'!AH27-'index-removed'!AG27</f>
        <v>0</v>
      </c>
      <c r="AH27">
        <f>'index-removed'!AI27-'index-removed'!AH27</f>
        <v>-1</v>
      </c>
      <c r="AI27">
        <f>'index-removed'!AJ27-'index-removed'!AI27</f>
        <v>0</v>
      </c>
      <c r="AJ27">
        <f>'index-removed'!AK27-'index-removed'!AJ27</f>
        <v>-1</v>
      </c>
      <c r="AK27">
        <f>'index-removed'!AL27-'index-removed'!AK27</f>
        <v>-1</v>
      </c>
      <c r="AL27">
        <f>'index-removed'!AM27-'index-removed'!AL27</f>
        <v>-1</v>
      </c>
      <c r="AM27">
        <f>'index-removed'!AN27-'index-removed'!AM27</f>
        <v>0</v>
      </c>
      <c r="AN27">
        <f>'index-removed'!AO27-'index-removed'!AN27</f>
        <v>-1</v>
      </c>
      <c r="AO27">
        <f>'index-removed'!AP27-'index-removed'!AO27</f>
        <v>0</v>
      </c>
      <c r="AP27">
        <f>'index-removed'!AQ27-'index-removed'!AP27</f>
        <v>0</v>
      </c>
      <c r="AQ27">
        <f>'index-removed'!AR27-'index-removed'!AQ27</f>
        <v>1</v>
      </c>
      <c r="AR27">
        <f>'index-removed'!AS27-'index-removed'!AR27</f>
        <v>0</v>
      </c>
      <c r="AS27">
        <f>'index-removed'!AT27-'index-removed'!AS27</f>
        <v>1</v>
      </c>
      <c r="AT27">
        <f>'index-removed'!AU27-'index-removed'!AT27</f>
        <v>0</v>
      </c>
      <c r="AU27">
        <f>'index-removed'!AV27-'index-removed'!AU27</f>
        <v>0</v>
      </c>
      <c r="AV27">
        <f>'index-removed'!AW27-'index-removed'!AV27</f>
        <v>2</v>
      </c>
      <c r="AW27">
        <f>'index-removed'!AX27-'index-removed'!AW27</f>
        <v>-2</v>
      </c>
      <c r="AX27">
        <f>'index-removed'!AY27-'index-removed'!AX27</f>
        <v>-3</v>
      </c>
      <c r="AY27">
        <f>'index-removed'!AZ27-'index-removed'!AY27</f>
        <v>-3</v>
      </c>
      <c r="AZ27">
        <f>'index-removed'!BA27-'index-removed'!AZ27</f>
        <v>-1</v>
      </c>
      <c r="BA27">
        <f>'index-removed'!BB27-'index-removed'!BA27</f>
        <v>2</v>
      </c>
      <c r="BB27">
        <f>'index-removed'!BC27-'index-removed'!BB27</f>
        <v>2</v>
      </c>
      <c r="BC27">
        <f>'index-removed'!BD27-'index-removed'!BC27</f>
        <v>3</v>
      </c>
      <c r="BD27">
        <f>'index-removed'!BE27-'index-removed'!BD27</f>
        <v>42</v>
      </c>
      <c r="BE27">
        <f>'index-removed'!BF27-'index-removed'!BE27</f>
        <v>72</v>
      </c>
      <c r="BF27">
        <f>'index-removed'!BG27-'index-removed'!BF27</f>
        <v>-4</v>
      </c>
      <c r="BG27">
        <f>'index-removed'!BH27-'index-removed'!BG27</f>
        <v>-13</v>
      </c>
      <c r="BH27">
        <f>'index-removed'!BI27-'index-removed'!BH27</f>
        <v>-31</v>
      </c>
      <c r="BI27">
        <f>'index-removed'!BJ27-'index-removed'!BI27</f>
        <v>-12</v>
      </c>
      <c r="BJ27">
        <f>'index-removed'!BK27-'index-removed'!BJ27</f>
        <v>-9</v>
      </c>
      <c r="BK27">
        <f>'index-removed'!BL27-'index-removed'!BK27</f>
        <v>1</v>
      </c>
      <c r="BL27">
        <f>'index-removed'!BM27-'index-removed'!BL27</f>
        <v>5</v>
      </c>
      <c r="BM27">
        <f>'index-removed'!BN27-'index-removed'!BM27</f>
        <v>-9</v>
      </c>
      <c r="BN27">
        <f>'index-removed'!BO27-'index-removed'!BN27</f>
        <v>-17</v>
      </c>
      <c r="BO27">
        <f>'index-removed'!BP27-'index-removed'!BO27</f>
        <v>-11</v>
      </c>
      <c r="BP27">
        <f>'index-removed'!BQ27-'index-removed'!BP27</f>
        <v>-16</v>
      </c>
      <c r="BQ27">
        <f>'index-removed'!BR27-'index-removed'!BQ27</f>
        <v>19</v>
      </c>
      <c r="BR27">
        <f>'index-removed'!BS27-'index-removed'!BR27</f>
        <v>-3</v>
      </c>
      <c r="BS27">
        <f>'index-removed'!BT27-'index-removed'!BS27</f>
        <v>15</v>
      </c>
      <c r="BT27">
        <f>'index-removed'!BU27-'index-removed'!BT27</f>
        <v>-40</v>
      </c>
      <c r="BU27">
        <f>'index-removed'!BV27-'index-removed'!BU27</f>
        <v>11</v>
      </c>
      <c r="BV27">
        <f>'index-removed'!BW27-'index-removed'!BV27</f>
        <v>-2</v>
      </c>
      <c r="BW27">
        <f>'index-removed'!BX27-'index-removed'!BW27</f>
        <v>-1</v>
      </c>
      <c r="BX27">
        <f>'index-removed'!BY27-'index-removed'!BX27</f>
        <v>-4</v>
      </c>
      <c r="BY27">
        <f>'index-removed'!BZ27-'index-removed'!BY27</f>
        <v>-4</v>
      </c>
      <c r="BZ27">
        <f>'index-removed'!CA27-'index-removed'!BZ27</f>
        <v>5</v>
      </c>
      <c r="CA27">
        <f>'index-removed'!CB27-'index-removed'!CA27</f>
        <v>-6</v>
      </c>
      <c r="CB27">
        <f>'index-removed'!CC27-'index-removed'!CB27</f>
        <v>14</v>
      </c>
      <c r="CC27">
        <f>'index-removed'!CD27-'index-removed'!CC27</f>
        <v>-4</v>
      </c>
      <c r="CD27">
        <f>'index-removed'!CE27-'index-removed'!CD27</f>
        <v>-6</v>
      </c>
      <c r="CE27">
        <f>'index-removed'!CF27-'index-removed'!CE27</f>
        <v>-4</v>
      </c>
      <c r="CF27">
        <f>'index-removed'!CG27-'index-removed'!CF27</f>
        <v>0</v>
      </c>
      <c r="CG27">
        <f>'index-removed'!CH27-'index-removed'!CG27</f>
        <v>3</v>
      </c>
      <c r="CH27">
        <f>'index-removed'!CI27-'index-removed'!CH27</f>
        <v>6</v>
      </c>
      <c r="CI27">
        <f>'index-removed'!CJ27-'index-removed'!CI27</f>
        <v>4</v>
      </c>
      <c r="CJ27">
        <f>'index-removed'!CK27-'index-removed'!CJ27</f>
        <v>-6</v>
      </c>
      <c r="CK27">
        <f>'index-removed'!CL27-'index-removed'!CK27</f>
        <v>2</v>
      </c>
      <c r="CL27">
        <f>'index-removed'!CM27-'index-removed'!CL27</f>
        <v>4</v>
      </c>
      <c r="CM27">
        <f>'index-removed'!CN27-'index-removed'!CM27</f>
        <v>3</v>
      </c>
      <c r="CN27">
        <f>'index-removed'!CO27-'index-removed'!CN27</f>
        <v>3</v>
      </c>
      <c r="CO27">
        <f>'index-removed'!CP27-'index-removed'!CO27</f>
        <v>3</v>
      </c>
      <c r="CP27">
        <f>'index-removed'!CQ27-'index-removed'!CP27</f>
        <v>4</v>
      </c>
      <c r="CQ27">
        <f>'index-removed'!CR27-'index-removed'!CQ27</f>
        <v>3</v>
      </c>
      <c r="CR27">
        <f>'index-removed'!CS27-'index-removed'!CR27</f>
        <v>8</v>
      </c>
      <c r="CS27">
        <f>'index-removed'!CT27-'index-removed'!CS27</f>
        <v>-4</v>
      </c>
      <c r="CT27">
        <f>'index-removed'!CU27-'index-removed'!CT27</f>
        <v>-5</v>
      </c>
      <c r="CU27">
        <f>'index-removed'!CV27-'index-removed'!CU27</f>
        <v>-4</v>
      </c>
      <c r="CV27">
        <f>'index-removed'!CW27-'index-removed'!CV27</f>
        <v>-2</v>
      </c>
      <c r="CW27">
        <f>'index-removed'!CX27-'index-removed'!CW27</f>
        <v>-1</v>
      </c>
      <c r="CX27">
        <f>'index-removed'!CY27-'index-removed'!CX27</f>
        <v>-1</v>
      </c>
      <c r="CY27">
        <f>'index-removed'!CZ27-'index-removed'!CY27</f>
        <v>-1</v>
      </c>
      <c r="CZ27">
        <f>'index-removed'!DA27-'index-removed'!CZ27</f>
        <v>-18</v>
      </c>
      <c r="DA27">
        <f>'index-removed'!DB27-'index-removed'!DA27</f>
        <v>8</v>
      </c>
      <c r="DB27">
        <f>'index-removed'!DC27-'index-removed'!DB27</f>
        <v>11</v>
      </c>
      <c r="DC27">
        <f>'index-removed'!DD27-'index-removed'!DC27</f>
        <v>12</v>
      </c>
      <c r="DD27">
        <f>'index-removed'!DE27-'index-removed'!DD27</f>
        <v>7</v>
      </c>
      <c r="DE27">
        <f>'index-removed'!DF27-'index-removed'!DE27</f>
        <v>2</v>
      </c>
      <c r="DF27">
        <f>'index-removed'!DG27-'index-removed'!DF27</f>
        <v>-1</v>
      </c>
      <c r="DG27">
        <f>'index-removed'!DH27-'index-removed'!DG27</f>
        <v>-2</v>
      </c>
      <c r="DH27">
        <f>'index-removed'!DI27-'index-removed'!DH27</f>
        <v>-1</v>
      </c>
      <c r="DI27">
        <f>'index-removed'!DJ27-'index-removed'!DI27</f>
        <v>-8</v>
      </c>
      <c r="DJ27">
        <f>'index-removed'!DK27-'index-removed'!DJ27</f>
        <v>22</v>
      </c>
      <c r="DK27">
        <f>'index-removed'!DL27-'index-removed'!DK27</f>
        <v>-2</v>
      </c>
      <c r="DL27">
        <f>'index-removed'!DM27-'index-removed'!DL27</f>
        <v>5</v>
      </c>
      <c r="DM27">
        <f>'index-removed'!DN27-'index-removed'!DM27</f>
        <v>2</v>
      </c>
      <c r="DN27">
        <f>'index-removed'!DO27-'index-removed'!DN27</f>
        <v>-3</v>
      </c>
      <c r="DO27">
        <f>'index-removed'!DP27-'index-removed'!DO27</f>
        <v>-3</v>
      </c>
      <c r="DP27">
        <f>'index-removed'!DQ27-'index-removed'!DP27</f>
        <v>-26</v>
      </c>
      <c r="DQ27">
        <f>'index-removed'!DR27-'index-removed'!DQ27</f>
        <v>-10</v>
      </c>
      <c r="DR27">
        <f>'index-removed'!DS27-'index-removed'!DR27</f>
        <v>-12</v>
      </c>
      <c r="DS27">
        <f>'index-removed'!DT27-'index-removed'!DS27</f>
        <v>12</v>
      </c>
      <c r="DT27">
        <f>'index-removed'!DU27-'index-removed'!DT27</f>
        <v>11</v>
      </c>
      <c r="DU27">
        <f>'index-removed'!DV27-'index-removed'!DU27</f>
        <v>9</v>
      </c>
      <c r="DV27">
        <f>'index-removed'!DW27-'index-removed'!DV27</f>
        <v>1</v>
      </c>
      <c r="DW27">
        <f>'index-removed'!DX27-'index-removed'!DW27</f>
        <v>11</v>
      </c>
      <c r="DX27">
        <f>'index-removed'!DY27-'index-removed'!DX27</f>
        <v>-29</v>
      </c>
      <c r="DY27">
        <f>'index-removed'!DZ27-'index-removed'!DY27</f>
        <v>-1</v>
      </c>
      <c r="DZ27">
        <f>'index-removed'!EA27-'index-removed'!DZ27</f>
        <v>-3</v>
      </c>
      <c r="EA27">
        <f>'index-removed'!EB27-'index-removed'!EA27</f>
        <v>21</v>
      </c>
      <c r="EB27">
        <f>'index-removed'!EC27-'index-removed'!EB27</f>
        <v>27</v>
      </c>
      <c r="EC27">
        <f>'index-removed'!ED27-'index-removed'!EC27</f>
        <v>29</v>
      </c>
      <c r="ED27">
        <f>'index-removed'!EE27-'index-removed'!ED27</f>
        <v>12</v>
      </c>
      <c r="EE27">
        <f>'index-removed'!EF27-'index-removed'!EE27</f>
        <v>45</v>
      </c>
      <c r="EF27">
        <f>'index-removed'!EG27-'index-removed'!EF27</f>
        <v>28</v>
      </c>
      <c r="EG27">
        <f>'index-removed'!EH27-'index-removed'!EG27</f>
        <v>-17</v>
      </c>
      <c r="EH27">
        <f>'index-removed'!EI27-'index-removed'!EH27</f>
        <v>-10</v>
      </c>
      <c r="EI27">
        <f>'index-removed'!EJ27-'index-removed'!EI27</f>
        <v>-1</v>
      </c>
      <c r="EJ27">
        <f>'index-removed'!EK27-'index-removed'!EJ27</f>
        <v>-6</v>
      </c>
      <c r="EK27">
        <f>'index-removed'!EL27-'index-removed'!EK27</f>
        <v>-12</v>
      </c>
      <c r="EL27">
        <f>'index-removed'!EM27-'index-removed'!EL27</f>
        <v>-2</v>
      </c>
      <c r="EM27">
        <f>'index-removed'!EN27-'index-removed'!EM27</f>
        <v>8</v>
      </c>
      <c r="EN27">
        <f>'index-removed'!EO27-'index-removed'!EN27</f>
        <v>-9</v>
      </c>
      <c r="EO27">
        <f>'index-removed'!EP27-'index-removed'!EO27</f>
        <v>-4</v>
      </c>
      <c r="EP27">
        <f>'index-removed'!EQ27-'index-removed'!EP27</f>
        <v>43</v>
      </c>
      <c r="EQ27">
        <f>'index-removed'!ER27-'index-removed'!EQ27</f>
        <v>37</v>
      </c>
      <c r="ER27">
        <f>'index-removed'!ES27-'index-removed'!ER27</f>
        <v>-18</v>
      </c>
      <c r="ES27">
        <f>'index-removed'!ET27-'index-removed'!ES27</f>
        <v>-10</v>
      </c>
      <c r="ET27">
        <f>'index-removed'!EU27-'index-removed'!ET27</f>
        <v>20</v>
      </c>
      <c r="EU27">
        <f>'index-removed'!EV27-'index-removed'!EU27</f>
        <v>10</v>
      </c>
      <c r="EV27">
        <f>'index-removed'!EW27-'index-removed'!EV27</f>
        <v>-4</v>
      </c>
      <c r="EW27">
        <f>'index-removed'!EX27-'index-removed'!EW27</f>
        <v>0</v>
      </c>
      <c r="EX27">
        <f>'index-removed'!EY27-'index-removed'!EX27</f>
        <v>0</v>
      </c>
      <c r="EY27">
        <f>'index-removed'!EZ27-'index-removed'!EY27</f>
        <v>0</v>
      </c>
      <c r="EZ27">
        <f>'index-removed'!FA27-'index-removed'!EZ27</f>
        <v>2</v>
      </c>
      <c r="FA27">
        <f>'index-removed'!FB27-'index-removed'!FA27</f>
        <v>3</v>
      </c>
      <c r="FB27">
        <f>'index-removed'!FC27-'index-removed'!FB27</f>
        <v>3</v>
      </c>
      <c r="FC27">
        <f>'index-removed'!FD27-'index-removed'!FC27</f>
        <v>3</v>
      </c>
      <c r="FD27">
        <f>'index-removed'!FE27-'index-removed'!FD27</f>
        <v>-2</v>
      </c>
      <c r="FE27">
        <f>'index-removed'!FF27-'index-removed'!FE27</f>
        <v>0</v>
      </c>
      <c r="FF27">
        <f>'index-removed'!FG27-'index-removed'!FF27</f>
        <v>-1</v>
      </c>
      <c r="FG27">
        <f>'index-removed'!FH27-'index-removed'!FG27</f>
        <v>-2</v>
      </c>
      <c r="FH27">
        <f>'index-removed'!FI27-'index-removed'!FH27</f>
        <v>-1</v>
      </c>
      <c r="FI27">
        <f>'index-removed'!FJ27-'index-removed'!FI27</f>
        <v>-1</v>
      </c>
      <c r="FJ27">
        <f>'index-removed'!FK27-'index-removed'!FJ27</f>
        <v>-2</v>
      </c>
      <c r="FK27">
        <f>'index-removed'!FL27-'index-removed'!FK27</f>
        <v>0</v>
      </c>
      <c r="FL27">
        <f>'index-removed'!FM27-'index-removed'!FL27</f>
        <v>-3</v>
      </c>
      <c r="FM27">
        <f>'index-removed'!FN27-'index-removed'!FM27</f>
        <v>-2</v>
      </c>
      <c r="FN27">
        <f>'index-removed'!FO27-'index-removed'!FN27</f>
        <v>-5</v>
      </c>
      <c r="FO27">
        <f>'index-removed'!FP27-'index-removed'!FO27</f>
        <v>-6</v>
      </c>
      <c r="FP27">
        <f>'index-removed'!FQ27-'index-removed'!FP27</f>
        <v>-7</v>
      </c>
      <c r="FQ27">
        <f>'index-removed'!FR27-'index-removed'!FQ27</f>
        <v>-6</v>
      </c>
      <c r="FR27">
        <f>'index-removed'!FS27-'index-removed'!FR27</f>
        <v>-4</v>
      </c>
      <c r="FS27">
        <f>'index-removed'!FT27-'index-removed'!FS27</f>
        <v>-2</v>
      </c>
      <c r="FT27">
        <f>'index-removed'!FU27-'index-removed'!FT27</f>
        <v>-2</v>
      </c>
      <c r="FU27">
        <f>'index-removed'!FV27-'index-removed'!FU27</f>
        <v>0</v>
      </c>
      <c r="FV27">
        <f>'index-removed'!FW27-'index-removed'!FV27</f>
        <v>-1</v>
      </c>
      <c r="FW27">
        <f>'index-removed'!FX27-'index-removed'!FW27</f>
        <v>-1</v>
      </c>
      <c r="FX27">
        <f>'index-removed'!FY27-'index-removed'!FX27</f>
        <v>-1</v>
      </c>
      <c r="FY27">
        <f>'index-removed'!FZ27-'index-removed'!FY27</f>
        <v>-1</v>
      </c>
      <c r="FZ27">
        <f>'index-removed'!GA27-'index-removed'!FZ27</f>
        <v>-1</v>
      </c>
      <c r="GA27">
        <f>'index-removed'!GB27-'index-removed'!GA27</f>
        <v>0</v>
      </c>
      <c r="GB27">
        <f>'index-removed'!GC27-'index-removed'!GB27</f>
        <v>-3</v>
      </c>
      <c r="GC27">
        <f>'index-removed'!GD27-'index-removed'!GC27</f>
        <v>1</v>
      </c>
      <c r="GD27">
        <f>'index-removed'!GE27-'index-removed'!GD27</f>
        <v>1</v>
      </c>
      <c r="GE27">
        <f>'index-removed'!GF27-'index-removed'!GE27</f>
        <v>1</v>
      </c>
      <c r="GF27">
        <f>'index-removed'!GG27-'index-removed'!GF27</f>
        <v>2</v>
      </c>
      <c r="GG27">
        <f>'index-removed'!GH27-'index-removed'!GG27</f>
        <v>1</v>
      </c>
      <c r="GH27">
        <f>'index-removed'!GI27-'index-removed'!GH27</f>
        <v>1</v>
      </c>
      <c r="GI27">
        <f>'index-removed'!GJ27-'index-removed'!GI27</f>
        <v>1</v>
      </c>
      <c r="GJ27">
        <f>'index-removed'!GK27-'index-removed'!GJ27</f>
        <v>-2</v>
      </c>
      <c r="GK27">
        <f>'index-removed'!GL27-'index-removed'!GK27</f>
        <v>1</v>
      </c>
      <c r="GL27">
        <f>'index-removed'!GM27-'index-removed'!GL27</f>
        <v>1</v>
      </c>
      <c r="GM27">
        <f>'index-removed'!GN27-'index-removed'!GM27</f>
        <v>1</v>
      </c>
      <c r="GN27">
        <f>'index-removed'!GO27-'index-removed'!GN27</f>
        <v>1</v>
      </c>
      <c r="GO27">
        <f>'index-removed'!GP27-'index-removed'!GO27</f>
        <v>1</v>
      </c>
      <c r="GP27">
        <f>'index-removed'!GQ27-'index-removed'!GP27</f>
        <v>1</v>
      </c>
      <c r="GQ27">
        <f>'index-removed'!GR27-'index-removed'!GQ27</f>
        <v>1</v>
      </c>
      <c r="GR27">
        <f>'index-removed'!GS27-'index-removed'!GR27</f>
        <v>6</v>
      </c>
      <c r="GS27">
        <f>'index-removed'!GT27-'index-removed'!GS27</f>
        <v>1</v>
      </c>
      <c r="GT27">
        <f>'index-removed'!GU27-'index-removed'!GT27</f>
        <v>0</v>
      </c>
      <c r="GU27">
        <f>'index-removed'!GV27-'index-removed'!GU27</f>
        <v>0</v>
      </c>
      <c r="GV27">
        <f>'index-removed'!GW27-'index-removed'!GV27</f>
        <v>1</v>
      </c>
      <c r="GW27">
        <f>'index-removed'!GX27-'index-removed'!GW27</f>
        <v>0</v>
      </c>
      <c r="GX27">
        <f>'index-removed'!GY27-'index-removed'!GX27</f>
        <v>0</v>
      </c>
      <c r="GY27">
        <f>'index-removed'!GZ27-'index-removed'!GY27</f>
        <v>1</v>
      </c>
      <c r="GZ27">
        <f>'index-removed'!HA27-'index-removed'!GZ27</f>
        <v>-8</v>
      </c>
      <c r="HA27">
        <f>'index-removed'!HB27-'index-removed'!HA27</f>
        <v>6</v>
      </c>
      <c r="HB27">
        <f>'index-removed'!HC27-'index-removed'!HB27</f>
        <v>-76</v>
      </c>
      <c r="HC27">
        <f>'index-removed'!HD27-'index-removed'!HC27</f>
        <v>-121</v>
      </c>
    </row>
    <row r="28" spans="1:211" ht="32" customHeight="1" x14ac:dyDescent="0.35">
      <c r="A28">
        <f>'index-removed'!A28-'index-removed'!B28</f>
        <v>-11</v>
      </c>
      <c r="B28">
        <f>'index-removed'!C28-'index-removed'!B28</f>
        <v>6</v>
      </c>
      <c r="C28">
        <f>'index-removed'!D28-'index-removed'!C28</f>
        <v>-5</v>
      </c>
      <c r="D28">
        <f>'index-removed'!E28-'index-removed'!D28</f>
        <v>-3</v>
      </c>
      <c r="E28">
        <f>'index-removed'!F28-'index-removed'!E28</f>
        <v>3</v>
      </c>
      <c r="F28">
        <f>'index-removed'!G28-'index-removed'!F28</f>
        <v>1</v>
      </c>
      <c r="G28">
        <f>'index-removed'!H28-'index-removed'!G28</f>
        <v>-3</v>
      </c>
      <c r="H28">
        <f>'index-removed'!I28-'index-removed'!H28</f>
        <v>-1</v>
      </c>
      <c r="I28">
        <f>'index-removed'!J28-'index-removed'!I28</f>
        <v>0</v>
      </c>
      <c r="J28">
        <f>'index-removed'!K28-'index-removed'!J28</f>
        <v>0</v>
      </c>
      <c r="K28">
        <f>'index-removed'!L28-'index-removed'!K28</f>
        <v>0</v>
      </c>
      <c r="L28">
        <f>'index-removed'!M28-'index-removed'!L28</f>
        <v>0</v>
      </c>
      <c r="M28">
        <f>'index-removed'!N28-'index-removed'!M28</f>
        <v>0</v>
      </c>
      <c r="N28">
        <f>'index-removed'!O28-'index-removed'!N28</f>
        <v>0</v>
      </c>
      <c r="O28">
        <f>'index-removed'!P28-'index-removed'!O28</f>
        <v>0</v>
      </c>
      <c r="P28">
        <f>'index-removed'!Q28-'index-removed'!P28</f>
        <v>0</v>
      </c>
      <c r="Q28">
        <f>'index-removed'!R28-'index-removed'!Q28</f>
        <v>0</v>
      </c>
      <c r="R28">
        <f>'index-removed'!S28-'index-removed'!R28</f>
        <v>0</v>
      </c>
      <c r="S28">
        <f>'index-removed'!T28-'index-removed'!S28</f>
        <v>0</v>
      </c>
      <c r="T28">
        <f>'index-removed'!U28-'index-removed'!T28</f>
        <v>0</v>
      </c>
      <c r="U28">
        <f>'index-removed'!V28-'index-removed'!U28</f>
        <v>0</v>
      </c>
      <c r="V28">
        <f>'index-removed'!W28-'index-removed'!V28</f>
        <v>0</v>
      </c>
      <c r="W28">
        <f>'index-removed'!X28-'index-removed'!W28</f>
        <v>0</v>
      </c>
      <c r="X28">
        <f>'index-removed'!Y28-'index-removed'!X28</f>
        <v>0</v>
      </c>
      <c r="Y28">
        <f>'index-removed'!Z28-'index-removed'!Y28</f>
        <v>-2</v>
      </c>
      <c r="Z28">
        <f>'index-removed'!AA28-'index-removed'!Z28</f>
        <v>2</v>
      </c>
      <c r="AA28">
        <f>'index-removed'!AB28-'index-removed'!AA28</f>
        <v>2</v>
      </c>
      <c r="AB28">
        <f>'index-removed'!AC28-'index-removed'!AB28</f>
        <v>-5</v>
      </c>
      <c r="AC28">
        <f>'index-removed'!AD28-'index-removed'!AC28</f>
        <v>-8</v>
      </c>
      <c r="AD28">
        <f>'index-removed'!AE28-'index-removed'!AD28</f>
        <v>2</v>
      </c>
      <c r="AE28">
        <f>'index-removed'!AF28-'index-removed'!AE28</f>
        <v>8</v>
      </c>
      <c r="AF28">
        <f>'index-removed'!AG28-'index-removed'!AF28</f>
        <v>5</v>
      </c>
      <c r="AG28">
        <f>'index-removed'!AH28-'index-removed'!AG28</f>
        <v>0</v>
      </c>
      <c r="AH28">
        <f>'index-removed'!AI28-'index-removed'!AH28</f>
        <v>-1</v>
      </c>
      <c r="AI28">
        <f>'index-removed'!AJ28-'index-removed'!AI28</f>
        <v>-1</v>
      </c>
      <c r="AJ28">
        <f>'index-removed'!AK28-'index-removed'!AJ28</f>
        <v>-1</v>
      </c>
      <c r="AK28">
        <f>'index-removed'!AL28-'index-removed'!AK28</f>
        <v>0</v>
      </c>
      <c r="AL28">
        <f>'index-removed'!AM28-'index-removed'!AL28</f>
        <v>-1</v>
      </c>
      <c r="AM28">
        <f>'index-removed'!AN28-'index-removed'!AM28</f>
        <v>0</v>
      </c>
      <c r="AN28">
        <f>'index-removed'!AO28-'index-removed'!AN28</f>
        <v>-1</v>
      </c>
      <c r="AO28">
        <f>'index-removed'!AP28-'index-removed'!AO28</f>
        <v>0</v>
      </c>
      <c r="AP28">
        <f>'index-removed'!AQ28-'index-removed'!AP28</f>
        <v>0</v>
      </c>
      <c r="AQ28">
        <f>'index-removed'!AR28-'index-removed'!AQ28</f>
        <v>1</v>
      </c>
      <c r="AR28">
        <f>'index-removed'!AS28-'index-removed'!AR28</f>
        <v>0</v>
      </c>
      <c r="AS28">
        <f>'index-removed'!AT28-'index-removed'!AS28</f>
        <v>1</v>
      </c>
      <c r="AT28">
        <f>'index-removed'!AU28-'index-removed'!AT28</f>
        <v>0</v>
      </c>
      <c r="AU28">
        <f>'index-removed'!AV28-'index-removed'!AU28</f>
        <v>0</v>
      </c>
      <c r="AV28">
        <f>'index-removed'!AW28-'index-removed'!AV28</f>
        <v>4</v>
      </c>
      <c r="AW28">
        <f>'index-removed'!AX28-'index-removed'!AW28</f>
        <v>0</v>
      </c>
      <c r="AX28">
        <f>'index-removed'!AY28-'index-removed'!AX28</f>
        <v>-3</v>
      </c>
      <c r="AY28">
        <f>'index-removed'!AZ28-'index-removed'!AY28</f>
        <v>-5</v>
      </c>
      <c r="AZ28">
        <f>'index-removed'!BA28-'index-removed'!AZ28</f>
        <v>-3</v>
      </c>
      <c r="BA28">
        <f>'index-removed'!BB28-'index-removed'!BA28</f>
        <v>1</v>
      </c>
      <c r="BB28">
        <f>'index-removed'!BC28-'index-removed'!BB28</f>
        <v>5</v>
      </c>
      <c r="BC28">
        <f>'index-removed'!BD28-'index-removed'!BC28</f>
        <v>6</v>
      </c>
      <c r="BD28">
        <f>'index-removed'!BE28-'index-removed'!BD28</f>
        <v>38</v>
      </c>
      <c r="BE28">
        <f>'index-removed'!BF28-'index-removed'!BE28</f>
        <v>16</v>
      </c>
      <c r="BF28">
        <f>'index-removed'!BG28-'index-removed'!BF28</f>
        <v>-40</v>
      </c>
      <c r="BG28">
        <f>'index-removed'!BH28-'index-removed'!BG28</f>
        <v>-3</v>
      </c>
      <c r="BH28">
        <f>'index-removed'!BI28-'index-removed'!BH28</f>
        <v>-3</v>
      </c>
      <c r="BI28">
        <f>'index-removed'!BJ28-'index-removed'!BI28</f>
        <v>44</v>
      </c>
      <c r="BJ28">
        <f>'index-removed'!BK28-'index-removed'!BJ28</f>
        <v>2</v>
      </c>
      <c r="BK28">
        <f>'index-removed'!BL28-'index-removed'!BK28</f>
        <v>-15</v>
      </c>
      <c r="BL28">
        <f>'index-removed'!BM28-'index-removed'!BL28</f>
        <v>0</v>
      </c>
      <c r="BM28">
        <f>'index-removed'!BN28-'index-removed'!BM28</f>
        <v>-4</v>
      </c>
      <c r="BN28">
        <f>'index-removed'!BO28-'index-removed'!BN28</f>
        <v>-13</v>
      </c>
      <c r="BO28">
        <f>'index-removed'!BP28-'index-removed'!BO28</f>
        <v>-5</v>
      </c>
      <c r="BP28">
        <f>'index-removed'!BQ28-'index-removed'!BP28</f>
        <v>-15</v>
      </c>
      <c r="BQ28">
        <f>'index-removed'!BR28-'index-removed'!BQ28</f>
        <v>20</v>
      </c>
      <c r="BR28">
        <f>'index-removed'!BS28-'index-removed'!BR28</f>
        <v>-7</v>
      </c>
      <c r="BS28">
        <f>'index-removed'!BT28-'index-removed'!BS28</f>
        <v>11</v>
      </c>
      <c r="BT28">
        <f>'index-removed'!BU28-'index-removed'!BT28</f>
        <v>-33</v>
      </c>
      <c r="BU28">
        <f>'index-removed'!BV28-'index-removed'!BU28</f>
        <v>-1</v>
      </c>
      <c r="BV28">
        <f>'index-removed'!BW28-'index-removed'!BV28</f>
        <v>-1</v>
      </c>
      <c r="BW28">
        <f>'index-removed'!BX28-'index-removed'!BW28</f>
        <v>2</v>
      </c>
      <c r="BX28">
        <f>'index-removed'!BY28-'index-removed'!BX28</f>
        <v>-3</v>
      </c>
      <c r="BY28">
        <f>'index-removed'!BZ28-'index-removed'!BY28</f>
        <v>-6</v>
      </c>
      <c r="BZ28">
        <f>'index-removed'!CA28-'index-removed'!BZ28</f>
        <v>0</v>
      </c>
      <c r="CA28">
        <f>'index-removed'!CB28-'index-removed'!CA28</f>
        <v>2</v>
      </c>
      <c r="CB28">
        <f>'index-removed'!CC28-'index-removed'!CB28</f>
        <v>5</v>
      </c>
      <c r="CC28">
        <f>'index-removed'!CD28-'index-removed'!CC28</f>
        <v>5</v>
      </c>
      <c r="CD28">
        <f>'index-removed'!CE28-'index-removed'!CD28</f>
        <v>6</v>
      </c>
      <c r="CE28">
        <f>'index-removed'!CF28-'index-removed'!CE28</f>
        <v>5</v>
      </c>
      <c r="CF28">
        <f>'index-removed'!CG28-'index-removed'!CF28</f>
        <v>0</v>
      </c>
      <c r="CG28">
        <f>'index-removed'!CH28-'index-removed'!CG28</f>
        <v>-4</v>
      </c>
      <c r="CH28">
        <f>'index-removed'!CI28-'index-removed'!CH28</f>
        <v>-5</v>
      </c>
      <c r="CI28">
        <f>'index-removed'!CJ28-'index-removed'!CI28</f>
        <v>-4</v>
      </c>
      <c r="CJ28">
        <f>'index-removed'!CK28-'index-removed'!CJ28</f>
        <v>4</v>
      </c>
      <c r="CK28">
        <f>'index-removed'!CL28-'index-removed'!CK28</f>
        <v>5</v>
      </c>
      <c r="CL28">
        <f>'index-removed'!CM28-'index-removed'!CL28</f>
        <v>4</v>
      </c>
      <c r="CM28">
        <f>'index-removed'!CN28-'index-removed'!CM28</f>
        <v>-3</v>
      </c>
      <c r="CN28">
        <f>'index-removed'!CO28-'index-removed'!CN28</f>
        <v>-5</v>
      </c>
      <c r="CO28">
        <f>'index-removed'!CP28-'index-removed'!CO28</f>
        <v>-3</v>
      </c>
      <c r="CP28">
        <f>'index-removed'!CQ28-'index-removed'!CP28</f>
        <v>4</v>
      </c>
      <c r="CQ28">
        <f>'index-removed'!CR28-'index-removed'!CQ28</f>
        <v>5</v>
      </c>
      <c r="CR28">
        <f>'index-removed'!CS28-'index-removed'!CR28</f>
        <v>9</v>
      </c>
      <c r="CS28">
        <f>'index-removed'!CT28-'index-removed'!CS28</f>
        <v>-5</v>
      </c>
      <c r="CT28">
        <f>'index-removed'!CU28-'index-removed'!CT28</f>
        <v>-5</v>
      </c>
      <c r="CU28">
        <f>'index-removed'!CV28-'index-removed'!CU28</f>
        <v>2</v>
      </c>
      <c r="CV28">
        <f>'index-removed'!CW28-'index-removed'!CV28</f>
        <v>6</v>
      </c>
      <c r="CW28">
        <f>'index-removed'!CX28-'index-removed'!CW28</f>
        <v>4</v>
      </c>
      <c r="CX28">
        <f>'index-removed'!CY28-'index-removed'!CX28</f>
        <v>-3</v>
      </c>
      <c r="CY28">
        <f>'index-removed'!CZ28-'index-removed'!CY28</f>
        <v>-5</v>
      </c>
      <c r="CZ28">
        <f>'index-removed'!DA28-'index-removed'!CZ28</f>
        <v>-16</v>
      </c>
      <c r="DA28">
        <f>'index-removed'!DB28-'index-removed'!DA28</f>
        <v>0</v>
      </c>
      <c r="DB28">
        <f>'index-removed'!DC28-'index-removed'!DB28</f>
        <v>-1</v>
      </c>
      <c r="DC28">
        <f>'index-removed'!DD28-'index-removed'!DC28</f>
        <v>2</v>
      </c>
      <c r="DD28">
        <f>'index-removed'!DE28-'index-removed'!DD28</f>
        <v>5</v>
      </c>
      <c r="DE28">
        <f>'index-removed'!DF28-'index-removed'!DE28</f>
        <v>6</v>
      </c>
      <c r="DF28">
        <f>'index-removed'!DG28-'index-removed'!DF28</f>
        <v>7</v>
      </c>
      <c r="DG28">
        <f>'index-removed'!DH28-'index-removed'!DG28</f>
        <v>4</v>
      </c>
      <c r="DH28">
        <f>'index-removed'!DI28-'index-removed'!DH28</f>
        <v>-7</v>
      </c>
      <c r="DI28">
        <f>'index-removed'!DJ28-'index-removed'!DI28</f>
        <v>-3</v>
      </c>
      <c r="DJ28">
        <f>'index-removed'!DK28-'index-removed'!DJ28</f>
        <v>7</v>
      </c>
      <c r="DK28">
        <f>'index-removed'!DL28-'index-removed'!DK28</f>
        <v>1</v>
      </c>
      <c r="DL28">
        <f>'index-removed'!DM28-'index-removed'!DL28</f>
        <v>6</v>
      </c>
      <c r="DM28">
        <f>'index-removed'!DN28-'index-removed'!DM28</f>
        <v>7</v>
      </c>
      <c r="DN28">
        <f>'index-removed'!DO28-'index-removed'!DN28</f>
        <v>7</v>
      </c>
      <c r="DO28">
        <f>'index-removed'!DP28-'index-removed'!DO28</f>
        <v>3</v>
      </c>
      <c r="DP28">
        <f>'index-removed'!DQ28-'index-removed'!DP28</f>
        <v>-31</v>
      </c>
      <c r="DQ28">
        <f>'index-removed'!DR28-'index-removed'!DQ28</f>
        <v>-7</v>
      </c>
      <c r="DR28">
        <f>'index-removed'!DS28-'index-removed'!DR28</f>
        <v>-27</v>
      </c>
      <c r="DS28">
        <f>'index-removed'!DT28-'index-removed'!DS28</f>
        <v>9</v>
      </c>
      <c r="DT28">
        <f>'index-removed'!DU28-'index-removed'!DT28</f>
        <v>10</v>
      </c>
      <c r="DU28">
        <f>'index-removed'!DV28-'index-removed'!DU28</f>
        <v>13</v>
      </c>
      <c r="DV28">
        <f>'index-removed'!DW28-'index-removed'!DV28</f>
        <v>-11</v>
      </c>
      <c r="DW28">
        <f>'index-removed'!DX28-'index-removed'!DW28</f>
        <v>11</v>
      </c>
      <c r="DX28">
        <f>'index-removed'!DY28-'index-removed'!DX28</f>
        <v>13</v>
      </c>
      <c r="DY28">
        <f>'index-removed'!DZ28-'index-removed'!DY28</f>
        <v>-2</v>
      </c>
      <c r="DZ28">
        <f>'index-removed'!EA28-'index-removed'!DZ28</f>
        <v>-19</v>
      </c>
      <c r="EA28">
        <f>'index-removed'!EB28-'index-removed'!EA28</f>
        <v>5</v>
      </c>
      <c r="EB28">
        <f>'index-removed'!EC28-'index-removed'!EB28</f>
        <v>24</v>
      </c>
      <c r="EC28">
        <f>'index-removed'!ED28-'index-removed'!EC28</f>
        <v>27</v>
      </c>
      <c r="ED28">
        <f>'index-removed'!EE28-'index-removed'!ED28</f>
        <v>10</v>
      </c>
      <c r="EE28">
        <f>'index-removed'!EF28-'index-removed'!EE28</f>
        <v>49</v>
      </c>
      <c r="EF28">
        <f>'index-removed'!EG28-'index-removed'!EF28</f>
        <v>-24</v>
      </c>
      <c r="EG28">
        <f>'index-removed'!EH28-'index-removed'!EG28</f>
        <v>-12</v>
      </c>
      <c r="EH28">
        <f>'index-removed'!EI28-'index-removed'!EH28</f>
        <v>-3</v>
      </c>
      <c r="EI28">
        <f>'index-removed'!EJ28-'index-removed'!EI28</f>
        <v>11</v>
      </c>
      <c r="EJ28">
        <f>'index-removed'!EK28-'index-removed'!EJ28</f>
        <v>11</v>
      </c>
      <c r="EK28">
        <f>'index-removed'!EL28-'index-removed'!EK28</f>
        <v>2</v>
      </c>
      <c r="EL28">
        <f>'index-removed'!EM28-'index-removed'!EL28</f>
        <v>3</v>
      </c>
      <c r="EM28">
        <f>'index-removed'!EN28-'index-removed'!EM28</f>
        <v>6</v>
      </c>
      <c r="EN28">
        <f>'index-removed'!EO28-'index-removed'!EN28</f>
        <v>-18</v>
      </c>
      <c r="EO28">
        <f>'index-removed'!EP28-'index-removed'!EO28</f>
        <v>16</v>
      </c>
      <c r="EP28">
        <f>'index-removed'!EQ28-'index-removed'!EP28</f>
        <v>-10</v>
      </c>
      <c r="EQ28">
        <f>'index-removed'!ER28-'index-removed'!EQ28</f>
        <v>14</v>
      </c>
      <c r="ER28">
        <f>'index-removed'!ES28-'index-removed'!ER28</f>
        <v>58</v>
      </c>
      <c r="ES28">
        <f>'index-removed'!ET28-'index-removed'!ES28</f>
        <v>19</v>
      </c>
      <c r="ET28">
        <f>'index-removed'!EU28-'index-removed'!ET28</f>
        <v>-23</v>
      </c>
      <c r="EU28">
        <f>'index-removed'!EV28-'index-removed'!EU28</f>
        <v>-6</v>
      </c>
      <c r="EV28">
        <f>'index-removed'!EW28-'index-removed'!EV28</f>
        <v>17</v>
      </c>
      <c r="EW28">
        <f>'index-removed'!EX28-'index-removed'!EW28</f>
        <v>4</v>
      </c>
      <c r="EX28">
        <f>'index-removed'!EY28-'index-removed'!EX28</f>
        <v>5</v>
      </c>
      <c r="EY28">
        <f>'index-removed'!EZ28-'index-removed'!EY28</f>
        <v>1</v>
      </c>
      <c r="EZ28">
        <f>'index-removed'!FA28-'index-removed'!EZ28</f>
        <v>-2</v>
      </c>
      <c r="FA28">
        <f>'index-removed'!FB28-'index-removed'!FA28</f>
        <v>1</v>
      </c>
      <c r="FB28">
        <f>'index-removed'!FC28-'index-removed'!FB28</f>
        <v>6</v>
      </c>
      <c r="FC28">
        <f>'index-removed'!FD28-'index-removed'!FC28</f>
        <v>6</v>
      </c>
      <c r="FD28">
        <f>'index-removed'!FE28-'index-removed'!FD28</f>
        <v>-1</v>
      </c>
      <c r="FE28">
        <f>'index-removed'!FF28-'index-removed'!FE28</f>
        <v>-1</v>
      </c>
      <c r="FF28">
        <f>'index-removed'!FG28-'index-removed'!FF28</f>
        <v>0</v>
      </c>
      <c r="FG28">
        <f>'index-removed'!FH28-'index-removed'!FG28</f>
        <v>-1</v>
      </c>
      <c r="FH28">
        <f>'index-removed'!FI28-'index-removed'!FH28</f>
        <v>-1</v>
      </c>
      <c r="FI28">
        <f>'index-removed'!FJ28-'index-removed'!FI28</f>
        <v>0</v>
      </c>
      <c r="FJ28">
        <f>'index-removed'!FK28-'index-removed'!FJ28</f>
        <v>-1</v>
      </c>
      <c r="FK28">
        <f>'index-removed'!FL28-'index-removed'!FK28</f>
        <v>0</v>
      </c>
      <c r="FL28">
        <f>'index-removed'!FM28-'index-removed'!FL28</f>
        <v>-4</v>
      </c>
      <c r="FM28">
        <f>'index-removed'!FN28-'index-removed'!FM28</f>
        <v>-2</v>
      </c>
      <c r="FN28">
        <f>'index-removed'!FO28-'index-removed'!FN28</f>
        <v>-4</v>
      </c>
      <c r="FO28">
        <f>'index-removed'!FP28-'index-removed'!FO28</f>
        <v>-5</v>
      </c>
      <c r="FP28">
        <f>'index-removed'!FQ28-'index-removed'!FP28</f>
        <v>-5</v>
      </c>
      <c r="FQ28">
        <f>'index-removed'!FR28-'index-removed'!FQ28</f>
        <v>-5</v>
      </c>
      <c r="FR28">
        <f>'index-removed'!FS28-'index-removed'!FR28</f>
        <v>-3</v>
      </c>
      <c r="FS28">
        <f>'index-removed'!FT28-'index-removed'!FS28</f>
        <v>-2</v>
      </c>
      <c r="FT28">
        <f>'index-removed'!FU28-'index-removed'!FT28</f>
        <v>-1</v>
      </c>
      <c r="FU28">
        <f>'index-removed'!FV28-'index-removed'!FU28</f>
        <v>-1</v>
      </c>
      <c r="FV28">
        <f>'index-removed'!FW28-'index-removed'!FV28</f>
        <v>-1</v>
      </c>
      <c r="FW28">
        <f>'index-removed'!FX28-'index-removed'!FW28</f>
        <v>-2</v>
      </c>
      <c r="FX28">
        <f>'index-removed'!FY28-'index-removed'!FX28</f>
        <v>-1</v>
      </c>
      <c r="FY28">
        <f>'index-removed'!FZ28-'index-removed'!FY28</f>
        <v>-2</v>
      </c>
      <c r="FZ28">
        <f>'index-removed'!GA28-'index-removed'!FZ28</f>
        <v>-1</v>
      </c>
      <c r="GA28">
        <f>'index-removed'!GB28-'index-removed'!GA28</f>
        <v>-1</v>
      </c>
      <c r="GB28">
        <f>'index-removed'!GC28-'index-removed'!GB28</f>
        <v>-1</v>
      </c>
      <c r="GC28">
        <f>'index-removed'!GD28-'index-removed'!GC28</f>
        <v>0</v>
      </c>
      <c r="GD28">
        <f>'index-removed'!GE28-'index-removed'!GD28</f>
        <v>0</v>
      </c>
      <c r="GE28">
        <f>'index-removed'!GF28-'index-removed'!GE28</f>
        <v>1</v>
      </c>
      <c r="GF28">
        <f>'index-removed'!GG28-'index-removed'!GF28</f>
        <v>1</v>
      </c>
      <c r="GG28">
        <f>'index-removed'!GH28-'index-removed'!GG28</f>
        <v>1</v>
      </c>
      <c r="GH28">
        <f>'index-removed'!GI28-'index-removed'!GH28</f>
        <v>0</v>
      </c>
      <c r="GI28">
        <f>'index-removed'!GJ28-'index-removed'!GI28</f>
        <v>0</v>
      </c>
      <c r="GJ28">
        <f>'index-removed'!GK28-'index-removed'!GJ28</f>
        <v>-1</v>
      </c>
      <c r="GK28">
        <f>'index-removed'!GL28-'index-removed'!GK28</f>
        <v>0</v>
      </c>
      <c r="GL28">
        <f>'index-removed'!GM28-'index-removed'!GL28</f>
        <v>0</v>
      </c>
      <c r="GM28">
        <f>'index-removed'!GN28-'index-removed'!GM28</f>
        <v>1</v>
      </c>
      <c r="GN28">
        <f>'index-removed'!GO28-'index-removed'!GN28</f>
        <v>1</v>
      </c>
      <c r="GO28">
        <f>'index-removed'!GP28-'index-removed'!GO28</f>
        <v>1</v>
      </c>
      <c r="GP28">
        <f>'index-removed'!GQ28-'index-removed'!GP28</f>
        <v>0</v>
      </c>
      <c r="GQ28">
        <f>'index-removed'!GR28-'index-removed'!GQ28</f>
        <v>0</v>
      </c>
      <c r="GR28">
        <f>'index-removed'!GS28-'index-removed'!GR28</f>
        <v>5</v>
      </c>
      <c r="GS28">
        <f>'index-removed'!GT28-'index-removed'!GS28</f>
        <v>0</v>
      </c>
      <c r="GT28">
        <f>'index-removed'!GU28-'index-removed'!GT28</f>
        <v>0</v>
      </c>
      <c r="GU28">
        <f>'index-removed'!GV28-'index-removed'!GU28</f>
        <v>1</v>
      </c>
      <c r="GV28">
        <f>'index-removed'!GW28-'index-removed'!GV28</f>
        <v>0</v>
      </c>
      <c r="GW28">
        <f>'index-removed'!GX28-'index-removed'!GW28</f>
        <v>1</v>
      </c>
      <c r="GX28">
        <f>'index-removed'!GY28-'index-removed'!GX28</f>
        <v>0</v>
      </c>
      <c r="GY28">
        <f>'index-removed'!GZ28-'index-removed'!GY28</f>
        <v>0</v>
      </c>
      <c r="GZ28">
        <f>'index-removed'!HA28-'index-removed'!GZ28</f>
        <v>-5</v>
      </c>
      <c r="HA28">
        <f>'index-removed'!HB28-'index-removed'!HA28</f>
        <v>5</v>
      </c>
      <c r="HB28">
        <f>'index-removed'!HC28-'index-removed'!HB28</f>
        <v>-76</v>
      </c>
      <c r="HC28">
        <f>'index-removed'!HD28-'index-removed'!HC28</f>
        <v>-119</v>
      </c>
    </row>
    <row r="29" spans="1:211" ht="32" customHeight="1" x14ac:dyDescent="0.35">
      <c r="A29">
        <f>'index-removed'!A29-'index-removed'!B29</f>
        <v>-11</v>
      </c>
      <c r="B29">
        <f>'index-removed'!C29-'index-removed'!B29</f>
        <v>6</v>
      </c>
      <c r="C29">
        <f>'index-removed'!D29-'index-removed'!C29</f>
        <v>-5</v>
      </c>
      <c r="D29">
        <f>'index-removed'!E29-'index-removed'!D29</f>
        <v>-3</v>
      </c>
      <c r="E29">
        <f>'index-removed'!F29-'index-removed'!E29</f>
        <v>3</v>
      </c>
      <c r="F29">
        <f>'index-removed'!G29-'index-removed'!F29</f>
        <v>1</v>
      </c>
      <c r="G29">
        <f>'index-removed'!H29-'index-removed'!G29</f>
        <v>-3</v>
      </c>
      <c r="H29">
        <f>'index-removed'!I29-'index-removed'!H29</f>
        <v>-1</v>
      </c>
      <c r="I29">
        <f>'index-removed'!J29-'index-removed'!I29</f>
        <v>0</v>
      </c>
      <c r="J29">
        <f>'index-removed'!K29-'index-removed'!J29</f>
        <v>0</v>
      </c>
      <c r="K29">
        <f>'index-removed'!L29-'index-removed'!K29</f>
        <v>0</v>
      </c>
      <c r="L29">
        <f>'index-removed'!M29-'index-removed'!L29</f>
        <v>0</v>
      </c>
      <c r="M29">
        <f>'index-removed'!N29-'index-removed'!M29</f>
        <v>0</v>
      </c>
      <c r="N29">
        <f>'index-removed'!O29-'index-removed'!N29</f>
        <v>0</v>
      </c>
      <c r="O29">
        <f>'index-removed'!P29-'index-removed'!O29</f>
        <v>0</v>
      </c>
      <c r="P29">
        <f>'index-removed'!Q29-'index-removed'!P29</f>
        <v>0</v>
      </c>
      <c r="Q29">
        <f>'index-removed'!R29-'index-removed'!Q29</f>
        <v>0</v>
      </c>
      <c r="R29">
        <f>'index-removed'!S29-'index-removed'!R29</f>
        <v>0</v>
      </c>
      <c r="S29">
        <f>'index-removed'!T29-'index-removed'!S29</f>
        <v>0</v>
      </c>
      <c r="T29">
        <f>'index-removed'!U29-'index-removed'!T29</f>
        <v>0</v>
      </c>
      <c r="U29">
        <f>'index-removed'!V29-'index-removed'!U29</f>
        <v>0</v>
      </c>
      <c r="V29">
        <f>'index-removed'!W29-'index-removed'!V29</f>
        <v>0</v>
      </c>
      <c r="W29">
        <f>'index-removed'!X29-'index-removed'!W29</f>
        <v>0</v>
      </c>
      <c r="X29">
        <f>'index-removed'!Y29-'index-removed'!X29</f>
        <v>0</v>
      </c>
      <c r="Y29">
        <f>'index-removed'!Z29-'index-removed'!Y29</f>
        <v>-2</v>
      </c>
      <c r="Z29">
        <f>'index-removed'!AA29-'index-removed'!Z29</f>
        <v>2</v>
      </c>
      <c r="AA29">
        <f>'index-removed'!AB29-'index-removed'!AA29</f>
        <v>2</v>
      </c>
      <c r="AB29">
        <f>'index-removed'!AC29-'index-removed'!AB29</f>
        <v>-5</v>
      </c>
      <c r="AC29">
        <f>'index-removed'!AD29-'index-removed'!AC29</f>
        <v>-8</v>
      </c>
      <c r="AD29">
        <f>'index-removed'!AE29-'index-removed'!AD29</f>
        <v>2</v>
      </c>
      <c r="AE29">
        <f>'index-removed'!AF29-'index-removed'!AE29</f>
        <v>8</v>
      </c>
      <c r="AF29">
        <f>'index-removed'!AG29-'index-removed'!AF29</f>
        <v>4</v>
      </c>
      <c r="AG29">
        <f>'index-removed'!AH29-'index-removed'!AG29</f>
        <v>0</v>
      </c>
      <c r="AH29">
        <f>'index-removed'!AI29-'index-removed'!AH29</f>
        <v>-1</v>
      </c>
      <c r="AI29">
        <f>'index-removed'!AJ29-'index-removed'!AI29</f>
        <v>0</v>
      </c>
      <c r="AJ29">
        <f>'index-removed'!AK29-'index-removed'!AJ29</f>
        <v>-1</v>
      </c>
      <c r="AK29">
        <f>'index-removed'!AL29-'index-removed'!AK29</f>
        <v>-1</v>
      </c>
      <c r="AL29">
        <f>'index-removed'!AM29-'index-removed'!AL29</f>
        <v>-1</v>
      </c>
      <c r="AM29">
        <f>'index-removed'!AN29-'index-removed'!AM29</f>
        <v>0</v>
      </c>
      <c r="AN29">
        <f>'index-removed'!AO29-'index-removed'!AN29</f>
        <v>0</v>
      </c>
      <c r="AO29">
        <f>'index-removed'!AP29-'index-removed'!AO29</f>
        <v>0</v>
      </c>
      <c r="AP29">
        <f>'index-removed'!AQ29-'index-removed'!AP29</f>
        <v>0</v>
      </c>
      <c r="AQ29">
        <f>'index-removed'!AR29-'index-removed'!AQ29</f>
        <v>1</v>
      </c>
      <c r="AR29">
        <f>'index-removed'!AS29-'index-removed'!AR29</f>
        <v>0</v>
      </c>
      <c r="AS29">
        <f>'index-removed'!AT29-'index-removed'!AS29</f>
        <v>1</v>
      </c>
      <c r="AT29">
        <f>'index-removed'!AU29-'index-removed'!AT29</f>
        <v>0</v>
      </c>
      <c r="AU29">
        <f>'index-removed'!AV29-'index-removed'!AU29</f>
        <v>0</v>
      </c>
      <c r="AV29">
        <f>'index-removed'!AW29-'index-removed'!AV29</f>
        <v>2</v>
      </c>
      <c r="AW29">
        <f>'index-removed'!AX29-'index-removed'!AW29</f>
        <v>2</v>
      </c>
      <c r="AX29">
        <f>'index-removed'!AY29-'index-removed'!AX29</f>
        <v>-1</v>
      </c>
      <c r="AY29">
        <f>'index-removed'!AZ29-'index-removed'!AY29</f>
        <v>-4</v>
      </c>
      <c r="AZ29">
        <f>'index-removed'!BA29-'index-removed'!AZ29</f>
        <v>-3</v>
      </c>
      <c r="BA29">
        <f>'index-removed'!BB29-'index-removed'!BA29</f>
        <v>4</v>
      </c>
      <c r="BB29">
        <f>'index-removed'!BC29-'index-removed'!BB29</f>
        <v>11</v>
      </c>
      <c r="BC29">
        <f>'index-removed'!BD29-'index-removed'!BC29</f>
        <v>9</v>
      </c>
      <c r="BD29">
        <f>'index-removed'!BE29-'index-removed'!BD29</f>
        <v>33</v>
      </c>
      <c r="BE29">
        <f>'index-removed'!BF29-'index-removed'!BE29</f>
        <v>-4</v>
      </c>
      <c r="BF29">
        <f>'index-removed'!BG29-'index-removed'!BF29</f>
        <v>-24</v>
      </c>
      <c r="BG29">
        <f>'index-removed'!BH29-'index-removed'!BG29</f>
        <v>20</v>
      </c>
      <c r="BH29">
        <f>'index-removed'!BI29-'index-removed'!BH29</f>
        <v>-5</v>
      </c>
      <c r="BI29">
        <f>'index-removed'!BJ29-'index-removed'!BI29</f>
        <v>32</v>
      </c>
      <c r="BJ29">
        <f>'index-removed'!BK29-'index-removed'!BJ29</f>
        <v>-2</v>
      </c>
      <c r="BK29">
        <f>'index-removed'!BL29-'index-removed'!BK29</f>
        <v>-6</v>
      </c>
      <c r="BL29">
        <f>'index-removed'!BM29-'index-removed'!BL29</f>
        <v>-30</v>
      </c>
      <c r="BM29">
        <f>'index-removed'!BN29-'index-removed'!BM29</f>
        <v>7</v>
      </c>
      <c r="BN29">
        <f>'index-removed'!BO29-'index-removed'!BN29</f>
        <v>4</v>
      </c>
      <c r="BO29">
        <f>'index-removed'!BP29-'index-removed'!BO29</f>
        <v>-8</v>
      </c>
      <c r="BP29">
        <f>'index-removed'!BQ29-'index-removed'!BP29</f>
        <v>-24</v>
      </c>
      <c r="BQ29">
        <f>'index-removed'!BR29-'index-removed'!BQ29</f>
        <v>2</v>
      </c>
      <c r="BR29">
        <f>'index-removed'!BS29-'index-removed'!BR29</f>
        <v>-6</v>
      </c>
      <c r="BS29">
        <f>'index-removed'!BT29-'index-removed'!BS29</f>
        <v>16</v>
      </c>
      <c r="BT29">
        <f>'index-removed'!BU29-'index-removed'!BT29</f>
        <v>-12</v>
      </c>
      <c r="BU29">
        <f>'index-removed'!BV29-'index-removed'!BU29</f>
        <v>-14</v>
      </c>
      <c r="BV29">
        <f>'index-removed'!BW29-'index-removed'!BV29</f>
        <v>-2</v>
      </c>
      <c r="BW29">
        <f>'index-removed'!BX29-'index-removed'!BW29</f>
        <v>7</v>
      </c>
      <c r="BX29">
        <f>'index-removed'!BY29-'index-removed'!BX29</f>
        <v>-1</v>
      </c>
      <c r="BY29">
        <f>'index-removed'!BZ29-'index-removed'!BY29</f>
        <v>-10</v>
      </c>
      <c r="BZ29">
        <f>'index-removed'!CA29-'index-removed'!BZ29</f>
        <v>-4</v>
      </c>
      <c r="CA29">
        <f>'index-removed'!CB29-'index-removed'!CA29</f>
        <v>10</v>
      </c>
      <c r="CB29">
        <f>'index-removed'!CC29-'index-removed'!CB29</f>
        <v>2</v>
      </c>
      <c r="CC29">
        <f>'index-removed'!CD29-'index-removed'!CC29</f>
        <v>0</v>
      </c>
      <c r="CD29">
        <f>'index-removed'!CE29-'index-removed'!CD29</f>
        <v>0</v>
      </c>
      <c r="CE29">
        <f>'index-removed'!CF29-'index-removed'!CE29</f>
        <v>1</v>
      </c>
      <c r="CF29">
        <f>'index-removed'!CG29-'index-removed'!CF29</f>
        <v>1</v>
      </c>
      <c r="CG29">
        <f>'index-removed'!CH29-'index-removed'!CG29</f>
        <v>1</v>
      </c>
      <c r="CH29">
        <f>'index-removed'!CI29-'index-removed'!CH29</f>
        <v>2</v>
      </c>
      <c r="CI29">
        <f>'index-removed'!CJ29-'index-removed'!CI29</f>
        <v>1</v>
      </c>
      <c r="CJ29">
        <f>'index-removed'!CK29-'index-removed'!CJ29</f>
        <v>9</v>
      </c>
      <c r="CK29">
        <f>'index-removed'!CL29-'index-removed'!CK29</f>
        <v>-6</v>
      </c>
      <c r="CL29">
        <f>'index-removed'!CM29-'index-removed'!CL29</f>
        <v>-5</v>
      </c>
      <c r="CM29">
        <f>'index-removed'!CN29-'index-removed'!CM29</f>
        <v>1</v>
      </c>
      <c r="CN29">
        <f>'index-removed'!CO29-'index-removed'!CN29</f>
        <v>3</v>
      </c>
      <c r="CO29">
        <f>'index-removed'!CP29-'index-removed'!CO29</f>
        <v>1</v>
      </c>
      <c r="CP29">
        <f>'index-removed'!CQ29-'index-removed'!CP29</f>
        <v>-5</v>
      </c>
      <c r="CQ29">
        <f>'index-removed'!CR29-'index-removed'!CQ29</f>
        <v>-6</v>
      </c>
      <c r="CR29">
        <f>'index-removed'!CS29-'index-removed'!CR29</f>
        <v>15</v>
      </c>
      <c r="CS29">
        <f>'index-removed'!CT29-'index-removed'!CS29</f>
        <v>5</v>
      </c>
      <c r="CT29">
        <f>'index-removed'!CU29-'index-removed'!CT29</f>
        <v>3</v>
      </c>
      <c r="CU29">
        <f>'index-removed'!CV29-'index-removed'!CU29</f>
        <v>-3</v>
      </c>
      <c r="CV29">
        <f>'index-removed'!CW29-'index-removed'!CV29</f>
        <v>-7</v>
      </c>
      <c r="CW29">
        <f>'index-removed'!CX29-'index-removed'!CW29</f>
        <v>-4</v>
      </c>
      <c r="CX29">
        <f>'index-removed'!CY29-'index-removed'!CX29</f>
        <v>2</v>
      </c>
      <c r="CY29">
        <f>'index-removed'!CZ29-'index-removed'!CY29</f>
        <v>4</v>
      </c>
      <c r="CZ29">
        <f>'index-removed'!DA29-'index-removed'!CZ29</f>
        <v>-8</v>
      </c>
      <c r="DA29">
        <f>'index-removed'!DB29-'index-removed'!DA29</f>
        <v>-2</v>
      </c>
      <c r="DB29">
        <f>'index-removed'!DC29-'index-removed'!DB29</f>
        <v>-4</v>
      </c>
      <c r="DC29">
        <f>'index-removed'!DD29-'index-removed'!DC29</f>
        <v>-5</v>
      </c>
      <c r="DD29">
        <f>'index-removed'!DE29-'index-removed'!DD29</f>
        <v>-3</v>
      </c>
      <c r="DE29">
        <f>'index-removed'!DF29-'index-removed'!DE29</f>
        <v>-1</v>
      </c>
      <c r="DF29">
        <f>'index-removed'!DG29-'index-removed'!DF29</f>
        <v>0</v>
      </c>
      <c r="DG29">
        <f>'index-removed'!DH29-'index-removed'!DG29</f>
        <v>0</v>
      </c>
      <c r="DH29">
        <f>'index-removed'!DI29-'index-removed'!DH29</f>
        <v>11</v>
      </c>
      <c r="DI29">
        <f>'index-removed'!DJ29-'index-removed'!DI29</f>
        <v>12</v>
      </c>
      <c r="DJ29">
        <f>'index-removed'!DK29-'index-removed'!DJ29</f>
        <v>-16</v>
      </c>
      <c r="DK29">
        <f>'index-removed'!DL29-'index-removed'!DK29</f>
        <v>12</v>
      </c>
      <c r="DL29">
        <f>'index-removed'!DM29-'index-removed'!DL29</f>
        <v>5</v>
      </c>
      <c r="DM29">
        <f>'index-removed'!DN29-'index-removed'!DM29</f>
        <v>-2</v>
      </c>
      <c r="DN29">
        <f>'index-removed'!DO29-'index-removed'!DN29</f>
        <v>18</v>
      </c>
      <c r="DO29">
        <f>'index-removed'!DP29-'index-removed'!DO29</f>
        <v>-3</v>
      </c>
      <c r="DP29">
        <f>'index-removed'!DQ29-'index-removed'!DP29</f>
        <v>4</v>
      </c>
      <c r="DQ29">
        <f>'index-removed'!DR29-'index-removed'!DQ29</f>
        <v>0</v>
      </c>
      <c r="DR29">
        <f>'index-removed'!DS29-'index-removed'!DR29</f>
        <v>-28</v>
      </c>
      <c r="DS29">
        <f>'index-removed'!DT29-'index-removed'!DS29</f>
        <v>-3</v>
      </c>
      <c r="DT29">
        <f>'index-removed'!DU29-'index-removed'!DT29</f>
        <v>3</v>
      </c>
      <c r="DU29">
        <f>'index-removed'!DV29-'index-removed'!DU29</f>
        <v>10</v>
      </c>
      <c r="DV29">
        <f>'index-removed'!DW29-'index-removed'!DV29</f>
        <v>-20</v>
      </c>
      <c r="DW29">
        <f>'index-removed'!DX29-'index-removed'!DW29</f>
        <v>-2</v>
      </c>
      <c r="DX29">
        <f>'index-removed'!DY29-'index-removed'!DX29</f>
        <v>14</v>
      </c>
      <c r="DY29">
        <f>'index-removed'!DZ29-'index-removed'!DY29</f>
        <v>8</v>
      </c>
      <c r="DZ29">
        <f>'index-removed'!EA29-'index-removed'!DZ29</f>
        <v>-11</v>
      </c>
      <c r="EA29">
        <f>'index-removed'!EB29-'index-removed'!EA29</f>
        <v>4</v>
      </c>
      <c r="EB29">
        <f>'index-removed'!EC29-'index-removed'!EB29</f>
        <v>16</v>
      </c>
      <c r="EC29">
        <f>'index-removed'!ED29-'index-removed'!EC29</f>
        <v>14</v>
      </c>
      <c r="ED29">
        <f>'index-removed'!EE29-'index-removed'!ED29</f>
        <v>-9</v>
      </c>
      <c r="EE29">
        <f>'index-removed'!EF29-'index-removed'!EE29</f>
        <v>34</v>
      </c>
      <c r="EF29">
        <f>'index-removed'!EG29-'index-removed'!EF29</f>
        <v>-23</v>
      </c>
      <c r="EG29">
        <f>'index-removed'!EH29-'index-removed'!EG29</f>
        <v>4</v>
      </c>
      <c r="EH29">
        <f>'index-removed'!EI29-'index-removed'!EH29</f>
        <v>9</v>
      </c>
      <c r="EI29">
        <f>'index-removed'!EJ29-'index-removed'!EI29</f>
        <v>10</v>
      </c>
      <c r="EJ29">
        <f>'index-removed'!EK29-'index-removed'!EJ29</f>
        <v>4</v>
      </c>
      <c r="EK29">
        <f>'index-removed'!EL29-'index-removed'!EK29</f>
        <v>4</v>
      </c>
      <c r="EL29">
        <f>'index-removed'!EM29-'index-removed'!EL29</f>
        <v>12</v>
      </c>
      <c r="EM29">
        <f>'index-removed'!EN29-'index-removed'!EM29</f>
        <v>14</v>
      </c>
      <c r="EN29">
        <f>'index-removed'!EO29-'index-removed'!EN29</f>
        <v>22</v>
      </c>
      <c r="EO29">
        <f>'index-removed'!EP29-'index-removed'!EO29</f>
        <v>-21</v>
      </c>
      <c r="EP29">
        <f>'index-removed'!EQ29-'index-removed'!EP29</f>
        <v>-6</v>
      </c>
      <c r="EQ29">
        <f>'index-removed'!ER29-'index-removed'!EQ29</f>
        <v>-20</v>
      </c>
      <c r="ER29">
        <f>'index-removed'!ES29-'index-removed'!ER29</f>
        <v>-21</v>
      </c>
      <c r="ES29">
        <f>'index-removed'!ET29-'index-removed'!ES29</f>
        <v>49</v>
      </c>
      <c r="ET29">
        <f>'index-removed'!EU29-'index-removed'!ET29</f>
        <v>73</v>
      </c>
      <c r="EU29">
        <f>'index-removed'!EV29-'index-removed'!EU29</f>
        <v>22</v>
      </c>
      <c r="EV29">
        <f>'index-removed'!EW29-'index-removed'!EV29</f>
        <v>-36</v>
      </c>
      <c r="EW29">
        <f>'index-removed'!EX29-'index-removed'!EW29</f>
        <v>4</v>
      </c>
      <c r="EX29">
        <f>'index-removed'!EY29-'index-removed'!EX29</f>
        <v>7</v>
      </c>
      <c r="EY29">
        <f>'index-removed'!EZ29-'index-removed'!EY29</f>
        <v>9</v>
      </c>
      <c r="EZ29">
        <f>'index-removed'!FA29-'index-removed'!EZ29</f>
        <v>6</v>
      </c>
      <c r="FA29">
        <f>'index-removed'!FB29-'index-removed'!FA29</f>
        <v>3</v>
      </c>
      <c r="FB29">
        <f>'index-removed'!FC29-'index-removed'!FB29</f>
        <v>0</v>
      </c>
      <c r="FC29">
        <f>'index-removed'!FD29-'index-removed'!FC29</f>
        <v>-1</v>
      </c>
      <c r="FD29">
        <f>'index-removed'!FE29-'index-removed'!FD29</f>
        <v>6</v>
      </c>
      <c r="FE29">
        <f>'index-removed'!FF29-'index-removed'!FE29</f>
        <v>0</v>
      </c>
      <c r="FF29">
        <f>'index-removed'!FG29-'index-removed'!FF29</f>
        <v>0</v>
      </c>
      <c r="FG29">
        <f>'index-removed'!FH29-'index-removed'!FG29</f>
        <v>0</v>
      </c>
      <c r="FH29">
        <f>'index-removed'!FI29-'index-removed'!FH29</f>
        <v>0</v>
      </c>
      <c r="FI29">
        <f>'index-removed'!FJ29-'index-removed'!FI29</f>
        <v>0</v>
      </c>
      <c r="FJ29">
        <f>'index-removed'!FK29-'index-removed'!FJ29</f>
        <v>0</v>
      </c>
      <c r="FK29">
        <f>'index-removed'!FL29-'index-removed'!FK29</f>
        <v>-1</v>
      </c>
      <c r="FL29">
        <f>'index-removed'!FM29-'index-removed'!FL29</f>
        <v>-2</v>
      </c>
      <c r="FM29">
        <f>'index-removed'!FN29-'index-removed'!FM29</f>
        <v>-2</v>
      </c>
      <c r="FN29">
        <f>'index-removed'!FO29-'index-removed'!FN29</f>
        <v>-2</v>
      </c>
      <c r="FO29">
        <f>'index-removed'!FP29-'index-removed'!FO29</f>
        <v>-4</v>
      </c>
      <c r="FP29">
        <f>'index-removed'!FQ29-'index-removed'!FP29</f>
        <v>-4</v>
      </c>
      <c r="FQ29">
        <f>'index-removed'!FR29-'index-removed'!FQ29</f>
        <v>-3</v>
      </c>
      <c r="FR29">
        <f>'index-removed'!FS29-'index-removed'!FR29</f>
        <v>-3</v>
      </c>
      <c r="FS29">
        <f>'index-removed'!FT29-'index-removed'!FS29</f>
        <v>-1</v>
      </c>
      <c r="FT29">
        <f>'index-removed'!FU29-'index-removed'!FT29</f>
        <v>-1</v>
      </c>
      <c r="FU29">
        <f>'index-removed'!FV29-'index-removed'!FU29</f>
        <v>0</v>
      </c>
      <c r="FV29">
        <f>'index-removed'!FW29-'index-removed'!FV29</f>
        <v>-2</v>
      </c>
      <c r="FW29">
        <f>'index-removed'!FX29-'index-removed'!FW29</f>
        <v>-2</v>
      </c>
      <c r="FX29">
        <f>'index-removed'!FY29-'index-removed'!FX29</f>
        <v>-3</v>
      </c>
      <c r="FY29">
        <f>'index-removed'!FZ29-'index-removed'!FY29</f>
        <v>-2</v>
      </c>
      <c r="FZ29">
        <f>'index-removed'!GA29-'index-removed'!FZ29</f>
        <v>-2</v>
      </c>
      <c r="GA29">
        <f>'index-removed'!GB29-'index-removed'!GA29</f>
        <v>-1</v>
      </c>
      <c r="GB29">
        <f>'index-removed'!GC29-'index-removed'!GB29</f>
        <v>-1</v>
      </c>
      <c r="GC29">
        <f>'index-removed'!GD29-'index-removed'!GC29</f>
        <v>0</v>
      </c>
      <c r="GD29">
        <f>'index-removed'!GE29-'index-removed'!GD29</f>
        <v>0</v>
      </c>
      <c r="GE29">
        <f>'index-removed'!GF29-'index-removed'!GE29</f>
        <v>0</v>
      </c>
      <c r="GF29">
        <f>'index-removed'!GG29-'index-removed'!GF29</f>
        <v>0</v>
      </c>
      <c r="GG29">
        <f>'index-removed'!GH29-'index-removed'!GG29</f>
        <v>1</v>
      </c>
      <c r="GH29">
        <f>'index-removed'!GI29-'index-removed'!GH29</f>
        <v>0</v>
      </c>
      <c r="GI29">
        <f>'index-removed'!GJ29-'index-removed'!GI29</f>
        <v>0</v>
      </c>
      <c r="GJ29">
        <f>'index-removed'!GK29-'index-removed'!GJ29</f>
        <v>-3</v>
      </c>
      <c r="GK29">
        <f>'index-removed'!GL29-'index-removed'!GK29</f>
        <v>0</v>
      </c>
      <c r="GL29">
        <f>'index-removed'!GM29-'index-removed'!GL29</f>
        <v>0</v>
      </c>
      <c r="GM29">
        <f>'index-removed'!GN29-'index-removed'!GM29</f>
        <v>0</v>
      </c>
      <c r="GN29">
        <f>'index-removed'!GO29-'index-removed'!GN29</f>
        <v>1</v>
      </c>
      <c r="GO29">
        <f>'index-removed'!GP29-'index-removed'!GO29</f>
        <v>0</v>
      </c>
      <c r="GP29">
        <f>'index-removed'!GQ29-'index-removed'!GP29</f>
        <v>0</v>
      </c>
      <c r="GQ29">
        <f>'index-removed'!GR29-'index-removed'!GQ29</f>
        <v>0</v>
      </c>
      <c r="GR29">
        <f>'index-removed'!GS29-'index-removed'!GR29</f>
        <v>2</v>
      </c>
      <c r="GS29">
        <f>'index-removed'!GT29-'index-removed'!GS29</f>
        <v>0</v>
      </c>
      <c r="GT29">
        <f>'index-removed'!GU29-'index-removed'!GT29</f>
        <v>0</v>
      </c>
      <c r="GU29">
        <f>'index-removed'!GV29-'index-removed'!GU29</f>
        <v>1</v>
      </c>
      <c r="GV29">
        <f>'index-removed'!GW29-'index-removed'!GV29</f>
        <v>0</v>
      </c>
      <c r="GW29">
        <f>'index-removed'!GX29-'index-removed'!GW29</f>
        <v>1</v>
      </c>
      <c r="GX29">
        <f>'index-removed'!GY29-'index-removed'!GX29</f>
        <v>0</v>
      </c>
      <c r="GY29">
        <f>'index-removed'!GZ29-'index-removed'!GY29</f>
        <v>0</v>
      </c>
      <c r="GZ29">
        <f>'index-removed'!HA29-'index-removed'!GZ29</f>
        <v>-3</v>
      </c>
      <c r="HA29">
        <f>'index-removed'!HB29-'index-removed'!HA29</f>
        <v>5</v>
      </c>
      <c r="HB29">
        <f>'index-removed'!HC29-'index-removed'!HB29</f>
        <v>-76</v>
      </c>
      <c r="HC29">
        <f>'index-removed'!HD29-'index-removed'!HC29</f>
        <v>-117</v>
      </c>
    </row>
    <row r="30" spans="1:211" ht="32" customHeight="1" x14ac:dyDescent="0.35">
      <c r="A30">
        <f>'index-removed'!A30-'index-removed'!B30</f>
        <v>-11</v>
      </c>
      <c r="B30">
        <f>'index-removed'!C30-'index-removed'!B30</f>
        <v>6</v>
      </c>
      <c r="C30">
        <f>'index-removed'!D30-'index-removed'!C30</f>
        <v>-5</v>
      </c>
      <c r="D30">
        <f>'index-removed'!E30-'index-removed'!D30</f>
        <v>-3</v>
      </c>
      <c r="E30">
        <f>'index-removed'!F30-'index-removed'!E30</f>
        <v>3</v>
      </c>
      <c r="F30">
        <f>'index-removed'!G30-'index-removed'!F30</f>
        <v>1</v>
      </c>
      <c r="G30">
        <f>'index-removed'!H30-'index-removed'!G30</f>
        <v>-3</v>
      </c>
      <c r="H30">
        <f>'index-removed'!I30-'index-removed'!H30</f>
        <v>-1</v>
      </c>
      <c r="I30">
        <f>'index-removed'!J30-'index-removed'!I30</f>
        <v>0</v>
      </c>
      <c r="J30">
        <f>'index-removed'!K30-'index-removed'!J30</f>
        <v>0</v>
      </c>
      <c r="K30">
        <f>'index-removed'!L30-'index-removed'!K30</f>
        <v>0</v>
      </c>
      <c r="L30">
        <f>'index-removed'!M30-'index-removed'!L30</f>
        <v>0</v>
      </c>
      <c r="M30">
        <f>'index-removed'!N30-'index-removed'!M30</f>
        <v>0</v>
      </c>
      <c r="N30">
        <f>'index-removed'!O30-'index-removed'!N30</f>
        <v>0</v>
      </c>
      <c r="O30">
        <f>'index-removed'!P30-'index-removed'!O30</f>
        <v>0</v>
      </c>
      <c r="P30">
        <f>'index-removed'!Q30-'index-removed'!P30</f>
        <v>0</v>
      </c>
      <c r="Q30">
        <f>'index-removed'!R30-'index-removed'!Q30</f>
        <v>0</v>
      </c>
      <c r="R30">
        <f>'index-removed'!S30-'index-removed'!R30</f>
        <v>0</v>
      </c>
      <c r="S30">
        <f>'index-removed'!T30-'index-removed'!S30</f>
        <v>0</v>
      </c>
      <c r="T30">
        <f>'index-removed'!U30-'index-removed'!T30</f>
        <v>0</v>
      </c>
      <c r="U30">
        <f>'index-removed'!V30-'index-removed'!U30</f>
        <v>0</v>
      </c>
      <c r="V30">
        <f>'index-removed'!W30-'index-removed'!V30</f>
        <v>0</v>
      </c>
      <c r="W30">
        <f>'index-removed'!X30-'index-removed'!W30</f>
        <v>0</v>
      </c>
      <c r="X30">
        <f>'index-removed'!Y30-'index-removed'!X30</f>
        <v>0</v>
      </c>
      <c r="Y30">
        <f>'index-removed'!Z30-'index-removed'!Y30</f>
        <v>-2</v>
      </c>
      <c r="Z30">
        <f>'index-removed'!AA30-'index-removed'!Z30</f>
        <v>2</v>
      </c>
      <c r="AA30">
        <f>'index-removed'!AB30-'index-removed'!AA30</f>
        <v>2</v>
      </c>
      <c r="AB30">
        <f>'index-removed'!AC30-'index-removed'!AB30</f>
        <v>-5</v>
      </c>
      <c r="AC30">
        <f>'index-removed'!AD30-'index-removed'!AC30</f>
        <v>-8</v>
      </c>
      <c r="AD30">
        <f>'index-removed'!AE30-'index-removed'!AD30</f>
        <v>2</v>
      </c>
      <c r="AE30">
        <f>'index-removed'!AF30-'index-removed'!AE30</f>
        <v>8</v>
      </c>
      <c r="AF30">
        <f>'index-removed'!AG30-'index-removed'!AF30</f>
        <v>4</v>
      </c>
      <c r="AG30">
        <f>'index-removed'!AH30-'index-removed'!AG30</f>
        <v>0</v>
      </c>
      <c r="AH30">
        <f>'index-removed'!AI30-'index-removed'!AH30</f>
        <v>-1</v>
      </c>
      <c r="AI30">
        <f>'index-removed'!AJ30-'index-removed'!AI30</f>
        <v>-1</v>
      </c>
      <c r="AJ30">
        <f>'index-removed'!AK30-'index-removed'!AJ30</f>
        <v>-1</v>
      </c>
      <c r="AK30">
        <f>'index-removed'!AL30-'index-removed'!AK30</f>
        <v>0</v>
      </c>
      <c r="AL30">
        <f>'index-removed'!AM30-'index-removed'!AL30</f>
        <v>-1</v>
      </c>
      <c r="AM30">
        <f>'index-removed'!AN30-'index-removed'!AM30</f>
        <v>0</v>
      </c>
      <c r="AN30">
        <f>'index-removed'!AO30-'index-removed'!AN30</f>
        <v>0</v>
      </c>
      <c r="AO30">
        <f>'index-removed'!AP30-'index-removed'!AO30</f>
        <v>0</v>
      </c>
      <c r="AP30">
        <f>'index-removed'!AQ30-'index-removed'!AP30</f>
        <v>0</v>
      </c>
      <c r="AQ30">
        <f>'index-removed'!AR30-'index-removed'!AQ30</f>
        <v>1</v>
      </c>
      <c r="AR30">
        <f>'index-removed'!AS30-'index-removed'!AR30</f>
        <v>0</v>
      </c>
      <c r="AS30">
        <f>'index-removed'!AT30-'index-removed'!AS30</f>
        <v>1</v>
      </c>
      <c r="AT30">
        <f>'index-removed'!AU30-'index-removed'!AT30</f>
        <v>0</v>
      </c>
      <c r="AU30">
        <f>'index-removed'!AV30-'index-removed'!AU30</f>
        <v>0</v>
      </c>
      <c r="AV30">
        <f>'index-removed'!AW30-'index-removed'!AV30</f>
        <v>2</v>
      </c>
      <c r="AW30">
        <f>'index-removed'!AX30-'index-removed'!AW30</f>
        <v>2</v>
      </c>
      <c r="AX30">
        <f>'index-removed'!AY30-'index-removed'!AX30</f>
        <v>-2</v>
      </c>
      <c r="AY30">
        <f>'index-removed'!AZ30-'index-removed'!AY30</f>
        <v>-7</v>
      </c>
      <c r="AZ30">
        <f>'index-removed'!BA30-'index-removed'!AZ30</f>
        <v>-7</v>
      </c>
      <c r="BA30">
        <f>'index-removed'!BB30-'index-removed'!BA30</f>
        <v>2</v>
      </c>
      <c r="BB30">
        <f>'index-removed'!BC30-'index-removed'!BB30</f>
        <v>12</v>
      </c>
      <c r="BC30">
        <f>'index-removed'!BD30-'index-removed'!BC30</f>
        <v>11</v>
      </c>
      <c r="BD30">
        <f>'index-removed'!BE30-'index-removed'!BD30</f>
        <v>41</v>
      </c>
      <c r="BE30">
        <f>'index-removed'!BF30-'index-removed'!BE30</f>
        <v>-24</v>
      </c>
      <c r="BF30">
        <f>'index-removed'!BG30-'index-removed'!BF30</f>
        <v>-4</v>
      </c>
      <c r="BG30">
        <f>'index-removed'!BH30-'index-removed'!BG30</f>
        <v>39</v>
      </c>
      <c r="BH30">
        <f>'index-removed'!BI30-'index-removed'!BH30</f>
        <v>-8</v>
      </c>
      <c r="BI30">
        <f>'index-removed'!BJ30-'index-removed'!BI30</f>
        <v>-4</v>
      </c>
      <c r="BJ30">
        <f>'index-removed'!BK30-'index-removed'!BJ30</f>
        <v>-8</v>
      </c>
      <c r="BK30">
        <f>'index-removed'!BL30-'index-removed'!BK30</f>
        <v>11</v>
      </c>
      <c r="BL30">
        <f>'index-removed'!BM30-'index-removed'!BL30</f>
        <v>-8</v>
      </c>
      <c r="BM30">
        <f>'index-removed'!BN30-'index-removed'!BM30</f>
        <v>-9</v>
      </c>
      <c r="BN30">
        <f>'index-removed'!BO30-'index-removed'!BN30</f>
        <v>7</v>
      </c>
      <c r="BO30">
        <f>'index-removed'!BP30-'index-removed'!BO30</f>
        <v>-7</v>
      </c>
      <c r="BP30">
        <f>'index-removed'!BQ30-'index-removed'!BP30</f>
        <v>-11</v>
      </c>
      <c r="BQ30">
        <f>'index-removed'!BR30-'index-removed'!BQ30</f>
        <v>-17</v>
      </c>
      <c r="BR30">
        <f>'index-removed'!BS30-'index-removed'!BR30</f>
        <v>-12</v>
      </c>
      <c r="BS30">
        <f>'index-removed'!BT30-'index-removed'!BS30</f>
        <v>8</v>
      </c>
      <c r="BT30">
        <f>'index-removed'!BU30-'index-removed'!BT30</f>
        <v>16</v>
      </c>
      <c r="BU30">
        <f>'index-removed'!BV30-'index-removed'!BU30</f>
        <v>-19</v>
      </c>
      <c r="BV30">
        <f>'index-removed'!BW30-'index-removed'!BV30</f>
        <v>-1</v>
      </c>
      <c r="BW30">
        <f>'index-removed'!BX30-'index-removed'!BW30</f>
        <v>3</v>
      </c>
      <c r="BX30">
        <f>'index-removed'!BY30-'index-removed'!BX30</f>
        <v>0</v>
      </c>
      <c r="BY30">
        <f>'index-removed'!BZ30-'index-removed'!BY30</f>
        <v>-5</v>
      </c>
      <c r="BZ30">
        <f>'index-removed'!CA30-'index-removed'!BZ30</f>
        <v>-8</v>
      </c>
      <c r="CA30">
        <f>'index-removed'!CB30-'index-removed'!CA30</f>
        <v>9</v>
      </c>
      <c r="CB30">
        <f>'index-removed'!CC30-'index-removed'!CB30</f>
        <v>-8</v>
      </c>
      <c r="CC30">
        <f>'index-removed'!CD30-'index-removed'!CC30</f>
        <v>-4</v>
      </c>
      <c r="CD30">
        <f>'index-removed'!CE30-'index-removed'!CD30</f>
        <v>-6</v>
      </c>
      <c r="CE30">
        <f>'index-removed'!CF30-'index-removed'!CE30</f>
        <v>-3</v>
      </c>
      <c r="CF30">
        <f>'index-removed'!CG30-'index-removed'!CF30</f>
        <v>2</v>
      </c>
      <c r="CG30">
        <f>'index-removed'!CH30-'index-removed'!CG30</f>
        <v>6</v>
      </c>
      <c r="CH30">
        <f>'index-removed'!CI30-'index-removed'!CH30</f>
        <v>9</v>
      </c>
      <c r="CI30">
        <f>'index-removed'!CJ30-'index-removed'!CI30</f>
        <v>5</v>
      </c>
      <c r="CJ30">
        <f>'index-removed'!CK30-'index-removed'!CJ30</f>
        <v>2</v>
      </c>
      <c r="CK30">
        <f>'index-removed'!CL30-'index-removed'!CK30</f>
        <v>-1</v>
      </c>
      <c r="CL30">
        <f>'index-removed'!CM30-'index-removed'!CL30</f>
        <v>1</v>
      </c>
      <c r="CM30">
        <f>'index-removed'!CN30-'index-removed'!CM30</f>
        <v>2</v>
      </c>
      <c r="CN30">
        <f>'index-removed'!CO30-'index-removed'!CN30</f>
        <v>3</v>
      </c>
      <c r="CO30">
        <f>'index-removed'!CP30-'index-removed'!CO30</f>
        <v>2</v>
      </c>
      <c r="CP30">
        <f>'index-removed'!CQ30-'index-removed'!CP30</f>
        <v>0</v>
      </c>
      <c r="CQ30">
        <f>'index-removed'!CR30-'index-removed'!CQ30</f>
        <v>0</v>
      </c>
      <c r="CR30">
        <f>'index-removed'!CS30-'index-removed'!CR30</f>
        <v>6</v>
      </c>
      <c r="CS30">
        <f>'index-removed'!CT30-'index-removed'!CS30</f>
        <v>2</v>
      </c>
      <c r="CT30">
        <f>'index-removed'!CU30-'index-removed'!CT30</f>
        <v>1</v>
      </c>
      <c r="CU30">
        <f>'index-removed'!CV30-'index-removed'!CU30</f>
        <v>-1</v>
      </c>
      <c r="CV30">
        <f>'index-removed'!CW30-'index-removed'!CV30</f>
        <v>-3</v>
      </c>
      <c r="CW30">
        <f>'index-removed'!CX30-'index-removed'!CW30</f>
        <v>-4</v>
      </c>
      <c r="CX30">
        <f>'index-removed'!CY30-'index-removed'!CX30</f>
        <v>-2</v>
      </c>
      <c r="CY30">
        <f>'index-removed'!CZ30-'index-removed'!CY30</f>
        <v>-1</v>
      </c>
      <c r="CZ30">
        <f>'index-removed'!DA30-'index-removed'!CZ30</f>
        <v>-9</v>
      </c>
      <c r="DA30">
        <f>'index-removed'!DB30-'index-removed'!DA30</f>
        <v>-1</v>
      </c>
      <c r="DB30">
        <f>'index-removed'!DC30-'index-removed'!DB30</f>
        <v>-2</v>
      </c>
      <c r="DC30">
        <f>'index-removed'!DD30-'index-removed'!DC30</f>
        <v>-3</v>
      </c>
      <c r="DD30">
        <f>'index-removed'!DE30-'index-removed'!DD30</f>
        <v>-1</v>
      </c>
      <c r="DE30">
        <f>'index-removed'!DF30-'index-removed'!DE30</f>
        <v>-1</v>
      </c>
      <c r="DF30">
        <f>'index-removed'!DG30-'index-removed'!DF30</f>
        <v>0</v>
      </c>
      <c r="DG30">
        <f>'index-removed'!DH30-'index-removed'!DG30</f>
        <v>0</v>
      </c>
      <c r="DH30">
        <f>'index-removed'!DI30-'index-removed'!DH30</f>
        <v>1</v>
      </c>
      <c r="DI30">
        <f>'index-removed'!DJ30-'index-removed'!DI30</f>
        <v>23</v>
      </c>
      <c r="DJ30">
        <f>'index-removed'!DK30-'index-removed'!DJ30</f>
        <v>-24</v>
      </c>
      <c r="DK30">
        <f>'index-removed'!DL30-'index-removed'!DK30</f>
        <v>21</v>
      </c>
      <c r="DL30">
        <f>'index-removed'!DM30-'index-removed'!DL30</f>
        <v>2</v>
      </c>
      <c r="DM30">
        <f>'index-removed'!DN30-'index-removed'!DM30</f>
        <v>-8</v>
      </c>
      <c r="DN30">
        <f>'index-removed'!DO30-'index-removed'!DN30</f>
        <v>14</v>
      </c>
      <c r="DO30">
        <f>'index-removed'!DP30-'index-removed'!DO30</f>
        <v>-7</v>
      </c>
      <c r="DP30">
        <f>'index-removed'!DQ30-'index-removed'!DP30</f>
        <v>5</v>
      </c>
      <c r="DQ30">
        <f>'index-removed'!DR30-'index-removed'!DQ30</f>
        <v>2</v>
      </c>
      <c r="DR30">
        <f>'index-removed'!DS30-'index-removed'!DR30</f>
        <v>-13</v>
      </c>
      <c r="DS30">
        <f>'index-removed'!DT30-'index-removed'!DS30</f>
        <v>-5</v>
      </c>
      <c r="DT30">
        <f>'index-removed'!DU30-'index-removed'!DT30</f>
        <v>2</v>
      </c>
      <c r="DU30">
        <f>'index-removed'!DV30-'index-removed'!DU30</f>
        <v>9</v>
      </c>
      <c r="DV30">
        <f>'index-removed'!DW30-'index-removed'!DV30</f>
        <v>-10</v>
      </c>
      <c r="DW30">
        <f>'index-removed'!DX30-'index-removed'!DW30</f>
        <v>-8</v>
      </c>
      <c r="DX30">
        <f>'index-removed'!DY30-'index-removed'!DX30</f>
        <v>-6</v>
      </c>
      <c r="DY30">
        <f>'index-removed'!DZ30-'index-removed'!DY30</f>
        <v>9</v>
      </c>
      <c r="DZ30">
        <f>'index-removed'!EA30-'index-removed'!DZ30</f>
        <v>-4</v>
      </c>
      <c r="EA30">
        <f>'index-removed'!EB30-'index-removed'!EA30</f>
        <v>3</v>
      </c>
      <c r="EB30">
        <f>'index-removed'!EC30-'index-removed'!EB30</f>
        <v>6</v>
      </c>
      <c r="EC30">
        <f>'index-removed'!ED30-'index-removed'!EC30</f>
        <v>8</v>
      </c>
      <c r="ED30">
        <f>'index-removed'!EE30-'index-removed'!ED30</f>
        <v>-18</v>
      </c>
      <c r="EE30">
        <f>'index-removed'!EF30-'index-removed'!EE30</f>
        <v>18</v>
      </c>
      <c r="EF30">
        <f>'index-removed'!EG30-'index-removed'!EF30</f>
        <v>-2</v>
      </c>
      <c r="EG30">
        <f>'index-removed'!EH30-'index-removed'!EG30</f>
        <v>1</v>
      </c>
      <c r="EH30">
        <f>'index-removed'!EI30-'index-removed'!EH30</f>
        <v>2</v>
      </c>
      <c r="EI30">
        <f>'index-removed'!EJ30-'index-removed'!EI30</f>
        <v>3</v>
      </c>
      <c r="EJ30">
        <f>'index-removed'!EK30-'index-removed'!EJ30</f>
        <v>1</v>
      </c>
      <c r="EK30">
        <f>'index-removed'!EL30-'index-removed'!EK30</f>
        <v>1</v>
      </c>
      <c r="EL30">
        <f>'index-removed'!EM30-'index-removed'!EL30</f>
        <v>3</v>
      </c>
      <c r="EM30">
        <f>'index-removed'!EN30-'index-removed'!EM30</f>
        <v>4</v>
      </c>
      <c r="EN30">
        <f>'index-removed'!EO30-'index-removed'!EN30</f>
        <v>58</v>
      </c>
      <c r="EO30">
        <f>'index-removed'!EP30-'index-removed'!EO30</f>
        <v>35</v>
      </c>
      <c r="EP30">
        <f>'index-removed'!EQ30-'index-removed'!EP30</f>
        <v>20</v>
      </c>
      <c r="EQ30">
        <f>'index-removed'!ER30-'index-removed'!EQ30</f>
        <v>6</v>
      </c>
      <c r="ER30">
        <f>'index-removed'!ES30-'index-removed'!ER30</f>
        <v>-13</v>
      </c>
      <c r="ES30">
        <f>'index-removed'!ET30-'index-removed'!ES30</f>
        <v>-42</v>
      </c>
      <c r="ET30">
        <f>'index-removed'!EU30-'index-removed'!ET30</f>
        <v>-3</v>
      </c>
      <c r="EU30">
        <f>'index-removed'!EV30-'index-removed'!EU30</f>
        <v>50</v>
      </c>
      <c r="EV30">
        <f>'index-removed'!EW30-'index-removed'!EV30</f>
        <v>40</v>
      </c>
      <c r="EW30">
        <f>'index-removed'!EX30-'index-removed'!EW30</f>
        <v>-5</v>
      </c>
      <c r="EX30">
        <f>'index-removed'!EY30-'index-removed'!EX30</f>
        <v>-4</v>
      </c>
      <c r="EY30">
        <f>'index-removed'!EZ30-'index-removed'!EY30</f>
        <v>4</v>
      </c>
      <c r="EZ30">
        <f>'index-removed'!FA30-'index-removed'!EZ30</f>
        <v>9</v>
      </c>
      <c r="FA30">
        <f>'index-removed'!FB30-'index-removed'!FA30</f>
        <v>6</v>
      </c>
      <c r="FB30">
        <f>'index-removed'!FC30-'index-removed'!FB30</f>
        <v>-1</v>
      </c>
      <c r="FC30">
        <f>'index-removed'!FD30-'index-removed'!FC30</f>
        <v>-3</v>
      </c>
      <c r="FD30">
        <f>'index-removed'!FE30-'index-removed'!FD30</f>
        <v>4</v>
      </c>
      <c r="FE30">
        <f>'index-removed'!FF30-'index-removed'!FE30</f>
        <v>0</v>
      </c>
      <c r="FF30">
        <f>'index-removed'!FG30-'index-removed'!FF30</f>
        <v>0</v>
      </c>
      <c r="FG30">
        <f>'index-removed'!FH30-'index-removed'!FG30</f>
        <v>1</v>
      </c>
      <c r="FH30">
        <f>'index-removed'!FI30-'index-removed'!FH30</f>
        <v>0</v>
      </c>
      <c r="FI30">
        <f>'index-removed'!FJ30-'index-removed'!FI30</f>
        <v>1</v>
      </c>
      <c r="FJ30">
        <f>'index-removed'!FK30-'index-removed'!FJ30</f>
        <v>0</v>
      </c>
      <c r="FK30">
        <f>'index-removed'!FL30-'index-removed'!FK30</f>
        <v>0</v>
      </c>
      <c r="FL30">
        <f>'index-removed'!FM30-'index-removed'!FL30</f>
        <v>1</v>
      </c>
      <c r="FM30">
        <f>'index-removed'!FN30-'index-removed'!FM30</f>
        <v>-1</v>
      </c>
      <c r="FN30">
        <f>'index-removed'!FO30-'index-removed'!FN30</f>
        <v>-2</v>
      </c>
      <c r="FO30">
        <f>'index-removed'!FP30-'index-removed'!FO30</f>
        <v>-3</v>
      </c>
      <c r="FP30">
        <f>'index-removed'!FQ30-'index-removed'!FP30</f>
        <v>-2</v>
      </c>
      <c r="FQ30">
        <f>'index-removed'!FR30-'index-removed'!FQ30</f>
        <v>-3</v>
      </c>
      <c r="FR30">
        <f>'index-removed'!FS30-'index-removed'!FR30</f>
        <v>-1</v>
      </c>
      <c r="FS30">
        <f>'index-removed'!FT30-'index-removed'!FS30</f>
        <v>-1</v>
      </c>
      <c r="FT30">
        <f>'index-removed'!FU30-'index-removed'!FT30</f>
        <v>0</v>
      </c>
      <c r="FU30">
        <f>'index-removed'!FV30-'index-removed'!FU30</f>
        <v>-1</v>
      </c>
      <c r="FV30">
        <f>'index-removed'!FW30-'index-removed'!FV30</f>
        <v>-2</v>
      </c>
      <c r="FW30">
        <f>'index-removed'!FX30-'index-removed'!FW30</f>
        <v>-3</v>
      </c>
      <c r="FX30">
        <f>'index-removed'!FY30-'index-removed'!FX30</f>
        <v>-3</v>
      </c>
      <c r="FY30">
        <f>'index-removed'!FZ30-'index-removed'!FY30</f>
        <v>-3</v>
      </c>
      <c r="FZ30">
        <f>'index-removed'!GA30-'index-removed'!FZ30</f>
        <v>-2</v>
      </c>
      <c r="GA30">
        <f>'index-removed'!GB30-'index-removed'!GA30</f>
        <v>-1</v>
      </c>
      <c r="GB30">
        <f>'index-removed'!GC30-'index-removed'!GB30</f>
        <v>-1</v>
      </c>
      <c r="GC30">
        <f>'index-removed'!GD30-'index-removed'!GC30</f>
        <v>0</v>
      </c>
      <c r="GD30">
        <f>'index-removed'!GE30-'index-removed'!GD30</f>
        <v>0</v>
      </c>
      <c r="GE30">
        <f>'index-removed'!GF30-'index-removed'!GE30</f>
        <v>-1</v>
      </c>
      <c r="GF30">
        <f>'index-removed'!GG30-'index-removed'!GF30</f>
        <v>0</v>
      </c>
      <c r="GG30">
        <f>'index-removed'!GH30-'index-removed'!GG30</f>
        <v>-1</v>
      </c>
      <c r="GH30">
        <f>'index-removed'!GI30-'index-removed'!GH30</f>
        <v>0</v>
      </c>
      <c r="GI30">
        <f>'index-removed'!GJ30-'index-removed'!GI30</f>
        <v>0</v>
      </c>
      <c r="GJ30">
        <f>'index-removed'!GK30-'index-removed'!GJ30</f>
        <v>-3</v>
      </c>
      <c r="GK30">
        <f>'index-removed'!GL30-'index-removed'!GK30</f>
        <v>0</v>
      </c>
      <c r="GL30">
        <f>'index-removed'!GM30-'index-removed'!GL30</f>
        <v>-1</v>
      </c>
      <c r="GM30">
        <f>'index-removed'!GN30-'index-removed'!GM30</f>
        <v>0</v>
      </c>
      <c r="GN30">
        <f>'index-removed'!GO30-'index-removed'!GN30</f>
        <v>-1</v>
      </c>
      <c r="GO30">
        <f>'index-removed'!GP30-'index-removed'!GO30</f>
        <v>0</v>
      </c>
      <c r="GP30">
        <f>'index-removed'!GQ30-'index-removed'!GP30</f>
        <v>-1</v>
      </c>
      <c r="GQ30">
        <f>'index-removed'!GR30-'index-removed'!GQ30</f>
        <v>0</v>
      </c>
      <c r="GR30">
        <f>'index-removed'!GS30-'index-removed'!GR30</f>
        <v>0</v>
      </c>
      <c r="GS30">
        <f>'index-removed'!GT30-'index-removed'!GS30</f>
        <v>1</v>
      </c>
      <c r="GT30">
        <f>'index-removed'!GU30-'index-removed'!GT30</f>
        <v>0</v>
      </c>
      <c r="GU30">
        <f>'index-removed'!GV30-'index-removed'!GU30</f>
        <v>0</v>
      </c>
      <c r="GV30">
        <f>'index-removed'!GW30-'index-removed'!GV30</f>
        <v>1</v>
      </c>
      <c r="GW30">
        <f>'index-removed'!GX30-'index-removed'!GW30</f>
        <v>0</v>
      </c>
      <c r="GX30">
        <f>'index-removed'!GY30-'index-removed'!GX30</f>
        <v>0</v>
      </c>
      <c r="GY30">
        <f>'index-removed'!GZ30-'index-removed'!GY30</f>
        <v>1</v>
      </c>
      <c r="GZ30">
        <f>'index-removed'!HA30-'index-removed'!GZ30</f>
        <v>-2</v>
      </c>
      <c r="HA30">
        <f>'index-removed'!HB30-'index-removed'!HA30</f>
        <v>5</v>
      </c>
      <c r="HB30">
        <f>'index-removed'!HC30-'index-removed'!HB30</f>
        <v>-76</v>
      </c>
      <c r="HC30">
        <f>'index-removed'!HD30-'index-removed'!HC30</f>
        <v>-115</v>
      </c>
    </row>
    <row r="31" spans="1:211" ht="32" customHeight="1" x14ac:dyDescent="0.35">
      <c r="A31">
        <f>'index-removed'!A31-'index-removed'!B31</f>
        <v>-11</v>
      </c>
      <c r="B31">
        <f>'index-removed'!C31-'index-removed'!B31</f>
        <v>6</v>
      </c>
      <c r="C31">
        <f>'index-removed'!D31-'index-removed'!C31</f>
        <v>-5</v>
      </c>
      <c r="D31">
        <f>'index-removed'!E31-'index-removed'!D31</f>
        <v>-3</v>
      </c>
      <c r="E31">
        <f>'index-removed'!F31-'index-removed'!E31</f>
        <v>3</v>
      </c>
      <c r="F31">
        <f>'index-removed'!G31-'index-removed'!F31</f>
        <v>1</v>
      </c>
      <c r="G31">
        <f>'index-removed'!H31-'index-removed'!G31</f>
        <v>-3</v>
      </c>
      <c r="H31">
        <f>'index-removed'!I31-'index-removed'!H31</f>
        <v>-1</v>
      </c>
      <c r="I31">
        <f>'index-removed'!J31-'index-removed'!I31</f>
        <v>0</v>
      </c>
      <c r="J31">
        <f>'index-removed'!K31-'index-removed'!J31</f>
        <v>0</v>
      </c>
      <c r="K31">
        <f>'index-removed'!L31-'index-removed'!K31</f>
        <v>0</v>
      </c>
      <c r="L31">
        <f>'index-removed'!M31-'index-removed'!L31</f>
        <v>0</v>
      </c>
      <c r="M31">
        <f>'index-removed'!N31-'index-removed'!M31</f>
        <v>0</v>
      </c>
      <c r="N31">
        <f>'index-removed'!O31-'index-removed'!N31</f>
        <v>0</v>
      </c>
      <c r="O31">
        <f>'index-removed'!P31-'index-removed'!O31</f>
        <v>0</v>
      </c>
      <c r="P31">
        <f>'index-removed'!Q31-'index-removed'!P31</f>
        <v>0</v>
      </c>
      <c r="Q31">
        <f>'index-removed'!R31-'index-removed'!Q31</f>
        <v>0</v>
      </c>
      <c r="R31">
        <f>'index-removed'!S31-'index-removed'!R31</f>
        <v>0</v>
      </c>
      <c r="S31">
        <f>'index-removed'!T31-'index-removed'!S31</f>
        <v>0</v>
      </c>
      <c r="T31">
        <f>'index-removed'!U31-'index-removed'!T31</f>
        <v>0</v>
      </c>
      <c r="U31">
        <f>'index-removed'!V31-'index-removed'!U31</f>
        <v>0</v>
      </c>
      <c r="V31">
        <f>'index-removed'!W31-'index-removed'!V31</f>
        <v>0</v>
      </c>
      <c r="W31">
        <f>'index-removed'!X31-'index-removed'!W31</f>
        <v>0</v>
      </c>
      <c r="X31">
        <f>'index-removed'!Y31-'index-removed'!X31</f>
        <v>0</v>
      </c>
      <c r="Y31">
        <f>'index-removed'!Z31-'index-removed'!Y31</f>
        <v>-2</v>
      </c>
      <c r="Z31">
        <f>'index-removed'!AA31-'index-removed'!Z31</f>
        <v>2</v>
      </c>
      <c r="AA31">
        <f>'index-removed'!AB31-'index-removed'!AA31</f>
        <v>2</v>
      </c>
      <c r="AB31">
        <f>'index-removed'!AC31-'index-removed'!AB31</f>
        <v>-5</v>
      </c>
      <c r="AC31">
        <f>'index-removed'!AD31-'index-removed'!AC31</f>
        <v>-8</v>
      </c>
      <c r="AD31">
        <f>'index-removed'!AE31-'index-removed'!AD31</f>
        <v>2</v>
      </c>
      <c r="AE31">
        <f>'index-removed'!AF31-'index-removed'!AE31</f>
        <v>8</v>
      </c>
      <c r="AF31">
        <f>'index-removed'!AG31-'index-removed'!AF31</f>
        <v>4</v>
      </c>
      <c r="AG31">
        <f>'index-removed'!AH31-'index-removed'!AG31</f>
        <v>-1</v>
      </c>
      <c r="AH31">
        <f>'index-removed'!AI31-'index-removed'!AH31</f>
        <v>0</v>
      </c>
      <c r="AI31">
        <f>'index-removed'!AJ31-'index-removed'!AI31</f>
        <v>-1</v>
      </c>
      <c r="AJ31">
        <f>'index-removed'!AK31-'index-removed'!AJ31</f>
        <v>-1</v>
      </c>
      <c r="AK31">
        <f>'index-removed'!AL31-'index-removed'!AK31</f>
        <v>-1</v>
      </c>
      <c r="AL31">
        <f>'index-removed'!AM31-'index-removed'!AL31</f>
        <v>0</v>
      </c>
      <c r="AM31">
        <f>'index-removed'!AN31-'index-removed'!AM31</f>
        <v>-1</v>
      </c>
      <c r="AN31">
        <f>'index-removed'!AO31-'index-removed'!AN31</f>
        <v>1</v>
      </c>
      <c r="AO31">
        <f>'index-removed'!AP31-'index-removed'!AO31</f>
        <v>0</v>
      </c>
      <c r="AP31">
        <f>'index-removed'!AQ31-'index-removed'!AP31</f>
        <v>0</v>
      </c>
      <c r="AQ31">
        <f>'index-removed'!AR31-'index-removed'!AQ31</f>
        <v>1</v>
      </c>
      <c r="AR31">
        <f>'index-removed'!AS31-'index-removed'!AR31</f>
        <v>0</v>
      </c>
      <c r="AS31">
        <f>'index-removed'!AT31-'index-removed'!AS31</f>
        <v>1</v>
      </c>
      <c r="AT31">
        <f>'index-removed'!AU31-'index-removed'!AT31</f>
        <v>0</v>
      </c>
      <c r="AU31">
        <f>'index-removed'!AV31-'index-removed'!AU31</f>
        <v>0</v>
      </c>
      <c r="AV31">
        <f>'index-removed'!AW31-'index-removed'!AV31</f>
        <v>-2</v>
      </c>
      <c r="AW31">
        <f>'index-removed'!AX31-'index-removed'!AW31</f>
        <v>4</v>
      </c>
      <c r="AX31">
        <f>'index-removed'!AY31-'index-removed'!AX31</f>
        <v>0</v>
      </c>
      <c r="AY31">
        <f>'index-removed'!AZ31-'index-removed'!AY31</f>
        <v>-6</v>
      </c>
      <c r="AZ31">
        <f>'index-removed'!BA31-'index-removed'!AZ31</f>
        <v>-7</v>
      </c>
      <c r="BA31">
        <f>'index-removed'!BB31-'index-removed'!BA31</f>
        <v>5</v>
      </c>
      <c r="BB31">
        <f>'index-removed'!BC31-'index-removed'!BB31</f>
        <v>16</v>
      </c>
      <c r="BC31">
        <f>'index-removed'!BD31-'index-removed'!BC31</f>
        <v>15</v>
      </c>
      <c r="BD31">
        <f>'index-removed'!BE31-'index-removed'!BD31</f>
        <v>47</v>
      </c>
      <c r="BE31">
        <f>'index-removed'!BF31-'index-removed'!BE31</f>
        <v>-30</v>
      </c>
      <c r="BF31">
        <f>'index-removed'!BG31-'index-removed'!BF31</f>
        <v>-2</v>
      </c>
      <c r="BG31">
        <f>'index-removed'!BH31-'index-removed'!BG31</f>
        <v>26</v>
      </c>
      <c r="BH31">
        <f>'index-removed'!BI31-'index-removed'!BH31</f>
        <v>0</v>
      </c>
      <c r="BI31">
        <f>'index-removed'!BJ31-'index-removed'!BI31</f>
        <v>-13</v>
      </c>
      <c r="BJ31">
        <f>'index-removed'!BK31-'index-removed'!BJ31</f>
        <v>-10</v>
      </c>
      <c r="BK31">
        <f>'index-removed'!BL31-'index-removed'!BK31</f>
        <v>12</v>
      </c>
      <c r="BL31">
        <f>'index-removed'!BM31-'index-removed'!BL31</f>
        <v>16</v>
      </c>
      <c r="BM31">
        <f>'index-removed'!BN31-'index-removed'!BM31</f>
        <v>-34</v>
      </c>
      <c r="BN31">
        <f>'index-removed'!BO31-'index-removed'!BN31</f>
        <v>5</v>
      </c>
      <c r="BO31">
        <f>'index-removed'!BP31-'index-removed'!BO31</f>
        <v>-4</v>
      </c>
      <c r="BP31">
        <f>'index-removed'!BQ31-'index-removed'!BP31</f>
        <v>14</v>
      </c>
      <c r="BQ31">
        <f>'index-removed'!BR31-'index-removed'!BQ31</f>
        <v>-26</v>
      </c>
      <c r="BR31">
        <f>'index-removed'!BS31-'index-removed'!BR31</f>
        <v>-11</v>
      </c>
      <c r="BS31">
        <f>'index-removed'!BT31-'index-removed'!BS31</f>
        <v>1</v>
      </c>
      <c r="BT31">
        <f>'index-removed'!BU31-'index-removed'!BT31</f>
        <v>3</v>
      </c>
      <c r="BU31">
        <f>'index-removed'!BV31-'index-removed'!BU31</f>
        <v>-12</v>
      </c>
      <c r="BV31">
        <f>'index-removed'!BW31-'index-removed'!BV31</f>
        <v>-1</v>
      </c>
      <c r="BW31">
        <f>'index-removed'!BX31-'index-removed'!BW31</f>
        <v>-10</v>
      </c>
      <c r="BX31">
        <f>'index-removed'!BY31-'index-removed'!BX31</f>
        <v>1</v>
      </c>
      <c r="BY31">
        <f>'index-removed'!BZ31-'index-removed'!BY31</f>
        <v>8</v>
      </c>
      <c r="BZ31">
        <f>'index-removed'!CA31-'index-removed'!BZ31</f>
        <v>-11</v>
      </c>
      <c r="CA31">
        <f>'index-removed'!CB31-'index-removed'!CA31</f>
        <v>0</v>
      </c>
      <c r="CB31">
        <f>'index-removed'!CC31-'index-removed'!CB31</f>
        <v>-15</v>
      </c>
      <c r="CC31">
        <f>'index-removed'!CD31-'index-removed'!CC31</f>
        <v>8</v>
      </c>
      <c r="CD31">
        <f>'index-removed'!CE31-'index-removed'!CD31</f>
        <v>12</v>
      </c>
      <c r="CE31">
        <f>'index-removed'!CF31-'index-removed'!CE31</f>
        <v>9</v>
      </c>
      <c r="CF31">
        <f>'index-removed'!CG31-'index-removed'!CF31</f>
        <v>3</v>
      </c>
      <c r="CG31">
        <f>'index-removed'!CH31-'index-removed'!CG31</f>
        <v>-5</v>
      </c>
      <c r="CH31">
        <f>'index-removed'!CI31-'index-removed'!CH31</f>
        <v>-9</v>
      </c>
      <c r="CI31">
        <f>'index-removed'!CJ31-'index-removed'!CI31</f>
        <v>-7</v>
      </c>
      <c r="CJ31">
        <f>'index-removed'!CK31-'index-removed'!CJ31</f>
        <v>1</v>
      </c>
      <c r="CK31">
        <f>'index-removed'!CL31-'index-removed'!CK31</f>
        <v>8</v>
      </c>
      <c r="CL31">
        <f>'index-removed'!CM31-'index-removed'!CL31</f>
        <v>8</v>
      </c>
      <c r="CM31">
        <f>'index-removed'!CN31-'index-removed'!CM31</f>
        <v>3</v>
      </c>
      <c r="CN31">
        <f>'index-removed'!CO31-'index-removed'!CN31</f>
        <v>-2</v>
      </c>
      <c r="CO31">
        <f>'index-removed'!CP31-'index-removed'!CO31</f>
        <v>3</v>
      </c>
      <c r="CP31">
        <f>'index-removed'!CQ31-'index-removed'!CP31</f>
        <v>8</v>
      </c>
      <c r="CQ31">
        <f>'index-removed'!CR31-'index-removed'!CQ31</f>
        <v>8</v>
      </c>
      <c r="CR31">
        <f>'index-removed'!CS31-'index-removed'!CR31</f>
        <v>-4</v>
      </c>
      <c r="CS31">
        <f>'index-removed'!CT31-'index-removed'!CS31</f>
        <v>-4</v>
      </c>
      <c r="CT31">
        <f>'index-removed'!CU31-'index-removed'!CT31</f>
        <v>-2</v>
      </c>
      <c r="CU31">
        <f>'index-removed'!CV31-'index-removed'!CU31</f>
        <v>5</v>
      </c>
      <c r="CV31">
        <f>'index-removed'!CW31-'index-removed'!CV31</f>
        <v>6</v>
      </c>
      <c r="CW31">
        <f>'index-removed'!CX31-'index-removed'!CW31</f>
        <v>1</v>
      </c>
      <c r="CX31">
        <f>'index-removed'!CY31-'index-removed'!CX31</f>
        <v>-8</v>
      </c>
      <c r="CY31">
        <f>'index-removed'!CZ31-'index-removed'!CY31</f>
        <v>-8</v>
      </c>
      <c r="CZ31">
        <f>'index-removed'!DA31-'index-removed'!CZ31</f>
        <v>2</v>
      </c>
      <c r="DA31">
        <f>'index-removed'!DB31-'index-removed'!DA31</f>
        <v>-3</v>
      </c>
      <c r="DB31">
        <f>'index-removed'!DC31-'index-removed'!DB31</f>
        <v>-5</v>
      </c>
      <c r="DC31">
        <f>'index-removed'!DD31-'index-removed'!DC31</f>
        <v>-5</v>
      </c>
      <c r="DD31">
        <f>'index-removed'!DE31-'index-removed'!DD31</f>
        <v>-4</v>
      </c>
      <c r="DE31">
        <f>'index-removed'!DF31-'index-removed'!DE31</f>
        <v>-2</v>
      </c>
      <c r="DF31">
        <f>'index-removed'!DG31-'index-removed'!DF31</f>
        <v>-1</v>
      </c>
      <c r="DG31">
        <f>'index-removed'!DH31-'index-removed'!DG31</f>
        <v>0</v>
      </c>
      <c r="DH31">
        <f>'index-removed'!DI31-'index-removed'!DH31</f>
        <v>-3</v>
      </c>
      <c r="DI31">
        <f>'index-removed'!DJ31-'index-removed'!DI31</f>
        <v>17</v>
      </c>
      <c r="DJ31">
        <f>'index-removed'!DK31-'index-removed'!DJ31</f>
        <v>-18</v>
      </c>
      <c r="DK31">
        <f>'index-removed'!DL31-'index-removed'!DK31</f>
        <v>14</v>
      </c>
      <c r="DL31">
        <f>'index-removed'!DM31-'index-removed'!DL31</f>
        <v>2</v>
      </c>
      <c r="DM31">
        <f>'index-removed'!DN31-'index-removed'!DM31</f>
        <v>3</v>
      </c>
      <c r="DN31">
        <f>'index-removed'!DO31-'index-removed'!DN31</f>
        <v>-1</v>
      </c>
      <c r="DO31">
        <f>'index-removed'!DP31-'index-removed'!DO31</f>
        <v>6</v>
      </c>
      <c r="DP31">
        <f>'index-removed'!DQ31-'index-removed'!DP31</f>
        <v>7</v>
      </c>
      <c r="DQ31">
        <f>'index-removed'!DR31-'index-removed'!DQ31</f>
        <v>-6</v>
      </c>
      <c r="DR31">
        <f>'index-removed'!DS31-'index-removed'!DR31</f>
        <v>2</v>
      </c>
      <c r="DS31">
        <f>'index-removed'!DT31-'index-removed'!DS31</f>
        <v>-4</v>
      </c>
      <c r="DT31">
        <f>'index-removed'!DU31-'index-removed'!DT31</f>
        <v>4</v>
      </c>
      <c r="DU31">
        <f>'index-removed'!DV31-'index-removed'!DU31</f>
        <v>3</v>
      </c>
      <c r="DV31">
        <f>'index-removed'!DW31-'index-removed'!DV31</f>
        <v>8</v>
      </c>
      <c r="DW31">
        <f>'index-removed'!DX31-'index-removed'!DW31</f>
        <v>-4</v>
      </c>
      <c r="DX31">
        <f>'index-removed'!DY31-'index-removed'!DX31</f>
        <v>-19</v>
      </c>
      <c r="DY31">
        <f>'index-removed'!DZ31-'index-removed'!DY31</f>
        <v>1</v>
      </c>
      <c r="DZ31">
        <f>'index-removed'!EA31-'index-removed'!DZ31</f>
        <v>-6</v>
      </c>
      <c r="EA31">
        <f>'index-removed'!EB31-'index-removed'!EA31</f>
        <v>-3</v>
      </c>
      <c r="EB31">
        <f>'index-removed'!EC31-'index-removed'!EB31</f>
        <v>-5</v>
      </c>
      <c r="EC31">
        <f>'index-removed'!ED31-'index-removed'!EC31</f>
        <v>11</v>
      </c>
      <c r="ED31">
        <f>'index-removed'!EE31-'index-removed'!ED31</f>
        <v>-11</v>
      </c>
      <c r="EE31">
        <f>'index-removed'!EF31-'index-removed'!EE31</f>
        <v>11</v>
      </c>
      <c r="EF31">
        <f>'index-removed'!EG31-'index-removed'!EF31</f>
        <v>5</v>
      </c>
      <c r="EG31">
        <f>'index-removed'!EH31-'index-removed'!EG31</f>
        <v>-3</v>
      </c>
      <c r="EH31">
        <f>'index-removed'!EI31-'index-removed'!EH31</f>
        <v>0</v>
      </c>
      <c r="EI31">
        <f>'index-removed'!EJ31-'index-removed'!EI31</f>
        <v>7</v>
      </c>
      <c r="EJ31">
        <f>'index-removed'!EK31-'index-removed'!EJ31</f>
        <v>11</v>
      </c>
      <c r="EK31">
        <f>'index-removed'!EL31-'index-removed'!EK31</f>
        <v>9</v>
      </c>
      <c r="EL31">
        <f>'index-removed'!EM31-'index-removed'!EL31</f>
        <v>-2</v>
      </c>
      <c r="EM31">
        <f>'index-removed'!EN31-'index-removed'!EM31</f>
        <v>-5</v>
      </c>
      <c r="EN31">
        <f>'index-removed'!EO31-'index-removed'!EN31</f>
        <v>1</v>
      </c>
      <c r="EO31">
        <f>'index-removed'!EP31-'index-removed'!EO31</f>
        <v>0</v>
      </c>
      <c r="EP31">
        <f>'index-removed'!EQ31-'index-removed'!EP31</f>
        <v>20</v>
      </c>
      <c r="EQ31">
        <f>'index-removed'!ER31-'index-removed'!EQ31</f>
        <v>32</v>
      </c>
      <c r="ER31">
        <f>'index-removed'!ES31-'index-removed'!ER31</f>
        <v>40</v>
      </c>
      <c r="ES31">
        <f>'index-removed'!ET31-'index-removed'!ES31</f>
        <v>40</v>
      </c>
      <c r="ET31">
        <f>'index-removed'!EU31-'index-removed'!ET31</f>
        <v>-14</v>
      </c>
      <c r="EU31">
        <f>'index-removed'!EV31-'index-removed'!EU31</f>
        <v>-55</v>
      </c>
      <c r="EV31">
        <f>'index-removed'!EW31-'index-removed'!EV31</f>
        <v>66</v>
      </c>
      <c r="EW31">
        <f>'index-removed'!EX31-'index-removed'!EW31</f>
        <v>8</v>
      </c>
      <c r="EX31">
        <f>'index-removed'!EY31-'index-removed'!EX31</f>
        <v>10</v>
      </c>
      <c r="EY31">
        <f>'index-removed'!EZ31-'index-removed'!EY31</f>
        <v>2</v>
      </c>
      <c r="EZ31">
        <f>'index-removed'!FA31-'index-removed'!EZ31</f>
        <v>-2</v>
      </c>
      <c r="FA31">
        <f>'index-removed'!FB31-'index-removed'!FA31</f>
        <v>0</v>
      </c>
      <c r="FB31">
        <f>'index-removed'!FC31-'index-removed'!FB31</f>
        <v>5</v>
      </c>
      <c r="FC31">
        <f>'index-removed'!FD31-'index-removed'!FC31</f>
        <v>6</v>
      </c>
      <c r="FD31">
        <f>'index-removed'!FE31-'index-removed'!FD31</f>
        <v>-3</v>
      </c>
      <c r="FE31">
        <f>'index-removed'!FF31-'index-removed'!FE31</f>
        <v>0</v>
      </c>
      <c r="FF31">
        <f>'index-removed'!FG31-'index-removed'!FF31</f>
        <v>1</v>
      </c>
      <c r="FG31">
        <f>'index-removed'!FH31-'index-removed'!FG31</f>
        <v>1</v>
      </c>
      <c r="FH31">
        <f>'index-removed'!FI31-'index-removed'!FH31</f>
        <v>1</v>
      </c>
      <c r="FI31">
        <f>'index-removed'!FJ31-'index-removed'!FI31</f>
        <v>0</v>
      </c>
      <c r="FJ31">
        <f>'index-removed'!FK31-'index-removed'!FJ31</f>
        <v>1</v>
      </c>
      <c r="FK31">
        <f>'index-removed'!FL31-'index-removed'!FK31</f>
        <v>1</v>
      </c>
      <c r="FL31">
        <f>'index-removed'!FM31-'index-removed'!FL31</f>
        <v>4</v>
      </c>
      <c r="FM31">
        <f>'index-removed'!FN31-'index-removed'!FM31</f>
        <v>-1</v>
      </c>
      <c r="FN31">
        <f>'index-removed'!FO31-'index-removed'!FN31</f>
        <v>-1</v>
      </c>
      <c r="FO31">
        <f>'index-removed'!FP31-'index-removed'!FO31</f>
        <v>-2</v>
      </c>
      <c r="FP31">
        <f>'index-removed'!FQ31-'index-removed'!FP31</f>
        <v>-2</v>
      </c>
      <c r="FQ31">
        <f>'index-removed'!FR31-'index-removed'!FQ31</f>
        <v>-1</v>
      </c>
      <c r="FR31">
        <f>'index-removed'!FS31-'index-removed'!FR31</f>
        <v>-1</v>
      </c>
      <c r="FS31">
        <f>'index-removed'!FT31-'index-removed'!FS31</f>
        <v>-1</v>
      </c>
      <c r="FT31">
        <f>'index-removed'!FU31-'index-removed'!FT31</f>
        <v>1</v>
      </c>
      <c r="FU31">
        <f>'index-removed'!FV31-'index-removed'!FU31</f>
        <v>-1</v>
      </c>
      <c r="FV31">
        <f>'index-removed'!FW31-'index-removed'!FV31</f>
        <v>-3</v>
      </c>
      <c r="FW31">
        <f>'index-removed'!FX31-'index-removed'!FW31</f>
        <v>-3</v>
      </c>
      <c r="FX31">
        <f>'index-removed'!FY31-'index-removed'!FX31</f>
        <v>-3</v>
      </c>
      <c r="FY31">
        <f>'index-removed'!FZ31-'index-removed'!FY31</f>
        <v>-4</v>
      </c>
      <c r="FZ31">
        <f>'index-removed'!GA31-'index-removed'!FZ31</f>
        <v>-2</v>
      </c>
      <c r="GA31">
        <f>'index-removed'!GB31-'index-removed'!GA31</f>
        <v>-1</v>
      </c>
      <c r="GB31">
        <f>'index-removed'!GC31-'index-removed'!GB31</f>
        <v>-1</v>
      </c>
      <c r="GC31">
        <f>'index-removed'!GD31-'index-removed'!GC31</f>
        <v>0</v>
      </c>
      <c r="GD31">
        <f>'index-removed'!GE31-'index-removed'!GD31</f>
        <v>-1</v>
      </c>
      <c r="GE31">
        <f>'index-removed'!GF31-'index-removed'!GE31</f>
        <v>-1</v>
      </c>
      <c r="GF31">
        <f>'index-removed'!GG31-'index-removed'!GF31</f>
        <v>-1</v>
      </c>
      <c r="GG31">
        <f>'index-removed'!GH31-'index-removed'!GG31</f>
        <v>-1</v>
      </c>
      <c r="GH31">
        <f>'index-removed'!GI31-'index-removed'!GH31</f>
        <v>-1</v>
      </c>
      <c r="GI31">
        <f>'index-removed'!GJ31-'index-removed'!GI31</f>
        <v>0</v>
      </c>
      <c r="GJ31">
        <f>'index-removed'!GK31-'index-removed'!GJ31</f>
        <v>-3</v>
      </c>
      <c r="GK31">
        <f>'index-removed'!GL31-'index-removed'!GK31</f>
        <v>0</v>
      </c>
      <c r="GL31">
        <f>'index-removed'!GM31-'index-removed'!GL31</f>
        <v>-1</v>
      </c>
      <c r="GM31">
        <f>'index-removed'!GN31-'index-removed'!GM31</f>
        <v>-1</v>
      </c>
      <c r="GN31">
        <f>'index-removed'!GO31-'index-removed'!GN31</f>
        <v>-1</v>
      </c>
      <c r="GO31">
        <f>'index-removed'!GP31-'index-removed'!GO31</f>
        <v>-1</v>
      </c>
      <c r="GP31">
        <f>'index-removed'!GQ31-'index-removed'!GP31</f>
        <v>-1</v>
      </c>
      <c r="GQ31">
        <f>'index-removed'!GR31-'index-removed'!GQ31</f>
        <v>0</v>
      </c>
      <c r="GR31">
        <f>'index-removed'!GS31-'index-removed'!GR31</f>
        <v>-1</v>
      </c>
      <c r="GS31">
        <f>'index-removed'!GT31-'index-removed'!GS31</f>
        <v>0</v>
      </c>
      <c r="GT31">
        <f>'index-removed'!GU31-'index-removed'!GT31</f>
        <v>0</v>
      </c>
      <c r="GU31">
        <f>'index-removed'!GV31-'index-removed'!GU31</f>
        <v>1</v>
      </c>
      <c r="GV31">
        <f>'index-removed'!GW31-'index-removed'!GV31</f>
        <v>0</v>
      </c>
      <c r="GW31">
        <f>'index-removed'!GX31-'index-removed'!GW31</f>
        <v>0</v>
      </c>
      <c r="GX31">
        <f>'index-removed'!GY31-'index-removed'!GX31</f>
        <v>1</v>
      </c>
      <c r="GY31">
        <f>'index-removed'!GZ31-'index-removed'!GY31</f>
        <v>0</v>
      </c>
      <c r="GZ31">
        <f>'index-removed'!HA31-'index-removed'!GZ31</f>
        <v>0</v>
      </c>
      <c r="HA31">
        <f>'index-removed'!HB31-'index-removed'!HA31</f>
        <v>5</v>
      </c>
      <c r="HB31">
        <f>'index-removed'!HC31-'index-removed'!HB31</f>
        <v>-76</v>
      </c>
      <c r="HC31">
        <f>'index-removed'!HD31-'index-removed'!HC31</f>
        <v>-114</v>
      </c>
    </row>
    <row r="32" spans="1:211" ht="32" customHeight="1" x14ac:dyDescent="0.35">
      <c r="A32">
        <f>'index-removed'!A32-'index-removed'!B32</f>
        <v>-11</v>
      </c>
      <c r="B32">
        <f>'index-removed'!C32-'index-removed'!B32</f>
        <v>6</v>
      </c>
      <c r="C32">
        <f>'index-removed'!D32-'index-removed'!C32</f>
        <v>-5</v>
      </c>
      <c r="D32">
        <f>'index-removed'!E32-'index-removed'!D32</f>
        <v>-3</v>
      </c>
      <c r="E32">
        <f>'index-removed'!F32-'index-removed'!E32</f>
        <v>3</v>
      </c>
      <c r="F32">
        <f>'index-removed'!G32-'index-removed'!F32</f>
        <v>1</v>
      </c>
      <c r="G32">
        <f>'index-removed'!H32-'index-removed'!G32</f>
        <v>-3</v>
      </c>
      <c r="H32">
        <f>'index-removed'!I32-'index-removed'!H32</f>
        <v>-1</v>
      </c>
      <c r="I32">
        <f>'index-removed'!J32-'index-removed'!I32</f>
        <v>0</v>
      </c>
      <c r="J32">
        <f>'index-removed'!K32-'index-removed'!J32</f>
        <v>0</v>
      </c>
      <c r="K32">
        <f>'index-removed'!L32-'index-removed'!K32</f>
        <v>0</v>
      </c>
      <c r="L32">
        <f>'index-removed'!M32-'index-removed'!L32</f>
        <v>0</v>
      </c>
      <c r="M32">
        <f>'index-removed'!N32-'index-removed'!M32</f>
        <v>0</v>
      </c>
      <c r="N32">
        <f>'index-removed'!O32-'index-removed'!N32</f>
        <v>0</v>
      </c>
      <c r="O32">
        <f>'index-removed'!P32-'index-removed'!O32</f>
        <v>0</v>
      </c>
      <c r="P32">
        <f>'index-removed'!Q32-'index-removed'!P32</f>
        <v>0</v>
      </c>
      <c r="Q32">
        <f>'index-removed'!R32-'index-removed'!Q32</f>
        <v>0</v>
      </c>
      <c r="R32">
        <f>'index-removed'!S32-'index-removed'!R32</f>
        <v>0</v>
      </c>
      <c r="S32">
        <f>'index-removed'!T32-'index-removed'!S32</f>
        <v>0</v>
      </c>
      <c r="T32">
        <f>'index-removed'!U32-'index-removed'!T32</f>
        <v>0</v>
      </c>
      <c r="U32">
        <f>'index-removed'!V32-'index-removed'!U32</f>
        <v>0</v>
      </c>
      <c r="V32">
        <f>'index-removed'!W32-'index-removed'!V32</f>
        <v>0</v>
      </c>
      <c r="W32">
        <f>'index-removed'!X32-'index-removed'!W32</f>
        <v>0</v>
      </c>
      <c r="X32">
        <f>'index-removed'!Y32-'index-removed'!X32</f>
        <v>0</v>
      </c>
      <c r="Y32">
        <f>'index-removed'!Z32-'index-removed'!Y32</f>
        <v>-2</v>
      </c>
      <c r="Z32">
        <f>'index-removed'!AA32-'index-removed'!Z32</f>
        <v>2</v>
      </c>
      <c r="AA32">
        <f>'index-removed'!AB32-'index-removed'!AA32</f>
        <v>2</v>
      </c>
      <c r="AB32">
        <f>'index-removed'!AC32-'index-removed'!AB32</f>
        <v>-5</v>
      </c>
      <c r="AC32">
        <f>'index-removed'!AD32-'index-removed'!AC32</f>
        <v>-8</v>
      </c>
      <c r="AD32">
        <f>'index-removed'!AE32-'index-removed'!AD32</f>
        <v>2</v>
      </c>
      <c r="AE32">
        <f>'index-removed'!AF32-'index-removed'!AE32</f>
        <v>8</v>
      </c>
      <c r="AF32">
        <f>'index-removed'!AG32-'index-removed'!AF32</f>
        <v>3</v>
      </c>
      <c r="AG32">
        <f>'index-removed'!AH32-'index-removed'!AG32</f>
        <v>0</v>
      </c>
      <c r="AH32">
        <f>'index-removed'!AI32-'index-removed'!AH32</f>
        <v>-1</v>
      </c>
      <c r="AI32">
        <f>'index-removed'!AJ32-'index-removed'!AI32</f>
        <v>0</v>
      </c>
      <c r="AJ32">
        <f>'index-removed'!AK32-'index-removed'!AJ32</f>
        <v>-1</v>
      </c>
      <c r="AK32">
        <f>'index-removed'!AL32-'index-removed'!AK32</f>
        <v>-1</v>
      </c>
      <c r="AL32">
        <f>'index-removed'!AM32-'index-removed'!AL32</f>
        <v>0</v>
      </c>
      <c r="AM32">
        <f>'index-removed'!AN32-'index-removed'!AM32</f>
        <v>-1</v>
      </c>
      <c r="AN32">
        <f>'index-removed'!AO32-'index-removed'!AN32</f>
        <v>1</v>
      </c>
      <c r="AO32">
        <f>'index-removed'!AP32-'index-removed'!AO32</f>
        <v>0</v>
      </c>
      <c r="AP32">
        <f>'index-removed'!AQ32-'index-removed'!AP32</f>
        <v>0</v>
      </c>
      <c r="AQ32">
        <f>'index-removed'!AR32-'index-removed'!AQ32</f>
        <v>1</v>
      </c>
      <c r="AR32">
        <f>'index-removed'!AS32-'index-removed'!AR32</f>
        <v>0</v>
      </c>
      <c r="AS32">
        <f>'index-removed'!AT32-'index-removed'!AS32</f>
        <v>1</v>
      </c>
      <c r="AT32">
        <f>'index-removed'!AU32-'index-removed'!AT32</f>
        <v>0</v>
      </c>
      <c r="AU32">
        <f>'index-removed'!AV32-'index-removed'!AU32</f>
        <v>0</v>
      </c>
      <c r="AV32">
        <f>'index-removed'!AW32-'index-removed'!AV32</f>
        <v>-13</v>
      </c>
      <c r="AW32">
        <f>'index-removed'!AX32-'index-removed'!AW32</f>
        <v>9</v>
      </c>
      <c r="AX32">
        <f>'index-removed'!AY32-'index-removed'!AX32</f>
        <v>8</v>
      </c>
      <c r="AY32">
        <f>'index-removed'!AZ32-'index-removed'!AY32</f>
        <v>3</v>
      </c>
      <c r="AZ32">
        <f>'index-removed'!BA32-'index-removed'!AZ32</f>
        <v>4</v>
      </c>
      <c r="BA32">
        <f>'index-removed'!BB32-'index-removed'!BA32</f>
        <v>15</v>
      </c>
      <c r="BB32">
        <f>'index-removed'!BC32-'index-removed'!BB32</f>
        <v>25</v>
      </c>
      <c r="BC32">
        <f>'index-removed'!BD32-'index-removed'!BC32</f>
        <v>20</v>
      </c>
      <c r="BD32">
        <f>'index-removed'!BE32-'index-removed'!BD32</f>
        <v>2</v>
      </c>
      <c r="BE32">
        <f>'index-removed'!BF32-'index-removed'!BE32</f>
        <v>-10</v>
      </c>
      <c r="BF32">
        <f>'index-removed'!BG32-'index-removed'!BF32</f>
        <v>4</v>
      </c>
      <c r="BG32">
        <f>'index-removed'!BH32-'index-removed'!BG32</f>
        <v>-3</v>
      </c>
      <c r="BH32">
        <f>'index-removed'!BI32-'index-removed'!BH32</f>
        <v>-6</v>
      </c>
      <c r="BI32">
        <f>'index-removed'!BJ32-'index-removed'!BI32</f>
        <v>-11</v>
      </c>
      <c r="BJ32">
        <f>'index-removed'!BK32-'index-removed'!BJ32</f>
        <v>-7</v>
      </c>
      <c r="BK32">
        <f>'index-removed'!BL32-'index-removed'!BK32</f>
        <v>3</v>
      </c>
      <c r="BL32">
        <f>'index-removed'!BM32-'index-removed'!BL32</f>
        <v>31</v>
      </c>
      <c r="BM32">
        <f>'index-removed'!BN32-'index-removed'!BM32</f>
        <v>-35</v>
      </c>
      <c r="BN32">
        <f>'index-removed'!BO32-'index-removed'!BN32</f>
        <v>14</v>
      </c>
      <c r="BO32">
        <f>'index-removed'!BP32-'index-removed'!BO32</f>
        <v>-6</v>
      </c>
      <c r="BP32">
        <f>'index-removed'!BQ32-'index-removed'!BP32</f>
        <v>20</v>
      </c>
      <c r="BQ32">
        <f>'index-removed'!BR32-'index-removed'!BQ32</f>
        <v>-34</v>
      </c>
      <c r="BR32">
        <f>'index-removed'!BS32-'index-removed'!BR32</f>
        <v>7</v>
      </c>
      <c r="BS32">
        <f>'index-removed'!BT32-'index-removed'!BS32</f>
        <v>14</v>
      </c>
      <c r="BT32">
        <f>'index-removed'!BU32-'index-removed'!BT32</f>
        <v>-27</v>
      </c>
      <c r="BU32">
        <f>'index-removed'!BV32-'index-removed'!BU32</f>
        <v>-5</v>
      </c>
      <c r="BV32">
        <f>'index-removed'!BW32-'index-removed'!BV32</f>
        <v>-1</v>
      </c>
      <c r="BW32">
        <f>'index-removed'!BX32-'index-removed'!BW32</f>
        <v>-22</v>
      </c>
      <c r="BX32">
        <f>'index-removed'!BY32-'index-removed'!BX32</f>
        <v>3</v>
      </c>
      <c r="BY32">
        <f>'index-removed'!BZ32-'index-removed'!BY32</f>
        <v>19</v>
      </c>
      <c r="BZ32">
        <f>'index-removed'!CA32-'index-removed'!BZ32</f>
        <v>-13</v>
      </c>
      <c r="CA32">
        <f>'index-removed'!CB32-'index-removed'!CA32</f>
        <v>-9</v>
      </c>
      <c r="CB32">
        <f>'index-removed'!CC32-'index-removed'!CB32</f>
        <v>-3</v>
      </c>
      <c r="CC32">
        <f>'index-removed'!CD32-'index-removed'!CC32</f>
        <v>-2</v>
      </c>
      <c r="CD32">
        <f>'index-removed'!CE32-'index-removed'!CD32</f>
        <v>-3</v>
      </c>
      <c r="CE32">
        <f>'index-removed'!CF32-'index-removed'!CE32</f>
        <v>-1</v>
      </c>
      <c r="CF32">
        <f>'index-removed'!CG32-'index-removed'!CF32</f>
        <v>2</v>
      </c>
      <c r="CG32">
        <f>'index-removed'!CH32-'index-removed'!CG32</f>
        <v>6</v>
      </c>
      <c r="CH32">
        <f>'index-removed'!CI32-'index-removed'!CH32</f>
        <v>7</v>
      </c>
      <c r="CI32">
        <f>'index-removed'!CJ32-'index-removed'!CI32</f>
        <v>4</v>
      </c>
      <c r="CJ32">
        <f>'index-removed'!CK32-'index-removed'!CJ32</f>
        <v>-11</v>
      </c>
      <c r="CK32">
        <f>'index-removed'!CL32-'index-removed'!CK32</f>
        <v>-1</v>
      </c>
      <c r="CL32">
        <f>'index-removed'!CM32-'index-removed'!CL32</f>
        <v>1</v>
      </c>
      <c r="CM32">
        <f>'index-removed'!CN32-'index-removed'!CM32</f>
        <v>7</v>
      </c>
      <c r="CN32">
        <f>'index-removed'!CO32-'index-removed'!CN32</f>
        <v>9</v>
      </c>
      <c r="CO32">
        <f>'index-removed'!CP32-'index-removed'!CO32</f>
        <v>7</v>
      </c>
      <c r="CP32">
        <f>'index-removed'!CQ32-'index-removed'!CP32</f>
        <v>1</v>
      </c>
      <c r="CQ32">
        <f>'index-removed'!CR32-'index-removed'!CQ32</f>
        <v>-1</v>
      </c>
      <c r="CR32">
        <f>'index-removed'!CS32-'index-removed'!CR32</f>
        <v>4</v>
      </c>
      <c r="CS32">
        <f>'index-removed'!CT32-'index-removed'!CS32</f>
        <v>5</v>
      </c>
      <c r="CT32">
        <f>'index-removed'!CU32-'index-removed'!CT32</f>
        <v>4</v>
      </c>
      <c r="CU32">
        <f>'index-removed'!CV32-'index-removed'!CU32</f>
        <v>-1</v>
      </c>
      <c r="CV32">
        <f>'index-removed'!CW32-'index-removed'!CV32</f>
        <v>-6</v>
      </c>
      <c r="CW32">
        <f>'index-removed'!CX32-'index-removed'!CW32</f>
        <v>-5</v>
      </c>
      <c r="CX32">
        <f>'index-removed'!CY32-'index-removed'!CX32</f>
        <v>-2</v>
      </c>
      <c r="CY32">
        <f>'index-removed'!CZ32-'index-removed'!CY32</f>
        <v>0</v>
      </c>
      <c r="CZ32">
        <f>'index-removed'!DA32-'index-removed'!CZ32</f>
        <v>-6</v>
      </c>
      <c r="DA32">
        <f>'index-removed'!DB32-'index-removed'!DA32</f>
        <v>1</v>
      </c>
      <c r="DB32">
        <f>'index-removed'!DC32-'index-removed'!DB32</f>
        <v>1</v>
      </c>
      <c r="DC32">
        <f>'index-removed'!DD32-'index-removed'!DC32</f>
        <v>-1</v>
      </c>
      <c r="DD32">
        <f>'index-removed'!DE32-'index-removed'!DD32</f>
        <v>-4</v>
      </c>
      <c r="DE32">
        <f>'index-removed'!DF32-'index-removed'!DE32</f>
        <v>-5</v>
      </c>
      <c r="DF32">
        <f>'index-removed'!DG32-'index-removed'!DF32</f>
        <v>-6</v>
      </c>
      <c r="DG32">
        <f>'index-removed'!DH32-'index-removed'!DG32</f>
        <v>-4</v>
      </c>
      <c r="DH32">
        <f>'index-removed'!DI32-'index-removed'!DH32</f>
        <v>-3</v>
      </c>
      <c r="DI32">
        <f>'index-removed'!DJ32-'index-removed'!DI32</f>
        <v>5</v>
      </c>
      <c r="DJ32">
        <f>'index-removed'!DK32-'index-removed'!DJ32</f>
        <v>-11</v>
      </c>
      <c r="DK32">
        <f>'index-removed'!DL32-'index-removed'!DK32</f>
        <v>1</v>
      </c>
      <c r="DL32">
        <f>'index-removed'!DM32-'index-removed'!DL32</f>
        <v>3</v>
      </c>
      <c r="DM32">
        <f>'index-removed'!DN32-'index-removed'!DM32</f>
        <v>18</v>
      </c>
      <c r="DN32">
        <f>'index-removed'!DO32-'index-removed'!DN32</f>
        <v>-10</v>
      </c>
      <c r="DO32">
        <f>'index-removed'!DP32-'index-removed'!DO32</f>
        <v>22</v>
      </c>
      <c r="DP32">
        <f>'index-removed'!DQ32-'index-removed'!DP32</f>
        <v>11</v>
      </c>
      <c r="DQ32">
        <f>'index-removed'!DR32-'index-removed'!DQ32</f>
        <v>-20</v>
      </c>
      <c r="DR32">
        <f>'index-removed'!DS32-'index-removed'!DR32</f>
        <v>6</v>
      </c>
      <c r="DS32">
        <f>'index-removed'!DT32-'index-removed'!DS32</f>
        <v>-7</v>
      </c>
      <c r="DT32">
        <f>'index-removed'!DU32-'index-removed'!DT32</f>
        <v>-3</v>
      </c>
      <c r="DU32">
        <f>'index-removed'!DV32-'index-removed'!DU32</f>
        <v>-10</v>
      </c>
      <c r="DV32">
        <f>'index-removed'!DW32-'index-removed'!DV32</f>
        <v>18</v>
      </c>
      <c r="DW32">
        <f>'index-removed'!DX32-'index-removed'!DW32</f>
        <v>0</v>
      </c>
      <c r="DX32">
        <f>'index-removed'!DY32-'index-removed'!DX32</f>
        <v>-3</v>
      </c>
      <c r="DY32">
        <f>'index-removed'!DZ32-'index-removed'!DY32</f>
        <v>-5</v>
      </c>
      <c r="DZ32">
        <f>'index-removed'!EA32-'index-removed'!DZ32</f>
        <v>-5</v>
      </c>
      <c r="EA32">
        <f>'index-removed'!EB32-'index-removed'!EA32</f>
        <v>-5</v>
      </c>
      <c r="EB32">
        <f>'index-removed'!EC32-'index-removed'!EB32</f>
        <v>-12</v>
      </c>
      <c r="EC32">
        <f>'index-removed'!ED32-'index-removed'!EC32</f>
        <v>14</v>
      </c>
      <c r="ED32">
        <f>'index-removed'!EE32-'index-removed'!ED32</f>
        <v>-9</v>
      </c>
      <c r="EE32">
        <f>'index-removed'!EF32-'index-removed'!EE32</f>
        <v>6</v>
      </c>
      <c r="EF32">
        <f>'index-removed'!EG32-'index-removed'!EF32</f>
        <v>-7</v>
      </c>
      <c r="EG32">
        <f>'index-removed'!EH32-'index-removed'!EG32</f>
        <v>9</v>
      </c>
      <c r="EH32">
        <f>'index-removed'!EI32-'index-removed'!EH32</f>
        <v>7</v>
      </c>
      <c r="EI32">
        <f>'index-removed'!EJ32-'index-removed'!EI32</f>
        <v>3</v>
      </c>
      <c r="EJ32">
        <f>'index-removed'!EK32-'index-removed'!EJ32</f>
        <v>2</v>
      </c>
      <c r="EK32">
        <f>'index-removed'!EL32-'index-removed'!EK32</f>
        <v>5</v>
      </c>
      <c r="EL32">
        <f>'index-removed'!EM32-'index-removed'!EL32</f>
        <v>6</v>
      </c>
      <c r="EM32">
        <f>'index-removed'!EN32-'index-removed'!EM32</f>
        <v>3</v>
      </c>
      <c r="EN32">
        <f>'index-removed'!EO32-'index-removed'!EN32</f>
        <v>-7</v>
      </c>
      <c r="EO32">
        <f>'index-removed'!EP32-'index-removed'!EO32</f>
        <v>10</v>
      </c>
      <c r="EP32">
        <f>'index-removed'!EQ32-'index-removed'!EP32</f>
        <v>3</v>
      </c>
      <c r="EQ32">
        <f>'index-removed'!ER32-'index-removed'!EQ32</f>
        <v>-7</v>
      </c>
      <c r="ER32">
        <f>'index-removed'!ES32-'index-removed'!ER32</f>
        <v>-2</v>
      </c>
      <c r="ES32">
        <f>'index-removed'!ET32-'index-removed'!ES32</f>
        <v>23</v>
      </c>
      <c r="ET32">
        <f>'index-removed'!EU32-'index-removed'!ET32</f>
        <v>64</v>
      </c>
      <c r="EU32">
        <f>'index-removed'!EV32-'index-removed'!EU32</f>
        <v>67</v>
      </c>
      <c r="EV32">
        <f>'index-removed'!EW32-'index-removed'!EV32</f>
        <v>-102</v>
      </c>
      <c r="EW32">
        <f>'index-removed'!EX32-'index-removed'!EW32</f>
        <v>44</v>
      </c>
      <c r="EX32">
        <f>'index-removed'!EY32-'index-removed'!EX32</f>
        <v>50</v>
      </c>
      <c r="EY32">
        <f>'index-removed'!EZ32-'index-removed'!EY32</f>
        <v>18</v>
      </c>
      <c r="EZ32">
        <f>'index-removed'!FA32-'index-removed'!EZ32</f>
        <v>-12</v>
      </c>
      <c r="FA32">
        <f>'index-removed'!FB32-'index-removed'!FA32</f>
        <v>-12</v>
      </c>
      <c r="FB32">
        <f>'index-removed'!FC32-'index-removed'!FB32</f>
        <v>7</v>
      </c>
      <c r="FC32">
        <f>'index-removed'!FD32-'index-removed'!FC32</f>
        <v>13</v>
      </c>
      <c r="FD32">
        <f>'index-removed'!FE32-'index-removed'!FD32</f>
        <v>-4</v>
      </c>
      <c r="FE32">
        <f>'index-removed'!FF32-'index-removed'!FE32</f>
        <v>1</v>
      </c>
      <c r="FF32">
        <f>'index-removed'!FG32-'index-removed'!FF32</f>
        <v>1</v>
      </c>
      <c r="FG32">
        <f>'index-removed'!FH32-'index-removed'!FG32</f>
        <v>1</v>
      </c>
      <c r="FH32">
        <f>'index-removed'!FI32-'index-removed'!FH32</f>
        <v>1</v>
      </c>
      <c r="FI32">
        <f>'index-removed'!FJ32-'index-removed'!FI32</f>
        <v>1</v>
      </c>
      <c r="FJ32">
        <f>'index-removed'!FK32-'index-removed'!FJ32</f>
        <v>1</v>
      </c>
      <c r="FK32">
        <f>'index-removed'!FL32-'index-removed'!FK32</f>
        <v>0</v>
      </c>
      <c r="FL32">
        <f>'index-removed'!FM32-'index-removed'!FL32</f>
        <v>7</v>
      </c>
      <c r="FM32">
        <f>'index-removed'!FN32-'index-removed'!FM32</f>
        <v>-1</v>
      </c>
      <c r="FN32">
        <f>'index-removed'!FO32-'index-removed'!FN32</f>
        <v>-1</v>
      </c>
      <c r="FO32">
        <f>'index-removed'!FP32-'index-removed'!FO32</f>
        <v>-1</v>
      </c>
      <c r="FP32">
        <f>'index-removed'!FQ32-'index-removed'!FP32</f>
        <v>-1</v>
      </c>
      <c r="FQ32">
        <f>'index-removed'!FR32-'index-removed'!FQ32</f>
        <v>-1</v>
      </c>
      <c r="FR32">
        <f>'index-removed'!FS32-'index-removed'!FR32</f>
        <v>0</v>
      </c>
      <c r="FS32">
        <f>'index-removed'!FT32-'index-removed'!FS32</f>
        <v>-1</v>
      </c>
      <c r="FT32">
        <f>'index-removed'!FU32-'index-removed'!FT32</f>
        <v>2</v>
      </c>
      <c r="FU32">
        <f>'index-removed'!FV32-'index-removed'!FU32</f>
        <v>-2</v>
      </c>
      <c r="FV32">
        <f>'index-removed'!FW32-'index-removed'!FV32</f>
        <v>-3</v>
      </c>
      <c r="FW32">
        <f>'index-removed'!FX32-'index-removed'!FW32</f>
        <v>-3</v>
      </c>
      <c r="FX32">
        <f>'index-removed'!FY32-'index-removed'!FX32</f>
        <v>-4</v>
      </c>
      <c r="FY32">
        <f>'index-removed'!FZ32-'index-removed'!FY32</f>
        <v>-3</v>
      </c>
      <c r="FZ32">
        <f>'index-removed'!GA32-'index-removed'!FZ32</f>
        <v>-3</v>
      </c>
      <c r="GA32">
        <f>'index-removed'!GB32-'index-removed'!GA32</f>
        <v>-2</v>
      </c>
      <c r="GB32">
        <f>'index-removed'!GC32-'index-removed'!GB32</f>
        <v>1</v>
      </c>
      <c r="GC32">
        <f>'index-removed'!GD32-'index-removed'!GC32</f>
        <v>-1</v>
      </c>
      <c r="GD32">
        <f>'index-removed'!GE32-'index-removed'!GD32</f>
        <v>-1</v>
      </c>
      <c r="GE32">
        <f>'index-removed'!GF32-'index-removed'!GE32</f>
        <v>-1</v>
      </c>
      <c r="GF32">
        <f>'index-removed'!GG32-'index-removed'!GF32</f>
        <v>-1</v>
      </c>
      <c r="GG32">
        <f>'index-removed'!GH32-'index-removed'!GG32</f>
        <v>-2</v>
      </c>
      <c r="GH32">
        <f>'index-removed'!GI32-'index-removed'!GH32</f>
        <v>-1</v>
      </c>
      <c r="GI32">
        <f>'index-removed'!GJ32-'index-removed'!GI32</f>
        <v>0</v>
      </c>
      <c r="GJ32">
        <f>'index-removed'!GK32-'index-removed'!GJ32</f>
        <v>-3</v>
      </c>
      <c r="GK32">
        <f>'index-removed'!GL32-'index-removed'!GK32</f>
        <v>-1</v>
      </c>
      <c r="GL32">
        <f>'index-removed'!GM32-'index-removed'!GL32</f>
        <v>-1</v>
      </c>
      <c r="GM32">
        <f>'index-removed'!GN32-'index-removed'!GM32</f>
        <v>-1</v>
      </c>
      <c r="GN32">
        <f>'index-removed'!GO32-'index-removed'!GN32</f>
        <v>-1</v>
      </c>
      <c r="GO32">
        <f>'index-removed'!GP32-'index-removed'!GO32</f>
        <v>-1</v>
      </c>
      <c r="GP32">
        <f>'index-removed'!GQ32-'index-removed'!GP32</f>
        <v>-1</v>
      </c>
      <c r="GQ32">
        <f>'index-removed'!GR32-'index-removed'!GQ32</f>
        <v>-1</v>
      </c>
      <c r="GR32">
        <f>'index-removed'!GS32-'index-removed'!GR32</f>
        <v>-2</v>
      </c>
      <c r="GS32">
        <f>'index-removed'!GT32-'index-removed'!GS32</f>
        <v>0</v>
      </c>
      <c r="GT32">
        <f>'index-removed'!GU32-'index-removed'!GT32</f>
        <v>1</v>
      </c>
      <c r="GU32">
        <f>'index-removed'!GV32-'index-removed'!GU32</f>
        <v>0</v>
      </c>
      <c r="GV32">
        <f>'index-removed'!GW32-'index-removed'!GV32</f>
        <v>0</v>
      </c>
      <c r="GW32">
        <f>'index-removed'!GX32-'index-removed'!GW32</f>
        <v>1</v>
      </c>
      <c r="GX32">
        <f>'index-removed'!GY32-'index-removed'!GX32</f>
        <v>0</v>
      </c>
      <c r="GY32">
        <f>'index-removed'!GZ32-'index-removed'!GY32</f>
        <v>0</v>
      </c>
      <c r="GZ32">
        <f>'index-removed'!HA32-'index-removed'!GZ32</f>
        <v>1</v>
      </c>
      <c r="HA32">
        <f>'index-removed'!HB32-'index-removed'!HA32</f>
        <v>5</v>
      </c>
      <c r="HB32">
        <f>'index-removed'!HC32-'index-removed'!HB32</f>
        <v>-76</v>
      </c>
      <c r="HC32">
        <f>'index-removed'!HD32-'index-removed'!HC32</f>
        <v>-113</v>
      </c>
    </row>
    <row r="33" spans="1:211" ht="32" customHeight="1" x14ac:dyDescent="0.35">
      <c r="A33">
        <f>'index-removed'!A33-'index-removed'!B33</f>
        <v>-11</v>
      </c>
      <c r="B33">
        <f>'index-removed'!C33-'index-removed'!B33</f>
        <v>6</v>
      </c>
      <c r="C33">
        <f>'index-removed'!D33-'index-removed'!C33</f>
        <v>-5</v>
      </c>
      <c r="D33">
        <f>'index-removed'!E33-'index-removed'!D33</f>
        <v>-3</v>
      </c>
      <c r="E33">
        <f>'index-removed'!F33-'index-removed'!E33</f>
        <v>3</v>
      </c>
      <c r="F33">
        <f>'index-removed'!G33-'index-removed'!F33</f>
        <v>1</v>
      </c>
      <c r="G33">
        <f>'index-removed'!H33-'index-removed'!G33</f>
        <v>-3</v>
      </c>
      <c r="H33">
        <f>'index-removed'!I33-'index-removed'!H33</f>
        <v>3</v>
      </c>
      <c r="I33">
        <f>'index-removed'!J33-'index-removed'!I33</f>
        <v>-2</v>
      </c>
      <c r="J33">
        <f>'index-removed'!K33-'index-removed'!J33</f>
        <v>-2</v>
      </c>
      <c r="K33">
        <f>'index-removed'!L33-'index-removed'!K33</f>
        <v>-2</v>
      </c>
      <c r="L33">
        <f>'index-removed'!M33-'index-removed'!L33</f>
        <v>-1</v>
      </c>
      <c r="M33">
        <f>'index-removed'!N33-'index-removed'!M33</f>
        <v>2</v>
      </c>
      <c r="N33">
        <f>'index-removed'!O33-'index-removed'!N33</f>
        <v>2</v>
      </c>
      <c r="O33">
        <f>'index-removed'!P33-'index-removed'!O33</f>
        <v>1</v>
      </c>
      <c r="P33">
        <f>'index-removed'!Q33-'index-removed'!P33</f>
        <v>-1</v>
      </c>
      <c r="Q33">
        <f>'index-removed'!R33-'index-removed'!Q33</f>
        <v>0</v>
      </c>
      <c r="R33">
        <f>'index-removed'!S33-'index-removed'!R33</f>
        <v>0</v>
      </c>
      <c r="S33">
        <f>'index-removed'!T33-'index-removed'!S33</f>
        <v>0</v>
      </c>
      <c r="T33">
        <f>'index-removed'!U33-'index-removed'!T33</f>
        <v>0</v>
      </c>
      <c r="U33">
        <f>'index-removed'!V33-'index-removed'!U33</f>
        <v>0</v>
      </c>
      <c r="V33">
        <f>'index-removed'!W33-'index-removed'!V33</f>
        <v>0</v>
      </c>
      <c r="W33">
        <f>'index-removed'!X33-'index-removed'!W33</f>
        <v>0</v>
      </c>
      <c r="X33">
        <f>'index-removed'!Y33-'index-removed'!X33</f>
        <v>-1</v>
      </c>
      <c r="Y33">
        <f>'index-removed'!Z33-'index-removed'!Y33</f>
        <v>-2</v>
      </c>
      <c r="Z33">
        <f>'index-removed'!AA33-'index-removed'!Z33</f>
        <v>2</v>
      </c>
      <c r="AA33">
        <f>'index-removed'!AB33-'index-removed'!AA33</f>
        <v>2</v>
      </c>
      <c r="AB33">
        <f>'index-removed'!AC33-'index-removed'!AB33</f>
        <v>-5</v>
      </c>
      <c r="AC33">
        <f>'index-removed'!AD33-'index-removed'!AC33</f>
        <v>-8</v>
      </c>
      <c r="AD33">
        <f>'index-removed'!AE33-'index-removed'!AD33</f>
        <v>2</v>
      </c>
      <c r="AE33">
        <f>'index-removed'!AF33-'index-removed'!AE33</f>
        <v>8</v>
      </c>
      <c r="AF33">
        <f>'index-removed'!AG33-'index-removed'!AF33</f>
        <v>2</v>
      </c>
      <c r="AG33">
        <f>'index-removed'!AH33-'index-removed'!AG33</f>
        <v>0</v>
      </c>
      <c r="AH33">
        <f>'index-removed'!AI33-'index-removed'!AH33</f>
        <v>0</v>
      </c>
      <c r="AI33">
        <f>'index-removed'!AJ33-'index-removed'!AI33</f>
        <v>-1</v>
      </c>
      <c r="AJ33">
        <f>'index-removed'!AK33-'index-removed'!AJ33</f>
        <v>0</v>
      </c>
      <c r="AK33">
        <f>'index-removed'!AL33-'index-removed'!AK33</f>
        <v>0</v>
      </c>
      <c r="AL33">
        <f>'index-removed'!AM33-'index-removed'!AL33</f>
        <v>-1</v>
      </c>
      <c r="AM33">
        <f>'index-removed'!AN33-'index-removed'!AM33</f>
        <v>0</v>
      </c>
      <c r="AN33">
        <f>'index-removed'!AO33-'index-removed'!AN33</f>
        <v>-4</v>
      </c>
      <c r="AO33">
        <f>'index-removed'!AP33-'index-removed'!AO33</f>
        <v>3</v>
      </c>
      <c r="AP33">
        <f>'index-removed'!AQ33-'index-removed'!AP33</f>
        <v>4</v>
      </c>
      <c r="AQ33">
        <f>'index-removed'!AR33-'index-removed'!AQ33</f>
        <v>3</v>
      </c>
      <c r="AR33">
        <f>'index-removed'!AS33-'index-removed'!AR33</f>
        <v>-1</v>
      </c>
      <c r="AS33">
        <f>'index-removed'!AT33-'index-removed'!AS33</f>
        <v>-3</v>
      </c>
      <c r="AT33">
        <f>'index-removed'!AU33-'index-removed'!AT33</f>
        <v>-5</v>
      </c>
      <c r="AU33">
        <f>'index-removed'!AV33-'index-removed'!AU33</f>
        <v>-3</v>
      </c>
      <c r="AV33">
        <f>'index-removed'!AW33-'index-removed'!AV33</f>
        <v>19</v>
      </c>
      <c r="AW33">
        <f>'index-removed'!AX33-'index-removed'!AW33</f>
        <v>-12</v>
      </c>
      <c r="AX33">
        <f>'index-removed'!AY33-'index-removed'!AX33</f>
        <v>-7</v>
      </c>
      <c r="AY33">
        <f>'index-removed'!AZ33-'index-removed'!AY33</f>
        <v>17</v>
      </c>
      <c r="AZ33">
        <f>'index-removed'!BA33-'index-removed'!AZ33</f>
        <v>38</v>
      </c>
      <c r="BA33">
        <f>'index-removed'!BB33-'index-removed'!BA33</f>
        <v>32</v>
      </c>
      <c r="BB33">
        <f>'index-removed'!BC33-'index-removed'!BB33</f>
        <v>5</v>
      </c>
      <c r="BC33">
        <f>'index-removed'!BD33-'index-removed'!BC33</f>
        <v>-10</v>
      </c>
      <c r="BD33">
        <f>'index-removed'!BE33-'index-removed'!BD33</f>
        <v>9</v>
      </c>
      <c r="BE33">
        <f>'index-removed'!BF33-'index-removed'!BE33</f>
        <v>-28</v>
      </c>
      <c r="BF33">
        <f>'index-removed'!BG33-'index-removed'!BF33</f>
        <v>-4</v>
      </c>
      <c r="BG33">
        <f>'index-removed'!BH33-'index-removed'!BG33</f>
        <v>-22</v>
      </c>
      <c r="BH33">
        <f>'index-removed'!BI33-'index-removed'!BH33</f>
        <v>20</v>
      </c>
      <c r="BI33">
        <f>'index-removed'!BJ33-'index-removed'!BI33</f>
        <v>-23</v>
      </c>
      <c r="BJ33">
        <f>'index-removed'!BK33-'index-removed'!BJ33</f>
        <v>10</v>
      </c>
      <c r="BK33">
        <f>'index-removed'!BL33-'index-removed'!BK33</f>
        <v>-8</v>
      </c>
      <c r="BL33">
        <f>'index-removed'!BM33-'index-removed'!BL33</f>
        <v>33</v>
      </c>
      <c r="BM33">
        <f>'index-removed'!BN33-'index-removed'!BM33</f>
        <v>-13</v>
      </c>
      <c r="BN33">
        <f>'index-removed'!BO33-'index-removed'!BN33</f>
        <v>-14</v>
      </c>
      <c r="BO33">
        <f>'index-removed'!BP33-'index-removed'!BO33</f>
        <v>11</v>
      </c>
      <c r="BP33">
        <f>'index-removed'!BQ33-'index-removed'!BP33</f>
        <v>12</v>
      </c>
      <c r="BQ33">
        <f>'index-removed'!BR33-'index-removed'!BQ33</f>
        <v>10</v>
      </c>
      <c r="BR33">
        <f>'index-removed'!BS33-'index-removed'!BR33</f>
        <v>-14</v>
      </c>
      <c r="BS33">
        <f>'index-removed'!BT33-'index-removed'!BS33</f>
        <v>-13</v>
      </c>
      <c r="BT33">
        <f>'index-removed'!BU33-'index-removed'!BT33</f>
        <v>-39</v>
      </c>
      <c r="BU33">
        <f>'index-removed'!BV33-'index-removed'!BU33</f>
        <v>10</v>
      </c>
      <c r="BV33">
        <f>'index-removed'!BW33-'index-removed'!BV33</f>
        <v>13</v>
      </c>
      <c r="BW33">
        <f>'index-removed'!BX33-'index-removed'!BW33</f>
        <v>6</v>
      </c>
      <c r="BX33">
        <f>'index-removed'!BY33-'index-removed'!BX33</f>
        <v>-3</v>
      </c>
      <c r="BY33">
        <f>'index-removed'!BZ33-'index-removed'!BY33</f>
        <v>-8</v>
      </c>
      <c r="BZ33">
        <f>'index-removed'!CA33-'index-removed'!BZ33</f>
        <v>-7</v>
      </c>
      <c r="CA33">
        <f>'index-removed'!CB33-'index-removed'!CA33</f>
        <v>-3</v>
      </c>
      <c r="CB33">
        <f>'index-removed'!CC33-'index-removed'!CB33</f>
        <v>9</v>
      </c>
      <c r="CC33">
        <f>'index-removed'!CD33-'index-removed'!CC33</f>
        <v>-5</v>
      </c>
      <c r="CD33">
        <f>'index-removed'!CE33-'index-removed'!CD33</f>
        <v>-16</v>
      </c>
      <c r="CE33">
        <f>'index-removed'!CF33-'index-removed'!CE33</f>
        <v>1</v>
      </c>
      <c r="CF33">
        <f>'index-removed'!CG33-'index-removed'!CF33</f>
        <v>-10</v>
      </c>
      <c r="CG33">
        <f>'index-removed'!CH33-'index-removed'!CG33</f>
        <v>6</v>
      </c>
      <c r="CH33">
        <f>'index-removed'!CI33-'index-removed'!CH33</f>
        <v>-10</v>
      </c>
      <c r="CI33">
        <f>'index-removed'!CJ33-'index-removed'!CI33</f>
        <v>-1</v>
      </c>
      <c r="CJ33">
        <f>'index-removed'!CK33-'index-removed'!CJ33</f>
        <v>11</v>
      </c>
      <c r="CK33">
        <f>'index-removed'!CL33-'index-removed'!CK33</f>
        <v>2</v>
      </c>
      <c r="CL33">
        <f>'index-removed'!CM33-'index-removed'!CL33</f>
        <v>4</v>
      </c>
      <c r="CM33">
        <f>'index-removed'!CN33-'index-removed'!CM33</f>
        <v>4</v>
      </c>
      <c r="CN33">
        <f>'index-removed'!CO33-'index-removed'!CN33</f>
        <v>4</v>
      </c>
      <c r="CO33">
        <f>'index-removed'!CP33-'index-removed'!CO33</f>
        <v>4</v>
      </c>
      <c r="CP33">
        <f>'index-removed'!CQ33-'index-removed'!CP33</f>
        <v>3</v>
      </c>
      <c r="CQ33">
        <f>'index-removed'!CR33-'index-removed'!CQ33</f>
        <v>2</v>
      </c>
      <c r="CR33">
        <f>'index-removed'!CS33-'index-removed'!CR33</f>
        <v>6</v>
      </c>
      <c r="CS33">
        <f>'index-removed'!CT33-'index-removed'!CS33</f>
        <v>-2</v>
      </c>
      <c r="CT33">
        <f>'index-removed'!CU33-'index-removed'!CT33</f>
        <v>3</v>
      </c>
      <c r="CU33">
        <f>'index-removed'!CV33-'index-removed'!CU33</f>
        <v>7</v>
      </c>
      <c r="CV33">
        <f>'index-removed'!CW33-'index-removed'!CV33</f>
        <v>-1</v>
      </c>
      <c r="CW33">
        <f>'index-removed'!CX33-'index-removed'!CW33</f>
        <v>-9</v>
      </c>
      <c r="CX33">
        <f>'index-removed'!CY33-'index-removed'!CX33</f>
        <v>-5</v>
      </c>
      <c r="CY33">
        <f>'index-removed'!CZ33-'index-removed'!CY33</f>
        <v>2</v>
      </c>
      <c r="CZ33">
        <f>'index-removed'!DA33-'index-removed'!CZ33</f>
        <v>1</v>
      </c>
      <c r="DA33">
        <f>'index-removed'!DB33-'index-removed'!DA33</f>
        <v>-5</v>
      </c>
      <c r="DB33">
        <f>'index-removed'!DC33-'index-removed'!DB33</f>
        <v>2</v>
      </c>
      <c r="DC33">
        <f>'index-removed'!DD33-'index-removed'!DC33</f>
        <v>5</v>
      </c>
      <c r="DD33">
        <f>'index-removed'!DE33-'index-removed'!DD33</f>
        <v>-2</v>
      </c>
      <c r="DE33">
        <f>'index-removed'!DF33-'index-removed'!DE33</f>
        <v>-10</v>
      </c>
      <c r="DF33">
        <f>'index-removed'!DG33-'index-removed'!DF33</f>
        <v>-4</v>
      </c>
      <c r="DG33">
        <f>'index-removed'!DH33-'index-removed'!DG33</f>
        <v>4</v>
      </c>
      <c r="DH33">
        <f>'index-removed'!DI33-'index-removed'!DH33</f>
        <v>10</v>
      </c>
      <c r="DI33">
        <f>'index-removed'!DJ33-'index-removed'!DI33</f>
        <v>-5</v>
      </c>
      <c r="DJ33">
        <f>'index-removed'!DK33-'index-removed'!DJ33</f>
        <v>-7</v>
      </c>
      <c r="DK33">
        <f>'index-removed'!DL33-'index-removed'!DK33</f>
        <v>-8</v>
      </c>
      <c r="DL33">
        <f>'index-removed'!DM33-'index-removed'!DL33</f>
        <v>-4</v>
      </c>
      <c r="DM33">
        <f>'index-removed'!DN33-'index-removed'!DM33</f>
        <v>0</v>
      </c>
      <c r="DN33">
        <f>'index-removed'!DO33-'index-removed'!DN33</f>
        <v>3</v>
      </c>
      <c r="DO33">
        <f>'index-removed'!DP33-'index-removed'!DO33</f>
        <v>2</v>
      </c>
      <c r="DP33">
        <f>'index-removed'!DQ33-'index-removed'!DP33</f>
        <v>24</v>
      </c>
      <c r="DQ33">
        <f>'index-removed'!DR33-'index-removed'!DQ33</f>
        <v>-13</v>
      </c>
      <c r="DR33">
        <f>'index-removed'!DS33-'index-removed'!DR33</f>
        <v>-4</v>
      </c>
      <c r="DS33">
        <f>'index-removed'!DT33-'index-removed'!DS33</f>
        <v>8</v>
      </c>
      <c r="DT33">
        <f>'index-removed'!DU33-'index-removed'!DT33</f>
        <v>-3</v>
      </c>
      <c r="DU33">
        <f>'index-removed'!DV33-'index-removed'!DU33</f>
        <v>-14</v>
      </c>
      <c r="DV33">
        <f>'index-removed'!DW33-'index-removed'!DV33</f>
        <v>-1</v>
      </c>
      <c r="DW33">
        <f>'index-removed'!DX33-'index-removed'!DW33</f>
        <v>11</v>
      </c>
      <c r="DX33">
        <f>'index-removed'!DY33-'index-removed'!DX33</f>
        <v>-10</v>
      </c>
      <c r="DY33">
        <f>'index-removed'!DZ33-'index-removed'!DY33</f>
        <v>11</v>
      </c>
      <c r="DZ33">
        <f>'index-removed'!EA33-'index-removed'!DZ33</f>
        <v>-11</v>
      </c>
      <c r="EA33">
        <f>'index-removed'!EB33-'index-removed'!EA33</f>
        <v>14</v>
      </c>
      <c r="EB33">
        <f>'index-removed'!EC33-'index-removed'!EB33</f>
        <v>-24</v>
      </c>
      <c r="EC33">
        <f>'index-removed'!ED33-'index-removed'!EC33</f>
        <v>15</v>
      </c>
      <c r="ED33">
        <f>'index-removed'!EE33-'index-removed'!ED33</f>
        <v>-8</v>
      </c>
      <c r="EE33">
        <f>'index-removed'!EF33-'index-removed'!EE33</f>
        <v>13</v>
      </c>
      <c r="EF33">
        <f>'index-removed'!EG33-'index-removed'!EF33</f>
        <v>-19</v>
      </c>
      <c r="EG33">
        <f>'index-removed'!EH33-'index-removed'!EG33</f>
        <v>2</v>
      </c>
      <c r="EH33">
        <f>'index-removed'!EI33-'index-removed'!EH33</f>
        <v>1</v>
      </c>
      <c r="EI33">
        <f>'index-removed'!EJ33-'index-removed'!EI33</f>
        <v>-1</v>
      </c>
      <c r="EJ33">
        <f>'index-removed'!EK33-'index-removed'!EJ33</f>
        <v>1</v>
      </c>
      <c r="EK33">
        <f>'index-removed'!EL33-'index-removed'!EK33</f>
        <v>8</v>
      </c>
      <c r="EL33">
        <f>'index-removed'!EM33-'index-removed'!EL33</f>
        <v>12</v>
      </c>
      <c r="EM33">
        <f>'index-removed'!EN33-'index-removed'!EM33</f>
        <v>11</v>
      </c>
      <c r="EN33">
        <f>'index-removed'!EO33-'index-removed'!EN33</f>
        <v>12</v>
      </c>
      <c r="EO33">
        <f>'index-removed'!EP33-'index-removed'!EO33</f>
        <v>-15</v>
      </c>
      <c r="EP33">
        <f>'index-removed'!EQ33-'index-removed'!EP33</f>
        <v>-1</v>
      </c>
      <c r="EQ33">
        <f>'index-removed'!ER33-'index-removed'!EQ33</f>
        <v>10</v>
      </c>
      <c r="ER33">
        <f>'index-removed'!ES33-'index-removed'!ER33</f>
        <v>-6</v>
      </c>
      <c r="ES33">
        <f>'index-removed'!ET33-'index-removed'!ES33</f>
        <v>-10</v>
      </c>
      <c r="ET33">
        <f>'index-removed'!EU33-'index-removed'!ET33</f>
        <v>20</v>
      </c>
      <c r="EU33">
        <f>'index-removed'!EV33-'index-removed'!EU33</f>
        <v>36</v>
      </c>
      <c r="EV33">
        <f>'index-removed'!EW33-'index-removed'!EV33</f>
        <v>75</v>
      </c>
      <c r="EW33">
        <f>'index-removed'!EX33-'index-removed'!EW33</f>
        <v>0</v>
      </c>
      <c r="EX33">
        <f>'index-removed'!EY33-'index-removed'!EX33</f>
        <v>-61</v>
      </c>
      <c r="EY33">
        <f>'index-removed'!EZ33-'index-removed'!EY33</f>
        <v>83</v>
      </c>
      <c r="EZ33">
        <f>'index-removed'!FA33-'index-removed'!EZ33</f>
        <v>16</v>
      </c>
      <c r="FA33">
        <f>'index-removed'!FB33-'index-removed'!FA33</f>
        <v>14</v>
      </c>
      <c r="FB33">
        <f>'index-removed'!FC33-'index-removed'!FB33</f>
        <v>-29</v>
      </c>
      <c r="FC33">
        <f>'index-removed'!FD33-'index-removed'!FC33</f>
        <v>-3</v>
      </c>
      <c r="FD33">
        <f>'index-removed'!FE33-'index-removed'!FD33</f>
        <v>10</v>
      </c>
      <c r="FE33">
        <f>'index-removed'!FF33-'index-removed'!FE33</f>
        <v>-1</v>
      </c>
      <c r="FF33">
        <f>'index-removed'!FG33-'index-removed'!FF33</f>
        <v>12</v>
      </c>
      <c r="FG33">
        <f>'index-removed'!FH33-'index-removed'!FG33</f>
        <v>-3</v>
      </c>
      <c r="FH33">
        <f>'index-removed'!FI33-'index-removed'!FH33</f>
        <v>-4</v>
      </c>
      <c r="FI33">
        <f>'index-removed'!FJ33-'index-removed'!FI33</f>
        <v>12</v>
      </c>
      <c r="FJ33">
        <f>'index-removed'!FK33-'index-removed'!FJ33</f>
        <v>1</v>
      </c>
      <c r="FK33">
        <f>'index-removed'!FL33-'index-removed'!FK33</f>
        <v>-9</v>
      </c>
      <c r="FL33">
        <f>'index-removed'!FM33-'index-removed'!FL33</f>
        <v>15</v>
      </c>
      <c r="FM33">
        <f>'index-removed'!FN33-'index-removed'!FM33</f>
        <v>-1</v>
      </c>
      <c r="FN33">
        <f>'index-removed'!FO33-'index-removed'!FN33</f>
        <v>-1</v>
      </c>
      <c r="FO33">
        <f>'index-removed'!FP33-'index-removed'!FO33</f>
        <v>-1</v>
      </c>
      <c r="FP33">
        <f>'index-removed'!FQ33-'index-removed'!FP33</f>
        <v>-2</v>
      </c>
      <c r="FQ33">
        <f>'index-removed'!FR33-'index-removed'!FQ33</f>
        <v>-1</v>
      </c>
      <c r="FR33">
        <f>'index-removed'!FS33-'index-removed'!FR33</f>
        <v>-2</v>
      </c>
      <c r="FS33">
        <f>'index-removed'!FT33-'index-removed'!FS33</f>
        <v>0</v>
      </c>
      <c r="FT33">
        <f>'index-removed'!FU33-'index-removed'!FT33</f>
        <v>0</v>
      </c>
      <c r="FU33">
        <f>'index-removed'!FV33-'index-removed'!FU33</f>
        <v>1</v>
      </c>
      <c r="FV33">
        <f>'index-removed'!FW33-'index-removed'!FV33</f>
        <v>0</v>
      </c>
      <c r="FW33">
        <f>'index-removed'!FX33-'index-removed'!FW33</f>
        <v>-1</v>
      </c>
      <c r="FX33">
        <f>'index-removed'!FY33-'index-removed'!FX33</f>
        <v>-4</v>
      </c>
      <c r="FY33">
        <f>'index-removed'!FZ33-'index-removed'!FY33</f>
        <v>-5</v>
      </c>
      <c r="FZ33">
        <f>'index-removed'!GA33-'index-removed'!FZ33</f>
        <v>-4</v>
      </c>
      <c r="GA33">
        <f>'index-removed'!GB33-'index-removed'!GA33</f>
        <v>-3</v>
      </c>
      <c r="GB33">
        <f>'index-removed'!GC33-'index-removed'!GB33</f>
        <v>-4</v>
      </c>
      <c r="GC33">
        <f>'index-removed'!GD33-'index-removed'!GC33</f>
        <v>-1</v>
      </c>
      <c r="GD33">
        <f>'index-removed'!GE33-'index-removed'!GD33</f>
        <v>-1</v>
      </c>
      <c r="GE33">
        <f>'index-removed'!GF33-'index-removed'!GE33</f>
        <v>-1</v>
      </c>
      <c r="GF33">
        <f>'index-removed'!GG33-'index-removed'!GF33</f>
        <v>-1</v>
      </c>
      <c r="GG33">
        <f>'index-removed'!GH33-'index-removed'!GG33</f>
        <v>-1</v>
      </c>
      <c r="GH33">
        <f>'index-removed'!GI33-'index-removed'!GH33</f>
        <v>-1</v>
      </c>
      <c r="GI33">
        <f>'index-removed'!GJ33-'index-removed'!GI33</f>
        <v>0</v>
      </c>
      <c r="GJ33">
        <f>'index-removed'!GK33-'index-removed'!GJ33</f>
        <v>-5</v>
      </c>
      <c r="GK33">
        <f>'index-removed'!GL33-'index-removed'!GK33</f>
        <v>-1</v>
      </c>
      <c r="GL33">
        <f>'index-removed'!GM33-'index-removed'!GL33</f>
        <v>-1</v>
      </c>
      <c r="GM33">
        <f>'index-removed'!GN33-'index-removed'!GM33</f>
        <v>-1</v>
      </c>
      <c r="GN33">
        <f>'index-removed'!GO33-'index-removed'!GN33</f>
        <v>-1</v>
      </c>
      <c r="GO33">
        <f>'index-removed'!GP33-'index-removed'!GO33</f>
        <v>-1</v>
      </c>
      <c r="GP33">
        <f>'index-removed'!GQ33-'index-removed'!GP33</f>
        <v>-1</v>
      </c>
      <c r="GQ33">
        <f>'index-removed'!GR33-'index-removed'!GQ33</f>
        <v>0</v>
      </c>
      <c r="GR33">
        <f>'index-removed'!GS33-'index-removed'!GR33</f>
        <v>-4</v>
      </c>
      <c r="GS33">
        <f>'index-removed'!GT33-'index-removed'!GS33</f>
        <v>0</v>
      </c>
      <c r="GT33">
        <f>'index-removed'!GU33-'index-removed'!GT33</f>
        <v>-1</v>
      </c>
      <c r="GU33">
        <f>'index-removed'!GV33-'index-removed'!GU33</f>
        <v>-1</v>
      </c>
      <c r="GV33">
        <f>'index-removed'!GW33-'index-removed'!GV33</f>
        <v>-1</v>
      </c>
      <c r="GW33">
        <f>'index-removed'!GX33-'index-removed'!GW33</f>
        <v>-1</v>
      </c>
      <c r="GX33">
        <f>'index-removed'!GY33-'index-removed'!GX33</f>
        <v>0</v>
      </c>
      <c r="GY33">
        <f>'index-removed'!GZ33-'index-removed'!GY33</f>
        <v>0</v>
      </c>
      <c r="GZ33">
        <f>'index-removed'!HA33-'index-removed'!GZ33</f>
        <v>4</v>
      </c>
      <c r="HA33">
        <f>'index-removed'!HB33-'index-removed'!HA33</f>
        <v>-2</v>
      </c>
      <c r="HB33">
        <f>'index-removed'!HC33-'index-removed'!HB33</f>
        <v>-64</v>
      </c>
      <c r="HC33">
        <f>'index-removed'!HD33-'index-removed'!HC33</f>
        <v>-114</v>
      </c>
    </row>
    <row r="34" spans="1:211" ht="32" customHeight="1" x14ac:dyDescent="0.35">
      <c r="A34">
        <f>'index-removed'!A34-'index-removed'!B34</f>
        <v>-11</v>
      </c>
      <c r="B34">
        <f>'index-removed'!C34-'index-removed'!B34</f>
        <v>6</v>
      </c>
      <c r="C34">
        <f>'index-removed'!D34-'index-removed'!C34</f>
        <v>-5</v>
      </c>
      <c r="D34">
        <f>'index-removed'!E34-'index-removed'!D34</f>
        <v>-3</v>
      </c>
      <c r="E34">
        <f>'index-removed'!F34-'index-removed'!E34</f>
        <v>3</v>
      </c>
      <c r="F34">
        <f>'index-removed'!G34-'index-removed'!F34</f>
        <v>1</v>
      </c>
      <c r="G34">
        <f>'index-removed'!H34-'index-removed'!G34</f>
        <v>-3</v>
      </c>
      <c r="H34">
        <f>'index-removed'!I34-'index-removed'!H34</f>
        <v>3</v>
      </c>
      <c r="I34">
        <f>'index-removed'!J34-'index-removed'!I34</f>
        <v>-2</v>
      </c>
      <c r="J34">
        <f>'index-removed'!K34-'index-removed'!J34</f>
        <v>-2</v>
      </c>
      <c r="K34">
        <f>'index-removed'!L34-'index-removed'!K34</f>
        <v>-2</v>
      </c>
      <c r="L34">
        <f>'index-removed'!M34-'index-removed'!L34</f>
        <v>-1</v>
      </c>
      <c r="M34">
        <f>'index-removed'!N34-'index-removed'!M34</f>
        <v>2</v>
      </c>
      <c r="N34">
        <f>'index-removed'!O34-'index-removed'!N34</f>
        <v>2</v>
      </c>
      <c r="O34">
        <f>'index-removed'!P34-'index-removed'!O34</f>
        <v>1</v>
      </c>
      <c r="P34">
        <f>'index-removed'!Q34-'index-removed'!P34</f>
        <v>-1</v>
      </c>
      <c r="Q34">
        <f>'index-removed'!R34-'index-removed'!Q34</f>
        <v>0</v>
      </c>
      <c r="R34">
        <f>'index-removed'!S34-'index-removed'!R34</f>
        <v>0</v>
      </c>
      <c r="S34">
        <f>'index-removed'!T34-'index-removed'!S34</f>
        <v>0</v>
      </c>
      <c r="T34">
        <f>'index-removed'!U34-'index-removed'!T34</f>
        <v>0</v>
      </c>
      <c r="U34">
        <f>'index-removed'!V34-'index-removed'!U34</f>
        <v>0</v>
      </c>
      <c r="V34">
        <f>'index-removed'!W34-'index-removed'!V34</f>
        <v>0</v>
      </c>
      <c r="W34">
        <f>'index-removed'!X34-'index-removed'!W34</f>
        <v>0</v>
      </c>
      <c r="X34">
        <f>'index-removed'!Y34-'index-removed'!X34</f>
        <v>-1</v>
      </c>
      <c r="Y34">
        <f>'index-removed'!Z34-'index-removed'!Y34</f>
        <v>-2</v>
      </c>
      <c r="Z34">
        <f>'index-removed'!AA34-'index-removed'!Z34</f>
        <v>2</v>
      </c>
      <c r="AA34">
        <f>'index-removed'!AB34-'index-removed'!AA34</f>
        <v>2</v>
      </c>
      <c r="AB34">
        <f>'index-removed'!AC34-'index-removed'!AB34</f>
        <v>-5</v>
      </c>
      <c r="AC34">
        <f>'index-removed'!AD34-'index-removed'!AC34</f>
        <v>-8</v>
      </c>
      <c r="AD34">
        <f>'index-removed'!AE34-'index-removed'!AD34</f>
        <v>2</v>
      </c>
      <c r="AE34">
        <f>'index-removed'!AF34-'index-removed'!AE34</f>
        <v>8</v>
      </c>
      <c r="AF34">
        <f>'index-removed'!AG34-'index-removed'!AF34</f>
        <v>3</v>
      </c>
      <c r="AG34">
        <f>'index-removed'!AH34-'index-removed'!AG34</f>
        <v>-1</v>
      </c>
      <c r="AH34">
        <f>'index-removed'!AI34-'index-removed'!AH34</f>
        <v>0</v>
      </c>
      <c r="AI34">
        <f>'index-removed'!AJ34-'index-removed'!AI34</f>
        <v>0</v>
      </c>
      <c r="AJ34">
        <f>'index-removed'!AK34-'index-removed'!AJ34</f>
        <v>-1</v>
      </c>
      <c r="AK34">
        <f>'index-removed'!AL34-'index-removed'!AK34</f>
        <v>0</v>
      </c>
      <c r="AL34">
        <f>'index-removed'!AM34-'index-removed'!AL34</f>
        <v>0</v>
      </c>
      <c r="AM34">
        <f>'index-removed'!AN34-'index-removed'!AM34</f>
        <v>-1</v>
      </c>
      <c r="AN34">
        <f>'index-removed'!AO34-'index-removed'!AN34</f>
        <v>-8</v>
      </c>
      <c r="AO34">
        <f>'index-removed'!AP34-'index-removed'!AO34</f>
        <v>3</v>
      </c>
      <c r="AP34">
        <f>'index-removed'!AQ34-'index-removed'!AP34</f>
        <v>5</v>
      </c>
      <c r="AQ34">
        <f>'index-removed'!AR34-'index-removed'!AQ34</f>
        <v>5</v>
      </c>
      <c r="AR34">
        <f>'index-removed'!AS34-'index-removed'!AR34</f>
        <v>2</v>
      </c>
      <c r="AS34">
        <f>'index-removed'!AT34-'index-removed'!AS34</f>
        <v>0</v>
      </c>
      <c r="AT34">
        <f>'index-removed'!AU34-'index-removed'!AT34</f>
        <v>-2</v>
      </c>
      <c r="AU34">
        <f>'index-removed'!AV34-'index-removed'!AU34</f>
        <v>-1</v>
      </c>
      <c r="AV34">
        <f>'index-removed'!AW34-'index-removed'!AV34</f>
        <v>2</v>
      </c>
      <c r="AW34">
        <f>'index-removed'!AX34-'index-removed'!AW34</f>
        <v>1</v>
      </c>
      <c r="AX34">
        <f>'index-removed'!AY34-'index-removed'!AX34</f>
        <v>15</v>
      </c>
      <c r="AY34">
        <f>'index-removed'!AZ34-'index-removed'!AY34</f>
        <v>30</v>
      </c>
      <c r="AZ34">
        <f>'index-removed'!BA34-'index-removed'!AZ34</f>
        <v>28</v>
      </c>
      <c r="BA34">
        <f>'index-removed'!BB34-'index-removed'!BA34</f>
        <v>7</v>
      </c>
      <c r="BB34">
        <f>'index-removed'!BC34-'index-removed'!BB34</f>
        <v>-12</v>
      </c>
      <c r="BC34">
        <f>'index-removed'!BD34-'index-removed'!BC34</f>
        <v>-13</v>
      </c>
      <c r="BD34">
        <f>'index-removed'!BE34-'index-removed'!BD34</f>
        <v>27</v>
      </c>
      <c r="BE34">
        <f>'index-removed'!BF34-'index-removed'!BE34</f>
        <v>-18</v>
      </c>
      <c r="BF34">
        <f>'index-removed'!BG34-'index-removed'!BF34</f>
        <v>-8</v>
      </c>
      <c r="BG34">
        <f>'index-removed'!BH34-'index-removed'!BG34</f>
        <v>-22</v>
      </c>
      <c r="BH34">
        <f>'index-removed'!BI34-'index-removed'!BH34</f>
        <v>11</v>
      </c>
      <c r="BI34">
        <f>'index-removed'!BJ34-'index-removed'!BI34</f>
        <v>-14</v>
      </c>
      <c r="BJ34">
        <f>'index-removed'!BK34-'index-removed'!BJ34</f>
        <v>1</v>
      </c>
      <c r="BK34">
        <f>'index-removed'!BL34-'index-removed'!BK34</f>
        <v>-14</v>
      </c>
      <c r="BL34">
        <f>'index-removed'!BM34-'index-removed'!BL34</f>
        <v>22</v>
      </c>
      <c r="BM34">
        <f>'index-removed'!BN34-'index-removed'!BM34</f>
        <v>1</v>
      </c>
      <c r="BN34">
        <f>'index-removed'!BO34-'index-removed'!BN34</f>
        <v>9</v>
      </c>
      <c r="BO34">
        <f>'index-removed'!BP34-'index-removed'!BO34</f>
        <v>-17</v>
      </c>
      <c r="BP34">
        <f>'index-removed'!BQ34-'index-removed'!BP34</f>
        <v>16</v>
      </c>
      <c r="BQ34">
        <f>'index-removed'!BR34-'index-removed'!BQ34</f>
        <v>-4</v>
      </c>
      <c r="BR34">
        <f>'index-removed'!BS34-'index-removed'!BR34</f>
        <v>9</v>
      </c>
      <c r="BS34">
        <f>'index-removed'!BT34-'index-removed'!BS34</f>
        <v>-12</v>
      </c>
      <c r="BT34">
        <f>'index-removed'!BU34-'index-removed'!BT34</f>
        <v>-23</v>
      </c>
      <c r="BU34">
        <f>'index-removed'!BV34-'index-removed'!BU34</f>
        <v>-9</v>
      </c>
      <c r="BV34">
        <f>'index-removed'!BW34-'index-removed'!BV34</f>
        <v>-5</v>
      </c>
      <c r="BW34">
        <f>'index-removed'!BX34-'index-removed'!BW34</f>
        <v>5</v>
      </c>
      <c r="BX34">
        <f>'index-removed'!BY34-'index-removed'!BX34</f>
        <v>11</v>
      </c>
      <c r="BY34">
        <f>'index-removed'!BZ34-'index-removed'!BY34</f>
        <v>3</v>
      </c>
      <c r="BZ34">
        <f>'index-removed'!CA34-'index-removed'!BZ34</f>
        <v>-9</v>
      </c>
      <c r="CA34">
        <f>'index-removed'!CB34-'index-removed'!CA34</f>
        <v>-11</v>
      </c>
      <c r="CB34">
        <f>'index-removed'!CC34-'index-removed'!CB34</f>
        <v>9</v>
      </c>
      <c r="CC34">
        <f>'index-removed'!CD34-'index-removed'!CC34</f>
        <v>5</v>
      </c>
      <c r="CD34">
        <f>'index-removed'!CE34-'index-removed'!CD34</f>
        <v>6</v>
      </c>
      <c r="CE34">
        <f>'index-removed'!CF34-'index-removed'!CE34</f>
        <v>-6</v>
      </c>
      <c r="CF34">
        <f>'index-removed'!CG34-'index-removed'!CF34</f>
        <v>-9</v>
      </c>
      <c r="CG34">
        <f>'index-removed'!CH34-'index-removed'!CG34</f>
        <v>-14</v>
      </c>
      <c r="CH34">
        <f>'index-removed'!CI34-'index-removed'!CH34</f>
        <v>-8</v>
      </c>
      <c r="CI34">
        <f>'index-removed'!CJ34-'index-removed'!CI34</f>
        <v>-4</v>
      </c>
      <c r="CJ34">
        <f>'index-removed'!CK34-'index-removed'!CJ34</f>
        <v>16</v>
      </c>
      <c r="CK34">
        <f>'index-removed'!CL34-'index-removed'!CK34</f>
        <v>-3</v>
      </c>
      <c r="CL34">
        <f>'index-removed'!CM34-'index-removed'!CL34</f>
        <v>-3</v>
      </c>
      <c r="CM34">
        <f>'index-removed'!CN34-'index-removed'!CM34</f>
        <v>-1</v>
      </c>
      <c r="CN34">
        <f>'index-removed'!CO34-'index-removed'!CN34</f>
        <v>2</v>
      </c>
      <c r="CO34">
        <f>'index-removed'!CP34-'index-removed'!CO34</f>
        <v>6</v>
      </c>
      <c r="CP34">
        <f>'index-removed'!CQ34-'index-removed'!CP34</f>
        <v>7</v>
      </c>
      <c r="CQ34">
        <f>'index-removed'!CR34-'index-removed'!CQ34</f>
        <v>5</v>
      </c>
      <c r="CR34">
        <f>'index-removed'!CS34-'index-removed'!CR34</f>
        <v>-1</v>
      </c>
      <c r="CS34">
        <f>'index-removed'!CT34-'index-removed'!CS34</f>
        <v>1</v>
      </c>
      <c r="CT34">
        <f>'index-removed'!CU34-'index-removed'!CT34</f>
        <v>10</v>
      </c>
      <c r="CU34">
        <f>'index-removed'!CV34-'index-removed'!CU34</f>
        <v>13</v>
      </c>
      <c r="CV34">
        <f>'index-removed'!CW34-'index-removed'!CV34</f>
        <v>3</v>
      </c>
      <c r="CW34">
        <f>'index-removed'!CX34-'index-removed'!CW34</f>
        <v>-8</v>
      </c>
      <c r="CX34">
        <f>'index-removed'!CY34-'index-removed'!CX34</f>
        <v>-6</v>
      </c>
      <c r="CY34">
        <f>'index-removed'!CZ34-'index-removed'!CY34</f>
        <v>0</v>
      </c>
      <c r="CZ34">
        <f>'index-removed'!DA34-'index-removed'!CZ34</f>
        <v>-7</v>
      </c>
      <c r="DA34">
        <f>'index-removed'!DB34-'index-removed'!DA34</f>
        <v>3</v>
      </c>
      <c r="DB34">
        <f>'index-removed'!DC34-'index-removed'!DB34</f>
        <v>-7</v>
      </c>
      <c r="DC34">
        <f>'index-removed'!DD34-'index-removed'!DC34</f>
        <v>-17</v>
      </c>
      <c r="DD34">
        <f>'index-removed'!DE34-'index-removed'!DD34</f>
        <v>-9</v>
      </c>
      <c r="DE34">
        <f>'index-removed'!DF34-'index-removed'!DE34</f>
        <v>5</v>
      </c>
      <c r="DF34">
        <f>'index-removed'!DG34-'index-removed'!DF34</f>
        <v>5</v>
      </c>
      <c r="DG34">
        <f>'index-removed'!DH34-'index-removed'!DG34</f>
        <v>0</v>
      </c>
      <c r="DH34">
        <f>'index-removed'!DI34-'index-removed'!DH34</f>
        <v>-8</v>
      </c>
      <c r="DI34">
        <f>'index-removed'!DJ34-'index-removed'!DI34</f>
        <v>4</v>
      </c>
      <c r="DJ34">
        <f>'index-removed'!DK34-'index-removed'!DJ34</f>
        <v>6</v>
      </c>
      <c r="DK34">
        <f>'index-removed'!DL34-'index-removed'!DK34</f>
        <v>4</v>
      </c>
      <c r="DL34">
        <f>'index-removed'!DM34-'index-removed'!DL34</f>
        <v>-1</v>
      </c>
      <c r="DM34">
        <f>'index-removed'!DN34-'index-removed'!DM34</f>
        <v>-5</v>
      </c>
      <c r="DN34">
        <f>'index-removed'!DO34-'index-removed'!DN34</f>
        <v>-8</v>
      </c>
      <c r="DO34">
        <f>'index-removed'!DP34-'index-removed'!DO34</f>
        <v>-5</v>
      </c>
      <c r="DP34">
        <f>'index-removed'!DQ34-'index-removed'!DP34</f>
        <v>26</v>
      </c>
      <c r="DQ34">
        <f>'index-removed'!DR34-'index-removed'!DQ34</f>
        <v>6</v>
      </c>
      <c r="DR34">
        <f>'index-removed'!DS34-'index-removed'!DR34</f>
        <v>-3</v>
      </c>
      <c r="DS34">
        <f>'index-removed'!DT34-'index-removed'!DS34</f>
        <v>-11</v>
      </c>
      <c r="DT34">
        <f>'index-removed'!DU34-'index-removed'!DT34</f>
        <v>-4</v>
      </c>
      <c r="DU34">
        <f>'index-removed'!DV34-'index-removed'!DU34</f>
        <v>2</v>
      </c>
      <c r="DV34">
        <f>'index-removed'!DW34-'index-removed'!DV34</f>
        <v>-4</v>
      </c>
      <c r="DW34">
        <f>'index-removed'!DX34-'index-removed'!DW34</f>
        <v>-10</v>
      </c>
      <c r="DX34">
        <f>'index-removed'!DY34-'index-removed'!DX34</f>
        <v>7</v>
      </c>
      <c r="DY34">
        <f>'index-removed'!DZ34-'index-removed'!DY34</f>
        <v>-1</v>
      </c>
      <c r="DZ34">
        <f>'index-removed'!EA34-'index-removed'!DZ34</f>
        <v>-1</v>
      </c>
      <c r="EA34">
        <f>'index-removed'!EB34-'index-removed'!EA34</f>
        <v>8</v>
      </c>
      <c r="EB34">
        <f>'index-removed'!EC34-'index-removed'!EB34</f>
        <v>5</v>
      </c>
      <c r="EC34">
        <f>'index-removed'!ED34-'index-removed'!EC34</f>
        <v>2</v>
      </c>
      <c r="ED34">
        <f>'index-removed'!EE34-'index-removed'!ED34</f>
        <v>-7</v>
      </c>
      <c r="EE34">
        <f>'index-removed'!EF34-'index-removed'!EE34</f>
        <v>-6</v>
      </c>
      <c r="EF34">
        <f>'index-removed'!EG34-'index-removed'!EF34</f>
        <v>-8</v>
      </c>
      <c r="EG34">
        <f>'index-removed'!EH34-'index-removed'!EG34</f>
        <v>11</v>
      </c>
      <c r="EH34">
        <f>'index-removed'!EI34-'index-removed'!EH34</f>
        <v>13</v>
      </c>
      <c r="EI34">
        <f>'index-removed'!EJ34-'index-removed'!EI34</f>
        <v>7</v>
      </c>
      <c r="EJ34">
        <f>'index-removed'!EK34-'index-removed'!EJ34</f>
        <v>1</v>
      </c>
      <c r="EK34">
        <f>'index-removed'!EL34-'index-removed'!EK34</f>
        <v>-1</v>
      </c>
      <c r="EL34">
        <f>'index-removed'!EM34-'index-removed'!EL34</f>
        <v>0</v>
      </c>
      <c r="EM34">
        <f>'index-removed'!EN34-'index-removed'!EM34</f>
        <v>2</v>
      </c>
      <c r="EN34">
        <f>'index-removed'!EO34-'index-removed'!EN34</f>
        <v>6</v>
      </c>
      <c r="EO34">
        <f>'index-removed'!EP34-'index-removed'!EO34</f>
        <v>2</v>
      </c>
      <c r="EP34">
        <f>'index-removed'!EQ34-'index-removed'!EP34</f>
        <v>-3</v>
      </c>
      <c r="EQ34">
        <f>'index-removed'!ER34-'index-removed'!EQ34</f>
        <v>-6</v>
      </c>
      <c r="ER34">
        <f>'index-removed'!ES34-'index-removed'!ER34</f>
        <v>-2</v>
      </c>
      <c r="ES34">
        <f>'index-removed'!ET34-'index-removed'!ES34</f>
        <v>5</v>
      </c>
      <c r="ET34">
        <f>'index-removed'!EU34-'index-removed'!ET34</f>
        <v>7</v>
      </c>
      <c r="EU34">
        <f>'index-removed'!EV34-'index-removed'!EU34</f>
        <v>3</v>
      </c>
      <c r="EV34">
        <f>'index-removed'!EW34-'index-removed'!EV34</f>
        <v>16</v>
      </c>
      <c r="EW34">
        <f>'index-removed'!EX34-'index-removed'!EW34</f>
        <v>53</v>
      </c>
      <c r="EX34">
        <f>'index-removed'!EY34-'index-removed'!EX34</f>
        <v>42</v>
      </c>
      <c r="EY34">
        <f>'index-removed'!EZ34-'index-removed'!EY34</f>
        <v>-72</v>
      </c>
      <c r="EZ34">
        <f>'index-removed'!FA34-'index-removed'!EZ34</f>
        <v>98</v>
      </c>
      <c r="FA34">
        <f>'index-removed'!FB34-'index-removed'!FA34</f>
        <v>-17</v>
      </c>
      <c r="FB34">
        <f>'index-removed'!FC34-'index-removed'!FB34</f>
        <v>41</v>
      </c>
      <c r="FC34">
        <f>'index-removed'!FD34-'index-removed'!FC34</f>
        <v>-30</v>
      </c>
      <c r="FD34">
        <f>'index-removed'!FE34-'index-removed'!FD34</f>
        <v>-1</v>
      </c>
      <c r="FE34">
        <f>'index-removed'!FF34-'index-removed'!FE34</f>
        <v>8</v>
      </c>
      <c r="FF34">
        <f>'index-removed'!FG34-'index-removed'!FF34</f>
        <v>9</v>
      </c>
      <c r="FG34">
        <f>'index-removed'!FH34-'index-removed'!FG34</f>
        <v>4</v>
      </c>
      <c r="FH34">
        <f>'index-removed'!FI34-'index-removed'!FH34</f>
        <v>0</v>
      </c>
      <c r="FI34">
        <f>'index-removed'!FJ34-'index-removed'!FI34</f>
        <v>-11</v>
      </c>
      <c r="FJ34">
        <f>'index-removed'!FK34-'index-removed'!FJ34</f>
        <v>3</v>
      </c>
      <c r="FK34">
        <f>'index-removed'!FL34-'index-removed'!FK34</f>
        <v>27</v>
      </c>
      <c r="FL34">
        <f>'index-removed'!FM34-'index-removed'!FL34</f>
        <v>-6</v>
      </c>
      <c r="FM34">
        <f>'index-removed'!FN34-'index-removed'!FM34</f>
        <v>-1</v>
      </c>
      <c r="FN34">
        <f>'index-removed'!FO34-'index-removed'!FN34</f>
        <v>-1</v>
      </c>
      <c r="FO34">
        <f>'index-removed'!FP34-'index-removed'!FO34</f>
        <v>-1</v>
      </c>
      <c r="FP34">
        <f>'index-removed'!FQ34-'index-removed'!FP34</f>
        <v>-2</v>
      </c>
      <c r="FQ34">
        <f>'index-removed'!FR34-'index-removed'!FQ34</f>
        <v>-1</v>
      </c>
      <c r="FR34">
        <f>'index-removed'!FS34-'index-removed'!FR34</f>
        <v>-1</v>
      </c>
      <c r="FS34">
        <f>'index-removed'!FT34-'index-removed'!FS34</f>
        <v>-1</v>
      </c>
      <c r="FT34">
        <f>'index-removed'!FU34-'index-removed'!FT34</f>
        <v>0</v>
      </c>
      <c r="FU34">
        <f>'index-removed'!FV34-'index-removed'!FU34</f>
        <v>1</v>
      </c>
      <c r="FV34">
        <f>'index-removed'!FW34-'index-removed'!FV34</f>
        <v>0</v>
      </c>
      <c r="FW34">
        <f>'index-removed'!FX34-'index-removed'!FW34</f>
        <v>-1</v>
      </c>
      <c r="FX34">
        <f>'index-removed'!FY34-'index-removed'!FX34</f>
        <v>-4</v>
      </c>
      <c r="FY34">
        <f>'index-removed'!FZ34-'index-removed'!FY34</f>
        <v>-5</v>
      </c>
      <c r="FZ34">
        <f>'index-removed'!GA34-'index-removed'!FZ34</f>
        <v>-4</v>
      </c>
      <c r="GA34">
        <f>'index-removed'!GB34-'index-removed'!GA34</f>
        <v>-3</v>
      </c>
      <c r="GB34">
        <f>'index-removed'!GC34-'index-removed'!GB34</f>
        <v>-6</v>
      </c>
      <c r="GC34">
        <f>'index-removed'!GD34-'index-removed'!GC34</f>
        <v>0</v>
      </c>
      <c r="GD34">
        <f>'index-removed'!GE34-'index-removed'!GD34</f>
        <v>-1</v>
      </c>
      <c r="GE34">
        <f>'index-removed'!GF34-'index-removed'!GE34</f>
        <v>-2</v>
      </c>
      <c r="GF34">
        <f>'index-removed'!GG34-'index-removed'!GF34</f>
        <v>-1</v>
      </c>
      <c r="GG34">
        <f>'index-removed'!GH34-'index-removed'!GG34</f>
        <v>-2</v>
      </c>
      <c r="GH34">
        <f>'index-removed'!GI34-'index-removed'!GH34</f>
        <v>-1</v>
      </c>
      <c r="GI34">
        <f>'index-removed'!GJ34-'index-removed'!GI34</f>
        <v>0</v>
      </c>
      <c r="GJ34">
        <f>'index-removed'!GK34-'index-removed'!GJ34</f>
        <v>-5</v>
      </c>
      <c r="GK34">
        <f>'index-removed'!GL34-'index-removed'!GK34</f>
        <v>0</v>
      </c>
      <c r="GL34">
        <f>'index-removed'!GM34-'index-removed'!GL34</f>
        <v>-1</v>
      </c>
      <c r="GM34">
        <f>'index-removed'!GN34-'index-removed'!GM34</f>
        <v>-1</v>
      </c>
      <c r="GN34">
        <f>'index-removed'!GO34-'index-removed'!GN34</f>
        <v>-2</v>
      </c>
      <c r="GO34">
        <f>'index-removed'!GP34-'index-removed'!GO34</f>
        <v>-1</v>
      </c>
      <c r="GP34">
        <f>'index-removed'!GQ34-'index-removed'!GP34</f>
        <v>-1</v>
      </c>
      <c r="GQ34">
        <f>'index-removed'!GR34-'index-removed'!GQ34</f>
        <v>0</v>
      </c>
      <c r="GR34">
        <f>'index-removed'!GS34-'index-removed'!GR34</f>
        <v>-3</v>
      </c>
      <c r="GS34">
        <f>'index-removed'!GT34-'index-removed'!GS34</f>
        <v>-1</v>
      </c>
      <c r="GT34">
        <f>'index-removed'!GU34-'index-removed'!GT34</f>
        <v>-1</v>
      </c>
      <c r="GU34">
        <f>'index-removed'!GV34-'index-removed'!GU34</f>
        <v>0</v>
      </c>
      <c r="GV34">
        <f>'index-removed'!GW34-'index-removed'!GV34</f>
        <v>-1</v>
      </c>
      <c r="GW34">
        <f>'index-removed'!GX34-'index-removed'!GW34</f>
        <v>-1</v>
      </c>
      <c r="GX34">
        <f>'index-removed'!GY34-'index-removed'!GX34</f>
        <v>0</v>
      </c>
      <c r="GY34">
        <f>'index-removed'!GZ34-'index-removed'!GY34</f>
        <v>-1</v>
      </c>
      <c r="GZ34">
        <f>'index-removed'!HA34-'index-removed'!GZ34</f>
        <v>5</v>
      </c>
      <c r="HA34">
        <f>'index-removed'!HB34-'index-removed'!HA34</f>
        <v>-2</v>
      </c>
      <c r="HB34">
        <f>'index-removed'!HC34-'index-removed'!HB34</f>
        <v>-64</v>
      </c>
      <c r="HC34">
        <f>'index-removed'!HD34-'index-removed'!HC34</f>
        <v>-114</v>
      </c>
    </row>
    <row r="35" spans="1:211" ht="32" customHeight="1" x14ac:dyDescent="0.35">
      <c r="A35">
        <f>'index-removed'!A35-'index-removed'!B35</f>
        <v>-11</v>
      </c>
      <c r="B35">
        <f>'index-removed'!C35-'index-removed'!B35</f>
        <v>6</v>
      </c>
      <c r="C35">
        <f>'index-removed'!D35-'index-removed'!C35</f>
        <v>-5</v>
      </c>
      <c r="D35">
        <f>'index-removed'!E35-'index-removed'!D35</f>
        <v>-3</v>
      </c>
      <c r="E35">
        <f>'index-removed'!F35-'index-removed'!E35</f>
        <v>3</v>
      </c>
      <c r="F35">
        <f>'index-removed'!G35-'index-removed'!F35</f>
        <v>1</v>
      </c>
      <c r="G35">
        <f>'index-removed'!H35-'index-removed'!G35</f>
        <v>-3</v>
      </c>
      <c r="H35">
        <f>'index-removed'!I35-'index-removed'!H35</f>
        <v>3</v>
      </c>
      <c r="I35">
        <f>'index-removed'!J35-'index-removed'!I35</f>
        <v>-2</v>
      </c>
      <c r="J35">
        <f>'index-removed'!K35-'index-removed'!J35</f>
        <v>-2</v>
      </c>
      <c r="K35">
        <f>'index-removed'!L35-'index-removed'!K35</f>
        <v>-2</v>
      </c>
      <c r="L35">
        <f>'index-removed'!M35-'index-removed'!L35</f>
        <v>-1</v>
      </c>
      <c r="M35">
        <f>'index-removed'!N35-'index-removed'!M35</f>
        <v>2</v>
      </c>
      <c r="N35">
        <f>'index-removed'!O35-'index-removed'!N35</f>
        <v>2</v>
      </c>
      <c r="O35">
        <f>'index-removed'!P35-'index-removed'!O35</f>
        <v>1</v>
      </c>
      <c r="P35">
        <f>'index-removed'!Q35-'index-removed'!P35</f>
        <v>-1</v>
      </c>
      <c r="Q35">
        <f>'index-removed'!R35-'index-removed'!Q35</f>
        <v>0</v>
      </c>
      <c r="R35">
        <f>'index-removed'!S35-'index-removed'!R35</f>
        <v>0</v>
      </c>
      <c r="S35">
        <f>'index-removed'!T35-'index-removed'!S35</f>
        <v>0</v>
      </c>
      <c r="T35">
        <f>'index-removed'!U35-'index-removed'!T35</f>
        <v>0</v>
      </c>
      <c r="U35">
        <f>'index-removed'!V35-'index-removed'!U35</f>
        <v>0</v>
      </c>
      <c r="V35">
        <f>'index-removed'!W35-'index-removed'!V35</f>
        <v>0</v>
      </c>
      <c r="W35">
        <f>'index-removed'!X35-'index-removed'!W35</f>
        <v>0</v>
      </c>
      <c r="X35">
        <f>'index-removed'!Y35-'index-removed'!X35</f>
        <v>-1</v>
      </c>
      <c r="Y35">
        <f>'index-removed'!Z35-'index-removed'!Y35</f>
        <v>-2</v>
      </c>
      <c r="Z35">
        <f>'index-removed'!AA35-'index-removed'!Z35</f>
        <v>2</v>
      </c>
      <c r="AA35">
        <f>'index-removed'!AB35-'index-removed'!AA35</f>
        <v>2</v>
      </c>
      <c r="AB35">
        <f>'index-removed'!AC35-'index-removed'!AB35</f>
        <v>-5</v>
      </c>
      <c r="AC35">
        <f>'index-removed'!AD35-'index-removed'!AC35</f>
        <v>-8</v>
      </c>
      <c r="AD35">
        <f>'index-removed'!AE35-'index-removed'!AD35</f>
        <v>2</v>
      </c>
      <c r="AE35">
        <f>'index-removed'!AF35-'index-removed'!AE35</f>
        <v>8</v>
      </c>
      <c r="AF35">
        <f>'index-removed'!AG35-'index-removed'!AF35</f>
        <v>3</v>
      </c>
      <c r="AG35">
        <f>'index-removed'!AH35-'index-removed'!AG35</f>
        <v>0</v>
      </c>
      <c r="AH35">
        <f>'index-removed'!AI35-'index-removed'!AH35</f>
        <v>-1</v>
      </c>
      <c r="AI35">
        <f>'index-removed'!AJ35-'index-removed'!AI35</f>
        <v>0</v>
      </c>
      <c r="AJ35">
        <f>'index-removed'!AK35-'index-removed'!AJ35</f>
        <v>0</v>
      </c>
      <c r="AK35">
        <f>'index-removed'!AL35-'index-removed'!AK35</f>
        <v>-1</v>
      </c>
      <c r="AL35">
        <f>'index-removed'!AM35-'index-removed'!AL35</f>
        <v>0</v>
      </c>
      <c r="AM35">
        <f>'index-removed'!AN35-'index-removed'!AM35</f>
        <v>0</v>
      </c>
      <c r="AN35">
        <f>'index-removed'!AO35-'index-removed'!AN35</f>
        <v>-6</v>
      </c>
      <c r="AO35">
        <f>'index-removed'!AP35-'index-removed'!AO35</f>
        <v>2</v>
      </c>
      <c r="AP35">
        <f>'index-removed'!AQ35-'index-removed'!AP35</f>
        <v>3</v>
      </c>
      <c r="AQ35">
        <f>'index-removed'!AR35-'index-removed'!AQ35</f>
        <v>3</v>
      </c>
      <c r="AR35">
        <f>'index-removed'!AS35-'index-removed'!AR35</f>
        <v>2</v>
      </c>
      <c r="AS35">
        <f>'index-removed'!AT35-'index-removed'!AS35</f>
        <v>2</v>
      </c>
      <c r="AT35">
        <f>'index-removed'!AU35-'index-removed'!AT35</f>
        <v>0</v>
      </c>
      <c r="AU35">
        <f>'index-removed'!AV35-'index-removed'!AU35</f>
        <v>0</v>
      </c>
      <c r="AV35">
        <f>'index-removed'!AW35-'index-removed'!AV35</f>
        <v>-13</v>
      </c>
      <c r="AW35">
        <f>'index-removed'!AX35-'index-removed'!AW35</f>
        <v>18</v>
      </c>
      <c r="AX35">
        <f>'index-removed'!AY35-'index-removed'!AX35</f>
        <v>32</v>
      </c>
      <c r="AY35">
        <f>'index-removed'!AZ35-'index-removed'!AY35</f>
        <v>29</v>
      </c>
      <c r="AZ35">
        <f>'index-removed'!BA35-'index-removed'!AZ35</f>
        <v>9</v>
      </c>
      <c r="BA35">
        <f>'index-removed'!BB35-'index-removed'!BA35</f>
        <v>-9</v>
      </c>
      <c r="BB35">
        <f>'index-removed'!BC35-'index-removed'!BB35</f>
        <v>-8</v>
      </c>
      <c r="BC35">
        <f>'index-removed'!BD35-'index-removed'!BC35</f>
        <v>0</v>
      </c>
      <c r="BD35">
        <f>'index-removed'!BE35-'index-removed'!BD35</f>
        <v>-2</v>
      </c>
      <c r="BE35">
        <f>'index-removed'!BF35-'index-removed'!BE35</f>
        <v>12</v>
      </c>
      <c r="BF35">
        <f>'index-removed'!BG35-'index-removed'!BF35</f>
        <v>2</v>
      </c>
      <c r="BG35">
        <f>'index-removed'!BH35-'index-removed'!BG35</f>
        <v>-20</v>
      </c>
      <c r="BH35">
        <f>'index-removed'!BI35-'index-removed'!BH35</f>
        <v>-17</v>
      </c>
      <c r="BI35">
        <f>'index-removed'!BJ35-'index-removed'!BI35</f>
        <v>-7</v>
      </c>
      <c r="BJ35">
        <f>'index-removed'!BK35-'index-removed'!BJ35</f>
        <v>3</v>
      </c>
      <c r="BK35">
        <f>'index-removed'!BL35-'index-removed'!BK35</f>
        <v>0</v>
      </c>
      <c r="BL35">
        <f>'index-removed'!BM35-'index-removed'!BL35</f>
        <v>-2</v>
      </c>
      <c r="BM35">
        <f>'index-removed'!BN35-'index-removed'!BM35</f>
        <v>18</v>
      </c>
      <c r="BN35">
        <f>'index-removed'!BO35-'index-removed'!BN35</f>
        <v>-13</v>
      </c>
      <c r="BO35">
        <f>'index-removed'!BP35-'index-removed'!BO35</f>
        <v>10</v>
      </c>
      <c r="BP35">
        <f>'index-removed'!BQ35-'index-removed'!BP35</f>
        <v>-15</v>
      </c>
      <c r="BQ35">
        <f>'index-removed'!BR35-'index-removed'!BQ35</f>
        <v>33</v>
      </c>
      <c r="BR35">
        <f>'index-removed'!BS35-'index-removed'!BR35</f>
        <v>-14</v>
      </c>
      <c r="BS35">
        <f>'index-removed'!BT35-'index-removed'!BS35</f>
        <v>-5</v>
      </c>
      <c r="BT35">
        <f>'index-removed'!BU35-'index-removed'!BT35</f>
        <v>5</v>
      </c>
      <c r="BU35">
        <f>'index-removed'!BV35-'index-removed'!BU35</f>
        <v>-16</v>
      </c>
      <c r="BV35">
        <f>'index-removed'!BW35-'index-removed'!BV35</f>
        <v>-15</v>
      </c>
      <c r="BW35">
        <f>'index-removed'!BX35-'index-removed'!BW35</f>
        <v>0</v>
      </c>
      <c r="BX35">
        <f>'index-removed'!BY35-'index-removed'!BX35</f>
        <v>10</v>
      </c>
      <c r="BY35">
        <f>'index-removed'!BZ35-'index-removed'!BY35</f>
        <v>4</v>
      </c>
      <c r="BZ35">
        <f>'index-removed'!CA35-'index-removed'!BZ35</f>
        <v>-11</v>
      </c>
      <c r="CA35">
        <f>'index-removed'!CB35-'index-removed'!CA35</f>
        <v>-13</v>
      </c>
      <c r="CB35">
        <f>'index-removed'!CC35-'index-removed'!CB35</f>
        <v>-2</v>
      </c>
      <c r="CC35">
        <f>'index-removed'!CD35-'index-removed'!CC35</f>
        <v>7</v>
      </c>
      <c r="CD35">
        <f>'index-removed'!CE35-'index-removed'!CD35</f>
        <v>19</v>
      </c>
      <c r="CE35">
        <f>'index-removed'!CF35-'index-removed'!CE35</f>
        <v>-4</v>
      </c>
      <c r="CF35">
        <f>'index-removed'!CG35-'index-removed'!CF35</f>
        <v>7</v>
      </c>
      <c r="CG35">
        <f>'index-removed'!CH35-'index-removed'!CG35</f>
        <v>-17</v>
      </c>
      <c r="CH35">
        <f>'index-removed'!CI35-'index-removed'!CH35</f>
        <v>1</v>
      </c>
      <c r="CI35">
        <f>'index-removed'!CJ35-'index-removed'!CI35</f>
        <v>-6</v>
      </c>
      <c r="CJ35">
        <f>'index-removed'!CK35-'index-removed'!CJ35</f>
        <v>-11</v>
      </c>
      <c r="CK35">
        <f>'index-removed'!CL35-'index-removed'!CK35</f>
        <v>-3</v>
      </c>
      <c r="CL35">
        <f>'index-removed'!CM35-'index-removed'!CL35</f>
        <v>-2</v>
      </c>
      <c r="CM35">
        <f>'index-removed'!CN35-'index-removed'!CM35</f>
        <v>-1</v>
      </c>
      <c r="CN35">
        <f>'index-removed'!CO35-'index-removed'!CN35</f>
        <v>4</v>
      </c>
      <c r="CO35">
        <f>'index-removed'!CP35-'index-removed'!CO35</f>
        <v>6</v>
      </c>
      <c r="CP35">
        <f>'index-removed'!CQ35-'index-removed'!CP35</f>
        <v>8</v>
      </c>
      <c r="CQ35">
        <f>'index-removed'!CR35-'index-removed'!CQ35</f>
        <v>5</v>
      </c>
      <c r="CR35">
        <f>'index-removed'!CS35-'index-removed'!CR35</f>
        <v>-6</v>
      </c>
      <c r="CS35">
        <f>'index-removed'!CT35-'index-removed'!CS35</f>
        <v>-2</v>
      </c>
      <c r="CT35">
        <f>'index-removed'!CU35-'index-removed'!CT35</f>
        <v>5</v>
      </c>
      <c r="CU35">
        <f>'index-removed'!CV35-'index-removed'!CU35</f>
        <v>12</v>
      </c>
      <c r="CV35">
        <f>'index-removed'!CW35-'index-removed'!CV35</f>
        <v>7</v>
      </c>
      <c r="CW35">
        <f>'index-removed'!CX35-'index-removed'!CW35</f>
        <v>2</v>
      </c>
      <c r="CX35">
        <f>'index-removed'!CY35-'index-removed'!CX35</f>
        <v>5</v>
      </c>
      <c r="CY35">
        <f>'index-removed'!CZ35-'index-removed'!CY35</f>
        <v>8</v>
      </c>
      <c r="CZ35">
        <f>'index-removed'!DA35-'index-removed'!CZ35</f>
        <v>-22</v>
      </c>
      <c r="DA35">
        <f>'index-removed'!DB35-'index-removed'!DA35</f>
        <v>5</v>
      </c>
      <c r="DB35">
        <f>'index-removed'!DC35-'index-removed'!DB35</f>
        <v>-4</v>
      </c>
      <c r="DC35">
        <f>'index-removed'!DD35-'index-removed'!DC35</f>
        <v>-17</v>
      </c>
      <c r="DD35">
        <f>'index-removed'!DE35-'index-removed'!DD35</f>
        <v>-11</v>
      </c>
      <c r="DE35">
        <f>'index-removed'!DF35-'index-removed'!DE35</f>
        <v>-1</v>
      </c>
      <c r="DF35">
        <f>'index-removed'!DG35-'index-removed'!DF35</f>
        <v>0</v>
      </c>
      <c r="DG35">
        <f>'index-removed'!DH35-'index-removed'!DG35</f>
        <v>-4</v>
      </c>
      <c r="DH35">
        <f>'index-removed'!DI35-'index-removed'!DH35</f>
        <v>-9</v>
      </c>
      <c r="DI35">
        <f>'index-removed'!DJ35-'index-removed'!DI35</f>
        <v>2</v>
      </c>
      <c r="DJ35">
        <f>'index-removed'!DK35-'index-removed'!DJ35</f>
        <v>4</v>
      </c>
      <c r="DK35">
        <f>'index-removed'!DL35-'index-removed'!DK35</f>
        <v>3</v>
      </c>
      <c r="DL35">
        <f>'index-removed'!DM35-'index-removed'!DL35</f>
        <v>2</v>
      </c>
      <c r="DM35">
        <f>'index-removed'!DN35-'index-removed'!DM35</f>
        <v>0</v>
      </c>
      <c r="DN35">
        <f>'index-removed'!DO35-'index-removed'!DN35</f>
        <v>0</v>
      </c>
      <c r="DO35">
        <f>'index-removed'!DP35-'index-removed'!DO35</f>
        <v>-1</v>
      </c>
      <c r="DP35">
        <f>'index-removed'!DQ35-'index-removed'!DP35</f>
        <v>1</v>
      </c>
      <c r="DQ35">
        <f>'index-removed'!DR35-'index-removed'!DQ35</f>
        <v>14</v>
      </c>
      <c r="DR35">
        <f>'index-removed'!DS35-'index-removed'!DR35</f>
        <v>3</v>
      </c>
      <c r="DS35">
        <f>'index-removed'!DT35-'index-removed'!DS35</f>
        <v>-12</v>
      </c>
      <c r="DT35">
        <f>'index-removed'!DU35-'index-removed'!DT35</f>
        <v>-2</v>
      </c>
      <c r="DU35">
        <f>'index-removed'!DV35-'index-removed'!DU35</f>
        <v>7</v>
      </c>
      <c r="DV35">
        <f>'index-removed'!DW35-'index-removed'!DV35</f>
        <v>-5</v>
      </c>
      <c r="DW35">
        <f>'index-removed'!DX35-'index-removed'!DW35</f>
        <v>-16</v>
      </c>
      <c r="DX35">
        <f>'index-removed'!DY35-'index-removed'!DX35</f>
        <v>-2</v>
      </c>
      <c r="DY35">
        <f>'index-removed'!DZ35-'index-removed'!DY35</f>
        <v>1</v>
      </c>
      <c r="DZ35">
        <f>'index-removed'!EA35-'index-removed'!DZ35</f>
        <v>20</v>
      </c>
      <c r="EA35">
        <f>'index-removed'!EB35-'index-removed'!EA35</f>
        <v>-6</v>
      </c>
      <c r="EB35">
        <f>'index-removed'!EC35-'index-removed'!EB35</f>
        <v>16</v>
      </c>
      <c r="EC35">
        <f>'index-removed'!ED35-'index-removed'!EC35</f>
        <v>-16</v>
      </c>
      <c r="ED35">
        <f>'index-removed'!EE35-'index-removed'!ED35</f>
        <v>6</v>
      </c>
      <c r="EE35">
        <f>'index-removed'!EF35-'index-removed'!EE35</f>
        <v>-9</v>
      </c>
      <c r="EF35">
        <f>'index-removed'!EG35-'index-removed'!EF35</f>
        <v>6</v>
      </c>
      <c r="EG35">
        <f>'index-removed'!EH35-'index-removed'!EG35</f>
        <v>8</v>
      </c>
      <c r="EH35">
        <f>'index-removed'!EI35-'index-removed'!EH35</f>
        <v>8</v>
      </c>
      <c r="EI35">
        <f>'index-removed'!EJ35-'index-removed'!EI35</f>
        <v>5</v>
      </c>
      <c r="EJ35">
        <f>'index-removed'!EK35-'index-removed'!EJ35</f>
        <v>0</v>
      </c>
      <c r="EK35">
        <f>'index-removed'!EL35-'index-removed'!EK35</f>
        <v>1</v>
      </c>
      <c r="EL35">
        <f>'index-removed'!EM35-'index-removed'!EL35</f>
        <v>4</v>
      </c>
      <c r="EM35">
        <f>'index-removed'!EN35-'index-removed'!EM35</f>
        <v>4</v>
      </c>
      <c r="EN35">
        <f>'index-removed'!EO35-'index-removed'!EN35</f>
        <v>10</v>
      </c>
      <c r="EO35">
        <f>'index-removed'!EP35-'index-removed'!EO35</f>
        <v>-8</v>
      </c>
      <c r="EP35">
        <f>'index-removed'!EQ35-'index-removed'!EP35</f>
        <v>-3</v>
      </c>
      <c r="EQ35">
        <f>'index-removed'!ER35-'index-removed'!EQ35</f>
        <v>3</v>
      </c>
      <c r="ER35">
        <f>'index-removed'!ES35-'index-removed'!ER35</f>
        <v>0</v>
      </c>
      <c r="ES35">
        <f>'index-removed'!ET35-'index-removed'!ES35</f>
        <v>-7</v>
      </c>
      <c r="ET35">
        <f>'index-removed'!EU35-'index-removed'!ET35</f>
        <v>-5</v>
      </c>
      <c r="EU35">
        <f>'index-removed'!EV35-'index-removed'!EU35</f>
        <v>1</v>
      </c>
      <c r="EV35">
        <f>'index-removed'!EW35-'index-removed'!EV35</f>
        <v>7</v>
      </c>
      <c r="EW35">
        <f>'index-removed'!EX35-'index-removed'!EW35</f>
        <v>27</v>
      </c>
      <c r="EX35">
        <f>'index-removed'!EY35-'index-removed'!EX35</f>
        <v>41</v>
      </c>
      <c r="EY35">
        <f>'index-removed'!EZ35-'index-removed'!EY35</f>
        <v>16</v>
      </c>
      <c r="EZ35">
        <f>'index-removed'!FA35-'index-removed'!EZ35</f>
        <v>-29</v>
      </c>
      <c r="FA35">
        <f>'index-removed'!FB35-'index-removed'!FA35</f>
        <v>103</v>
      </c>
      <c r="FB35">
        <f>'index-removed'!FC35-'index-removed'!FB35</f>
        <v>-25</v>
      </c>
      <c r="FC35">
        <f>'index-removed'!FD35-'index-removed'!FC35</f>
        <v>9</v>
      </c>
      <c r="FD35">
        <f>'index-removed'!FE35-'index-removed'!FD35</f>
        <v>-18</v>
      </c>
      <c r="FE35">
        <f>'index-removed'!FF35-'index-removed'!FE35</f>
        <v>31</v>
      </c>
      <c r="FF35">
        <f>'index-removed'!FG35-'index-removed'!FF35</f>
        <v>-6</v>
      </c>
      <c r="FG35">
        <f>'index-removed'!FH35-'index-removed'!FG35</f>
        <v>-15</v>
      </c>
      <c r="FH35">
        <f>'index-removed'!FI35-'index-removed'!FH35</f>
        <v>17</v>
      </c>
      <c r="FI35">
        <f>'index-removed'!FJ35-'index-removed'!FI35</f>
        <v>10</v>
      </c>
      <c r="FJ35">
        <f>'index-removed'!FK35-'index-removed'!FJ35</f>
        <v>-5</v>
      </c>
      <c r="FK35">
        <f>'index-removed'!FL35-'index-removed'!FK35</f>
        <v>6</v>
      </c>
      <c r="FL35">
        <f>'index-removed'!FM35-'index-removed'!FL35</f>
        <v>7</v>
      </c>
      <c r="FM35">
        <f>'index-removed'!FN35-'index-removed'!FM35</f>
        <v>0</v>
      </c>
      <c r="FN35">
        <f>'index-removed'!FO35-'index-removed'!FN35</f>
        <v>-1</v>
      </c>
      <c r="FO35">
        <f>'index-removed'!FP35-'index-removed'!FO35</f>
        <v>-2</v>
      </c>
      <c r="FP35">
        <f>'index-removed'!FQ35-'index-removed'!FP35</f>
        <v>-1</v>
      </c>
      <c r="FQ35">
        <f>'index-removed'!FR35-'index-removed'!FQ35</f>
        <v>-2</v>
      </c>
      <c r="FR35">
        <f>'index-removed'!FS35-'index-removed'!FR35</f>
        <v>-1</v>
      </c>
      <c r="FS35">
        <f>'index-removed'!FT35-'index-removed'!FS35</f>
        <v>-1</v>
      </c>
      <c r="FT35">
        <f>'index-removed'!FU35-'index-removed'!FT35</f>
        <v>0</v>
      </c>
      <c r="FU35">
        <f>'index-removed'!FV35-'index-removed'!FU35</f>
        <v>0</v>
      </c>
      <c r="FV35">
        <f>'index-removed'!FW35-'index-removed'!FV35</f>
        <v>1</v>
      </c>
      <c r="FW35">
        <f>'index-removed'!FX35-'index-removed'!FW35</f>
        <v>-2</v>
      </c>
      <c r="FX35">
        <f>'index-removed'!FY35-'index-removed'!FX35</f>
        <v>-3</v>
      </c>
      <c r="FY35">
        <f>'index-removed'!FZ35-'index-removed'!FY35</f>
        <v>-5</v>
      </c>
      <c r="FZ35">
        <f>'index-removed'!GA35-'index-removed'!FZ35</f>
        <v>-5</v>
      </c>
      <c r="GA35">
        <f>'index-removed'!GB35-'index-removed'!GA35</f>
        <v>-3</v>
      </c>
      <c r="GB35">
        <f>'index-removed'!GC35-'index-removed'!GB35</f>
        <v>-7</v>
      </c>
      <c r="GC35">
        <f>'index-removed'!GD35-'index-removed'!GC35</f>
        <v>-1</v>
      </c>
      <c r="GD35">
        <f>'index-removed'!GE35-'index-removed'!GD35</f>
        <v>-1</v>
      </c>
      <c r="GE35">
        <f>'index-removed'!GF35-'index-removed'!GE35</f>
        <v>-2</v>
      </c>
      <c r="GF35">
        <f>'index-removed'!GG35-'index-removed'!GF35</f>
        <v>-2</v>
      </c>
      <c r="GG35">
        <f>'index-removed'!GH35-'index-removed'!GG35</f>
        <v>-2</v>
      </c>
      <c r="GH35">
        <f>'index-removed'!GI35-'index-removed'!GH35</f>
        <v>-1</v>
      </c>
      <c r="GI35">
        <f>'index-removed'!GJ35-'index-removed'!GI35</f>
        <v>-1</v>
      </c>
      <c r="GJ35">
        <f>'index-removed'!GK35-'index-removed'!GJ35</f>
        <v>-4</v>
      </c>
      <c r="GK35">
        <f>'index-removed'!GL35-'index-removed'!GK35</f>
        <v>0</v>
      </c>
      <c r="GL35">
        <f>'index-removed'!GM35-'index-removed'!GL35</f>
        <v>-1</v>
      </c>
      <c r="GM35">
        <f>'index-removed'!GN35-'index-removed'!GM35</f>
        <v>-1</v>
      </c>
      <c r="GN35">
        <f>'index-removed'!GO35-'index-removed'!GN35</f>
        <v>-2</v>
      </c>
      <c r="GO35">
        <f>'index-removed'!GP35-'index-removed'!GO35</f>
        <v>-1</v>
      </c>
      <c r="GP35">
        <f>'index-removed'!GQ35-'index-removed'!GP35</f>
        <v>-1</v>
      </c>
      <c r="GQ35">
        <f>'index-removed'!GR35-'index-removed'!GQ35</f>
        <v>0</v>
      </c>
      <c r="GR35">
        <f>'index-removed'!GS35-'index-removed'!GR35</f>
        <v>-3</v>
      </c>
      <c r="GS35">
        <f>'index-removed'!GT35-'index-removed'!GS35</f>
        <v>-1</v>
      </c>
      <c r="GT35">
        <f>'index-removed'!GU35-'index-removed'!GT35</f>
        <v>0</v>
      </c>
      <c r="GU35">
        <f>'index-removed'!GV35-'index-removed'!GU35</f>
        <v>-1</v>
      </c>
      <c r="GV35">
        <f>'index-removed'!GW35-'index-removed'!GV35</f>
        <v>-1</v>
      </c>
      <c r="GW35">
        <f>'index-removed'!GX35-'index-removed'!GW35</f>
        <v>-1</v>
      </c>
      <c r="GX35">
        <f>'index-removed'!GY35-'index-removed'!GX35</f>
        <v>0</v>
      </c>
      <c r="GY35">
        <f>'index-removed'!GZ35-'index-removed'!GY35</f>
        <v>0</v>
      </c>
      <c r="GZ35">
        <f>'index-removed'!HA35-'index-removed'!GZ35</f>
        <v>4</v>
      </c>
      <c r="HA35">
        <f>'index-removed'!HB35-'index-removed'!HA35</f>
        <v>-2</v>
      </c>
      <c r="HB35">
        <f>'index-removed'!HC35-'index-removed'!HB35</f>
        <v>-64</v>
      </c>
      <c r="HC35">
        <f>'index-removed'!HD35-'index-removed'!HC35</f>
        <v>-113</v>
      </c>
    </row>
    <row r="36" spans="1:211" ht="32" customHeight="1" x14ac:dyDescent="0.35">
      <c r="A36">
        <f>'index-removed'!A36-'index-removed'!B36</f>
        <v>-11</v>
      </c>
      <c r="B36">
        <f>'index-removed'!C36-'index-removed'!B36</f>
        <v>6</v>
      </c>
      <c r="C36">
        <f>'index-removed'!D36-'index-removed'!C36</f>
        <v>-5</v>
      </c>
      <c r="D36">
        <f>'index-removed'!E36-'index-removed'!D36</f>
        <v>-3</v>
      </c>
      <c r="E36">
        <f>'index-removed'!F36-'index-removed'!E36</f>
        <v>3</v>
      </c>
      <c r="F36">
        <f>'index-removed'!G36-'index-removed'!F36</f>
        <v>1</v>
      </c>
      <c r="G36">
        <f>'index-removed'!H36-'index-removed'!G36</f>
        <v>-3</v>
      </c>
      <c r="H36">
        <f>'index-removed'!I36-'index-removed'!H36</f>
        <v>3</v>
      </c>
      <c r="I36">
        <f>'index-removed'!J36-'index-removed'!I36</f>
        <v>-2</v>
      </c>
      <c r="J36">
        <f>'index-removed'!K36-'index-removed'!J36</f>
        <v>-2</v>
      </c>
      <c r="K36">
        <f>'index-removed'!L36-'index-removed'!K36</f>
        <v>-2</v>
      </c>
      <c r="L36">
        <f>'index-removed'!M36-'index-removed'!L36</f>
        <v>-1</v>
      </c>
      <c r="M36">
        <f>'index-removed'!N36-'index-removed'!M36</f>
        <v>2</v>
      </c>
      <c r="N36">
        <f>'index-removed'!O36-'index-removed'!N36</f>
        <v>2</v>
      </c>
      <c r="O36">
        <f>'index-removed'!P36-'index-removed'!O36</f>
        <v>1</v>
      </c>
      <c r="P36">
        <f>'index-removed'!Q36-'index-removed'!P36</f>
        <v>-1</v>
      </c>
      <c r="Q36">
        <f>'index-removed'!R36-'index-removed'!Q36</f>
        <v>0</v>
      </c>
      <c r="R36">
        <f>'index-removed'!S36-'index-removed'!R36</f>
        <v>0</v>
      </c>
      <c r="S36">
        <f>'index-removed'!T36-'index-removed'!S36</f>
        <v>0</v>
      </c>
      <c r="T36">
        <f>'index-removed'!U36-'index-removed'!T36</f>
        <v>0</v>
      </c>
      <c r="U36">
        <f>'index-removed'!V36-'index-removed'!U36</f>
        <v>0</v>
      </c>
      <c r="V36">
        <f>'index-removed'!W36-'index-removed'!V36</f>
        <v>0</v>
      </c>
      <c r="W36">
        <f>'index-removed'!X36-'index-removed'!W36</f>
        <v>0</v>
      </c>
      <c r="X36">
        <f>'index-removed'!Y36-'index-removed'!X36</f>
        <v>-1</v>
      </c>
      <c r="Y36">
        <f>'index-removed'!Z36-'index-removed'!Y36</f>
        <v>-2</v>
      </c>
      <c r="Z36">
        <f>'index-removed'!AA36-'index-removed'!Z36</f>
        <v>2</v>
      </c>
      <c r="AA36">
        <f>'index-removed'!AB36-'index-removed'!AA36</f>
        <v>2</v>
      </c>
      <c r="AB36">
        <f>'index-removed'!AC36-'index-removed'!AB36</f>
        <v>-5</v>
      </c>
      <c r="AC36">
        <f>'index-removed'!AD36-'index-removed'!AC36</f>
        <v>-8</v>
      </c>
      <c r="AD36">
        <f>'index-removed'!AE36-'index-removed'!AD36</f>
        <v>2</v>
      </c>
      <c r="AE36">
        <f>'index-removed'!AF36-'index-removed'!AE36</f>
        <v>8</v>
      </c>
      <c r="AF36">
        <f>'index-removed'!AG36-'index-removed'!AF36</f>
        <v>3</v>
      </c>
      <c r="AG36">
        <f>'index-removed'!AH36-'index-removed'!AG36</f>
        <v>0</v>
      </c>
      <c r="AH36">
        <f>'index-removed'!AI36-'index-removed'!AH36</f>
        <v>0</v>
      </c>
      <c r="AI36">
        <f>'index-removed'!AJ36-'index-removed'!AI36</f>
        <v>-1</v>
      </c>
      <c r="AJ36">
        <f>'index-removed'!AK36-'index-removed'!AJ36</f>
        <v>0</v>
      </c>
      <c r="AK36">
        <f>'index-removed'!AL36-'index-removed'!AK36</f>
        <v>0</v>
      </c>
      <c r="AL36">
        <f>'index-removed'!AM36-'index-removed'!AL36</f>
        <v>-1</v>
      </c>
      <c r="AM36">
        <f>'index-removed'!AN36-'index-removed'!AM36</f>
        <v>0</v>
      </c>
      <c r="AN36">
        <f>'index-removed'!AO36-'index-removed'!AN36</f>
        <v>1</v>
      </c>
      <c r="AO36">
        <f>'index-removed'!AP36-'index-removed'!AO36</f>
        <v>0</v>
      </c>
      <c r="AP36">
        <f>'index-removed'!AQ36-'index-removed'!AP36</f>
        <v>-1</v>
      </c>
      <c r="AQ36">
        <f>'index-removed'!AR36-'index-removed'!AQ36</f>
        <v>0</v>
      </c>
      <c r="AR36">
        <f>'index-removed'!AS36-'index-removed'!AR36</f>
        <v>0</v>
      </c>
      <c r="AS36">
        <f>'index-removed'!AT36-'index-removed'!AS36</f>
        <v>1</v>
      </c>
      <c r="AT36">
        <f>'index-removed'!AU36-'index-removed'!AT36</f>
        <v>2</v>
      </c>
      <c r="AU36">
        <f>'index-removed'!AV36-'index-removed'!AU36</f>
        <v>1</v>
      </c>
      <c r="AV36">
        <f>'index-removed'!AW36-'index-removed'!AV36</f>
        <v>1</v>
      </c>
      <c r="AW36">
        <f>'index-removed'!AX36-'index-removed'!AW36</f>
        <v>31</v>
      </c>
      <c r="AX36">
        <f>'index-removed'!AY36-'index-removed'!AX36</f>
        <v>33</v>
      </c>
      <c r="AY36">
        <f>'index-removed'!AZ36-'index-removed'!AY36</f>
        <v>9</v>
      </c>
      <c r="AZ36">
        <f>'index-removed'!BA36-'index-removed'!AZ36</f>
        <v>-13</v>
      </c>
      <c r="BA36">
        <f>'index-removed'!BB36-'index-removed'!BA36</f>
        <v>-12</v>
      </c>
      <c r="BB36">
        <f>'index-removed'!BC36-'index-removed'!BB36</f>
        <v>3</v>
      </c>
      <c r="BC36">
        <f>'index-removed'!BD36-'index-removed'!BC36</f>
        <v>8</v>
      </c>
      <c r="BD36">
        <f>'index-removed'!BE36-'index-removed'!BD36</f>
        <v>-26</v>
      </c>
      <c r="BE36">
        <f>'index-removed'!BF36-'index-removed'!BE36</f>
        <v>21</v>
      </c>
      <c r="BF36">
        <f>'index-removed'!BG36-'index-removed'!BF36</f>
        <v>6</v>
      </c>
      <c r="BG36">
        <f>'index-removed'!BH36-'index-removed'!BG36</f>
        <v>-4</v>
      </c>
      <c r="BH36">
        <f>'index-removed'!BI36-'index-removed'!BH36</f>
        <v>-27</v>
      </c>
      <c r="BI36">
        <f>'index-removed'!BJ36-'index-removed'!BI36</f>
        <v>-1</v>
      </c>
      <c r="BJ36">
        <f>'index-removed'!BK36-'index-removed'!BJ36</f>
        <v>0</v>
      </c>
      <c r="BK36">
        <f>'index-removed'!BL36-'index-removed'!BK36</f>
        <v>10</v>
      </c>
      <c r="BL36">
        <f>'index-removed'!BM36-'index-removed'!BL36</f>
        <v>-15</v>
      </c>
      <c r="BM36">
        <f>'index-removed'!BN36-'index-removed'!BM36</f>
        <v>1</v>
      </c>
      <c r="BN36">
        <f>'index-removed'!BO36-'index-removed'!BN36</f>
        <v>18</v>
      </c>
      <c r="BO36">
        <f>'index-removed'!BP36-'index-removed'!BO36</f>
        <v>-26</v>
      </c>
      <c r="BP36">
        <f>'index-removed'!BQ36-'index-removed'!BP36</f>
        <v>27</v>
      </c>
      <c r="BQ36">
        <f>'index-removed'!BR36-'index-removed'!BQ36</f>
        <v>-9</v>
      </c>
      <c r="BR36">
        <f>'index-removed'!BS36-'index-removed'!BR36</f>
        <v>19</v>
      </c>
      <c r="BS36">
        <f>'index-removed'!BT36-'index-removed'!BS36</f>
        <v>-17</v>
      </c>
      <c r="BT36">
        <f>'index-removed'!BU36-'index-removed'!BT36</f>
        <v>8</v>
      </c>
      <c r="BU36">
        <f>'index-removed'!BV36-'index-removed'!BU36</f>
        <v>-2</v>
      </c>
      <c r="BV36">
        <f>'index-removed'!BW36-'index-removed'!BV36</f>
        <v>-3</v>
      </c>
      <c r="BW36">
        <f>'index-removed'!BX36-'index-removed'!BW36</f>
        <v>-3</v>
      </c>
      <c r="BX36">
        <f>'index-removed'!BY36-'index-removed'!BX36</f>
        <v>-2</v>
      </c>
      <c r="BY36">
        <f>'index-removed'!BZ36-'index-removed'!BY36</f>
        <v>-3</v>
      </c>
      <c r="BZ36">
        <f>'index-removed'!CA36-'index-removed'!BZ36</f>
        <v>-3</v>
      </c>
      <c r="CA36">
        <f>'index-removed'!CB36-'index-removed'!CA36</f>
        <v>-2</v>
      </c>
      <c r="CB36">
        <f>'index-removed'!CC36-'index-removed'!CB36</f>
        <v>6</v>
      </c>
      <c r="CC36">
        <f>'index-removed'!CD36-'index-removed'!CC36</f>
        <v>-6</v>
      </c>
      <c r="CD36">
        <f>'index-removed'!CE36-'index-removed'!CD36</f>
        <v>2</v>
      </c>
      <c r="CE36">
        <f>'index-removed'!CF36-'index-removed'!CE36</f>
        <v>-4</v>
      </c>
      <c r="CF36">
        <f>'index-removed'!CG36-'index-removed'!CF36</f>
        <v>10</v>
      </c>
      <c r="CG36">
        <f>'index-removed'!CH36-'index-removed'!CG36</f>
        <v>-4</v>
      </c>
      <c r="CH36">
        <f>'index-removed'!CI36-'index-removed'!CH36</f>
        <v>0</v>
      </c>
      <c r="CI36">
        <f>'index-removed'!CJ36-'index-removed'!CI36</f>
        <v>-6</v>
      </c>
      <c r="CJ36">
        <f>'index-removed'!CK36-'index-removed'!CJ36</f>
        <v>-2</v>
      </c>
      <c r="CK36">
        <f>'index-removed'!CL36-'index-removed'!CK36</f>
        <v>0</v>
      </c>
      <c r="CL36">
        <f>'index-removed'!CM36-'index-removed'!CL36</f>
        <v>1</v>
      </c>
      <c r="CM36">
        <f>'index-removed'!CN36-'index-removed'!CM36</f>
        <v>1</v>
      </c>
      <c r="CN36">
        <f>'index-removed'!CO36-'index-removed'!CN36</f>
        <v>0</v>
      </c>
      <c r="CO36">
        <f>'index-removed'!CP36-'index-removed'!CO36</f>
        <v>0</v>
      </c>
      <c r="CP36">
        <f>'index-removed'!CQ36-'index-removed'!CP36</f>
        <v>0</v>
      </c>
      <c r="CQ36">
        <f>'index-removed'!CR36-'index-removed'!CQ36</f>
        <v>0</v>
      </c>
      <c r="CR36">
        <f>'index-removed'!CS36-'index-removed'!CR36</f>
        <v>-3</v>
      </c>
      <c r="CS36">
        <f>'index-removed'!CT36-'index-removed'!CS36</f>
        <v>-8</v>
      </c>
      <c r="CT36">
        <f>'index-removed'!CU36-'index-removed'!CT36</f>
        <v>-4</v>
      </c>
      <c r="CU36">
        <f>'index-removed'!CV36-'index-removed'!CU36</f>
        <v>4</v>
      </c>
      <c r="CV36">
        <f>'index-removed'!CW36-'index-removed'!CV36</f>
        <v>1</v>
      </c>
      <c r="CW36">
        <f>'index-removed'!CX36-'index-removed'!CW36</f>
        <v>0</v>
      </c>
      <c r="CX36">
        <f>'index-removed'!CY36-'index-removed'!CX36</f>
        <v>6</v>
      </c>
      <c r="CY36">
        <f>'index-removed'!CZ36-'index-removed'!CY36</f>
        <v>10</v>
      </c>
      <c r="CZ36">
        <f>'index-removed'!DA36-'index-removed'!CZ36</f>
        <v>1</v>
      </c>
      <c r="DA36">
        <f>'index-removed'!DB36-'index-removed'!DA36</f>
        <v>-8</v>
      </c>
      <c r="DB36">
        <f>'index-removed'!DC36-'index-removed'!DB36</f>
        <v>-2</v>
      </c>
      <c r="DC36">
        <f>'index-removed'!DD36-'index-removed'!DC36</f>
        <v>3</v>
      </c>
      <c r="DD36">
        <f>'index-removed'!DE36-'index-removed'!DD36</f>
        <v>-4</v>
      </c>
      <c r="DE36">
        <f>'index-removed'!DF36-'index-removed'!DE36</f>
        <v>-14</v>
      </c>
      <c r="DF36">
        <f>'index-removed'!DG36-'index-removed'!DF36</f>
        <v>-11</v>
      </c>
      <c r="DG36">
        <f>'index-removed'!DH36-'index-removed'!DG36</f>
        <v>-2</v>
      </c>
      <c r="DH36">
        <f>'index-removed'!DI36-'index-removed'!DH36</f>
        <v>5</v>
      </c>
      <c r="DI36">
        <f>'index-removed'!DJ36-'index-removed'!DI36</f>
        <v>-4</v>
      </c>
      <c r="DJ36">
        <f>'index-removed'!DK36-'index-removed'!DJ36</f>
        <v>-5</v>
      </c>
      <c r="DK36">
        <f>'index-removed'!DL36-'index-removed'!DK36</f>
        <v>-3</v>
      </c>
      <c r="DL36">
        <f>'index-removed'!DM36-'index-removed'!DL36</f>
        <v>1</v>
      </c>
      <c r="DM36">
        <f>'index-removed'!DN36-'index-removed'!DM36</f>
        <v>5</v>
      </c>
      <c r="DN36">
        <f>'index-removed'!DO36-'index-removed'!DN36</f>
        <v>7</v>
      </c>
      <c r="DO36">
        <f>'index-removed'!DP36-'index-removed'!DO36</f>
        <v>5</v>
      </c>
      <c r="DP36">
        <f>'index-removed'!DQ36-'index-removed'!DP36</f>
        <v>-19</v>
      </c>
      <c r="DQ36">
        <f>'index-removed'!DR36-'index-removed'!DQ36</f>
        <v>3</v>
      </c>
      <c r="DR36">
        <f>'index-removed'!DS36-'index-removed'!DR36</f>
        <v>8</v>
      </c>
      <c r="DS36">
        <f>'index-removed'!DT36-'index-removed'!DS36</f>
        <v>9</v>
      </c>
      <c r="DT36">
        <f>'index-removed'!DU36-'index-removed'!DT36</f>
        <v>3</v>
      </c>
      <c r="DU36">
        <f>'index-removed'!DV36-'index-removed'!DU36</f>
        <v>-4</v>
      </c>
      <c r="DV36">
        <f>'index-removed'!DW36-'index-removed'!DV36</f>
        <v>-4</v>
      </c>
      <c r="DW36">
        <f>'index-removed'!DX36-'index-removed'!DW36</f>
        <v>-1</v>
      </c>
      <c r="DX36">
        <f>'index-removed'!DY36-'index-removed'!DX36</f>
        <v>-16</v>
      </c>
      <c r="DY36">
        <f>'index-removed'!DZ36-'index-removed'!DY36</f>
        <v>1</v>
      </c>
      <c r="DZ36">
        <f>'index-removed'!EA36-'index-removed'!DZ36</f>
        <v>19</v>
      </c>
      <c r="EA36">
        <f>'index-removed'!EB36-'index-removed'!EA36</f>
        <v>-9</v>
      </c>
      <c r="EB36">
        <f>'index-removed'!EC36-'index-removed'!EB36</f>
        <v>14</v>
      </c>
      <c r="EC36">
        <f>'index-removed'!ED36-'index-removed'!EC36</f>
        <v>-16</v>
      </c>
      <c r="ED36">
        <f>'index-removed'!EE36-'index-removed'!ED36</f>
        <v>9</v>
      </c>
      <c r="EE36">
        <f>'index-removed'!EF36-'index-removed'!EE36</f>
        <v>-6</v>
      </c>
      <c r="EF36">
        <f>'index-removed'!EG36-'index-removed'!EF36</f>
        <v>10</v>
      </c>
      <c r="EG36">
        <f>'index-removed'!EH36-'index-removed'!EG36</f>
        <v>2</v>
      </c>
      <c r="EH36">
        <f>'index-removed'!EI36-'index-removed'!EH36</f>
        <v>2</v>
      </c>
      <c r="EI36">
        <f>'index-removed'!EJ36-'index-removed'!EI36</f>
        <v>-1</v>
      </c>
      <c r="EJ36">
        <f>'index-removed'!EK36-'index-removed'!EJ36</f>
        <v>0</v>
      </c>
      <c r="EK36">
        <f>'index-removed'!EL36-'index-removed'!EK36</f>
        <v>5</v>
      </c>
      <c r="EL36">
        <f>'index-removed'!EM36-'index-removed'!EL36</f>
        <v>10</v>
      </c>
      <c r="EM36">
        <f>'index-removed'!EN36-'index-removed'!EM36</f>
        <v>9</v>
      </c>
      <c r="EN36">
        <f>'index-removed'!EO36-'index-removed'!EN36</f>
        <v>3</v>
      </c>
      <c r="EO36">
        <f>'index-removed'!EP36-'index-removed'!EO36</f>
        <v>-8</v>
      </c>
      <c r="EP36">
        <f>'index-removed'!EQ36-'index-removed'!EP36</f>
        <v>-1</v>
      </c>
      <c r="EQ36">
        <f>'index-removed'!ER36-'index-removed'!EQ36</f>
        <v>5</v>
      </c>
      <c r="ER36">
        <f>'index-removed'!ES36-'index-removed'!ER36</f>
        <v>-4</v>
      </c>
      <c r="ES36">
        <f>'index-removed'!ET36-'index-removed'!ES36</f>
        <v>-12</v>
      </c>
      <c r="ET36">
        <f>'index-removed'!EU36-'index-removed'!ET36</f>
        <v>-4</v>
      </c>
      <c r="EU36">
        <f>'index-removed'!EV36-'index-removed'!EU36</f>
        <v>6</v>
      </c>
      <c r="EV36">
        <f>'index-removed'!EW36-'index-removed'!EV36</f>
        <v>-7</v>
      </c>
      <c r="EW36">
        <f>'index-removed'!EX36-'index-removed'!EW36</f>
        <v>24</v>
      </c>
      <c r="EX36">
        <f>'index-removed'!EY36-'index-removed'!EX36</f>
        <v>30</v>
      </c>
      <c r="EY36">
        <f>'index-removed'!EZ36-'index-removed'!EY36</f>
        <v>50</v>
      </c>
      <c r="EZ36">
        <f>'index-removed'!FA36-'index-removed'!EZ36</f>
        <v>0</v>
      </c>
      <c r="FA36">
        <f>'index-removed'!FB36-'index-removed'!FA36</f>
        <v>-43</v>
      </c>
      <c r="FB36">
        <f>'index-removed'!FC36-'index-removed'!FB36</f>
        <v>105</v>
      </c>
      <c r="FC36">
        <f>'index-removed'!FD36-'index-removed'!FC36</f>
        <v>1</v>
      </c>
      <c r="FD36">
        <f>'index-removed'!FE36-'index-removed'!FD36</f>
        <v>-5</v>
      </c>
      <c r="FE36">
        <f>'index-removed'!FF36-'index-removed'!FE36</f>
        <v>1</v>
      </c>
      <c r="FF36">
        <f>'index-removed'!FG36-'index-removed'!FF36</f>
        <v>-7</v>
      </c>
      <c r="FG36">
        <f>'index-removed'!FH36-'index-removed'!FG36</f>
        <v>14</v>
      </c>
      <c r="FH36">
        <f>'index-removed'!FI36-'index-removed'!FH36</f>
        <v>12</v>
      </c>
      <c r="FI36">
        <f>'index-removed'!FJ36-'index-removed'!FI36</f>
        <v>-9</v>
      </c>
      <c r="FJ36">
        <f>'index-removed'!FK36-'index-removed'!FJ36</f>
        <v>1</v>
      </c>
      <c r="FK36">
        <f>'index-removed'!FL36-'index-removed'!FK36</f>
        <v>13</v>
      </c>
      <c r="FL36">
        <f>'index-removed'!FM36-'index-removed'!FL36</f>
        <v>4</v>
      </c>
      <c r="FM36">
        <f>'index-removed'!FN36-'index-removed'!FM36</f>
        <v>0</v>
      </c>
      <c r="FN36">
        <f>'index-removed'!FO36-'index-removed'!FN36</f>
        <v>-1</v>
      </c>
      <c r="FO36">
        <f>'index-removed'!FP36-'index-removed'!FO36</f>
        <v>-2</v>
      </c>
      <c r="FP36">
        <f>'index-removed'!FQ36-'index-removed'!FP36</f>
        <v>-2</v>
      </c>
      <c r="FQ36">
        <f>'index-removed'!FR36-'index-removed'!FQ36</f>
        <v>-1</v>
      </c>
      <c r="FR36">
        <f>'index-removed'!FS36-'index-removed'!FR36</f>
        <v>-1</v>
      </c>
      <c r="FS36">
        <f>'index-removed'!FT36-'index-removed'!FS36</f>
        <v>-1</v>
      </c>
      <c r="FT36">
        <f>'index-removed'!FU36-'index-removed'!FT36</f>
        <v>-1</v>
      </c>
      <c r="FU36">
        <f>'index-removed'!FV36-'index-removed'!FU36</f>
        <v>0</v>
      </c>
      <c r="FV36">
        <f>'index-removed'!FW36-'index-removed'!FV36</f>
        <v>0</v>
      </c>
      <c r="FW36">
        <f>'index-removed'!FX36-'index-removed'!FW36</f>
        <v>-1</v>
      </c>
      <c r="FX36">
        <f>'index-removed'!FY36-'index-removed'!FX36</f>
        <v>-3</v>
      </c>
      <c r="FY36">
        <f>'index-removed'!FZ36-'index-removed'!FY36</f>
        <v>-5</v>
      </c>
      <c r="FZ36">
        <f>'index-removed'!GA36-'index-removed'!FZ36</f>
        <v>-5</v>
      </c>
      <c r="GA36">
        <f>'index-removed'!GB36-'index-removed'!GA36</f>
        <v>-3</v>
      </c>
      <c r="GB36">
        <f>'index-removed'!GC36-'index-removed'!GB36</f>
        <v>-8</v>
      </c>
      <c r="GC36">
        <f>'index-removed'!GD36-'index-removed'!GC36</f>
        <v>-1</v>
      </c>
      <c r="GD36">
        <f>'index-removed'!GE36-'index-removed'!GD36</f>
        <v>-2</v>
      </c>
      <c r="GE36">
        <f>'index-removed'!GF36-'index-removed'!GE36</f>
        <v>-2</v>
      </c>
      <c r="GF36">
        <f>'index-removed'!GG36-'index-removed'!GF36</f>
        <v>-3</v>
      </c>
      <c r="GG36">
        <f>'index-removed'!GH36-'index-removed'!GG36</f>
        <v>-2</v>
      </c>
      <c r="GH36">
        <f>'index-removed'!GI36-'index-removed'!GH36</f>
        <v>-2</v>
      </c>
      <c r="GI36">
        <f>'index-removed'!GJ36-'index-removed'!GI36</f>
        <v>-1</v>
      </c>
      <c r="GJ36">
        <f>'index-removed'!GK36-'index-removed'!GJ36</f>
        <v>-3</v>
      </c>
      <c r="GK36">
        <f>'index-removed'!GL36-'index-removed'!GK36</f>
        <v>-1</v>
      </c>
      <c r="GL36">
        <f>'index-removed'!GM36-'index-removed'!GL36</f>
        <v>-1</v>
      </c>
      <c r="GM36">
        <f>'index-removed'!GN36-'index-removed'!GM36</f>
        <v>-1</v>
      </c>
      <c r="GN36">
        <f>'index-removed'!GO36-'index-removed'!GN36</f>
        <v>-1</v>
      </c>
      <c r="GO36">
        <f>'index-removed'!GP36-'index-removed'!GO36</f>
        <v>-1</v>
      </c>
      <c r="GP36">
        <f>'index-removed'!GQ36-'index-removed'!GP36</f>
        <v>-1</v>
      </c>
      <c r="GQ36">
        <f>'index-removed'!GR36-'index-removed'!GQ36</f>
        <v>0</v>
      </c>
      <c r="GR36">
        <f>'index-removed'!GS36-'index-removed'!GR36</f>
        <v>-3</v>
      </c>
      <c r="GS36">
        <f>'index-removed'!GT36-'index-removed'!GS36</f>
        <v>0</v>
      </c>
      <c r="GT36">
        <f>'index-removed'!GU36-'index-removed'!GT36</f>
        <v>-1</v>
      </c>
      <c r="GU36">
        <f>'index-removed'!GV36-'index-removed'!GU36</f>
        <v>-1</v>
      </c>
      <c r="GV36">
        <f>'index-removed'!GW36-'index-removed'!GV36</f>
        <v>-1</v>
      </c>
      <c r="GW36">
        <f>'index-removed'!GX36-'index-removed'!GW36</f>
        <v>-1</v>
      </c>
      <c r="GX36">
        <f>'index-removed'!GY36-'index-removed'!GX36</f>
        <v>0</v>
      </c>
      <c r="GY36">
        <f>'index-removed'!GZ36-'index-removed'!GY36</f>
        <v>0</v>
      </c>
      <c r="GZ36">
        <f>'index-removed'!HA36-'index-removed'!GZ36</f>
        <v>3</v>
      </c>
      <c r="HA36">
        <f>'index-removed'!HB36-'index-removed'!HA36</f>
        <v>-2</v>
      </c>
      <c r="HB36">
        <f>'index-removed'!HC36-'index-removed'!HB36</f>
        <v>-64</v>
      </c>
      <c r="HC36">
        <f>'index-removed'!HD36-'index-removed'!HC36</f>
        <v>-111</v>
      </c>
    </row>
    <row r="37" spans="1:211" ht="32" customHeight="1" x14ac:dyDescent="0.35">
      <c r="A37">
        <f>'index-removed'!A37-'index-removed'!B37</f>
        <v>-11</v>
      </c>
      <c r="B37">
        <f>'index-removed'!C37-'index-removed'!B37</f>
        <v>6</v>
      </c>
      <c r="C37">
        <f>'index-removed'!D37-'index-removed'!C37</f>
        <v>-5</v>
      </c>
      <c r="D37">
        <f>'index-removed'!E37-'index-removed'!D37</f>
        <v>-3</v>
      </c>
      <c r="E37">
        <f>'index-removed'!F37-'index-removed'!E37</f>
        <v>3</v>
      </c>
      <c r="F37">
        <f>'index-removed'!G37-'index-removed'!F37</f>
        <v>1</v>
      </c>
      <c r="G37">
        <f>'index-removed'!H37-'index-removed'!G37</f>
        <v>-3</v>
      </c>
      <c r="H37">
        <f>'index-removed'!I37-'index-removed'!H37</f>
        <v>3</v>
      </c>
      <c r="I37">
        <f>'index-removed'!J37-'index-removed'!I37</f>
        <v>-2</v>
      </c>
      <c r="J37">
        <f>'index-removed'!K37-'index-removed'!J37</f>
        <v>-2</v>
      </c>
      <c r="K37">
        <f>'index-removed'!L37-'index-removed'!K37</f>
        <v>-2</v>
      </c>
      <c r="L37">
        <f>'index-removed'!M37-'index-removed'!L37</f>
        <v>-1</v>
      </c>
      <c r="M37">
        <f>'index-removed'!N37-'index-removed'!M37</f>
        <v>2</v>
      </c>
      <c r="N37">
        <f>'index-removed'!O37-'index-removed'!N37</f>
        <v>2</v>
      </c>
      <c r="O37">
        <f>'index-removed'!P37-'index-removed'!O37</f>
        <v>1</v>
      </c>
      <c r="P37">
        <f>'index-removed'!Q37-'index-removed'!P37</f>
        <v>-1</v>
      </c>
      <c r="Q37">
        <f>'index-removed'!R37-'index-removed'!Q37</f>
        <v>0</v>
      </c>
      <c r="R37">
        <f>'index-removed'!S37-'index-removed'!R37</f>
        <v>0</v>
      </c>
      <c r="S37">
        <f>'index-removed'!T37-'index-removed'!S37</f>
        <v>0</v>
      </c>
      <c r="T37">
        <f>'index-removed'!U37-'index-removed'!T37</f>
        <v>0</v>
      </c>
      <c r="U37">
        <f>'index-removed'!V37-'index-removed'!U37</f>
        <v>0</v>
      </c>
      <c r="V37">
        <f>'index-removed'!W37-'index-removed'!V37</f>
        <v>0</v>
      </c>
      <c r="W37">
        <f>'index-removed'!X37-'index-removed'!W37</f>
        <v>0</v>
      </c>
      <c r="X37">
        <f>'index-removed'!Y37-'index-removed'!X37</f>
        <v>-1</v>
      </c>
      <c r="Y37">
        <f>'index-removed'!Z37-'index-removed'!Y37</f>
        <v>-2</v>
      </c>
      <c r="Z37">
        <f>'index-removed'!AA37-'index-removed'!Z37</f>
        <v>2</v>
      </c>
      <c r="AA37">
        <f>'index-removed'!AB37-'index-removed'!AA37</f>
        <v>2</v>
      </c>
      <c r="AB37">
        <f>'index-removed'!AC37-'index-removed'!AB37</f>
        <v>-5</v>
      </c>
      <c r="AC37">
        <f>'index-removed'!AD37-'index-removed'!AC37</f>
        <v>-8</v>
      </c>
      <c r="AD37">
        <f>'index-removed'!AE37-'index-removed'!AD37</f>
        <v>2</v>
      </c>
      <c r="AE37">
        <f>'index-removed'!AF37-'index-removed'!AE37</f>
        <v>8</v>
      </c>
      <c r="AF37">
        <f>'index-removed'!AG37-'index-removed'!AF37</f>
        <v>4</v>
      </c>
      <c r="AG37">
        <f>'index-removed'!AH37-'index-removed'!AG37</f>
        <v>0</v>
      </c>
      <c r="AH37">
        <f>'index-removed'!AI37-'index-removed'!AH37</f>
        <v>-1</v>
      </c>
      <c r="AI37">
        <f>'index-removed'!AJ37-'index-removed'!AI37</f>
        <v>0</v>
      </c>
      <c r="AJ37">
        <f>'index-removed'!AK37-'index-removed'!AJ37</f>
        <v>0</v>
      </c>
      <c r="AK37">
        <f>'index-removed'!AL37-'index-removed'!AK37</f>
        <v>-1</v>
      </c>
      <c r="AL37">
        <f>'index-removed'!AM37-'index-removed'!AL37</f>
        <v>0</v>
      </c>
      <c r="AM37">
        <f>'index-removed'!AN37-'index-removed'!AM37</f>
        <v>0</v>
      </c>
      <c r="AN37">
        <f>'index-removed'!AO37-'index-removed'!AN37</f>
        <v>0</v>
      </c>
      <c r="AO37">
        <f>'index-removed'!AP37-'index-removed'!AO37</f>
        <v>-2</v>
      </c>
      <c r="AP37">
        <f>'index-removed'!AQ37-'index-removed'!AP37</f>
        <v>-2</v>
      </c>
      <c r="AQ37">
        <f>'index-removed'!AR37-'index-removed'!AQ37</f>
        <v>0</v>
      </c>
      <c r="AR37">
        <f>'index-removed'!AS37-'index-removed'!AR37</f>
        <v>2</v>
      </c>
      <c r="AS37">
        <f>'index-removed'!AT37-'index-removed'!AS37</f>
        <v>5</v>
      </c>
      <c r="AT37">
        <f>'index-removed'!AU37-'index-removed'!AT37</f>
        <v>6</v>
      </c>
      <c r="AU37">
        <f>'index-removed'!AV37-'index-removed'!AU37</f>
        <v>3</v>
      </c>
      <c r="AV37">
        <f>'index-removed'!AW37-'index-removed'!AV37</f>
        <v>28</v>
      </c>
      <c r="AW37">
        <f>'index-removed'!AX37-'index-removed'!AW37</f>
        <v>28</v>
      </c>
      <c r="AX37">
        <f>'index-removed'!AY37-'index-removed'!AX37</f>
        <v>18</v>
      </c>
      <c r="AY37">
        <f>'index-removed'!AZ37-'index-removed'!AY37</f>
        <v>-12</v>
      </c>
      <c r="AZ37">
        <f>'index-removed'!BA37-'index-removed'!AZ37</f>
        <v>-16</v>
      </c>
      <c r="BA37">
        <f>'index-removed'!BB37-'index-removed'!BA37</f>
        <v>-4</v>
      </c>
      <c r="BB37">
        <f>'index-removed'!BC37-'index-removed'!BB37</f>
        <v>-1</v>
      </c>
      <c r="BC37">
        <f>'index-removed'!BD37-'index-removed'!BC37</f>
        <v>-5</v>
      </c>
      <c r="BD37">
        <f>'index-removed'!BE37-'index-removed'!BD37</f>
        <v>-1</v>
      </c>
      <c r="BE37">
        <f>'index-removed'!BF37-'index-removed'!BE37</f>
        <v>0</v>
      </c>
      <c r="BF37">
        <f>'index-removed'!BG37-'index-removed'!BF37</f>
        <v>-7</v>
      </c>
      <c r="BG37">
        <f>'index-removed'!BH37-'index-removed'!BG37</f>
        <v>17</v>
      </c>
      <c r="BH37">
        <f>'index-removed'!BI37-'index-removed'!BH37</f>
        <v>-10</v>
      </c>
      <c r="BI37">
        <f>'index-removed'!BJ37-'index-removed'!BI37</f>
        <v>3</v>
      </c>
      <c r="BJ37">
        <f>'index-removed'!BK37-'index-removed'!BJ37</f>
        <v>-15</v>
      </c>
      <c r="BK37">
        <f>'index-removed'!BL37-'index-removed'!BK37</f>
        <v>1</v>
      </c>
      <c r="BL37">
        <f>'index-removed'!BM37-'index-removed'!BL37</f>
        <v>-26</v>
      </c>
      <c r="BM37">
        <f>'index-removed'!BN37-'index-removed'!BM37</f>
        <v>24</v>
      </c>
      <c r="BN37">
        <f>'index-removed'!BO37-'index-removed'!BN37</f>
        <v>-5</v>
      </c>
      <c r="BO37">
        <f>'index-removed'!BP37-'index-removed'!BO37</f>
        <v>18</v>
      </c>
      <c r="BP37">
        <f>'index-removed'!BQ37-'index-removed'!BP37</f>
        <v>-32</v>
      </c>
      <c r="BQ37">
        <f>'index-removed'!BR37-'index-removed'!BQ37</f>
        <v>21</v>
      </c>
      <c r="BR37">
        <f>'index-removed'!BS37-'index-removed'!BR37</f>
        <v>-4</v>
      </c>
      <c r="BS37">
        <f>'index-removed'!BT37-'index-removed'!BS37</f>
        <v>20</v>
      </c>
      <c r="BT37">
        <f>'index-removed'!BU37-'index-removed'!BT37</f>
        <v>-17</v>
      </c>
      <c r="BU37">
        <f>'index-removed'!BV37-'index-removed'!BU37</f>
        <v>8</v>
      </c>
      <c r="BV37">
        <f>'index-removed'!BW37-'index-removed'!BV37</f>
        <v>5</v>
      </c>
      <c r="BW37">
        <f>'index-removed'!BX37-'index-removed'!BW37</f>
        <v>-4</v>
      </c>
      <c r="BX37">
        <f>'index-removed'!BY37-'index-removed'!BX37</f>
        <v>-9</v>
      </c>
      <c r="BY37">
        <f>'index-removed'!BZ37-'index-removed'!BY37</f>
        <v>-2</v>
      </c>
      <c r="BZ37">
        <f>'index-removed'!CA37-'index-removed'!BZ37</f>
        <v>9</v>
      </c>
      <c r="CA37">
        <f>'index-removed'!CB37-'index-removed'!CA37</f>
        <v>9</v>
      </c>
      <c r="CB37">
        <f>'index-removed'!CC37-'index-removed'!CB37</f>
        <v>-13</v>
      </c>
      <c r="CC37">
        <f>'index-removed'!CD37-'index-removed'!CC37</f>
        <v>-5</v>
      </c>
      <c r="CD37">
        <f>'index-removed'!CE37-'index-removed'!CD37</f>
        <v>-13</v>
      </c>
      <c r="CE37">
        <f>'index-removed'!CF37-'index-removed'!CE37</f>
        <v>3</v>
      </c>
      <c r="CF37">
        <f>'index-removed'!CG37-'index-removed'!CF37</f>
        <v>-1</v>
      </c>
      <c r="CG37">
        <f>'index-removed'!CH37-'index-removed'!CG37</f>
        <v>12</v>
      </c>
      <c r="CH37">
        <f>'index-removed'!CI37-'index-removed'!CH37</f>
        <v>-1</v>
      </c>
      <c r="CI37">
        <f>'index-removed'!CJ37-'index-removed'!CI37</f>
        <v>3</v>
      </c>
      <c r="CJ37">
        <f>'index-removed'!CK37-'index-removed'!CJ37</f>
        <v>-1</v>
      </c>
      <c r="CK37">
        <f>'index-removed'!CL37-'index-removed'!CK37</f>
        <v>-1</v>
      </c>
      <c r="CL37">
        <f>'index-removed'!CM37-'index-removed'!CL37</f>
        <v>-3</v>
      </c>
      <c r="CM37">
        <f>'index-removed'!CN37-'index-removed'!CM37</f>
        <v>-4</v>
      </c>
      <c r="CN37">
        <f>'index-removed'!CO37-'index-removed'!CN37</f>
        <v>-4</v>
      </c>
      <c r="CO37">
        <f>'index-removed'!CP37-'index-removed'!CO37</f>
        <v>-4</v>
      </c>
      <c r="CP37">
        <f>'index-removed'!CQ37-'index-removed'!CP37</f>
        <v>-3</v>
      </c>
      <c r="CQ37">
        <f>'index-removed'!CR37-'index-removed'!CQ37</f>
        <v>-2</v>
      </c>
      <c r="CR37">
        <f>'index-removed'!CS37-'index-removed'!CR37</f>
        <v>14</v>
      </c>
      <c r="CS37">
        <f>'index-removed'!CT37-'index-removed'!CS37</f>
        <v>-3</v>
      </c>
      <c r="CT37">
        <f>'index-removed'!CU37-'index-removed'!CT37</f>
        <v>2</v>
      </c>
      <c r="CU37">
        <f>'index-removed'!CV37-'index-removed'!CU37</f>
        <v>8</v>
      </c>
      <c r="CV37">
        <f>'index-removed'!CW37-'index-removed'!CV37</f>
        <v>1</v>
      </c>
      <c r="CW37">
        <f>'index-removed'!CX37-'index-removed'!CW37</f>
        <v>-5</v>
      </c>
      <c r="CX37">
        <f>'index-removed'!CY37-'index-removed'!CX37</f>
        <v>-1</v>
      </c>
      <c r="CY37">
        <f>'index-removed'!CZ37-'index-removed'!CY37</f>
        <v>4</v>
      </c>
      <c r="CZ37">
        <f>'index-removed'!DA37-'index-removed'!CZ37</f>
        <v>9</v>
      </c>
      <c r="DA37">
        <f>'index-removed'!DB37-'index-removed'!DA37</f>
        <v>-14</v>
      </c>
      <c r="DB37">
        <f>'index-removed'!DC37-'index-removed'!DB37</f>
        <v>-7</v>
      </c>
      <c r="DC37">
        <f>'index-removed'!DD37-'index-removed'!DC37</f>
        <v>8</v>
      </c>
      <c r="DD37">
        <f>'index-removed'!DE37-'index-removed'!DD37</f>
        <v>6</v>
      </c>
      <c r="DE37">
        <f>'index-removed'!DF37-'index-removed'!DE37</f>
        <v>-8</v>
      </c>
      <c r="DF37">
        <f>'index-removed'!DG37-'index-removed'!DF37</f>
        <v>-12</v>
      </c>
      <c r="DG37">
        <f>'index-removed'!DH37-'index-removed'!DG37</f>
        <v>-7</v>
      </c>
      <c r="DH37">
        <f>'index-removed'!DI37-'index-removed'!DH37</f>
        <v>-4</v>
      </c>
      <c r="DI37">
        <f>'index-removed'!DJ37-'index-removed'!DI37</f>
        <v>0</v>
      </c>
      <c r="DJ37">
        <f>'index-removed'!DK37-'index-removed'!DJ37</f>
        <v>-1</v>
      </c>
      <c r="DK37">
        <f>'index-removed'!DL37-'index-removed'!DK37</f>
        <v>-1</v>
      </c>
      <c r="DL37">
        <f>'index-removed'!DM37-'index-removed'!DL37</f>
        <v>-2</v>
      </c>
      <c r="DM37">
        <f>'index-removed'!DN37-'index-removed'!DM37</f>
        <v>-3</v>
      </c>
      <c r="DN37">
        <f>'index-removed'!DO37-'index-removed'!DN37</f>
        <v>-2</v>
      </c>
      <c r="DO37">
        <f>'index-removed'!DP37-'index-removed'!DO37</f>
        <v>-1</v>
      </c>
      <c r="DP37">
        <f>'index-removed'!DQ37-'index-removed'!DP37</f>
        <v>-9</v>
      </c>
      <c r="DQ37">
        <f>'index-removed'!DR37-'index-removed'!DQ37</f>
        <v>-4</v>
      </c>
      <c r="DR37">
        <f>'index-removed'!DS37-'index-removed'!DR37</f>
        <v>9</v>
      </c>
      <c r="DS37">
        <f>'index-removed'!DT37-'index-removed'!DS37</f>
        <v>18</v>
      </c>
      <c r="DT37">
        <f>'index-removed'!DU37-'index-removed'!DT37</f>
        <v>4</v>
      </c>
      <c r="DU37">
        <f>'index-removed'!DV37-'index-removed'!DU37</f>
        <v>-10</v>
      </c>
      <c r="DV37">
        <f>'index-removed'!DW37-'index-removed'!DV37</f>
        <v>-3</v>
      </c>
      <c r="DW37">
        <f>'index-removed'!DX37-'index-removed'!DW37</f>
        <v>7</v>
      </c>
      <c r="DX37">
        <f>'index-removed'!DY37-'index-removed'!DX37</f>
        <v>-3</v>
      </c>
      <c r="DY37">
        <f>'index-removed'!DZ37-'index-removed'!DY37</f>
        <v>-11</v>
      </c>
      <c r="DZ37">
        <f>'index-removed'!EA37-'index-removed'!DZ37</f>
        <v>-4</v>
      </c>
      <c r="EA37">
        <f>'index-removed'!EB37-'index-removed'!EA37</f>
        <v>2</v>
      </c>
      <c r="EB37">
        <f>'index-removed'!EC37-'index-removed'!EB37</f>
        <v>15</v>
      </c>
      <c r="EC37">
        <f>'index-removed'!ED37-'index-removed'!EC37</f>
        <v>2</v>
      </c>
      <c r="ED37">
        <f>'index-removed'!EE37-'index-removed'!ED37</f>
        <v>-4</v>
      </c>
      <c r="EE37">
        <f>'index-removed'!EF37-'index-removed'!EE37</f>
        <v>-11</v>
      </c>
      <c r="EF37">
        <f>'index-removed'!EG37-'index-removed'!EF37</f>
        <v>3</v>
      </c>
      <c r="EG37">
        <f>'index-removed'!EH37-'index-removed'!EG37</f>
        <v>8</v>
      </c>
      <c r="EH37">
        <f>'index-removed'!EI37-'index-removed'!EH37</f>
        <v>9</v>
      </c>
      <c r="EI37">
        <f>'index-removed'!EJ37-'index-removed'!EI37</f>
        <v>4</v>
      </c>
      <c r="EJ37">
        <f>'index-removed'!EK37-'index-removed'!EJ37</f>
        <v>-1</v>
      </c>
      <c r="EK37">
        <f>'index-removed'!EL37-'index-removed'!EK37</f>
        <v>-1</v>
      </c>
      <c r="EL37">
        <f>'index-removed'!EM37-'index-removed'!EL37</f>
        <v>2</v>
      </c>
      <c r="EM37">
        <f>'index-removed'!EN37-'index-removed'!EM37</f>
        <v>2</v>
      </c>
      <c r="EN37">
        <f>'index-removed'!EO37-'index-removed'!EN37</f>
        <v>2</v>
      </c>
      <c r="EO37">
        <f>'index-removed'!EP37-'index-removed'!EO37</f>
        <v>15</v>
      </c>
      <c r="EP37">
        <f>'index-removed'!EQ37-'index-removed'!EP37</f>
        <v>3</v>
      </c>
      <c r="EQ37">
        <f>'index-removed'!ER37-'index-removed'!EQ37</f>
        <v>-16</v>
      </c>
      <c r="ER37">
        <f>'index-removed'!ES37-'index-removed'!ER37</f>
        <v>-9</v>
      </c>
      <c r="ES37">
        <f>'index-removed'!ET37-'index-removed'!ES37</f>
        <v>6</v>
      </c>
      <c r="ET37">
        <f>'index-removed'!EU37-'index-removed'!ET37</f>
        <v>5</v>
      </c>
      <c r="EU37">
        <f>'index-removed'!EV37-'index-removed'!EU37</f>
        <v>-3</v>
      </c>
      <c r="EV37">
        <f>'index-removed'!EW37-'index-removed'!EV37</f>
        <v>-7</v>
      </c>
      <c r="EW37">
        <f>'index-removed'!EX37-'index-removed'!EW37</f>
        <v>-1</v>
      </c>
      <c r="EX37">
        <f>'index-removed'!EY37-'index-removed'!EX37</f>
        <v>-13</v>
      </c>
      <c r="EY37">
        <f>'index-removed'!EZ37-'index-removed'!EY37</f>
        <v>32</v>
      </c>
      <c r="EZ37">
        <f>'index-removed'!FA37-'index-removed'!EZ37</f>
        <v>75</v>
      </c>
      <c r="FA37">
        <f>'index-removed'!FB37-'index-removed'!FA37</f>
        <v>10</v>
      </c>
      <c r="FB37">
        <f>'index-removed'!FC37-'index-removed'!FB37</f>
        <v>-22</v>
      </c>
      <c r="FC37">
        <f>'index-removed'!FD37-'index-removed'!FC37</f>
        <v>54</v>
      </c>
      <c r="FD37">
        <f>'index-removed'!FE37-'index-removed'!FD37</f>
        <v>12</v>
      </c>
      <c r="FE37">
        <f>'index-removed'!FF37-'index-removed'!FE37</f>
        <v>16</v>
      </c>
      <c r="FF37">
        <f>'index-removed'!FG37-'index-removed'!FF37</f>
        <v>10</v>
      </c>
      <c r="FG37">
        <f>'index-removed'!FH37-'index-removed'!FG37</f>
        <v>7</v>
      </c>
      <c r="FH37">
        <f>'index-removed'!FI37-'index-removed'!FH37</f>
        <v>-13</v>
      </c>
      <c r="FI37">
        <f>'index-removed'!FJ37-'index-removed'!FI37</f>
        <v>1</v>
      </c>
      <c r="FJ37">
        <f>'index-removed'!FK37-'index-removed'!FJ37</f>
        <v>21</v>
      </c>
      <c r="FK37">
        <f>'index-removed'!FL37-'index-removed'!FK37</f>
        <v>-9</v>
      </c>
      <c r="FL37">
        <f>'index-removed'!FM37-'index-removed'!FL37</f>
        <v>11</v>
      </c>
      <c r="FM37">
        <f>'index-removed'!FN37-'index-removed'!FM37</f>
        <v>0</v>
      </c>
      <c r="FN37">
        <f>'index-removed'!FO37-'index-removed'!FN37</f>
        <v>-1</v>
      </c>
      <c r="FO37">
        <f>'index-removed'!FP37-'index-removed'!FO37</f>
        <v>-2</v>
      </c>
      <c r="FP37">
        <f>'index-removed'!FQ37-'index-removed'!FP37</f>
        <v>-2</v>
      </c>
      <c r="FQ37">
        <f>'index-removed'!FR37-'index-removed'!FQ37</f>
        <v>-1</v>
      </c>
      <c r="FR37">
        <f>'index-removed'!FS37-'index-removed'!FR37</f>
        <v>-1</v>
      </c>
      <c r="FS37">
        <f>'index-removed'!FT37-'index-removed'!FS37</f>
        <v>-1</v>
      </c>
      <c r="FT37">
        <f>'index-removed'!FU37-'index-removed'!FT37</f>
        <v>-2</v>
      </c>
      <c r="FU37">
        <f>'index-removed'!FV37-'index-removed'!FU37</f>
        <v>0</v>
      </c>
      <c r="FV37">
        <f>'index-removed'!FW37-'index-removed'!FV37</f>
        <v>0</v>
      </c>
      <c r="FW37">
        <f>'index-removed'!FX37-'index-removed'!FW37</f>
        <v>-1</v>
      </c>
      <c r="FX37">
        <f>'index-removed'!FY37-'index-removed'!FX37</f>
        <v>-3</v>
      </c>
      <c r="FY37">
        <f>'index-removed'!FZ37-'index-removed'!FY37</f>
        <v>-5</v>
      </c>
      <c r="FZ37">
        <f>'index-removed'!GA37-'index-removed'!FZ37</f>
        <v>-5</v>
      </c>
      <c r="GA37">
        <f>'index-removed'!GB37-'index-removed'!GA37</f>
        <v>-3</v>
      </c>
      <c r="GB37">
        <f>'index-removed'!GC37-'index-removed'!GB37</f>
        <v>-7</v>
      </c>
      <c r="GC37">
        <f>'index-removed'!GD37-'index-removed'!GC37</f>
        <v>-1</v>
      </c>
      <c r="GD37">
        <f>'index-removed'!GE37-'index-removed'!GD37</f>
        <v>-2</v>
      </c>
      <c r="GE37">
        <f>'index-removed'!GF37-'index-removed'!GE37</f>
        <v>-3</v>
      </c>
      <c r="GF37">
        <f>'index-removed'!GG37-'index-removed'!GF37</f>
        <v>-3</v>
      </c>
      <c r="GG37">
        <f>'index-removed'!GH37-'index-removed'!GG37</f>
        <v>-3</v>
      </c>
      <c r="GH37">
        <f>'index-removed'!GI37-'index-removed'!GH37</f>
        <v>-3</v>
      </c>
      <c r="GI37">
        <f>'index-removed'!GJ37-'index-removed'!GI37</f>
        <v>-1</v>
      </c>
      <c r="GJ37">
        <f>'index-removed'!GK37-'index-removed'!GJ37</f>
        <v>-3</v>
      </c>
      <c r="GK37">
        <f>'index-removed'!GL37-'index-removed'!GK37</f>
        <v>0</v>
      </c>
      <c r="GL37">
        <f>'index-removed'!GM37-'index-removed'!GL37</f>
        <v>-1</v>
      </c>
      <c r="GM37">
        <f>'index-removed'!GN37-'index-removed'!GM37</f>
        <v>-1</v>
      </c>
      <c r="GN37">
        <f>'index-removed'!GO37-'index-removed'!GN37</f>
        <v>-1</v>
      </c>
      <c r="GO37">
        <f>'index-removed'!GP37-'index-removed'!GO37</f>
        <v>-1</v>
      </c>
      <c r="GP37">
        <f>'index-removed'!GQ37-'index-removed'!GP37</f>
        <v>-1</v>
      </c>
      <c r="GQ37">
        <f>'index-removed'!GR37-'index-removed'!GQ37</f>
        <v>-1</v>
      </c>
      <c r="GR37">
        <f>'index-removed'!GS37-'index-removed'!GR37</f>
        <v>-2</v>
      </c>
      <c r="GS37">
        <f>'index-removed'!GT37-'index-removed'!GS37</f>
        <v>0</v>
      </c>
      <c r="GT37">
        <f>'index-removed'!GU37-'index-removed'!GT37</f>
        <v>-1</v>
      </c>
      <c r="GU37">
        <f>'index-removed'!GV37-'index-removed'!GU37</f>
        <v>-1</v>
      </c>
      <c r="GV37">
        <f>'index-removed'!GW37-'index-removed'!GV37</f>
        <v>-1</v>
      </c>
      <c r="GW37">
        <f>'index-removed'!GX37-'index-removed'!GW37</f>
        <v>0</v>
      </c>
      <c r="GX37">
        <f>'index-removed'!GY37-'index-removed'!GX37</f>
        <v>-1</v>
      </c>
      <c r="GY37">
        <f>'index-removed'!GZ37-'index-removed'!GY37</f>
        <v>0</v>
      </c>
      <c r="GZ37">
        <f>'index-removed'!HA37-'index-removed'!GZ37</f>
        <v>3</v>
      </c>
      <c r="HA37">
        <f>'index-removed'!HB37-'index-removed'!HA37</f>
        <v>-2</v>
      </c>
      <c r="HB37">
        <f>'index-removed'!HC37-'index-removed'!HB37</f>
        <v>-64</v>
      </c>
      <c r="HC37">
        <f>'index-removed'!HD37-'index-removed'!HC37</f>
        <v>-110</v>
      </c>
    </row>
    <row r="38" spans="1:211" ht="32" customHeight="1" x14ac:dyDescent="0.35">
      <c r="A38">
        <f>'index-removed'!A38-'index-removed'!B38</f>
        <v>-11</v>
      </c>
      <c r="B38">
        <f>'index-removed'!C38-'index-removed'!B38</f>
        <v>6</v>
      </c>
      <c r="C38">
        <f>'index-removed'!D38-'index-removed'!C38</f>
        <v>-5</v>
      </c>
      <c r="D38">
        <f>'index-removed'!E38-'index-removed'!D38</f>
        <v>-3</v>
      </c>
      <c r="E38">
        <f>'index-removed'!F38-'index-removed'!E38</f>
        <v>3</v>
      </c>
      <c r="F38">
        <f>'index-removed'!G38-'index-removed'!F38</f>
        <v>1</v>
      </c>
      <c r="G38">
        <f>'index-removed'!H38-'index-removed'!G38</f>
        <v>-3</v>
      </c>
      <c r="H38">
        <f>'index-removed'!I38-'index-removed'!H38</f>
        <v>3</v>
      </c>
      <c r="I38">
        <f>'index-removed'!J38-'index-removed'!I38</f>
        <v>-2</v>
      </c>
      <c r="J38">
        <f>'index-removed'!K38-'index-removed'!J38</f>
        <v>-2</v>
      </c>
      <c r="K38">
        <f>'index-removed'!L38-'index-removed'!K38</f>
        <v>-2</v>
      </c>
      <c r="L38">
        <f>'index-removed'!M38-'index-removed'!L38</f>
        <v>-1</v>
      </c>
      <c r="M38">
        <f>'index-removed'!N38-'index-removed'!M38</f>
        <v>2</v>
      </c>
      <c r="N38">
        <f>'index-removed'!O38-'index-removed'!N38</f>
        <v>2</v>
      </c>
      <c r="O38">
        <f>'index-removed'!P38-'index-removed'!O38</f>
        <v>1</v>
      </c>
      <c r="P38">
        <f>'index-removed'!Q38-'index-removed'!P38</f>
        <v>-1</v>
      </c>
      <c r="Q38">
        <f>'index-removed'!R38-'index-removed'!Q38</f>
        <v>0</v>
      </c>
      <c r="R38">
        <f>'index-removed'!S38-'index-removed'!R38</f>
        <v>0</v>
      </c>
      <c r="S38">
        <f>'index-removed'!T38-'index-removed'!S38</f>
        <v>0</v>
      </c>
      <c r="T38">
        <f>'index-removed'!U38-'index-removed'!T38</f>
        <v>0</v>
      </c>
      <c r="U38">
        <f>'index-removed'!V38-'index-removed'!U38</f>
        <v>0</v>
      </c>
      <c r="V38">
        <f>'index-removed'!W38-'index-removed'!V38</f>
        <v>0</v>
      </c>
      <c r="W38">
        <f>'index-removed'!X38-'index-removed'!W38</f>
        <v>0</v>
      </c>
      <c r="X38">
        <f>'index-removed'!Y38-'index-removed'!X38</f>
        <v>-1</v>
      </c>
      <c r="Y38">
        <f>'index-removed'!Z38-'index-removed'!Y38</f>
        <v>-2</v>
      </c>
      <c r="Z38">
        <f>'index-removed'!AA38-'index-removed'!Z38</f>
        <v>2</v>
      </c>
      <c r="AA38">
        <f>'index-removed'!AB38-'index-removed'!AA38</f>
        <v>2</v>
      </c>
      <c r="AB38">
        <f>'index-removed'!AC38-'index-removed'!AB38</f>
        <v>-5</v>
      </c>
      <c r="AC38">
        <f>'index-removed'!AD38-'index-removed'!AC38</f>
        <v>-8</v>
      </c>
      <c r="AD38">
        <f>'index-removed'!AE38-'index-removed'!AD38</f>
        <v>2</v>
      </c>
      <c r="AE38">
        <f>'index-removed'!AF38-'index-removed'!AE38</f>
        <v>8</v>
      </c>
      <c r="AF38">
        <f>'index-removed'!AG38-'index-removed'!AF38</f>
        <v>4</v>
      </c>
      <c r="AG38">
        <f>'index-removed'!AH38-'index-removed'!AG38</f>
        <v>0</v>
      </c>
      <c r="AH38">
        <f>'index-removed'!AI38-'index-removed'!AH38</f>
        <v>0</v>
      </c>
      <c r="AI38">
        <f>'index-removed'!AJ38-'index-removed'!AI38</f>
        <v>-1</v>
      </c>
      <c r="AJ38">
        <f>'index-removed'!AK38-'index-removed'!AJ38</f>
        <v>0</v>
      </c>
      <c r="AK38">
        <f>'index-removed'!AL38-'index-removed'!AK38</f>
        <v>0</v>
      </c>
      <c r="AL38">
        <f>'index-removed'!AM38-'index-removed'!AL38</f>
        <v>-1</v>
      </c>
      <c r="AM38">
        <f>'index-removed'!AN38-'index-removed'!AM38</f>
        <v>0</v>
      </c>
      <c r="AN38">
        <f>'index-removed'!AO38-'index-removed'!AN38</f>
        <v>-5</v>
      </c>
      <c r="AO38">
        <f>'index-removed'!AP38-'index-removed'!AO38</f>
        <v>-1</v>
      </c>
      <c r="AP38">
        <f>'index-removed'!AQ38-'index-removed'!AP38</f>
        <v>-1</v>
      </c>
      <c r="AQ38">
        <f>'index-removed'!AR38-'index-removed'!AQ38</f>
        <v>4</v>
      </c>
      <c r="AR38">
        <f>'index-removed'!AS38-'index-removed'!AR38</f>
        <v>8</v>
      </c>
      <c r="AS38">
        <f>'index-removed'!AT38-'index-removed'!AS38</f>
        <v>12</v>
      </c>
      <c r="AT38">
        <f>'index-removed'!AU38-'index-removed'!AT38</f>
        <v>12</v>
      </c>
      <c r="AU38">
        <f>'index-removed'!AV38-'index-removed'!AU38</f>
        <v>8</v>
      </c>
      <c r="AV38">
        <f>'index-removed'!AW38-'index-removed'!AV38</f>
        <v>22</v>
      </c>
      <c r="AW38">
        <f>'index-removed'!AX38-'index-removed'!AW38</f>
        <v>10</v>
      </c>
      <c r="AX38">
        <f>'index-removed'!AY38-'index-removed'!AX38</f>
        <v>-7</v>
      </c>
      <c r="AY38">
        <f>'index-removed'!AZ38-'index-removed'!AY38</f>
        <v>-19</v>
      </c>
      <c r="AZ38">
        <f>'index-removed'!BA38-'index-removed'!AZ38</f>
        <v>1</v>
      </c>
      <c r="BA38">
        <f>'index-removed'!BB38-'index-removed'!BA38</f>
        <v>18</v>
      </c>
      <c r="BB38">
        <f>'index-removed'!BC38-'index-removed'!BB38</f>
        <v>1</v>
      </c>
      <c r="BC38">
        <f>'index-removed'!BD38-'index-removed'!BC38</f>
        <v>-15</v>
      </c>
      <c r="BD38">
        <f>'index-removed'!BE38-'index-removed'!BD38</f>
        <v>11</v>
      </c>
      <c r="BE38">
        <f>'index-removed'!BF38-'index-removed'!BE38</f>
        <v>-6</v>
      </c>
      <c r="BF38">
        <f>'index-removed'!BG38-'index-removed'!BF38</f>
        <v>-9</v>
      </c>
      <c r="BG38">
        <f>'index-removed'!BH38-'index-removed'!BG38</f>
        <v>17</v>
      </c>
      <c r="BH38">
        <f>'index-removed'!BI38-'index-removed'!BH38</f>
        <v>-7</v>
      </c>
      <c r="BI38">
        <f>'index-removed'!BJ38-'index-removed'!BI38</f>
        <v>0</v>
      </c>
      <c r="BJ38">
        <f>'index-removed'!BK38-'index-removed'!BJ38</f>
        <v>-16</v>
      </c>
      <c r="BK38">
        <f>'index-removed'!BL38-'index-removed'!BK38</f>
        <v>2</v>
      </c>
      <c r="BL38">
        <f>'index-removed'!BM38-'index-removed'!BL38</f>
        <v>-18</v>
      </c>
      <c r="BM38">
        <f>'index-removed'!BN38-'index-removed'!BM38</f>
        <v>-1</v>
      </c>
      <c r="BN38">
        <f>'index-removed'!BO38-'index-removed'!BN38</f>
        <v>21</v>
      </c>
      <c r="BO38">
        <f>'index-removed'!BP38-'index-removed'!BO38</f>
        <v>-17</v>
      </c>
      <c r="BP38">
        <f>'index-removed'!BQ38-'index-removed'!BP38</f>
        <v>15</v>
      </c>
      <c r="BQ38">
        <f>'index-removed'!BR38-'index-removed'!BQ38</f>
        <v>-19</v>
      </c>
      <c r="BR38">
        <f>'index-removed'!BS38-'index-removed'!BR38</f>
        <v>20</v>
      </c>
      <c r="BS38">
        <f>'index-removed'!BT38-'index-removed'!BS38</f>
        <v>2</v>
      </c>
      <c r="BT38">
        <f>'index-removed'!BU38-'index-removed'!BT38</f>
        <v>5</v>
      </c>
      <c r="BU38">
        <f>'index-removed'!BV38-'index-removed'!BU38</f>
        <v>0</v>
      </c>
      <c r="BV38">
        <f>'index-removed'!BW38-'index-removed'!BV38</f>
        <v>-4</v>
      </c>
      <c r="BW38">
        <f>'index-removed'!BX38-'index-removed'!BW38</f>
        <v>-9</v>
      </c>
      <c r="BX38">
        <f>'index-removed'!BY38-'index-removed'!BX38</f>
        <v>-9</v>
      </c>
      <c r="BY38">
        <f>'index-removed'!BZ38-'index-removed'!BY38</f>
        <v>0</v>
      </c>
      <c r="BZ38">
        <f>'index-removed'!CA38-'index-removed'!BZ38</f>
        <v>8</v>
      </c>
      <c r="CA38">
        <f>'index-removed'!CB38-'index-removed'!CA38</f>
        <v>8</v>
      </c>
      <c r="CB38">
        <f>'index-removed'!CC38-'index-removed'!CB38</f>
        <v>-12</v>
      </c>
      <c r="CC38">
        <f>'index-removed'!CD38-'index-removed'!CC38</f>
        <v>6</v>
      </c>
      <c r="CD38">
        <f>'index-removed'!CE38-'index-removed'!CD38</f>
        <v>-7</v>
      </c>
      <c r="CE38">
        <f>'index-removed'!CF38-'index-removed'!CE38</f>
        <v>8</v>
      </c>
      <c r="CF38">
        <f>'index-removed'!CG38-'index-removed'!CF38</f>
        <v>-12</v>
      </c>
      <c r="CG38">
        <f>'index-removed'!CH38-'index-removed'!CG38</f>
        <v>12</v>
      </c>
      <c r="CH38">
        <f>'index-removed'!CI38-'index-removed'!CH38</f>
        <v>2</v>
      </c>
      <c r="CI38">
        <f>'index-removed'!CJ38-'index-removed'!CI38</f>
        <v>11</v>
      </c>
      <c r="CJ38">
        <f>'index-removed'!CK38-'index-removed'!CJ38</f>
        <v>1</v>
      </c>
      <c r="CK38">
        <f>'index-removed'!CL38-'index-removed'!CK38</f>
        <v>-3</v>
      </c>
      <c r="CL38">
        <f>'index-removed'!CM38-'index-removed'!CL38</f>
        <v>-5</v>
      </c>
      <c r="CM38">
        <f>'index-removed'!CN38-'index-removed'!CM38</f>
        <v>-3</v>
      </c>
      <c r="CN38">
        <f>'index-removed'!CO38-'index-removed'!CN38</f>
        <v>0</v>
      </c>
      <c r="CO38">
        <f>'index-removed'!CP38-'index-removed'!CO38</f>
        <v>5</v>
      </c>
      <c r="CP38">
        <f>'index-removed'!CQ38-'index-removed'!CP38</f>
        <v>5</v>
      </c>
      <c r="CQ38">
        <f>'index-removed'!CR38-'index-removed'!CQ38</f>
        <v>4</v>
      </c>
      <c r="CR38">
        <f>'index-removed'!CS38-'index-removed'!CR38</f>
        <v>-5</v>
      </c>
      <c r="CS38">
        <f>'index-removed'!CT38-'index-removed'!CS38</f>
        <v>-5</v>
      </c>
      <c r="CT38">
        <f>'index-removed'!CU38-'index-removed'!CT38</f>
        <v>0</v>
      </c>
      <c r="CU38">
        <f>'index-removed'!CV38-'index-removed'!CU38</f>
        <v>5</v>
      </c>
      <c r="CV38">
        <f>'index-removed'!CW38-'index-removed'!CV38</f>
        <v>-2</v>
      </c>
      <c r="CW38">
        <f>'index-removed'!CX38-'index-removed'!CW38</f>
        <v>-8</v>
      </c>
      <c r="CX38">
        <f>'index-removed'!CY38-'index-removed'!CX38</f>
        <v>-3</v>
      </c>
      <c r="CY38">
        <f>'index-removed'!CZ38-'index-removed'!CY38</f>
        <v>3</v>
      </c>
      <c r="CZ38">
        <f>'index-removed'!DA38-'index-removed'!CZ38</f>
        <v>-7</v>
      </c>
      <c r="DA38">
        <f>'index-removed'!DB38-'index-removed'!DA38</f>
        <v>1</v>
      </c>
      <c r="DB38">
        <f>'index-removed'!DC38-'index-removed'!DB38</f>
        <v>-3</v>
      </c>
      <c r="DC38">
        <f>'index-removed'!DD38-'index-removed'!DC38</f>
        <v>0</v>
      </c>
      <c r="DD38">
        <f>'index-removed'!DE38-'index-removed'!DD38</f>
        <v>8</v>
      </c>
      <c r="DE38">
        <f>'index-removed'!DF38-'index-removed'!DE38</f>
        <v>5</v>
      </c>
      <c r="DF38">
        <f>'index-removed'!DG38-'index-removed'!DF38</f>
        <v>-13</v>
      </c>
      <c r="DG38">
        <f>'index-removed'!DH38-'index-removed'!DG38</f>
        <v>-18</v>
      </c>
      <c r="DH38">
        <f>'index-removed'!DI38-'index-removed'!DH38</f>
        <v>-2</v>
      </c>
      <c r="DI38">
        <f>'index-removed'!DJ38-'index-removed'!DI38</f>
        <v>0</v>
      </c>
      <c r="DJ38">
        <f>'index-removed'!DK38-'index-removed'!DJ38</f>
        <v>0</v>
      </c>
      <c r="DK38">
        <f>'index-removed'!DL38-'index-removed'!DK38</f>
        <v>-1</v>
      </c>
      <c r="DL38">
        <f>'index-removed'!DM38-'index-removed'!DL38</f>
        <v>-5</v>
      </c>
      <c r="DM38">
        <f>'index-removed'!DN38-'index-removed'!DM38</f>
        <v>-7</v>
      </c>
      <c r="DN38">
        <f>'index-removed'!DO38-'index-removed'!DN38</f>
        <v>-7</v>
      </c>
      <c r="DO38">
        <f>'index-removed'!DP38-'index-removed'!DO38</f>
        <v>-4</v>
      </c>
      <c r="DP38">
        <f>'index-removed'!DQ38-'index-removed'!DP38</f>
        <v>1</v>
      </c>
      <c r="DQ38">
        <f>'index-removed'!DR38-'index-removed'!DQ38</f>
        <v>3</v>
      </c>
      <c r="DR38">
        <f>'index-removed'!DS38-'index-removed'!DR38</f>
        <v>5</v>
      </c>
      <c r="DS38">
        <f>'index-removed'!DT38-'index-removed'!DS38</f>
        <v>5</v>
      </c>
      <c r="DT38">
        <f>'index-removed'!DU38-'index-removed'!DT38</f>
        <v>1</v>
      </c>
      <c r="DU38">
        <f>'index-removed'!DV38-'index-removed'!DU38</f>
        <v>-1</v>
      </c>
      <c r="DV38">
        <f>'index-removed'!DW38-'index-removed'!DV38</f>
        <v>-3</v>
      </c>
      <c r="DW38">
        <f>'index-removed'!DX38-'index-removed'!DW38</f>
        <v>-2</v>
      </c>
      <c r="DX38">
        <f>'index-removed'!DY38-'index-removed'!DX38</f>
        <v>11</v>
      </c>
      <c r="DY38">
        <f>'index-removed'!DZ38-'index-removed'!DY38</f>
        <v>-7</v>
      </c>
      <c r="DZ38">
        <f>'index-removed'!EA38-'index-removed'!DZ38</f>
        <v>-10</v>
      </c>
      <c r="EA38">
        <f>'index-removed'!EB38-'index-removed'!EA38</f>
        <v>9</v>
      </c>
      <c r="EB38">
        <f>'index-removed'!EC38-'index-removed'!EB38</f>
        <v>5</v>
      </c>
      <c r="EC38">
        <f>'index-removed'!ED38-'index-removed'!EC38</f>
        <v>13</v>
      </c>
      <c r="ED38">
        <f>'index-removed'!EE38-'index-removed'!ED38</f>
        <v>-6</v>
      </c>
      <c r="EE38">
        <f>'index-removed'!EF38-'index-removed'!EE38</f>
        <v>-4</v>
      </c>
      <c r="EF38">
        <f>'index-removed'!EG38-'index-removed'!EF38</f>
        <v>-5</v>
      </c>
      <c r="EG38">
        <f>'index-removed'!EH38-'index-removed'!EG38</f>
        <v>11</v>
      </c>
      <c r="EH38">
        <f>'index-removed'!EI38-'index-removed'!EH38</f>
        <v>13</v>
      </c>
      <c r="EI38">
        <f>'index-removed'!EJ38-'index-removed'!EI38</f>
        <v>6</v>
      </c>
      <c r="EJ38">
        <f>'index-removed'!EK38-'index-removed'!EJ38</f>
        <v>-2</v>
      </c>
      <c r="EK38">
        <f>'index-removed'!EL38-'index-removed'!EK38</f>
        <v>-4</v>
      </c>
      <c r="EL38">
        <f>'index-removed'!EM38-'index-removed'!EL38</f>
        <v>-3</v>
      </c>
      <c r="EM38">
        <f>'index-removed'!EN38-'index-removed'!EM38</f>
        <v>-1</v>
      </c>
      <c r="EN38">
        <f>'index-removed'!EO38-'index-removed'!EN38</f>
        <v>5</v>
      </c>
      <c r="EO38">
        <f>'index-removed'!EP38-'index-removed'!EO38</f>
        <v>8</v>
      </c>
      <c r="EP38">
        <f>'index-removed'!EQ38-'index-removed'!EP38</f>
        <v>6</v>
      </c>
      <c r="EQ38">
        <f>'index-removed'!ER38-'index-removed'!EQ38</f>
        <v>-4</v>
      </c>
      <c r="ER38">
        <f>'index-removed'!ES38-'index-removed'!ER38</f>
        <v>-12</v>
      </c>
      <c r="ES38">
        <f>'index-removed'!ET38-'index-removed'!ES38</f>
        <v>-4</v>
      </c>
      <c r="ET38">
        <f>'index-removed'!EU38-'index-removed'!ET38</f>
        <v>7</v>
      </c>
      <c r="EU38">
        <f>'index-removed'!EV38-'index-removed'!EU38</f>
        <v>11</v>
      </c>
      <c r="EV38">
        <f>'index-removed'!EW38-'index-removed'!EV38</f>
        <v>-30</v>
      </c>
      <c r="EW38">
        <f>'index-removed'!EX38-'index-removed'!EW38</f>
        <v>16</v>
      </c>
      <c r="EX38">
        <f>'index-removed'!EY38-'index-removed'!EX38</f>
        <v>-23</v>
      </c>
      <c r="EY38">
        <f>'index-removed'!EZ38-'index-removed'!EY38</f>
        <v>12</v>
      </c>
      <c r="EZ38">
        <f>'index-removed'!FA38-'index-removed'!EZ38</f>
        <v>39</v>
      </c>
      <c r="FA38">
        <f>'index-removed'!FB38-'index-removed'!FA38</f>
        <v>15</v>
      </c>
      <c r="FB38">
        <f>'index-removed'!FC38-'index-removed'!FB38</f>
        <v>-6</v>
      </c>
      <c r="FC38">
        <f>'index-removed'!FD38-'index-removed'!FC38</f>
        <v>50</v>
      </c>
      <c r="FD38">
        <f>'index-removed'!FE38-'index-removed'!FD38</f>
        <v>31</v>
      </c>
      <c r="FE38">
        <f>'index-removed'!FF38-'index-removed'!FE38</f>
        <v>26</v>
      </c>
      <c r="FF38">
        <f>'index-removed'!FG38-'index-removed'!FF38</f>
        <v>11</v>
      </c>
      <c r="FG38">
        <f>'index-removed'!FH38-'index-removed'!FG38</f>
        <v>10</v>
      </c>
      <c r="FH38">
        <f>'index-removed'!FI38-'index-removed'!FH38</f>
        <v>-5</v>
      </c>
      <c r="FI38">
        <f>'index-removed'!FJ38-'index-removed'!FI38</f>
        <v>8</v>
      </c>
      <c r="FJ38">
        <f>'index-removed'!FK38-'index-removed'!FJ38</f>
        <v>19</v>
      </c>
      <c r="FK38">
        <f>'index-removed'!FL38-'index-removed'!FK38</f>
        <v>-24</v>
      </c>
      <c r="FL38">
        <f>'index-removed'!FM38-'index-removed'!FL38</f>
        <v>18</v>
      </c>
      <c r="FM38">
        <f>'index-removed'!FN38-'index-removed'!FM38</f>
        <v>0</v>
      </c>
      <c r="FN38">
        <f>'index-removed'!FO38-'index-removed'!FN38</f>
        <v>-2</v>
      </c>
      <c r="FO38">
        <f>'index-removed'!FP38-'index-removed'!FO38</f>
        <v>-1</v>
      </c>
      <c r="FP38">
        <f>'index-removed'!FQ38-'index-removed'!FP38</f>
        <v>-2</v>
      </c>
      <c r="FQ38">
        <f>'index-removed'!FR38-'index-removed'!FQ38</f>
        <v>-1</v>
      </c>
      <c r="FR38">
        <f>'index-removed'!FS38-'index-removed'!FR38</f>
        <v>-1</v>
      </c>
      <c r="FS38">
        <f>'index-removed'!FT38-'index-removed'!FS38</f>
        <v>-1</v>
      </c>
      <c r="FT38">
        <f>'index-removed'!FU38-'index-removed'!FT38</f>
        <v>-3</v>
      </c>
      <c r="FU38">
        <f>'index-removed'!FV38-'index-removed'!FU38</f>
        <v>0</v>
      </c>
      <c r="FV38">
        <f>'index-removed'!FW38-'index-removed'!FV38</f>
        <v>1</v>
      </c>
      <c r="FW38">
        <f>'index-removed'!FX38-'index-removed'!FW38</f>
        <v>-2</v>
      </c>
      <c r="FX38">
        <f>'index-removed'!FY38-'index-removed'!FX38</f>
        <v>-3</v>
      </c>
      <c r="FY38">
        <f>'index-removed'!FZ38-'index-removed'!FY38</f>
        <v>-5</v>
      </c>
      <c r="FZ38">
        <f>'index-removed'!GA38-'index-removed'!FZ38</f>
        <v>-5</v>
      </c>
      <c r="GA38">
        <f>'index-removed'!GB38-'index-removed'!GA38</f>
        <v>-3</v>
      </c>
      <c r="GB38">
        <f>'index-removed'!GC38-'index-removed'!GB38</f>
        <v>-3</v>
      </c>
      <c r="GC38">
        <f>'index-removed'!GD38-'index-removed'!GC38</f>
        <v>-2</v>
      </c>
      <c r="GD38">
        <f>'index-removed'!GE38-'index-removed'!GD38</f>
        <v>-3</v>
      </c>
      <c r="GE38">
        <f>'index-removed'!GF38-'index-removed'!GE38</f>
        <v>-3</v>
      </c>
      <c r="GF38">
        <f>'index-removed'!GG38-'index-removed'!GF38</f>
        <v>-4</v>
      </c>
      <c r="GG38">
        <f>'index-removed'!GH38-'index-removed'!GG38</f>
        <v>-4</v>
      </c>
      <c r="GH38">
        <f>'index-removed'!GI38-'index-removed'!GH38</f>
        <v>-2</v>
      </c>
      <c r="GI38">
        <f>'index-removed'!GJ38-'index-removed'!GI38</f>
        <v>-2</v>
      </c>
      <c r="GJ38">
        <f>'index-removed'!GK38-'index-removed'!GJ38</f>
        <v>-2</v>
      </c>
      <c r="GK38">
        <f>'index-removed'!GL38-'index-removed'!GK38</f>
        <v>0</v>
      </c>
      <c r="GL38">
        <f>'index-removed'!GM38-'index-removed'!GL38</f>
        <v>-1</v>
      </c>
      <c r="GM38">
        <f>'index-removed'!GN38-'index-removed'!GM38</f>
        <v>-1</v>
      </c>
      <c r="GN38">
        <f>'index-removed'!GO38-'index-removed'!GN38</f>
        <v>-2</v>
      </c>
      <c r="GO38">
        <f>'index-removed'!GP38-'index-removed'!GO38</f>
        <v>-1</v>
      </c>
      <c r="GP38">
        <f>'index-removed'!GQ38-'index-removed'!GP38</f>
        <v>-1</v>
      </c>
      <c r="GQ38">
        <f>'index-removed'!GR38-'index-removed'!GQ38</f>
        <v>0</v>
      </c>
      <c r="GR38">
        <f>'index-removed'!GS38-'index-removed'!GR38</f>
        <v>-2</v>
      </c>
      <c r="GS38">
        <f>'index-removed'!GT38-'index-removed'!GS38</f>
        <v>0</v>
      </c>
      <c r="GT38">
        <f>'index-removed'!GU38-'index-removed'!GT38</f>
        <v>-1</v>
      </c>
      <c r="GU38">
        <f>'index-removed'!GV38-'index-removed'!GU38</f>
        <v>-1</v>
      </c>
      <c r="GV38">
        <f>'index-removed'!GW38-'index-removed'!GV38</f>
        <v>-1</v>
      </c>
      <c r="GW38">
        <f>'index-removed'!GX38-'index-removed'!GW38</f>
        <v>0</v>
      </c>
      <c r="GX38">
        <f>'index-removed'!GY38-'index-removed'!GX38</f>
        <v>-1</v>
      </c>
      <c r="GY38">
        <f>'index-removed'!GZ38-'index-removed'!GY38</f>
        <v>0</v>
      </c>
      <c r="GZ38">
        <f>'index-removed'!HA38-'index-removed'!GZ38</f>
        <v>3</v>
      </c>
      <c r="HA38">
        <f>'index-removed'!HB38-'index-removed'!HA38</f>
        <v>-3</v>
      </c>
      <c r="HB38">
        <f>'index-removed'!HC38-'index-removed'!HB38</f>
        <v>-63</v>
      </c>
      <c r="HC38">
        <f>'index-removed'!HD38-'index-removed'!HC38</f>
        <v>-109</v>
      </c>
    </row>
    <row r="39" spans="1:211" ht="32" customHeight="1" x14ac:dyDescent="0.35">
      <c r="A39">
        <f>'index-removed'!A39-'index-removed'!B39</f>
        <v>-11</v>
      </c>
      <c r="B39">
        <f>'index-removed'!C39-'index-removed'!B39</f>
        <v>6</v>
      </c>
      <c r="C39">
        <f>'index-removed'!D39-'index-removed'!C39</f>
        <v>-5</v>
      </c>
      <c r="D39">
        <f>'index-removed'!E39-'index-removed'!D39</f>
        <v>-3</v>
      </c>
      <c r="E39">
        <f>'index-removed'!F39-'index-removed'!E39</f>
        <v>3</v>
      </c>
      <c r="F39">
        <f>'index-removed'!G39-'index-removed'!F39</f>
        <v>1</v>
      </c>
      <c r="G39">
        <f>'index-removed'!H39-'index-removed'!G39</f>
        <v>-3</v>
      </c>
      <c r="H39">
        <f>'index-removed'!I39-'index-removed'!H39</f>
        <v>3</v>
      </c>
      <c r="I39">
        <f>'index-removed'!J39-'index-removed'!I39</f>
        <v>-2</v>
      </c>
      <c r="J39">
        <f>'index-removed'!K39-'index-removed'!J39</f>
        <v>-2</v>
      </c>
      <c r="K39">
        <f>'index-removed'!L39-'index-removed'!K39</f>
        <v>-2</v>
      </c>
      <c r="L39">
        <f>'index-removed'!M39-'index-removed'!L39</f>
        <v>-1</v>
      </c>
      <c r="M39">
        <f>'index-removed'!N39-'index-removed'!M39</f>
        <v>2</v>
      </c>
      <c r="N39">
        <f>'index-removed'!O39-'index-removed'!N39</f>
        <v>2</v>
      </c>
      <c r="O39">
        <f>'index-removed'!P39-'index-removed'!O39</f>
        <v>1</v>
      </c>
      <c r="P39">
        <f>'index-removed'!Q39-'index-removed'!P39</f>
        <v>-1</v>
      </c>
      <c r="Q39">
        <f>'index-removed'!R39-'index-removed'!Q39</f>
        <v>0</v>
      </c>
      <c r="R39">
        <f>'index-removed'!S39-'index-removed'!R39</f>
        <v>0</v>
      </c>
      <c r="S39">
        <f>'index-removed'!T39-'index-removed'!S39</f>
        <v>0</v>
      </c>
      <c r="T39">
        <f>'index-removed'!U39-'index-removed'!T39</f>
        <v>0</v>
      </c>
      <c r="U39">
        <f>'index-removed'!V39-'index-removed'!U39</f>
        <v>0</v>
      </c>
      <c r="V39">
        <f>'index-removed'!W39-'index-removed'!V39</f>
        <v>0</v>
      </c>
      <c r="W39">
        <f>'index-removed'!X39-'index-removed'!W39</f>
        <v>0</v>
      </c>
      <c r="X39">
        <f>'index-removed'!Y39-'index-removed'!X39</f>
        <v>-1</v>
      </c>
      <c r="Y39">
        <f>'index-removed'!Z39-'index-removed'!Y39</f>
        <v>-2</v>
      </c>
      <c r="Z39">
        <f>'index-removed'!AA39-'index-removed'!Z39</f>
        <v>2</v>
      </c>
      <c r="AA39">
        <f>'index-removed'!AB39-'index-removed'!AA39</f>
        <v>2</v>
      </c>
      <c r="AB39">
        <f>'index-removed'!AC39-'index-removed'!AB39</f>
        <v>-5</v>
      </c>
      <c r="AC39">
        <f>'index-removed'!AD39-'index-removed'!AC39</f>
        <v>-8</v>
      </c>
      <c r="AD39">
        <f>'index-removed'!AE39-'index-removed'!AD39</f>
        <v>2</v>
      </c>
      <c r="AE39">
        <f>'index-removed'!AF39-'index-removed'!AE39</f>
        <v>8</v>
      </c>
      <c r="AF39">
        <f>'index-removed'!AG39-'index-removed'!AF39</f>
        <v>5</v>
      </c>
      <c r="AG39">
        <f>'index-removed'!AH39-'index-removed'!AG39</f>
        <v>-1</v>
      </c>
      <c r="AH39">
        <f>'index-removed'!AI39-'index-removed'!AH39</f>
        <v>0</v>
      </c>
      <c r="AI39">
        <f>'index-removed'!AJ39-'index-removed'!AI39</f>
        <v>0</v>
      </c>
      <c r="AJ39">
        <f>'index-removed'!AK39-'index-removed'!AJ39</f>
        <v>-1</v>
      </c>
      <c r="AK39">
        <f>'index-removed'!AL39-'index-removed'!AK39</f>
        <v>0</v>
      </c>
      <c r="AL39">
        <f>'index-removed'!AM39-'index-removed'!AL39</f>
        <v>0</v>
      </c>
      <c r="AM39">
        <f>'index-removed'!AN39-'index-removed'!AM39</f>
        <v>-1</v>
      </c>
      <c r="AN39">
        <f>'index-removed'!AO39-'index-removed'!AN39</f>
        <v>1</v>
      </c>
      <c r="AO39">
        <f>'index-removed'!AP39-'index-removed'!AO39</f>
        <v>-1</v>
      </c>
      <c r="AP39">
        <f>'index-removed'!AQ39-'index-removed'!AP39</f>
        <v>0</v>
      </c>
      <c r="AQ39">
        <f>'index-removed'!AR39-'index-removed'!AQ39</f>
        <v>4</v>
      </c>
      <c r="AR39">
        <f>'index-removed'!AS39-'index-removed'!AR39</f>
        <v>11</v>
      </c>
      <c r="AS39">
        <f>'index-removed'!AT39-'index-removed'!AS39</f>
        <v>16</v>
      </c>
      <c r="AT39">
        <f>'index-removed'!AU39-'index-removed'!AT39</f>
        <v>16</v>
      </c>
      <c r="AU39">
        <f>'index-removed'!AV39-'index-removed'!AU39</f>
        <v>10</v>
      </c>
      <c r="AV39">
        <f>'index-removed'!AW39-'index-removed'!AV39</f>
        <v>2</v>
      </c>
      <c r="AW39">
        <f>'index-removed'!AX39-'index-removed'!AW39</f>
        <v>1</v>
      </c>
      <c r="AX39">
        <f>'index-removed'!AY39-'index-removed'!AX39</f>
        <v>-14</v>
      </c>
      <c r="AY39">
        <f>'index-removed'!AZ39-'index-removed'!AY39</f>
        <v>-18</v>
      </c>
      <c r="AZ39">
        <f>'index-removed'!BA39-'index-removed'!AZ39</f>
        <v>4</v>
      </c>
      <c r="BA39">
        <f>'index-removed'!BB39-'index-removed'!BA39</f>
        <v>21</v>
      </c>
      <c r="BB39">
        <f>'index-removed'!BC39-'index-removed'!BB39</f>
        <v>5</v>
      </c>
      <c r="BC39">
        <f>'index-removed'!BD39-'index-removed'!BC39</f>
        <v>-11</v>
      </c>
      <c r="BD39">
        <f>'index-removed'!BE39-'index-removed'!BD39</f>
        <v>3</v>
      </c>
      <c r="BE39">
        <f>'index-removed'!BF39-'index-removed'!BE39</f>
        <v>3</v>
      </c>
      <c r="BF39">
        <f>'index-removed'!BG39-'index-removed'!BF39</f>
        <v>-1</v>
      </c>
      <c r="BG39">
        <f>'index-removed'!BH39-'index-removed'!BG39</f>
        <v>5</v>
      </c>
      <c r="BH39">
        <f>'index-removed'!BI39-'index-removed'!BH39</f>
        <v>-9</v>
      </c>
      <c r="BI39">
        <f>'index-removed'!BJ39-'index-removed'!BI39</f>
        <v>0</v>
      </c>
      <c r="BJ39">
        <f>'index-removed'!BK39-'index-removed'!BJ39</f>
        <v>-3</v>
      </c>
      <c r="BK39">
        <f>'index-removed'!BL39-'index-removed'!BK39</f>
        <v>4</v>
      </c>
      <c r="BL39">
        <f>'index-removed'!BM39-'index-removed'!BL39</f>
        <v>-15</v>
      </c>
      <c r="BM39">
        <f>'index-removed'!BN39-'index-removed'!BM39</f>
        <v>6</v>
      </c>
      <c r="BN39">
        <f>'index-removed'!BO39-'index-removed'!BN39</f>
        <v>-11</v>
      </c>
      <c r="BO39">
        <f>'index-removed'!BP39-'index-removed'!BO39</f>
        <v>11</v>
      </c>
      <c r="BP39">
        <f>'index-removed'!BQ39-'index-removed'!BP39</f>
        <v>-8</v>
      </c>
      <c r="BQ39">
        <f>'index-removed'!BR39-'index-removed'!BQ39</f>
        <v>19</v>
      </c>
      <c r="BR39">
        <f>'index-removed'!BS39-'index-removed'!BR39</f>
        <v>-11</v>
      </c>
      <c r="BS39">
        <f>'index-removed'!BT39-'index-removed'!BS39</f>
        <v>-2</v>
      </c>
      <c r="BT39">
        <f>'index-removed'!BU39-'index-removed'!BT39</f>
        <v>18</v>
      </c>
      <c r="BU39">
        <f>'index-removed'!BV39-'index-removed'!BU39</f>
        <v>-2</v>
      </c>
      <c r="BV39">
        <f>'index-removed'!BW39-'index-removed'!BV39</f>
        <v>-6</v>
      </c>
      <c r="BW39">
        <f>'index-removed'!BX39-'index-removed'!BW39</f>
        <v>-8</v>
      </c>
      <c r="BX39">
        <f>'index-removed'!BY39-'index-removed'!BX39</f>
        <v>-6</v>
      </c>
      <c r="BY39">
        <f>'index-removed'!BZ39-'index-removed'!BY39</f>
        <v>-2</v>
      </c>
      <c r="BZ39">
        <f>'index-removed'!CA39-'index-removed'!BZ39</f>
        <v>2</v>
      </c>
      <c r="CA39">
        <f>'index-removed'!CB39-'index-removed'!CA39</f>
        <v>4</v>
      </c>
      <c r="CB39">
        <f>'index-removed'!CC39-'index-removed'!CB39</f>
        <v>18</v>
      </c>
      <c r="CC39">
        <f>'index-removed'!CD39-'index-removed'!CC39</f>
        <v>2</v>
      </c>
      <c r="CD39">
        <f>'index-removed'!CE39-'index-removed'!CD39</f>
        <v>-2</v>
      </c>
      <c r="CE39">
        <f>'index-removed'!CF39-'index-removed'!CE39</f>
        <v>-4</v>
      </c>
      <c r="CF39">
        <f>'index-removed'!CG39-'index-removed'!CF39</f>
        <v>-11</v>
      </c>
      <c r="CG39">
        <f>'index-removed'!CH39-'index-removed'!CG39</f>
        <v>-3</v>
      </c>
      <c r="CH39">
        <f>'index-removed'!CI39-'index-removed'!CH39</f>
        <v>0</v>
      </c>
      <c r="CI39">
        <f>'index-removed'!CJ39-'index-removed'!CI39</f>
        <v>4</v>
      </c>
      <c r="CJ39">
        <f>'index-removed'!CK39-'index-removed'!CJ39</f>
        <v>2</v>
      </c>
      <c r="CK39">
        <f>'index-removed'!CL39-'index-removed'!CK39</f>
        <v>-2</v>
      </c>
      <c r="CL39">
        <f>'index-removed'!CM39-'index-removed'!CL39</f>
        <v>-2</v>
      </c>
      <c r="CM39">
        <f>'index-removed'!CN39-'index-removed'!CM39</f>
        <v>0</v>
      </c>
      <c r="CN39">
        <f>'index-removed'!CO39-'index-removed'!CN39</f>
        <v>4</v>
      </c>
      <c r="CO39">
        <f>'index-removed'!CP39-'index-removed'!CO39</f>
        <v>8</v>
      </c>
      <c r="CP39">
        <f>'index-removed'!CQ39-'index-removed'!CP39</f>
        <v>8</v>
      </c>
      <c r="CQ39">
        <f>'index-removed'!CR39-'index-removed'!CQ39</f>
        <v>5</v>
      </c>
      <c r="CR39">
        <f>'index-removed'!CS39-'index-removed'!CR39</f>
        <v>5</v>
      </c>
      <c r="CS39">
        <f>'index-removed'!CT39-'index-removed'!CS39</f>
        <v>-10</v>
      </c>
      <c r="CT39">
        <f>'index-removed'!CU39-'index-removed'!CT39</f>
        <v>-8</v>
      </c>
      <c r="CU39">
        <f>'index-removed'!CV39-'index-removed'!CU39</f>
        <v>-5</v>
      </c>
      <c r="CV39">
        <f>'index-removed'!CW39-'index-removed'!CV39</f>
        <v>-11</v>
      </c>
      <c r="CW39">
        <f>'index-removed'!CX39-'index-removed'!CW39</f>
        <v>-16</v>
      </c>
      <c r="CX39">
        <f>'index-removed'!CY39-'index-removed'!CX39</f>
        <v>-8</v>
      </c>
      <c r="CY39">
        <f>'index-removed'!CZ39-'index-removed'!CY39</f>
        <v>1</v>
      </c>
      <c r="CZ39">
        <f>'index-removed'!DA39-'index-removed'!CZ39</f>
        <v>-2</v>
      </c>
      <c r="DA39">
        <f>'index-removed'!DB39-'index-removed'!DA39</f>
        <v>9</v>
      </c>
      <c r="DB39">
        <f>'index-removed'!DC39-'index-removed'!DB39</f>
        <v>4</v>
      </c>
      <c r="DC39">
        <f>'index-removed'!DD39-'index-removed'!DC39</f>
        <v>-6</v>
      </c>
      <c r="DD39">
        <f>'index-removed'!DE39-'index-removed'!DD39</f>
        <v>-2</v>
      </c>
      <c r="DE39">
        <f>'index-removed'!DF39-'index-removed'!DE39</f>
        <v>2</v>
      </c>
      <c r="DF39">
        <f>'index-removed'!DG39-'index-removed'!DF39</f>
        <v>-3</v>
      </c>
      <c r="DG39">
        <f>'index-removed'!DH39-'index-removed'!DG39</f>
        <v>-8</v>
      </c>
      <c r="DH39">
        <f>'index-removed'!DI39-'index-removed'!DH39</f>
        <v>5</v>
      </c>
      <c r="DI39">
        <f>'index-removed'!DJ39-'index-removed'!DI39</f>
        <v>-3</v>
      </c>
      <c r="DJ39">
        <f>'index-removed'!DK39-'index-removed'!DJ39</f>
        <v>-4</v>
      </c>
      <c r="DK39">
        <f>'index-removed'!DL39-'index-removed'!DK39</f>
        <v>-5</v>
      </c>
      <c r="DL39">
        <f>'index-removed'!DM39-'index-removed'!DL39</f>
        <v>-5</v>
      </c>
      <c r="DM39">
        <f>'index-removed'!DN39-'index-removed'!DM39</f>
        <v>-3</v>
      </c>
      <c r="DN39">
        <f>'index-removed'!DO39-'index-removed'!DN39</f>
        <v>-2</v>
      </c>
      <c r="DO39">
        <f>'index-removed'!DP39-'index-removed'!DO39</f>
        <v>-1</v>
      </c>
      <c r="DP39">
        <f>'index-removed'!DQ39-'index-removed'!DP39</f>
        <v>-2</v>
      </c>
      <c r="DQ39">
        <f>'index-removed'!DR39-'index-removed'!DQ39</f>
        <v>6</v>
      </c>
      <c r="DR39">
        <f>'index-removed'!DS39-'index-removed'!DR39</f>
        <v>1</v>
      </c>
      <c r="DS39">
        <f>'index-removed'!DT39-'index-removed'!DS39</f>
        <v>-3</v>
      </c>
      <c r="DT39">
        <f>'index-removed'!DU39-'index-removed'!DT39</f>
        <v>2</v>
      </c>
      <c r="DU39">
        <f>'index-removed'!DV39-'index-removed'!DU39</f>
        <v>5</v>
      </c>
      <c r="DV39">
        <f>'index-removed'!DW39-'index-removed'!DV39</f>
        <v>0</v>
      </c>
      <c r="DW39">
        <f>'index-removed'!DX39-'index-removed'!DW39</f>
        <v>-5</v>
      </c>
      <c r="DX39">
        <f>'index-removed'!DY39-'index-removed'!DX39</f>
        <v>3</v>
      </c>
      <c r="DY39">
        <f>'index-removed'!DZ39-'index-removed'!DY39</f>
        <v>4</v>
      </c>
      <c r="DZ39">
        <f>'index-removed'!EA39-'index-removed'!DZ39</f>
        <v>0</v>
      </c>
      <c r="EA39">
        <f>'index-removed'!EB39-'index-removed'!EA39</f>
        <v>14</v>
      </c>
      <c r="EB39">
        <f>'index-removed'!EC39-'index-removed'!EB39</f>
        <v>2</v>
      </c>
      <c r="EC39">
        <f>'index-removed'!ED39-'index-removed'!EC39</f>
        <v>12</v>
      </c>
      <c r="ED39">
        <f>'index-removed'!EE39-'index-removed'!ED39</f>
        <v>-3</v>
      </c>
      <c r="EE39">
        <f>'index-removed'!EF39-'index-removed'!EE39</f>
        <v>1</v>
      </c>
      <c r="EF39">
        <f>'index-removed'!EG39-'index-removed'!EF39</f>
        <v>-5</v>
      </c>
      <c r="EG39">
        <f>'index-removed'!EH39-'index-removed'!EG39</f>
        <v>8</v>
      </c>
      <c r="EH39">
        <f>'index-removed'!EI39-'index-removed'!EH39</f>
        <v>9</v>
      </c>
      <c r="EI39">
        <f>'index-removed'!EJ39-'index-removed'!EI39</f>
        <v>3</v>
      </c>
      <c r="EJ39">
        <f>'index-removed'!EK39-'index-removed'!EJ39</f>
        <v>-2</v>
      </c>
      <c r="EK39">
        <f>'index-removed'!EL39-'index-removed'!EK39</f>
        <v>-3</v>
      </c>
      <c r="EL39">
        <f>'index-removed'!EM39-'index-removed'!EL39</f>
        <v>1</v>
      </c>
      <c r="EM39">
        <f>'index-removed'!EN39-'index-removed'!EM39</f>
        <v>2</v>
      </c>
      <c r="EN39">
        <f>'index-removed'!EO39-'index-removed'!EN39</f>
        <v>-5</v>
      </c>
      <c r="EO39">
        <f>'index-removed'!EP39-'index-removed'!EO39</f>
        <v>-11</v>
      </c>
      <c r="EP39">
        <f>'index-removed'!EQ39-'index-removed'!EP39</f>
        <v>8</v>
      </c>
      <c r="EQ39">
        <f>'index-removed'!ER39-'index-removed'!EQ39</f>
        <v>18</v>
      </c>
      <c r="ER39">
        <f>'index-removed'!ES39-'index-removed'!ER39</f>
        <v>-7</v>
      </c>
      <c r="ES39">
        <f>'index-removed'!ET39-'index-removed'!ES39</f>
        <v>-25</v>
      </c>
      <c r="ET39">
        <f>'index-removed'!EU39-'index-removed'!ET39</f>
        <v>-2</v>
      </c>
      <c r="EU39">
        <f>'index-removed'!EV39-'index-removed'!EU39</f>
        <v>19</v>
      </c>
      <c r="EV39">
        <f>'index-removed'!EW39-'index-removed'!EV39</f>
        <v>20</v>
      </c>
      <c r="EW39">
        <f>'index-removed'!EX39-'index-removed'!EW39</f>
        <v>-51</v>
      </c>
      <c r="EX39">
        <f>'index-removed'!EY39-'index-removed'!EX39</f>
        <v>12</v>
      </c>
      <c r="EY39">
        <f>'index-removed'!EZ39-'index-removed'!EY39</f>
        <v>-7</v>
      </c>
      <c r="EZ39">
        <f>'index-removed'!FA39-'index-removed'!EZ39</f>
        <v>-7</v>
      </c>
      <c r="FA39">
        <f>'index-removed'!FB39-'index-removed'!FA39</f>
        <v>60</v>
      </c>
      <c r="FB39">
        <f>'index-removed'!FC39-'index-removed'!FB39</f>
        <v>-24</v>
      </c>
      <c r="FC39">
        <f>'index-removed'!FD39-'index-removed'!FC39</f>
        <v>34</v>
      </c>
      <c r="FD39">
        <f>'index-removed'!FE39-'index-removed'!FD39</f>
        <v>54</v>
      </c>
      <c r="FE39">
        <f>'index-removed'!FF39-'index-removed'!FE39</f>
        <v>16</v>
      </c>
      <c r="FF39">
        <f>'index-removed'!FG39-'index-removed'!FF39</f>
        <v>-4</v>
      </c>
      <c r="FG39">
        <f>'index-removed'!FH39-'index-removed'!FG39</f>
        <v>46</v>
      </c>
      <c r="FH39">
        <f>'index-removed'!FI39-'index-removed'!FH39</f>
        <v>32</v>
      </c>
      <c r="FI39">
        <f>'index-removed'!FJ39-'index-removed'!FI39</f>
        <v>-29</v>
      </c>
      <c r="FJ39">
        <f>'index-removed'!FK39-'index-removed'!FJ39</f>
        <v>0</v>
      </c>
      <c r="FK39">
        <f>'index-removed'!FL39-'index-removed'!FK39</f>
        <v>18</v>
      </c>
      <c r="FL39">
        <f>'index-removed'!FM39-'index-removed'!FL39</f>
        <v>-1</v>
      </c>
      <c r="FM39">
        <f>'index-removed'!FN39-'index-removed'!FM39</f>
        <v>0</v>
      </c>
      <c r="FN39">
        <f>'index-removed'!FO39-'index-removed'!FN39</f>
        <v>-2</v>
      </c>
      <c r="FO39">
        <f>'index-removed'!FP39-'index-removed'!FO39</f>
        <v>-1</v>
      </c>
      <c r="FP39">
        <f>'index-removed'!FQ39-'index-removed'!FP39</f>
        <v>-2</v>
      </c>
      <c r="FQ39">
        <f>'index-removed'!FR39-'index-removed'!FQ39</f>
        <v>-1</v>
      </c>
      <c r="FR39">
        <f>'index-removed'!FS39-'index-removed'!FR39</f>
        <v>-1</v>
      </c>
      <c r="FS39">
        <f>'index-removed'!FT39-'index-removed'!FS39</f>
        <v>-1</v>
      </c>
      <c r="FT39">
        <f>'index-removed'!FU39-'index-removed'!FT39</f>
        <v>-4</v>
      </c>
      <c r="FU39">
        <f>'index-removed'!FV39-'index-removed'!FU39</f>
        <v>1</v>
      </c>
      <c r="FV39">
        <f>'index-removed'!FW39-'index-removed'!FV39</f>
        <v>0</v>
      </c>
      <c r="FW39">
        <f>'index-removed'!FX39-'index-removed'!FW39</f>
        <v>-1</v>
      </c>
      <c r="FX39">
        <f>'index-removed'!FY39-'index-removed'!FX39</f>
        <v>-4</v>
      </c>
      <c r="FY39">
        <f>'index-removed'!FZ39-'index-removed'!FY39</f>
        <v>-5</v>
      </c>
      <c r="FZ39">
        <f>'index-removed'!GA39-'index-removed'!FZ39</f>
        <v>-4</v>
      </c>
      <c r="GA39">
        <f>'index-removed'!GB39-'index-removed'!GA39</f>
        <v>-3</v>
      </c>
      <c r="GB39">
        <f>'index-removed'!GC39-'index-removed'!GB39</f>
        <v>-1</v>
      </c>
      <c r="GC39">
        <f>'index-removed'!GD39-'index-removed'!GC39</f>
        <v>-1</v>
      </c>
      <c r="GD39">
        <f>'index-removed'!GE39-'index-removed'!GD39</f>
        <v>-3</v>
      </c>
      <c r="GE39">
        <f>'index-removed'!GF39-'index-removed'!GE39</f>
        <v>-4</v>
      </c>
      <c r="GF39">
        <f>'index-removed'!GG39-'index-removed'!GF39</f>
        <v>-5</v>
      </c>
      <c r="GG39">
        <f>'index-removed'!GH39-'index-removed'!GG39</f>
        <v>-4</v>
      </c>
      <c r="GH39">
        <f>'index-removed'!GI39-'index-removed'!GH39</f>
        <v>-3</v>
      </c>
      <c r="GI39">
        <f>'index-removed'!GJ39-'index-removed'!GI39</f>
        <v>-1</v>
      </c>
      <c r="GJ39">
        <f>'index-removed'!GK39-'index-removed'!GJ39</f>
        <v>-2</v>
      </c>
      <c r="GK39">
        <f>'index-removed'!GL39-'index-removed'!GK39</f>
        <v>0</v>
      </c>
      <c r="GL39">
        <f>'index-removed'!GM39-'index-removed'!GL39</f>
        <v>-1</v>
      </c>
      <c r="GM39">
        <f>'index-removed'!GN39-'index-removed'!GM39</f>
        <v>-1</v>
      </c>
      <c r="GN39">
        <f>'index-removed'!GO39-'index-removed'!GN39</f>
        <v>-2</v>
      </c>
      <c r="GO39">
        <f>'index-removed'!GP39-'index-removed'!GO39</f>
        <v>-1</v>
      </c>
      <c r="GP39">
        <f>'index-removed'!GQ39-'index-removed'!GP39</f>
        <v>-1</v>
      </c>
      <c r="GQ39">
        <f>'index-removed'!GR39-'index-removed'!GQ39</f>
        <v>0</v>
      </c>
      <c r="GR39">
        <f>'index-removed'!GS39-'index-removed'!GR39</f>
        <v>-2</v>
      </c>
      <c r="GS39">
        <f>'index-removed'!GT39-'index-removed'!GS39</f>
        <v>0</v>
      </c>
      <c r="GT39">
        <f>'index-removed'!GU39-'index-removed'!GT39</f>
        <v>-1</v>
      </c>
      <c r="GU39">
        <f>'index-removed'!GV39-'index-removed'!GU39</f>
        <v>-1</v>
      </c>
      <c r="GV39">
        <f>'index-removed'!GW39-'index-removed'!GV39</f>
        <v>0</v>
      </c>
      <c r="GW39">
        <f>'index-removed'!GX39-'index-removed'!GW39</f>
        <v>-1</v>
      </c>
      <c r="GX39">
        <f>'index-removed'!GY39-'index-removed'!GX39</f>
        <v>-1</v>
      </c>
      <c r="GY39">
        <f>'index-removed'!GZ39-'index-removed'!GY39</f>
        <v>0</v>
      </c>
      <c r="GZ39">
        <f>'index-removed'!HA39-'index-removed'!GZ39</f>
        <v>2</v>
      </c>
      <c r="HA39">
        <f>'index-removed'!HB39-'index-removed'!HA39</f>
        <v>-2</v>
      </c>
      <c r="HB39">
        <f>'index-removed'!HC39-'index-removed'!HB39</f>
        <v>-64</v>
      </c>
      <c r="HC39">
        <f>'index-removed'!HD39-'index-removed'!HC39</f>
        <v>-107</v>
      </c>
    </row>
    <row r="40" spans="1:211" ht="32" customHeight="1" x14ac:dyDescent="0.35">
      <c r="A40">
        <f>'index-removed'!A40-'index-removed'!B40</f>
        <v>-11</v>
      </c>
      <c r="B40">
        <f>'index-removed'!C40-'index-removed'!B40</f>
        <v>6</v>
      </c>
      <c r="C40">
        <f>'index-removed'!D40-'index-removed'!C40</f>
        <v>-5</v>
      </c>
      <c r="D40">
        <f>'index-removed'!E40-'index-removed'!D40</f>
        <v>-3</v>
      </c>
      <c r="E40">
        <f>'index-removed'!F40-'index-removed'!E40</f>
        <v>3</v>
      </c>
      <c r="F40">
        <f>'index-removed'!G40-'index-removed'!F40</f>
        <v>1</v>
      </c>
      <c r="G40">
        <f>'index-removed'!H40-'index-removed'!G40</f>
        <v>-3</v>
      </c>
      <c r="H40">
        <f>'index-removed'!I40-'index-removed'!H40</f>
        <v>3</v>
      </c>
      <c r="I40">
        <f>'index-removed'!J40-'index-removed'!I40</f>
        <v>-2</v>
      </c>
      <c r="J40">
        <f>'index-removed'!K40-'index-removed'!J40</f>
        <v>-2</v>
      </c>
      <c r="K40">
        <f>'index-removed'!L40-'index-removed'!K40</f>
        <v>-2</v>
      </c>
      <c r="L40">
        <f>'index-removed'!M40-'index-removed'!L40</f>
        <v>-1</v>
      </c>
      <c r="M40">
        <f>'index-removed'!N40-'index-removed'!M40</f>
        <v>2</v>
      </c>
      <c r="N40">
        <f>'index-removed'!O40-'index-removed'!N40</f>
        <v>2</v>
      </c>
      <c r="O40">
        <f>'index-removed'!P40-'index-removed'!O40</f>
        <v>1</v>
      </c>
      <c r="P40">
        <f>'index-removed'!Q40-'index-removed'!P40</f>
        <v>-1</v>
      </c>
      <c r="Q40">
        <f>'index-removed'!R40-'index-removed'!Q40</f>
        <v>0</v>
      </c>
      <c r="R40">
        <f>'index-removed'!S40-'index-removed'!R40</f>
        <v>0</v>
      </c>
      <c r="S40">
        <f>'index-removed'!T40-'index-removed'!S40</f>
        <v>0</v>
      </c>
      <c r="T40">
        <f>'index-removed'!U40-'index-removed'!T40</f>
        <v>0</v>
      </c>
      <c r="U40">
        <f>'index-removed'!V40-'index-removed'!U40</f>
        <v>0</v>
      </c>
      <c r="V40">
        <f>'index-removed'!W40-'index-removed'!V40</f>
        <v>0</v>
      </c>
      <c r="W40">
        <f>'index-removed'!X40-'index-removed'!W40</f>
        <v>0</v>
      </c>
      <c r="X40">
        <f>'index-removed'!Y40-'index-removed'!X40</f>
        <v>-1</v>
      </c>
      <c r="Y40">
        <f>'index-removed'!Z40-'index-removed'!Y40</f>
        <v>-2</v>
      </c>
      <c r="Z40">
        <f>'index-removed'!AA40-'index-removed'!Z40</f>
        <v>2</v>
      </c>
      <c r="AA40">
        <f>'index-removed'!AB40-'index-removed'!AA40</f>
        <v>2</v>
      </c>
      <c r="AB40">
        <f>'index-removed'!AC40-'index-removed'!AB40</f>
        <v>-5</v>
      </c>
      <c r="AC40">
        <f>'index-removed'!AD40-'index-removed'!AC40</f>
        <v>-8</v>
      </c>
      <c r="AD40">
        <f>'index-removed'!AE40-'index-removed'!AD40</f>
        <v>2</v>
      </c>
      <c r="AE40">
        <f>'index-removed'!AF40-'index-removed'!AE40</f>
        <v>8</v>
      </c>
      <c r="AF40">
        <f>'index-removed'!AG40-'index-removed'!AF40</f>
        <v>5</v>
      </c>
      <c r="AG40">
        <f>'index-removed'!AH40-'index-removed'!AG40</f>
        <v>0</v>
      </c>
      <c r="AH40">
        <f>'index-removed'!AI40-'index-removed'!AH40</f>
        <v>-1</v>
      </c>
      <c r="AI40">
        <f>'index-removed'!AJ40-'index-removed'!AI40</f>
        <v>0</v>
      </c>
      <c r="AJ40">
        <f>'index-removed'!AK40-'index-removed'!AJ40</f>
        <v>0</v>
      </c>
      <c r="AK40">
        <f>'index-removed'!AL40-'index-removed'!AK40</f>
        <v>-1</v>
      </c>
      <c r="AL40">
        <f>'index-removed'!AM40-'index-removed'!AL40</f>
        <v>0</v>
      </c>
      <c r="AM40">
        <f>'index-removed'!AN40-'index-removed'!AM40</f>
        <v>0</v>
      </c>
      <c r="AN40">
        <f>'index-removed'!AO40-'index-removed'!AN40</f>
        <v>13</v>
      </c>
      <c r="AO40">
        <f>'index-removed'!AP40-'index-removed'!AO40</f>
        <v>-2</v>
      </c>
      <c r="AP40">
        <f>'index-removed'!AQ40-'index-removed'!AP40</f>
        <v>-3</v>
      </c>
      <c r="AQ40">
        <f>'index-removed'!AR40-'index-removed'!AQ40</f>
        <v>3</v>
      </c>
      <c r="AR40">
        <f>'index-removed'!AS40-'index-removed'!AR40</f>
        <v>10</v>
      </c>
      <c r="AS40">
        <f>'index-removed'!AT40-'index-removed'!AS40</f>
        <v>16</v>
      </c>
      <c r="AT40">
        <f>'index-removed'!AU40-'index-removed'!AT40</f>
        <v>16</v>
      </c>
      <c r="AU40">
        <f>'index-removed'!AV40-'index-removed'!AU40</f>
        <v>10</v>
      </c>
      <c r="AV40">
        <f>'index-removed'!AW40-'index-removed'!AV40</f>
        <v>0</v>
      </c>
      <c r="AW40">
        <f>'index-removed'!AX40-'index-removed'!AW40</f>
        <v>8</v>
      </c>
      <c r="AX40">
        <f>'index-removed'!AY40-'index-removed'!AX40</f>
        <v>-3</v>
      </c>
      <c r="AY40">
        <f>'index-removed'!AZ40-'index-removed'!AY40</f>
        <v>-15</v>
      </c>
      <c r="AZ40">
        <f>'index-removed'!BA40-'index-removed'!AZ40</f>
        <v>-12</v>
      </c>
      <c r="BA40">
        <f>'index-removed'!BB40-'index-removed'!BA40</f>
        <v>-2</v>
      </c>
      <c r="BB40">
        <f>'index-removed'!BC40-'index-removed'!BB40</f>
        <v>-4</v>
      </c>
      <c r="BC40">
        <f>'index-removed'!BD40-'index-removed'!BC40</f>
        <v>-8</v>
      </c>
      <c r="BD40">
        <f>'index-removed'!BE40-'index-removed'!BD40</f>
        <v>11</v>
      </c>
      <c r="BE40">
        <f>'index-removed'!BF40-'index-removed'!BE40</f>
        <v>3</v>
      </c>
      <c r="BF40">
        <f>'index-removed'!BG40-'index-removed'!BF40</f>
        <v>-2</v>
      </c>
      <c r="BG40">
        <f>'index-removed'!BH40-'index-removed'!BG40</f>
        <v>-1</v>
      </c>
      <c r="BH40">
        <f>'index-removed'!BI40-'index-removed'!BH40</f>
        <v>6</v>
      </c>
      <c r="BI40">
        <f>'index-removed'!BJ40-'index-removed'!BI40</f>
        <v>10</v>
      </c>
      <c r="BJ40">
        <f>'index-removed'!BK40-'index-removed'!BJ40</f>
        <v>-2</v>
      </c>
      <c r="BK40">
        <f>'index-removed'!BL40-'index-removed'!BK40</f>
        <v>-8</v>
      </c>
      <c r="BL40">
        <f>'index-removed'!BM40-'index-removed'!BL40</f>
        <v>-10</v>
      </c>
      <c r="BM40">
        <f>'index-removed'!BN40-'index-removed'!BM40</f>
        <v>12</v>
      </c>
      <c r="BN40">
        <f>'index-removed'!BO40-'index-removed'!BN40</f>
        <v>6</v>
      </c>
      <c r="BO40">
        <f>'index-removed'!BP40-'index-removed'!BO40</f>
        <v>-15</v>
      </c>
      <c r="BP40">
        <f>'index-removed'!BQ40-'index-removed'!BP40</f>
        <v>1</v>
      </c>
      <c r="BQ40">
        <f>'index-removed'!BR40-'index-removed'!BQ40</f>
        <v>6</v>
      </c>
      <c r="BR40">
        <f>'index-removed'!BS40-'index-removed'!BR40</f>
        <v>6</v>
      </c>
      <c r="BS40">
        <f>'index-removed'!BT40-'index-removed'!BS40</f>
        <v>-9</v>
      </c>
      <c r="BT40">
        <f>'index-removed'!BU40-'index-removed'!BT40</f>
        <v>-6</v>
      </c>
      <c r="BU40">
        <f>'index-removed'!BV40-'index-removed'!BU40</f>
        <v>8</v>
      </c>
      <c r="BV40">
        <f>'index-removed'!BW40-'index-removed'!BV40</f>
        <v>8</v>
      </c>
      <c r="BW40">
        <f>'index-removed'!BX40-'index-removed'!BW40</f>
        <v>3</v>
      </c>
      <c r="BX40">
        <f>'index-removed'!BY40-'index-removed'!BX40</f>
        <v>-1</v>
      </c>
      <c r="BY40">
        <f>'index-removed'!BZ40-'index-removed'!BY40</f>
        <v>-1</v>
      </c>
      <c r="BZ40">
        <f>'index-removed'!CA40-'index-removed'!BZ40</f>
        <v>2</v>
      </c>
      <c r="CA40">
        <f>'index-removed'!CB40-'index-removed'!CA40</f>
        <v>4</v>
      </c>
      <c r="CB40">
        <f>'index-removed'!CC40-'index-removed'!CB40</f>
        <v>-11</v>
      </c>
      <c r="CC40">
        <f>'index-removed'!CD40-'index-removed'!CC40</f>
        <v>-10</v>
      </c>
      <c r="CD40">
        <f>'index-removed'!CE40-'index-removed'!CD40</f>
        <v>-1</v>
      </c>
      <c r="CE40">
        <f>'index-removed'!CF40-'index-removed'!CE40</f>
        <v>-10</v>
      </c>
      <c r="CF40">
        <f>'index-removed'!CG40-'index-removed'!CF40</f>
        <v>10</v>
      </c>
      <c r="CG40">
        <f>'index-removed'!CH40-'index-removed'!CG40</f>
        <v>-7</v>
      </c>
      <c r="CH40">
        <f>'index-removed'!CI40-'index-removed'!CH40</f>
        <v>3</v>
      </c>
      <c r="CI40">
        <f>'index-removed'!CJ40-'index-removed'!CI40</f>
        <v>-6</v>
      </c>
      <c r="CJ40">
        <f>'index-removed'!CK40-'index-removed'!CJ40</f>
        <v>23</v>
      </c>
      <c r="CK40">
        <f>'index-removed'!CL40-'index-removed'!CK40</f>
        <v>0</v>
      </c>
      <c r="CL40">
        <f>'index-removed'!CM40-'index-removed'!CL40</f>
        <v>-1</v>
      </c>
      <c r="CM40">
        <f>'index-removed'!CN40-'index-removed'!CM40</f>
        <v>-1</v>
      </c>
      <c r="CN40">
        <f>'index-removed'!CO40-'index-removed'!CN40</f>
        <v>-2</v>
      </c>
      <c r="CO40">
        <f>'index-removed'!CP40-'index-removed'!CO40</f>
        <v>-1</v>
      </c>
      <c r="CP40">
        <f>'index-removed'!CQ40-'index-removed'!CP40</f>
        <v>-2</v>
      </c>
      <c r="CQ40">
        <f>'index-removed'!CR40-'index-removed'!CQ40</f>
        <v>-1</v>
      </c>
      <c r="CR40">
        <f>'index-removed'!CS40-'index-removed'!CR40</f>
        <v>10</v>
      </c>
      <c r="CS40">
        <f>'index-removed'!CT40-'index-removed'!CS40</f>
        <v>-1</v>
      </c>
      <c r="CT40">
        <f>'index-removed'!CU40-'index-removed'!CT40</f>
        <v>5</v>
      </c>
      <c r="CU40">
        <f>'index-removed'!CV40-'index-removed'!CU40</f>
        <v>6</v>
      </c>
      <c r="CV40">
        <f>'index-removed'!CW40-'index-removed'!CV40</f>
        <v>-5</v>
      </c>
      <c r="CW40">
        <f>'index-removed'!CX40-'index-removed'!CW40</f>
        <v>-16</v>
      </c>
      <c r="CX40">
        <f>'index-removed'!CY40-'index-removed'!CX40</f>
        <v>-13</v>
      </c>
      <c r="CY40">
        <f>'index-removed'!CZ40-'index-removed'!CY40</f>
        <v>-2</v>
      </c>
      <c r="CZ40">
        <f>'index-removed'!DA40-'index-removed'!CZ40</f>
        <v>-4</v>
      </c>
      <c r="DA40">
        <f>'index-removed'!DB40-'index-removed'!DA40</f>
        <v>-3</v>
      </c>
      <c r="DB40">
        <f>'index-removed'!DC40-'index-removed'!DB40</f>
        <v>-3</v>
      </c>
      <c r="DC40">
        <f>'index-removed'!DD40-'index-removed'!DC40</f>
        <v>-7</v>
      </c>
      <c r="DD40">
        <f>'index-removed'!DE40-'index-removed'!DD40</f>
        <v>-14</v>
      </c>
      <c r="DE40">
        <f>'index-removed'!DF40-'index-removed'!DE40</f>
        <v>-6</v>
      </c>
      <c r="DF40">
        <f>'index-removed'!DG40-'index-removed'!DF40</f>
        <v>17</v>
      </c>
      <c r="DG40">
        <f>'index-removed'!DH40-'index-removed'!DG40</f>
        <v>22</v>
      </c>
      <c r="DH40">
        <f>'index-removed'!DI40-'index-removed'!DH40</f>
        <v>-24</v>
      </c>
      <c r="DI40">
        <f>'index-removed'!DJ40-'index-removed'!DI40</f>
        <v>-1</v>
      </c>
      <c r="DJ40">
        <f>'index-removed'!DK40-'index-removed'!DJ40</f>
        <v>-3</v>
      </c>
      <c r="DK40">
        <f>'index-removed'!DL40-'index-removed'!DK40</f>
        <v>-4</v>
      </c>
      <c r="DL40">
        <f>'index-removed'!DM40-'index-removed'!DL40</f>
        <v>-3</v>
      </c>
      <c r="DM40">
        <f>'index-removed'!DN40-'index-removed'!DM40</f>
        <v>-3</v>
      </c>
      <c r="DN40">
        <f>'index-removed'!DO40-'index-removed'!DN40</f>
        <v>-2</v>
      </c>
      <c r="DO40">
        <f>'index-removed'!DP40-'index-removed'!DO40</f>
        <v>-1</v>
      </c>
      <c r="DP40">
        <f>'index-removed'!DQ40-'index-removed'!DP40</f>
        <v>-2</v>
      </c>
      <c r="DQ40">
        <f>'index-removed'!DR40-'index-removed'!DQ40</f>
        <v>-1</v>
      </c>
      <c r="DR40">
        <f>'index-removed'!DS40-'index-removed'!DR40</f>
        <v>2</v>
      </c>
      <c r="DS40">
        <f>'index-removed'!DT40-'index-removed'!DS40</f>
        <v>3</v>
      </c>
      <c r="DT40">
        <f>'index-removed'!DU40-'index-removed'!DT40</f>
        <v>4</v>
      </c>
      <c r="DU40">
        <f>'index-removed'!DV40-'index-removed'!DU40</f>
        <v>3</v>
      </c>
      <c r="DV40">
        <f>'index-removed'!DW40-'index-removed'!DV40</f>
        <v>4</v>
      </c>
      <c r="DW40">
        <f>'index-removed'!DX40-'index-removed'!DW40</f>
        <v>3</v>
      </c>
      <c r="DX40">
        <f>'index-removed'!DY40-'index-removed'!DX40</f>
        <v>-5</v>
      </c>
      <c r="DY40">
        <f>'index-removed'!DZ40-'index-removed'!DY40</f>
        <v>-4</v>
      </c>
      <c r="DZ40">
        <f>'index-removed'!EA40-'index-removed'!DZ40</f>
        <v>3</v>
      </c>
      <c r="EA40">
        <f>'index-removed'!EB40-'index-removed'!EA40</f>
        <v>20</v>
      </c>
      <c r="EB40">
        <f>'index-removed'!EC40-'index-removed'!EB40</f>
        <v>23</v>
      </c>
      <c r="EC40">
        <f>'index-removed'!ED40-'index-removed'!EC40</f>
        <v>11</v>
      </c>
      <c r="ED40">
        <f>'index-removed'!EE40-'index-removed'!ED40</f>
        <v>-9</v>
      </c>
      <c r="EE40">
        <f>'index-removed'!EF40-'index-removed'!EE40</f>
        <v>-13</v>
      </c>
      <c r="EF40">
        <f>'index-removed'!EG40-'index-removed'!EF40</f>
        <v>0</v>
      </c>
      <c r="EG40">
        <f>'index-removed'!EH40-'index-removed'!EG40</f>
        <v>8</v>
      </c>
      <c r="EH40">
        <f>'index-removed'!EI40-'index-removed'!EH40</f>
        <v>10</v>
      </c>
      <c r="EI40">
        <f>'index-removed'!EJ40-'index-removed'!EI40</f>
        <v>4</v>
      </c>
      <c r="EJ40">
        <f>'index-removed'!EK40-'index-removed'!EJ40</f>
        <v>-2</v>
      </c>
      <c r="EK40">
        <f>'index-removed'!EL40-'index-removed'!EK40</f>
        <v>-4</v>
      </c>
      <c r="EL40">
        <f>'index-removed'!EM40-'index-removed'!EL40</f>
        <v>-1</v>
      </c>
      <c r="EM40">
        <f>'index-removed'!EN40-'index-removed'!EM40</f>
        <v>1</v>
      </c>
      <c r="EN40">
        <f>'index-removed'!EO40-'index-removed'!EN40</f>
        <v>-5</v>
      </c>
      <c r="EO40">
        <f>'index-removed'!EP40-'index-removed'!EO40</f>
        <v>-2</v>
      </c>
      <c r="EP40">
        <f>'index-removed'!EQ40-'index-removed'!EP40</f>
        <v>8</v>
      </c>
      <c r="EQ40">
        <f>'index-removed'!ER40-'index-removed'!EQ40</f>
        <v>11</v>
      </c>
      <c r="ER40">
        <f>'index-removed'!ES40-'index-removed'!ER40</f>
        <v>-2</v>
      </c>
      <c r="ES40">
        <f>'index-removed'!ET40-'index-removed'!ES40</f>
        <v>-15</v>
      </c>
      <c r="ET40">
        <f>'index-removed'!EU40-'index-removed'!ET40</f>
        <v>-14</v>
      </c>
      <c r="EU40">
        <f>'index-removed'!EV40-'index-removed'!EU40</f>
        <v>-5</v>
      </c>
      <c r="EV40">
        <f>'index-removed'!EW40-'index-removed'!EV40</f>
        <v>-4</v>
      </c>
      <c r="EW40">
        <f>'index-removed'!EX40-'index-removed'!EW40</f>
        <v>14</v>
      </c>
      <c r="EX40">
        <f>'index-removed'!EY40-'index-removed'!EX40</f>
        <v>-8</v>
      </c>
      <c r="EY40">
        <f>'index-removed'!EZ40-'index-removed'!EY40</f>
        <v>-32</v>
      </c>
      <c r="EZ40">
        <f>'index-removed'!FA40-'index-removed'!EZ40</f>
        <v>9</v>
      </c>
      <c r="FA40">
        <f>'index-removed'!FB40-'index-removed'!FA40</f>
        <v>-4</v>
      </c>
      <c r="FB40">
        <f>'index-removed'!FC40-'index-removed'!FB40</f>
        <v>58</v>
      </c>
      <c r="FC40">
        <f>'index-removed'!FD40-'index-removed'!FC40</f>
        <v>19</v>
      </c>
      <c r="FD40">
        <f>'index-removed'!FE40-'index-removed'!FD40</f>
        <v>-20</v>
      </c>
      <c r="FE40">
        <f>'index-removed'!FF40-'index-removed'!FE40</f>
        <v>114</v>
      </c>
      <c r="FF40">
        <f>'index-removed'!FG40-'index-removed'!FF40</f>
        <v>-7</v>
      </c>
      <c r="FG40">
        <f>'index-removed'!FH40-'index-removed'!FG40</f>
        <v>-21</v>
      </c>
      <c r="FH40">
        <f>'index-removed'!FI40-'index-removed'!FH40</f>
        <v>50</v>
      </c>
      <c r="FI40">
        <f>'index-removed'!FJ40-'index-removed'!FI40</f>
        <v>22</v>
      </c>
      <c r="FJ40">
        <f>'index-removed'!FK40-'index-removed'!FJ40</f>
        <v>-7</v>
      </c>
      <c r="FK40">
        <f>'index-removed'!FL40-'index-removed'!FK40</f>
        <v>-14</v>
      </c>
      <c r="FL40">
        <f>'index-removed'!FM40-'index-removed'!FL40</f>
        <v>12</v>
      </c>
      <c r="FM40">
        <f>'index-removed'!FN40-'index-removed'!FM40</f>
        <v>-1</v>
      </c>
      <c r="FN40">
        <f>'index-removed'!FO40-'index-removed'!FN40</f>
        <v>-1</v>
      </c>
      <c r="FO40">
        <f>'index-removed'!FP40-'index-removed'!FO40</f>
        <v>-2</v>
      </c>
      <c r="FP40">
        <f>'index-removed'!FQ40-'index-removed'!FP40</f>
        <v>-1</v>
      </c>
      <c r="FQ40">
        <f>'index-removed'!FR40-'index-removed'!FQ40</f>
        <v>-2</v>
      </c>
      <c r="FR40">
        <f>'index-removed'!FS40-'index-removed'!FR40</f>
        <v>-1</v>
      </c>
      <c r="FS40">
        <f>'index-removed'!FT40-'index-removed'!FS40</f>
        <v>0</v>
      </c>
      <c r="FT40">
        <f>'index-removed'!FU40-'index-removed'!FT40</f>
        <v>-5</v>
      </c>
      <c r="FU40">
        <f>'index-removed'!FV40-'index-removed'!FU40</f>
        <v>1</v>
      </c>
      <c r="FV40">
        <f>'index-removed'!FW40-'index-removed'!FV40</f>
        <v>0</v>
      </c>
      <c r="FW40">
        <f>'index-removed'!FX40-'index-removed'!FW40</f>
        <v>-1</v>
      </c>
      <c r="FX40">
        <f>'index-removed'!FY40-'index-removed'!FX40</f>
        <v>-4</v>
      </c>
      <c r="FY40">
        <f>'index-removed'!FZ40-'index-removed'!FY40</f>
        <v>-5</v>
      </c>
      <c r="FZ40">
        <f>'index-removed'!GA40-'index-removed'!FZ40</f>
        <v>-4</v>
      </c>
      <c r="GA40">
        <f>'index-removed'!GB40-'index-removed'!GA40</f>
        <v>-3</v>
      </c>
      <c r="GB40">
        <f>'index-removed'!GC40-'index-removed'!GB40</f>
        <v>2</v>
      </c>
      <c r="GC40">
        <f>'index-removed'!GD40-'index-removed'!GC40</f>
        <v>-2</v>
      </c>
      <c r="GD40">
        <f>'index-removed'!GE40-'index-removed'!GD40</f>
        <v>-3</v>
      </c>
      <c r="GE40">
        <f>'index-removed'!GF40-'index-removed'!GE40</f>
        <v>-4</v>
      </c>
      <c r="GF40">
        <f>'index-removed'!GG40-'index-removed'!GF40</f>
        <v>-5</v>
      </c>
      <c r="GG40">
        <f>'index-removed'!GH40-'index-removed'!GG40</f>
        <v>-4</v>
      </c>
      <c r="GH40">
        <f>'index-removed'!GI40-'index-removed'!GH40</f>
        <v>-4</v>
      </c>
      <c r="GI40">
        <f>'index-removed'!GJ40-'index-removed'!GI40</f>
        <v>-1</v>
      </c>
      <c r="GJ40">
        <f>'index-removed'!GK40-'index-removed'!GJ40</f>
        <v>-2</v>
      </c>
      <c r="GK40">
        <f>'index-removed'!GL40-'index-removed'!GK40</f>
        <v>0</v>
      </c>
      <c r="GL40">
        <f>'index-removed'!GM40-'index-removed'!GL40</f>
        <v>-1</v>
      </c>
      <c r="GM40">
        <f>'index-removed'!GN40-'index-removed'!GM40</f>
        <v>-1</v>
      </c>
      <c r="GN40">
        <f>'index-removed'!GO40-'index-removed'!GN40</f>
        <v>-1</v>
      </c>
      <c r="GO40">
        <f>'index-removed'!GP40-'index-removed'!GO40</f>
        <v>-1</v>
      </c>
      <c r="GP40">
        <f>'index-removed'!GQ40-'index-removed'!GP40</f>
        <v>-1</v>
      </c>
      <c r="GQ40">
        <f>'index-removed'!GR40-'index-removed'!GQ40</f>
        <v>-1</v>
      </c>
      <c r="GR40">
        <f>'index-removed'!GS40-'index-removed'!GR40</f>
        <v>-1</v>
      </c>
      <c r="GS40">
        <f>'index-removed'!GT40-'index-removed'!GS40</f>
        <v>0</v>
      </c>
      <c r="GT40">
        <f>'index-removed'!GU40-'index-removed'!GT40</f>
        <v>-1</v>
      </c>
      <c r="GU40">
        <f>'index-removed'!GV40-'index-removed'!GU40</f>
        <v>-1</v>
      </c>
      <c r="GV40">
        <f>'index-removed'!GW40-'index-removed'!GV40</f>
        <v>-1</v>
      </c>
      <c r="GW40">
        <f>'index-removed'!GX40-'index-removed'!GW40</f>
        <v>0</v>
      </c>
      <c r="GX40">
        <f>'index-removed'!GY40-'index-removed'!GX40</f>
        <v>-1</v>
      </c>
      <c r="GY40">
        <f>'index-removed'!GZ40-'index-removed'!GY40</f>
        <v>0</v>
      </c>
      <c r="GZ40">
        <f>'index-removed'!HA40-'index-removed'!GZ40</f>
        <v>2</v>
      </c>
      <c r="HA40">
        <f>'index-removed'!HB40-'index-removed'!HA40</f>
        <v>-2</v>
      </c>
      <c r="HB40">
        <f>'index-removed'!HC40-'index-removed'!HB40</f>
        <v>-64</v>
      </c>
      <c r="HC40">
        <f>'index-removed'!HD40-'index-removed'!HC40</f>
        <v>-107</v>
      </c>
    </row>
    <row r="41" spans="1:211" ht="32" customHeight="1" x14ac:dyDescent="0.35">
      <c r="A41">
        <f>'index-removed'!A41-'index-removed'!B41</f>
        <v>-11</v>
      </c>
      <c r="B41">
        <f>'index-removed'!C41-'index-removed'!B41</f>
        <v>6</v>
      </c>
      <c r="C41">
        <f>'index-removed'!D41-'index-removed'!C41</f>
        <v>-5</v>
      </c>
      <c r="D41">
        <f>'index-removed'!E41-'index-removed'!D41</f>
        <v>-3</v>
      </c>
      <c r="E41">
        <f>'index-removed'!F41-'index-removed'!E41</f>
        <v>3</v>
      </c>
      <c r="F41">
        <f>'index-removed'!G41-'index-removed'!F41</f>
        <v>1</v>
      </c>
      <c r="G41">
        <f>'index-removed'!H41-'index-removed'!G41</f>
        <v>-3</v>
      </c>
      <c r="H41">
        <f>'index-removed'!I41-'index-removed'!H41</f>
        <v>0</v>
      </c>
      <c r="I41">
        <f>'index-removed'!J41-'index-removed'!I41</f>
        <v>0</v>
      </c>
      <c r="J41">
        <f>'index-removed'!K41-'index-removed'!J41</f>
        <v>0</v>
      </c>
      <c r="K41">
        <f>'index-removed'!L41-'index-removed'!K41</f>
        <v>-1</v>
      </c>
      <c r="L41">
        <f>'index-removed'!M41-'index-removed'!L41</f>
        <v>0</v>
      </c>
      <c r="M41">
        <f>'index-removed'!N41-'index-removed'!M41</f>
        <v>-1</v>
      </c>
      <c r="N41">
        <f>'index-removed'!O41-'index-removed'!N41</f>
        <v>0</v>
      </c>
      <c r="O41">
        <f>'index-removed'!P41-'index-removed'!O41</f>
        <v>0</v>
      </c>
      <c r="P41">
        <f>'index-removed'!Q41-'index-removed'!P41</f>
        <v>2</v>
      </c>
      <c r="Q41">
        <f>'index-removed'!R41-'index-removed'!Q41</f>
        <v>0</v>
      </c>
      <c r="R41">
        <f>'index-removed'!S41-'index-removed'!R41</f>
        <v>0</v>
      </c>
      <c r="S41">
        <f>'index-removed'!T41-'index-removed'!S41</f>
        <v>0</v>
      </c>
      <c r="T41">
        <f>'index-removed'!U41-'index-removed'!T41</f>
        <v>0</v>
      </c>
      <c r="U41">
        <f>'index-removed'!V41-'index-removed'!U41</f>
        <v>0</v>
      </c>
      <c r="V41">
        <f>'index-removed'!W41-'index-removed'!V41</f>
        <v>0</v>
      </c>
      <c r="W41">
        <f>'index-removed'!X41-'index-removed'!W41</f>
        <v>0</v>
      </c>
      <c r="X41">
        <f>'index-removed'!Y41-'index-removed'!X41</f>
        <v>0</v>
      </c>
      <c r="Y41">
        <f>'index-removed'!Z41-'index-removed'!Y41</f>
        <v>-2</v>
      </c>
      <c r="Z41">
        <f>'index-removed'!AA41-'index-removed'!Z41</f>
        <v>1</v>
      </c>
      <c r="AA41">
        <f>'index-removed'!AB41-'index-removed'!AA41</f>
        <v>2</v>
      </c>
      <c r="AB41">
        <f>'index-removed'!AC41-'index-removed'!AB41</f>
        <v>-5</v>
      </c>
      <c r="AC41">
        <f>'index-removed'!AD41-'index-removed'!AC41</f>
        <v>-9</v>
      </c>
      <c r="AD41">
        <f>'index-removed'!AE41-'index-removed'!AD41</f>
        <v>2</v>
      </c>
      <c r="AE41">
        <f>'index-removed'!AF41-'index-removed'!AE41</f>
        <v>8</v>
      </c>
      <c r="AF41">
        <f>'index-removed'!AG41-'index-removed'!AF41</f>
        <v>10</v>
      </c>
      <c r="AG41">
        <f>'index-removed'!AH41-'index-removed'!AG41</f>
        <v>-2</v>
      </c>
      <c r="AH41">
        <f>'index-removed'!AI41-'index-removed'!AH41</f>
        <v>-5</v>
      </c>
      <c r="AI41">
        <f>'index-removed'!AJ41-'index-removed'!AI41</f>
        <v>-4</v>
      </c>
      <c r="AJ41">
        <f>'index-removed'!AK41-'index-removed'!AJ41</f>
        <v>5</v>
      </c>
      <c r="AK41">
        <f>'index-removed'!AL41-'index-removed'!AK41</f>
        <v>10</v>
      </c>
      <c r="AL41">
        <f>'index-removed'!AM41-'index-removed'!AL41</f>
        <v>0</v>
      </c>
      <c r="AM41">
        <f>'index-removed'!AN41-'index-removed'!AM41</f>
        <v>-7</v>
      </c>
      <c r="AN41">
        <f>'index-removed'!AO41-'index-removed'!AN41</f>
        <v>4</v>
      </c>
      <c r="AO41">
        <f>'index-removed'!AP41-'index-removed'!AO41</f>
        <v>-4</v>
      </c>
      <c r="AP41">
        <f>'index-removed'!AQ41-'index-removed'!AP41</f>
        <v>4</v>
      </c>
      <c r="AQ41">
        <f>'index-removed'!AR41-'index-removed'!AQ41</f>
        <v>19</v>
      </c>
      <c r="AR41">
        <f>'index-removed'!AS41-'index-removed'!AR41</f>
        <v>22</v>
      </c>
      <c r="AS41">
        <f>'index-removed'!AT41-'index-removed'!AS41</f>
        <v>9</v>
      </c>
      <c r="AT41">
        <f>'index-removed'!AU41-'index-removed'!AT41</f>
        <v>-6</v>
      </c>
      <c r="AU41">
        <f>'index-removed'!AV41-'index-removed'!AU41</f>
        <v>-9</v>
      </c>
      <c r="AV41">
        <f>'index-removed'!AW41-'index-removed'!AV41</f>
        <v>-5</v>
      </c>
      <c r="AW41">
        <f>'index-removed'!AX41-'index-removed'!AW41</f>
        <v>-6</v>
      </c>
      <c r="AX41">
        <f>'index-removed'!AY41-'index-removed'!AX41</f>
        <v>28</v>
      </c>
      <c r="AY41">
        <f>'index-removed'!AZ41-'index-removed'!AY41</f>
        <v>13</v>
      </c>
      <c r="AZ41">
        <f>'index-removed'!BA41-'index-removed'!AZ41</f>
        <v>1</v>
      </c>
      <c r="BA41">
        <f>'index-removed'!BB41-'index-removed'!BA41</f>
        <v>-1</v>
      </c>
      <c r="BB41">
        <f>'index-removed'!BC41-'index-removed'!BB41</f>
        <v>-15</v>
      </c>
      <c r="BC41">
        <f>'index-removed'!BD41-'index-removed'!BC41</f>
        <v>-20</v>
      </c>
      <c r="BD41">
        <f>'index-removed'!BE41-'index-removed'!BD41</f>
        <v>-7</v>
      </c>
      <c r="BE41">
        <f>'index-removed'!BF41-'index-removed'!BE41</f>
        <v>-1</v>
      </c>
      <c r="BF41">
        <f>'index-removed'!BG41-'index-removed'!BF41</f>
        <v>4</v>
      </c>
      <c r="BG41">
        <f>'index-removed'!BH41-'index-removed'!BG41</f>
        <v>5</v>
      </c>
      <c r="BH41">
        <f>'index-removed'!BI41-'index-removed'!BH41</f>
        <v>-3</v>
      </c>
      <c r="BI41">
        <f>'index-removed'!BJ41-'index-removed'!BI41</f>
        <v>-4</v>
      </c>
      <c r="BJ41">
        <f>'index-removed'!BK41-'index-removed'!BJ41</f>
        <v>7</v>
      </c>
      <c r="BK41">
        <f>'index-removed'!BL41-'index-removed'!BK41</f>
        <v>13</v>
      </c>
      <c r="BL41">
        <f>'index-removed'!BM41-'index-removed'!BL41</f>
        <v>-7</v>
      </c>
      <c r="BM41">
        <f>'index-removed'!BN41-'index-removed'!BM41</f>
        <v>1</v>
      </c>
      <c r="BN41">
        <f>'index-removed'!BO41-'index-removed'!BN41</f>
        <v>-2</v>
      </c>
      <c r="BO41">
        <f>'index-removed'!BP41-'index-removed'!BO41</f>
        <v>-7</v>
      </c>
      <c r="BP41">
        <f>'index-removed'!BQ41-'index-removed'!BP41</f>
        <v>-6</v>
      </c>
      <c r="BQ41">
        <f>'index-removed'!BR41-'index-removed'!BQ41</f>
        <v>1</v>
      </c>
      <c r="BR41">
        <f>'index-removed'!BS41-'index-removed'!BR41</f>
        <v>9</v>
      </c>
      <c r="BS41">
        <f>'index-removed'!BT41-'index-removed'!BS41</f>
        <v>9</v>
      </c>
      <c r="BT41">
        <f>'index-removed'!BU41-'index-removed'!BT41</f>
        <v>1</v>
      </c>
      <c r="BU41">
        <f>'index-removed'!BV41-'index-removed'!BU41</f>
        <v>-3</v>
      </c>
      <c r="BV41">
        <f>'index-removed'!BW41-'index-removed'!BV41</f>
        <v>-2</v>
      </c>
      <c r="BW41">
        <f>'index-removed'!BX41-'index-removed'!BW41</f>
        <v>3</v>
      </c>
      <c r="BX41">
        <f>'index-removed'!BY41-'index-removed'!BX41</f>
        <v>4</v>
      </c>
      <c r="BY41">
        <f>'index-removed'!BZ41-'index-removed'!BY41</f>
        <v>1</v>
      </c>
      <c r="BZ41">
        <f>'index-removed'!CA41-'index-removed'!BZ41</f>
        <v>-3</v>
      </c>
      <c r="CA41">
        <f>'index-removed'!CB41-'index-removed'!CA41</f>
        <v>-3</v>
      </c>
      <c r="CB41">
        <f>'index-removed'!CC41-'index-removed'!CB41</f>
        <v>-12</v>
      </c>
      <c r="CC41">
        <f>'index-removed'!CD41-'index-removed'!CC41</f>
        <v>18</v>
      </c>
      <c r="CD41">
        <f>'index-removed'!CE41-'index-removed'!CD41</f>
        <v>9</v>
      </c>
      <c r="CE41">
        <f>'index-removed'!CF41-'index-removed'!CE41</f>
        <v>-11</v>
      </c>
      <c r="CF41">
        <f>'index-removed'!CG41-'index-removed'!CF41</f>
        <v>-12</v>
      </c>
      <c r="CG41">
        <f>'index-removed'!CH41-'index-removed'!CG41</f>
        <v>5</v>
      </c>
      <c r="CH41">
        <f>'index-removed'!CI41-'index-removed'!CH41</f>
        <v>13</v>
      </c>
      <c r="CI41">
        <f>'index-removed'!CJ41-'index-removed'!CI41</f>
        <v>10</v>
      </c>
      <c r="CJ41">
        <f>'index-removed'!CK41-'index-removed'!CJ41</f>
        <v>-27</v>
      </c>
      <c r="CK41">
        <f>'index-removed'!CL41-'index-removed'!CK41</f>
        <v>8</v>
      </c>
      <c r="CL41">
        <f>'index-removed'!CM41-'index-removed'!CL41</f>
        <v>10</v>
      </c>
      <c r="CM41">
        <f>'index-removed'!CN41-'index-removed'!CM41</f>
        <v>5</v>
      </c>
      <c r="CN41">
        <f>'index-removed'!CO41-'index-removed'!CN41</f>
        <v>1</v>
      </c>
      <c r="CO41">
        <f>'index-removed'!CP41-'index-removed'!CO41</f>
        <v>-1</v>
      </c>
      <c r="CP41">
        <f>'index-removed'!CQ41-'index-removed'!CP41</f>
        <v>1</v>
      </c>
      <c r="CQ41">
        <f>'index-removed'!CR41-'index-removed'!CQ41</f>
        <v>2</v>
      </c>
      <c r="CR41">
        <f>'index-removed'!CS41-'index-removed'!CR41</f>
        <v>-8</v>
      </c>
      <c r="CS41">
        <f>'index-removed'!CT41-'index-removed'!CS41</f>
        <v>-5</v>
      </c>
      <c r="CT41">
        <f>'index-removed'!CU41-'index-removed'!CT41</f>
        <v>0</v>
      </c>
      <c r="CU41">
        <f>'index-removed'!CV41-'index-removed'!CU41</f>
        <v>3</v>
      </c>
      <c r="CV41">
        <f>'index-removed'!CW41-'index-removed'!CV41</f>
        <v>-3</v>
      </c>
      <c r="CW41">
        <f>'index-removed'!CX41-'index-removed'!CW41</f>
        <v>-8</v>
      </c>
      <c r="CX41">
        <f>'index-removed'!CY41-'index-removed'!CX41</f>
        <v>-4</v>
      </c>
      <c r="CY41">
        <f>'index-removed'!CZ41-'index-removed'!CY41</f>
        <v>3</v>
      </c>
      <c r="CZ41">
        <f>'index-removed'!DA41-'index-removed'!CZ41</f>
        <v>-8</v>
      </c>
      <c r="DA41">
        <f>'index-removed'!DB41-'index-removed'!DA41</f>
        <v>4</v>
      </c>
      <c r="DB41">
        <f>'index-removed'!DC41-'index-removed'!DB41</f>
        <v>-17</v>
      </c>
      <c r="DC41">
        <f>'index-removed'!DD41-'index-removed'!DC41</f>
        <v>-17</v>
      </c>
      <c r="DD41">
        <f>'index-removed'!DE41-'index-removed'!DD41</f>
        <v>-5</v>
      </c>
      <c r="DE41">
        <f>'index-removed'!DF41-'index-removed'!DE41</f>
        <v>19</v>
      </c>
      <c r="DF41">
        <f>'index-removed'!DG41-'index-removed'!DF41</f>
        <v>-6</v>
      </c>
      <c r="DG41">
        <f>'index-removed'!DH41-'index-removed'!DG41</f>
        <v>-15</v>
      </c>
      <c r="DH41">
        <f>'index-removed'!DI41-'index-removed'!DH41</f>
        <v>9</v>
      </c>
      <c r="DI41">
        <f>'index-removed'!DJ41-'index-removed'!DI41</f>
        <v>3</v>
      </c>
      <c r="DJ41">
        <f>'index-removed'!DK41-'index-removed'!DJ41</f>
        <v>-11</v>
      </c>
      <c r="DK41">
        <f>'index-removed'!DL41-'index-removed'!DK41</f>
        <v>-17</v>
      </c>
      <c r="DL41">
        <f>'index-removed'!DM41-'index-removed'!DL41</f>
        <v>2</v>
      </c>
      <c r="DM41">
        <f>'index-removed'!DN41-'index-removed'!DM41</f>
        <v>22</v>
      </c>
      <c r="DN41">
        <f>'index-removed'!DO41-'index-removed'!DN41</f>
        <v>14</v>
      </c>
      <c r="DO41">
        <f>'index-removed'!DP41-'index-removed'!DO41</f>
        <v>-2</v>
      </c>
      <c r="DP41">
        <f>'index-removed'!DQ41-'index-removed'!DP41</f>
        <v>-26</v>
      </c>
      <c r="DQ41">
        <f>'index-removed'!DR41-'index-removed'!DQ41</f>
        <v>8</v>
      </c>
      <c r="DR41">
        <f>'index-removed'!DS41-'index-removed'!DR41</f>
        <v>-1</v>
      </c>
      <c r="DS41">
        <f>'index-removed'!DT41-'index-removed'!DS41</f>
        <v>3</v>
      </c>
      <c r="DT41">
        <f>'index-removed'!DU41-'index-removed'!DT41</f>
        <v>4</v>
      </c>
      <c r="DU41">
        <f>'index-removed'!DV41-'index-removed'!DU41</f>
        <v>-11</v>
      </c>
      <c r="DV41">
        <f>'index-removed'!DW41-'index-removed'!DV41</f>
        <v>-7</v>
      </c>
      <c r="DW41">
        <f>'index-removed'!DX41-'index-removed'!DW41</f>
        <v>15</v>
      </c>
      <c r="DX41">
        <f>'index-removed'!DY41-'index-removed'!DX41</f>
        <v>-18</v>
      </c>
      <c r="DY41">
        <f>'index-removed'!DZ41-'index-removed'!DY41</f>
        <v>15</v>
      </c>
      <c r="DZ41">
        <f>'index-removed'!EA41-'index-removed'!DZ41</f>
        <v>15</v>
      </c>
      <c r="EA41">
        <f>'index-removed'!EB41-'index-removed'!EA41</f>
        <v>2</v>
      </c>
      <c r="EB41">
        <f>'index-removed'!EC41-'index-removed'!EB41</f>
        <v>-9</v>
      </c>
      <c r="EC41">
        <f>'index-removed'!ED41-'index-removed'!EC41</f>
        <v>-10</v>
      </c>
      <c r="ED41">
        <f>'index-removed'!EE41-'index-removed'!ED41</f>
        <v>-2</v>
      </c>
      <c r="EE41">
        <f>'index-removed'!EF41-'index-removed'!EE41</f>
        <v>2</v>
      </c>
      <c r="EF41">
        <f>'index-removed'!EG41-'index-removed'!EF41</f>
        <v>10</v>
      </c>
      <c r="EG41">
        <f>'index-removed'!EH41-'index-removed'!EG41</f>
        <v>7</v>
      </c>
      <c r="EH41">
        <f>'index-removed'!EI41-'index-removed'!EH41</f>
        <v>9</v>
      </c>
      <c r="EI41">
        <f>'index-removed'!EJ41-'index-removed'!EI41</f>
        <v>6</v>
      </c>
      <c r="EJ41">
        <f>'index-removed'!EK41-'index-removed'!EJ41</f>
        <v>4</v>
      </c>
      <c r="EK41">
        <f>'index-removed'!EL41-'index-removed'!EK41</f>
        <v>6</v>
      </c>
      <c r="EL41">
        <f>'index-removed'!EM41-'index-removed'!EL41</f>
        <v>9</v>
      </c>
      <c r="EM41">
        <f>'index-removed'!EN41-'index-removed'!EM41</f>
        <v>7</v>
      </c>
      <c r="EN41">
        <f>'index-removed'!EO41-'index-removed'!EN41</f>
        <v>2</v>
      </c>
      <c r="EO41">
        <f>'index-removed'!EP41-'index-removed'!EO41</f>
        <v>0</v>
      </c>
      <c r="EP41">
        <f>'index-removed'!EQ41-'index-removed'!EP41</f>
        <v>-18</v>
      </c>
      <c r="EQ41">
        <f>'index-removed'!ER41-'index-removed'!EQ41</f>
        <v>-15</v>
      </c>
      <c r="ER41">
        <f>'index-removed'!ES41-'index-removed'!ER41</f>
        <v>3</v>
      </c>
      <c r="ES41">
        <f>'index-removed'!ET41-'index-removed'!ES41</f>
        <v>-1</v>
      </c>
      <c r="ET41">
        <f>'index-removed'!EU41-'index-removed'!ET41</f>
        <v>1</v>
      </c>
      <c r="EU41">
        <f>'index-removed'!EV41-'index-removed'!EU41</f>
        <v>13</v>
      </c>
      <c r="EV41">
        <f>'index-removed'!EW41-'index-removed'!EV41</f>
        <v>-13</v>
      </c>
      <c r="EW41">
        <f>'index-removed'!EX41-'index-removed'!EW41</f>
        <v>-23</v>
      </c>
      <c r="EX41">
        <f>'index-removed'!EY41-'index-removed'!EX41</f>
        <v>1</v>
      </c>
      <c r="EY41">
        <f>'index-removed'!EZ41-'index-removed'!EY41</f>
        <v>22</v>
      </c>
      <c r="EZ41">
        <f>'index-removed'!FA41-'index-removed'!EZ41</f>
        <v>-7</v>
      </c>
      <c r="FA41">
        <f>'index-removed'!FB41-'index-removed'!FA41</f>
        <v>-31</v>
      </c>
      <c r="FB41">
        <f>'index-removed'!FC41-'index-removed'!FB41</f>
        <v>0</v>
      </c>
      <c r="FC41">
        <f>'index-removed'!FD41-'index-removed'!FC41</f>
        <v>28</v>
      </c>
      <c r="FD41">
        <f>'index-removed'!FE41-'index-removed'!FD41</f>
        <v>30</v>
      </c>
      <c r="FE41">
        <f>'index-removed'!FF41-'index-removed'!FE41</f>
        <v>28</v>
      </c>
      <c r="FF41">
        <f>'index-removed'!FG41-'index-removed'!FF41</f>
        <v>86</v>
      </c>
      <c r="FG41">
        <f>'index-removed'!FH41-'index-removed'!FG41</f>
        <v>-18</v>
      </c>
      <c r="FH41">
        <f>'index-removed'!FI41-'index-removed'!FH41</f>
        <v>-7</v>
      </c>
      <c r="FI41">
        <f>'index-removed'!FJ41-'index-removed'!FI41</f>
        <v>61</v>
      </c>
      <c r="FJ41">
        <f>'index-removed'!FK41-'index-removed'!FJ41</f>
        <v>-3</v>
      </c>
      <c r="FK41">
        <f>'index-removed'!FL41-'index-removed'!FK41</f>
        <v>7</v>
      </c>
      <c r="FL41">
        <f>'index-removed'!FM41-'index-removed'!FL41</f>
        <v>-6</v>
      </c>
      <c r="FM41">
        <f>'index-removed'!FN41-'index-removed'!FM41</f>
        <v>0</v>
      </c>
      <c r="FN41">
        <f>'index-removed'!FO41-'index-removed'!FN41</f>
        <v>1</v>
      </c>
      <c r="FO41">
        <f>'index-removed'!FP41-'index-removed'!FO41</f>
        <v>0</v>
      </c>
      <c r="FP41">
        <f>'index-removed'!FQ41-'index-removed'!FP41</f>
        <v>-1</v>
      </c>
      <c r="FQ41">
        <f>'index-removed'!FR41-'index-removed'!FQ41</f>
        <v>-2</v>
      </c>
      <c r="FR41">
        <f>'index-removed'!FS41-'index-removed'!FR41</f>
        <v>-2</v>
      </c>
      <c r="FS41">
        <f>'index-removed'!FT41-'index-removed'!FS41</f>
        <v>-1</v>
      </c>
      <c r="FT41">
        <f>'index-removed'!FU41-'index-removed'!FT41</f>
        <v>-8</v>
      </c>
      <c r="FU41">
        <f>'index-removed'!FV41-'index-removed'!FU41</f>
        <v>-1</v>
      </c>
      <c r="FV41">
        <f>'index-removed'!FW41-'index-removed'!FV41</f>
        <v>-1</v>
      </c>
      <c r="FW41">
        <f>'index-removed'!FX41-'index-removed'!FW41</f>
        <v>-2</v>
      </c>
      <c r="FX41">
        <f>'index-removed'!FY41-'index-removed'!FX41</f>
        <v>-2</v>
      </c>
      <c r="FY41">
        <f>'index-removed'!FZ41-'index-removed'!FY41</f>
        <v>-2</v>
      </c>
      <c r="FZ41">
        <f>'index-removed'!GA41-'index-removed'!FZ41</f>
        <v>-1</v>
      </c>
      <c r="GA41">
        <f>'index-removed'!GB41-'index-removed'!GA41</f>
        <v>-1</v>
      </c>
      <c r="GB41">
        <f>'index-removed'!GC41-'index-removed'!GB41</f>
        <v>-1</v>
      </c>
      <c r="GC41">
        <f>'index-removed'!GD41-'index-removed'!GC41</f>
        <v>-1</v>
      </c>
      <c r="GD41">
        <f>'index-removed'!GE41-'index-removed'!GD41</f>
        <v>-2</v>
      </c>
      <c r="GE41">
        <f>'index-removed'!GF41-'index-removed'!GE41</f>
        <v>-3</v>
      </c>
      <c r="GF41">
        <f>'index-removed'!GG41-'index-removed'!GF41</f>
        <v>-2</v>
      </c>
      <c r="GG41">
        <f>'index-removed'!GH41-'index-removed'!GG41</f>
        <v>-3</v>
      </c>
      <c r="GH41">
        <f>'index-removed'!GI41-'index-removed'!GH41</f>
        <v>-2</v>
      </c>
      <c r="GI41">
        <f>'index-removed'!GJ41-'index-removed'!GI41</f>
        <v>-1</v>
      </c>
      <c r="GJ41">
        <f>'index-removed'!GK41-'index-removed'!GJ41</f>
        <v>-5</v>
      </c>
      <c r="GK41">
        <f>'index-removed'!GL41-'index-removed'!GK41</f>
        <v>-1</v>
      </c>
      <c r="GL41">
        <f>'index-removed'!GM41-'index-removed'!GL41</f>
        <v>-2</v>
      </c>
      <c r="GM41">
        <f>'index-removed'!GN41-'index-removed'!GM41</f>
        <v>-2</v>
      </c>
      <c r="GN41">
        <f>'index-removed'!GO41-'index-removed'!GN41</f>
        <v>-3</v>
      </c>
      <c r="GO41">
        <f>'index-removed'!GP41-'index-removed'!GO41</f>
        <v>-2</v>
      </c>
      <c r="GP41">
        <f>'index-removed'!GQ41-'index-removed'!GP41</f>
        <v>-2</v>
      </c>
      <c r="GQ41">
        <f>'index-removed'!GR41-'index-removed'!GQ41</f>
        <v>-1</v>
      </c>
      <c r="GR41">
        <f>'index-removed'!GS41-'index-removed'!GR41</f>
        <v>2</v>
      </c>
      <c r="GS41">
        <f>'index-removed'!GT41-'index-removed'!GS41</f>
        <v>-1</v>
      </c>
      <c r="GT41">
        <f>'index-removed'!GU41-'index-removed'!GT41</f>
        <v>-1</v>
      </c>
      <c r="GU41">
        <f>'index-removed'!GV41-'index-removed'!GU41</f>
        <v>-1</v>
      </c>
      <c r="GV41">
        <f>'index-removed'!GW41-'index-removed'!GV41</f>
        <v>-2</v>
      </c>
      <c r="GW41">
        <f>'index-removed'!GX41-'index-removed'!GW41</f>
        <v>-1</v>
      </c>
      <c r="GX41">
        <f>'index-removed'!GY41-'index-removed'!GX41</f>
        <v>-1</v>
      </c>
      <c r="GY41">
        <f>'index-removed'!GZ41-'index-removed'!GY41</f>
        <v>-1</v>
      </c>
      <c r="GZ41">
        <f>'index-removed'!HA41-'index-removed'!GZ41</f>
        <v>1</v>
      </c>
      <c r="HA41">
        <f>'index-removed'!HB41-'index-removed'!HA41</f>
        <v>0</v>
      </c>
      <c r="HB41">
        <f>'index-removed'!HC41-'index-removed'!HB41</f>
        <v>-61</v>
      </c>
      <c r="HC41">
        <f>'index-removed'!HD41-'index-removed'!HC41</f>
        <v>-108</v>
      </c>
    </row>
    <row r="42" spans="1:211" ht="32" customHeight="1" x14ac:dyDescent="0.35">
      <c r="A42">
        <f>'index-removed'!A42-'index-removed'!B42</f>
        <v>-11</v>
      </c>
      <c r="B42">
        <f>'index-removed'!C42-'index-removed'!B42</f>
        <v>6</v>
      </c>
      <c r="C42">
        <f>'index-removed'!D42-'index-removed'!C42</f>
        <v>-5</v>
      </c>
      <c r="D42">
        <f>'index-removed'!E42-'index-removed'!D42</f>
        <v>-3</v>
      </c>
      <c r="E42">
        <f>'index-removed'!F42-'index-removed'!E42</f>
        <v>3</v>
      </c>
      <c r="F42">
        <f>'index-removed'!G42-'index-removed'!F42</f>
        <v>1</v>
      </c>
      <c r="G42">
        <f>'index-removed'!H42-'index-removed'!G42</f>
        <v>-3</v>
      </c>
      <c r="H42">
        <f>'index-removed'!I42-'index-removed'!H42</f>
        <v>0</v>
      </c>
      <c r="I42">
        <f>'index-removed'!J42-'index-removed'!I42</f>
        <v>0</v>
      </c>
      <c r="J42">
        <f>'index-removed'!K42-'index-removed'!J42</f>
        <v>0</v>
      </c>
      <c r="K42">
        <f>'index-removed'!L42-'index-removed'!K42</f>
        <v>-1</v>
      </c>
      <c r="L42">
        <f>'index-removed'!M42-'index-removed'!L42</f>
        <v>0</v>
      </c>
      <c r="M42">
        <f>'index-removed'!N42-'index-removed'!M42</f>
        <v>-1</v>
      </c>
      <c r="N42">
        <f>'index-removed'!O42-'index-removed'!N42</f>
        <v>0</v>
      </c>
      <c r="O42">
        <f>'index-removed'!P42-'index-removed'!O42</f>
        <v>0</v>
      </c>
      <c r="P42">
        <f>'index-removed'!Q42-'index-removed'!P42</f>
        <v>2</v>
      </c>
      <c r="Q42">
        <f>'index-removed'!R42-'index-removed'!Q42</f>
        <v>0</v>
      </c>
      <c r="R42">
        <f>'index-removed'!S42-'index-removed'!R42</f>
        <v>0</v>
      </c>
      <c r="S42">
        <f>'index-removed'!T42-'index-removed'!S42</f>
        <v>0</v>
      </c>
      <c r="T42">
        <f>'index-removed'!U42-'index-removed'!T42</f>
        <v>0</v>
      </c>
      <c r="U42">
        <f>'index-removed'!V42-'index-removed'!U42</f>
        <v>0</v>
      </c>
      <c r="V42">
        <f>'index-removed'!W42-'index-removed'!V42</f>
        <v>0</v>
      </c>
      <c r="W42">
        <f>'index-removed'!X42-'index-removed'!W42</f>
        <v>0</v>
      </c>
      <c r="X42">
        <f>'index-removed'!Y42-'index-removed'!X42</f>
        <v>0</v>
      </c>
      <c r="Y42">
        <f>'index-removed'!Z42-'index-removed'!Y42</f>
        <v>-2</v>
      </c>
      <c r="Z42">
        <f>'index-removed'!AA42-'index-removed'!Z42</f>
        <v>1</v>
      </c>
      <c r="AA42">
        <f>'index-removed'!AB42-'index-removed'!AA42</f>
        <v>2</v>
      </c>
      <c r="AB42">
        <f>'index-removed'!AC42-'index-removed'!AB42</f>
        <v>-5</v>
      </c>
      <c r="AC42">
        <f>'index-removed'!AD42-'index-removed'!AC42</f>
        <v>-9</v>
      </c>
      <c r="AD42">
        <f>'index-removed'!AE42-'index-removed'!AD42</f>
        <v>2</v>
      </c>
      <c r="AE42">
        <f>'index-removed'!AF42-'index-removed'!AE42</f>
        <v>8</v>
      </c>
      <c r="AF42">
        <f>'index-removed'!AG42-'index-removed'!AF42</f>
        <v>8</v>
      </c>
      <c r="AG42">
        <f>'index-removed'!AH42-'index-removed'!AG42</f>
        <v>-4</v>
      </c>
      <c r="AH42">
        <f>'index-removed'!AI42-'index-removed'!AH42</f>
        <v>-4</v>
      </c>
      <c r="AI42">
        <f>'index-removed'!AJ42-'index-removed'!AI42</f>
        <v>3</v>
      </c>
      <c r="AJ42">
        <f>'index-removed'!AK42-'index-removed'!AJ42</f>
        <v>8</v>
      </c>
      <c r="AK42">
        <f>'index-removed'!AL42-'index-removed'!AK42</f>
        <v>4</v>
      </c>
      <c r="AL42">
        <f>'index-removed'!AM42-'index-removed'!AL42</f>
        <v>-6</v>
      </c>
      <c r="AM42">
        <f>'index-removed'!AN42-'index-removed'!AM42</f>
        <v>-10</v>
      </c>
      <c r="AN42">
        <f>'index-removed'!AO42-'index-removed'!AN42</f>
        <v>1</v>
      </c>
      <c r="AO42">
        <f>'index-removed'!AP42-'index-removed'!AO42</f>
        <v>-4</v>
      </c>
      <c r="AP42">
        <f>'index-removed'!AQ42-'index-removed'!AP42</f>
        <v>16</v>
      </c>
      <c r="AQ42">
        <f>'index-removed'!AR42-'index-removed'!AQ42</f>
        <v>29</v>
      </c>
      <c r="AR42">
        <f>'index-removed'!AS42-'index-removed'!AR42</f>
        <v>10</v>
      </c>
      <c r="AS42">
        <f>'index-removed'!AT42-'index-removed'!AS42</f>
        <v>-15</v>
      </c>
      <c r="AT42">
        <f>'index-removed'!AU42-'index-removed'!AT42</f>
        <v>-12</v>
      </c>
      <c r="AU42">
        <f>'index-removed'!AV42-'index-removed'!AU42</f>
        <v>1</v>
      </c>
      <c r="AV42">
        <f>'index-removed'!AW42-'index-removed'!AV42</f>
        <v>7</v>
      </c>
      <c r="AW42">
        <f>'index-removed'!AX42-'index-removed'!AW42</f>
        <v>-5</v>
      </c>
      <c r="AX42">
        <f>'index-removed'!AY42-'index-removed'!AX42</f>
        <v>14</v>
      </c>
      <c r="AY42">
        <f>'index-removed'!AZ42-'index-removed'!AY42</f>
        <v>4</v>
      </c>
      <c r="AZ42">
        <f>'index-removed'!BA42-'index-removed'!AZ42</f>
        <v>-10</v>
      </c>
      <c r="BA42">
        <f>'index-removed'!BB42-'index-removed'!BA42</f>
        <v>14</v>
      </c>
      <c r="BB42">
        <f>'index-removed'!BC42-'index-removed'!BB42</f>
        <v>3</v>
      </c>
      <c r="BC42">
        <f>'index-removed'!BD42-'index-removed'!BC42</f>
        <v>4</v>
      </c>
      <c r="BD42">
        <f>'index-removed'!BE42-'index-removed'!BD42</f>
        <v>5</v>
      </c>
      <c r="BE42">
        <f>'index-removed'!BF42-'index-removed'!BE42</f>
        <v>9</v>
      </c>
      <c r="BF42">
        <f>'index-removed'!BG42-'index-removed'!BF42</f>
        <v>-1</v>
      </c>
      <c r="BG42">
        <f>'index-removed'!BH42-'index-removed'!BG42</f>
        <v>-12</v>
      </c>
      <c r="BH42">
        <f>'index-removed'!BI42-'index-removed'!BH42</f>
        <v>-3</v>
      </c>
      <c r="BI42">
        <f>'index-removed'!BJ42-'index-removed'!BI42</f>
        <v>7</v>
      </c>
      <c r="BJ42">
        <f>'index-removed'!BK42-'index-removed'!BJ42</f>
        <v>-6</v>
      </c>
      <c r="BK42">
        <f>'index-removed'!BL42-'index-removed'!BK42</f>
        <v>-14</v>
      </c>
      <c r="BL42">
        <f>'index-removed'!BM42-'index-removed'!BL42</f>
        <v>13</v>
      </c>
      <c r="BM42">
        <f>'index-removed'!BN42-'index-removed'!BM42</f>
        <v>5</v>
      </c>
      <c r="BN42">
        <f>'index-removed'!BO42-'index-removed'!BN42</f>
        <v>5</v>
      </c>
      <c r="BO42">
        <f>'index-removed'!BP42-'index-removed'!BO42</f>
        <v>-2</v>
      </c>
      <c r="BP42">
        <f>'index-removed'!BQ42-'index-removed'!BP42</f>
        <v>-9</v>
      </c>
      <c r="BQ42">
        <f>'index-removed'!BR42-'index-removed'!BQ42</f>
        <v>-12</v>
      </c>
      <c r="BR42">
        <f>'index-removed'!BS42-'index-removed'!BR42</f>
        <v>-10</v>
      </c>
      <c r="BS42">
        <f>'index-removed'!BT42-'index-removed'!BS42</f>
        <v>-6</v>
      </c>
      <c r="BT42">
        <f>'index-removed'!BU42-'index-removed'!BT42</f>
        <v>13</v>
      </c>
      <c r="BU42">
        <f>'index-removed'!BV42-'index-removed'!BU42</f>
        <v>11</v>
      </c>
      <c r="BV42">
        <f>'index-removed'!BW42-'index-removed'!BV42</f>
        <v>13</v>
      </c>
      <c r="BW42">
        <f>'index-removed'!BX42-'index-removed'!BW42</f>
        <v>6</v>
      </c>
      <c r="BX42">
        <f>'index-removed'!BY42-'index-removed'!BX42</f>
        <v>-3</v>
      </c>
      <c r="BY42">
        <f>'index-removed'!BZ42-'index-removed'!BY42</f>
        <v>-3</v>
      </c>
      <c r="BZ42">
        <f>'index-removed'!CA42-'index-removed'!BZ42</f>
        <v>2</v>
      </c>
      <c r="CA42">
        <f>'index-removed'!CB42-'index-removed'!CA42</f>
        <v>4</v>
      </c>
      <c r="CB42">
        <f>'index-removed'!CC42-'index-removed'!CB42</f>
        <v>15</v>
      </c>
      <c r="CC42">
        <f>'index-removed'!CD42-'index-removed'!CC42</f>
        <v>-1</v>
      </c>
      <c r="CD42">
        <f>'index-removed'!CE42-'index-removed'!CD42</f>
        <v>6</v>
      </c>
      <c r="CE42">
        <f>'index-removed'!CF42-'index-removed'!CE42</f>
        <v>8</v>
      </c>
      <c r="CF42">
        <f>'index-removed'!CG42-'index-removed'!CF42</f>
        <v>-2</v>
      </c>
      <c r="CG42">
        <f>'index-removed'!CH42-'index-removed'!CG42</f>
        <v>-9</v>
      </c>
      <c r="CH42">
        <f>'index-removed'!CI42-'index-removed'!CH42</f>
        <v>-2</v>
      </c>
      <c r="CI42">
        <f>'index-removed'!CJ42-'index-removed'!CI42</f>
        <v>6</v>
      </c>
      <c r="CJ42">
        <f>'index-removed'!CK42-'index-removed'!CJ42</f>
        <v>10</v>
      </c>
      <c r="CK42">
        <f>'index-removed'!CL42-'index-removed'!CK42</f>
        <v>-4</v>
      </c>
      <c r="CL42">
        <f>'index-removed'!CM42-'index-removed'!CL42</f>
        <v>-3</v>
      </c>
      <c r="CM42">
        <f>'index-removed'!CN42-'index-removed'!CM42</f>
        <v>2</v>
      </c>
      <c r="CN42">
        <f>'index-removed'!CO42-'index-removed'!CN42</f>
        <v>1</v>
      </c>
      <c r="CO42">
        <f>'index-removed'!CP42-'index-removed'!CO42</f>
        <v>-6</v>
      </c>
      <c r="CP42">
        <f>'index-removed'!CQ42-'index-removed'!CP42</f>
        <v>-14</v>
      </c>
      <c r="CQ42">
        <f>'index-removed'!CR42-'index-removed'!CQ42</f>
        <v>-12</v>
      </c>
      <c r="CR42">
        <f>'index-removed'!CS42-'index-removed'!CR42</f>
        <v>11</v>
      </c>
      <c r="CS42">
        <f>'index-removed'!CT42-'index-removed'!CS42</f>
        <v>-8</v>
      </c>
      <c r="CT42">
        <f>'index-removed'!CU42-'index-removed'!CT42</f>
        <v>-4</v>
      </c>
      <c r="CU42">
        <f>'index-removed'!CV42-'index-removed'!CU42</f>
        <v>-1</v>
      </c>
      <c r="CV42">
        <f>'index-removed'!CW42-'index-removed'!CV42</f>
        <v>-5</v>
      </c>
      <c r="CW42">
        <f>'index-removed'!CX42-'index-removed'!CW42</f>
        <v>-9</v>
      </c>
      <c r="CX42">
        <f>'index-removed'!CY42-'index-removed'!CX42</f>
        <v>-3</v>
      </c>
      <c r="CY42">
        <f>'index-removed'!CZ42-'index-removed'!CY42</f>
        <v>4</v>
      </c>
      <c r="CZ42">
        <f>'index-removed'!DA42-'index-removed'!CZ42</f>
        <v>-25</v>
      </c>
      <c r="DA42">
        <f>'index-removed'!DB42-'index-removed'!DA42</f>
        <v>13</v>
      </c>
      <c r="DB42">
        <f>'index-removed'!DC42-'index-removed'!DB42</f>
        <v>19</v>
      </c>
      <c r="DC42">
        <f>'index-removed'!DD42-'index-removed'!DC42</f>
        <v>-19</v>
      </c>
      <c r="DD42">
        <f>'index-removed'!DE42-'index-removed'!DD42</f>
        <v>4</v>
      </c>
      <c r="DE42">
        <f>'index-removed'!DF42-'index-removed'!DE42</f>
        <v>-18</v>
      </c>
      <c r="DF42">
        <f>'index-removed'!DG42-'index-removed'!DF42</f>
        <v>-3</v>
      </c>
      <c r="DG42">
        <f>'index-removed'!DH42-'index-removed'!DG42</f>
        <v>-20</v>
      </c>
      <c r="DH42">
        <f>'index-removed'!DI42-'index-removed'!DH42</f>
        <v>6</v>
      </c>
      <c r="DI42">
        <f>'index-removed'!DJ42-'index-removed'!DI42</f>
        <v>-6</v>
      </c>
      <c r="DJ42">
        <f>'index-removed'!DK42-'index-removed'!DJ42</f>
        <v>9</v>
      </c>
      <c r="DK42">
        <f>'index-removed'!DL42-'index-removed'!DK42</f>
        <v>14</v>
      </c>
      <c r="DL42">
        <f>'index-removed'!DM42-'index-removed'!DL42</f>
        <v>-3</v>
      </c>
      <c r="DM42">
        <f>'index-removed'!DN42-'index-removed'!DM42</f>
        <v>-10</v>
      </c>
      <c r="DN42">
        <f>'index-removed'!DO42-'index-removed'!DN42</f>
        <v>-2</v>
      </c>
      <c r="DO42">
        <f>'index-removed'!DP42-'index-removed'!DO42</f>
        <v>-1</v>
      </c>
      <c r="DP42">
        <f>'index-removed'!DQ42-'index-removed'!DP42</f>
        <v>13</v>
      </c>
      <c r="DQ42">
        <f>'index-removed'!DR42-'index-removed'!DQ42</f>
        <v>-5</v>
      </c>
      <c r="DR42">
        <f>'index-removed'!DS42-'index-removed'!DR42</f>
        <v>-19</v>
      </c>
      <c r="DS42">
        <f>'index-removed'!DT42-'index-removed'!DS42</f>
        <v>-8</v>
      </c>
      <c r="DT42">
        <f>'index-removed'!DU42-'index-removed'!DT42</f>
        <v>15</v>
      </c>
      <c r="DU42">
        <f>'index-removed'!DV42-'index-removed'!DU42</f>
        <v>9</v>
      </c>
      <c r="DV42">
        <f>'index-removed'!DW42-'index-removed'!DV42</f>
        <v>2</v>
      </c>
      <c r="DW42">
        <f>'index-removed'!DX42-'index-removed'!DW42</f>
        <v>7</v>
      </c>
      <c r="DX42">
        <f>'index-removed'!DY42-'index-removed'!DX42</f>
        <v>3</v>
      </c>
      <c r="DY42">
        <f>'index-removed'!DZ42-'index-removed'!DY42</f>
        <v>-8</v>
      </c>
      <c r="DZ42">
        <f>'index-removed'!EA42-'index-removed'!DZ42</f>
        <v>-6</v>
      </c>
      <c r="EA42">
        <f>'index-removed'!EB42-'index-removed'!EA42</f>
        <v>1</v>
      </c>
      <c r="EB42">
        <f>'index-removed'!EC42-'index-removed'!EB42</f>
        <v>5</v>
      </c>
      <c r="EC42">
        <f>'index-removed'!ED42-'index-removed'!EC42</f>
        <v>0</v>
      </c>
      <c r="ED42">
        <f>'index-removed'!EE42-'index-removed'!ED42</f>
        <v>-9</v>
      </c>
      <c r="EE42">
        <f>'index-removed'!EF42-'index-removed'!EE42</f>
        <v>-9</v>
      </c>
      <c r="EF42">
        <f>'index-removed'!EG42-'index-removed'!EF42</f>
        <v>20</v>
      </c>
      <c r="EG42">
        <f>'index-removed'!EH42-'index-removed'!EG42</f>
        <v>-6</v>
      </c>
      <c r="EH42">
        <f>'index-removed'!EI42-'index-removed'!EH42</f>
        <v>-2</v>
      </c>
      <c r="EI42">
        <f>'index-removed'!EJ42-'index-removed'!EI42</f>
        <v>11</v>
      </c>
      <c r="EJ42">
        <f>'index-removed'!EK42-'index-removed'!EJ42</f>
        <v>18</v>
      </c>
      <c r="EK42">
        <f>'index-removed'!EL42-'index-removed'!EK42</f>
        <v>10</v>
      </c>
      <c r="EL42">
        <f>'index-removed'!EM42-'index-removed'!EL42</f>
        <v>-1</v>
      </c>
      <c r="EM42">
        <f>'index-removed'!EN42-'index-removed'!EM42</f>
        <v>-7</v>
      </c>
      <c r="EN42">
        <f>'index-removed'!EO42-'index-removed'!EN42</f>
        <v>14</v>
      </c>
      <c r="EO42">
        <f>'index-removed'!EP42-'index-removed'!EO42</f>
        <v>9</v>
      </c>
      <c r="EP42">
        <f>'index-removed'!EQ42-'index-removed'!EP42</f>
        <v>-6</v>
      </c>
      <c r="EQ42">
        <f>'index-removed'!ER42-'index-removed'!EQ42</f>
        <v>-10</v>
      </c>
      <c r="ER42">
        <f>'index-removed'!ES42-'index-removed'!ER42</f>
        <v>-3</v>
      </c>
      <c r="ES42">
        <f>'index-removed'!ET42-'index-removed'!ES42</f>
        <v>-10</v>
      </c>
      <c r="ET42">
        <f>'index-removed'!EU42-'index-removed'!ET42</f>
        <v>-8</v>
      </c>
      <c r="EU42">
        <f>'index-removed'!EV42-'index-removed'!EU42</f>
        <v>7</v>
      </c>
      <c r="EV42">
        <f>'index-removed'!EW42-'index-removed'!EV42</f>
        <v>3</v>
      </c>
      <c r="EW42">
        <f>'index-removed'!EX42-'index-removed'!EW42</f>
        <v>-7</v>
      </c>
      <c r="EX42">
        <f>'index-removed'!EY42-'index-removed'!EX42</f>
        <v>-12</v>
      </c>
      <c r="EY42">
        <f>'index-removed'!EZ42-'index-removed'!EY42</f>
        <v>-4</v>
      </c>
      <c r="EZ42">
        <f>'index-removed'!FA42-'index-removed'!EZ42</f>
        <v>11</v>
      </c>
      <c r="FA42">
        <f>'index-removed'!FB42-'index-removed'!FA42</f>
        <v>11</v>
      </c>
      <c r="FB42">
        <f>'index-removed'!FC42-'index-removed'!FB42</f>
        <v>-12</v>
      </c>
      <c r="FC42">
        <f>'index-removed'!FD42-'index-removed'!FC42</f>
        <v>-22</v>
      </c>
      <c r="FD42">
        <f>'index-removed'!FE42-'index-removed'!FD42</f>
        <v>38</v>
      </c>
      <c r="FE42">
        <f>'index-removed'!FF42-'index-removed'!FE42</f>
        <v>-28</v>
      </c>
      <c r="FF42">
        <f>'index-removed'!FG42-'index-removed'!FF42</f>
        <v>105</v>
      </c>
      <c r="FG42">
        <f>'index-removed'!FH42-'index-removed'!FG42</f>
        <v>45</v>
      </c>
      <c r="FH42">
        <f>'index-removed'!FI42-'index-removed'!FH42</f>
        <v>-38</v>
      </c>
      <c r="FI42">
        <f>'index-removed'!FJ42-'index-removed'!FI42</f>
        <v>35</v>
      </c>
      <c r="FJ42">
        <f>'index-removed'!FK42-'index-removed'!FJ42</f>
        <v>35</v>
      </c>
      <c r="FK42">
        <f>'index-removed'!FL42-'index-removed'!FK42</f>
        <v>-5</v>
      </c>
      <c r="FL42">
        <f>'index-removed'!FM42-'index-removed'!FL42</f>
        <v>9</v>
      </c>
      <c r="FM42">
        <f>'index-removed'!FN42-'index-removed'!FM42</f>
        <v>1</v>
      </c>
      <c r="FN42">
        <f>'index-removed'!FO42-'index-removed'!FN42</f>
        <v>1</v>
      </c>
      <c r="FO42">
        <f>'index-removed'!FP42-'index-removed'!FO42</f>
        <v>0</v>
      </c>
      <c r="FP42">
        <f>'index-removed'!FQ42-'index-removed'!FP42</f>
        <v>-1</v>
      </c>
      <c r="FQ42">
        <f>'index-removed'!FR42-'index-removed'!FQ42</f>
        <v>-3</v>
      </c>
      <c r="FR42">
        <f>'index-removed'!FS42-'index-removed'!FR42</f>
        <v>-3</v>
      </c>
      <c r="FS42">
        <f>'index-removed'!FT42-'index-removed'!FS42</f>
        <v>-2</v>
      </c>
      <c r="FT42">
        <f>'index-removed'!FU42-'index-removed'!FT42</f>
        <v>-3</v>
      </c>
      <c r="FU42">
        <f>'index-removed'!FV42-'index-removed'!FU42</f>
        <v>-1</v>
      </c>
      <c r="FV42">
        <f>'index-removed'!FW42-'index-removed'!FV42</f>
        <v>-1</v>
      </c>
      <c r="FW42">
        <f>'index-removed'!FX42-'index-removed'!FW42</f>
        <v>-2</v>
      </c>
      <c r="FX42">
        <f>'index-removed'!FY42-'index-removed'!FX42</f>
        <v>-2</v>
      </c>
      <c r="FY42">
        <f>'index-removed'!FZ42-'index-removed'!FY42</f>
        <v>-2</v>
      </c>
      <c r="FZ42">
        <f>'index-removed'!GA42-'index-removed'!FZ42</f>
        <v>-2</v>
      </c>
      <c r="GA42">
        <f>'index-removed'!GB42-'index-removed'!GA42</f>
        <v>0</v>
      </c>
      <c r="GB42">
        <f>'index-removed'!GC42-'index-removed'!GB42</f>
        <v>-1</v>
      </c>
      <c r="GC42">
        <f>'index-removed'!GD42-'index-removed'!GC42</f>
        <v>-1</v>
      </c>
      <c r="GD42">
        <f>'index-removed'!GE42-'index-removed'!GD42</f>
        <v>-2</v>
      </c>
      <c r="GE42">
        <f>'index-removed'!GF42-'index-removed'!GE42</f>
        <v>-2</v>
      </c>
      <c r="GF42">
        <f>'index-removed'!GG42-'index-removed'!GF42</f>
        <v>-2</v>
      </c>
      <c r="GG42">
        <f>'index-removed'!GH42-'index-removed'!GG42</f>
        <v>-2</v>
      </c>
      <c r="GH42">
        <f>'index-removed'!GI42-'index-removed'!GH42</f>
        <v>-2</v>
      </c>
      <c r="GI42">
        <f>'index-removed'!GJ42-'index-removed'!GI42</f>
        <v>-1</v>
      </c>
      <c r="GJ42">
        <f>'index-removed'!GK42-'index-removed'!GJ42</f>
        <v>-6</v>
      </c>
      <c r="GK42">
        <f>'index-removed'!GL42-'index-removed'!GK42</f>
        <v>-1</v>
      </c>
      <c r="GL42">
        <f>'index-removed'!GM42-'index-removed'!GL42</f>
        <v>-1</v>
      </c>
      <c r="GM42">
        <f>'index-removed'!GN42-'index-removed'!GM42</f>
        <v>-3</v>
      </c>
      <c r="GN42">
        <f>'index-removed'!GO42-'index-removed'!GN42</f>
        <v>-2</v>
      </c>
      <c r="GO42">
        <f>'index-removed'!GP42-'index-removed'!GO42</f>
        <v>-3</v>
      </c>
      <c r="GP42">
        <f>'index-removed'!GQ42-'index-removed'!GP42</f>
        <v>-1</v>
      </c>
      <c r="GQ42">
        <f>'index-removed'!GR42-'index-removed'!GQ42</f>
        <v>-1</v>
      </c>
      <c r="GR42">
        <f>'index-removed'!GS42-'index-removed'!GR42</f>
        <v>1</v>
      </c>
      <c r="GS42">
        <f>'index-removed'!GT42-'index-removed'!GS42</f>
        <v>-1</v>
      </c>
      <c r="GT42">
        <f>'index-removed'!GU42-'index-removed'!GT42</f>
        <v>-1</v>
      </c>
      <c r="GU42">
        <f>'index-removed'!GV42-'index-removed'!GU42</f>
        <v>-1</v>
      </c>
      <c r="GV42">
        <f>'index-removed'!GW42-'index-removed'!GV42</f>
        <v>-2</v>
      </c>
      <c r="GW42">
        <f>'index-removed'!GX42-'index-removed'!GW42</f>
        <v>-1</v>
      </c>
      <c r="GX42">
        <f>'index-removed'!GY42-'index-removed'!GX42</f>
        <v>-1</v>
      </c>
      <c r="GY42">
        <f>'index-removed'!GZ42-'index-removed'!GY42</f>
        <v>-1</v>
      </c>
      <c r="GZ42">
        <f>'index-removed'!HA42-'index-removed'!GZ42</f>
        <v>1</v>
      </c>
      <c r="HA42">
        <f>'index-removed'!HB42-'index-removed'!HA42</f>
        <v>0</v>
      </c>
      <c r="HB42">
        <f>'index-removed'!HC42-'index-removed'!HB42</f>
        <v>-61</v>
      </c>
      <c r="HC42">
        <f>'index-removed'!HD42-'index-removed'!HC42</f>
        <v>-108</v>
      </c>
    </row>
    <row r="43" spans="1:211" ht="32" customHeight="1" x14ac:dyDescent="0.35">
      <c r="A43">
        <f>'index-removed'!A43-'index-removed'!B43</f>
        <v>-11</v>
      </c>
      <c r="B43">
        <f>'index-removed'!C43-'index-removed'!B43</f>
        <v>6</v>
      </c>
      <c r="C43">
        <f>'index-removed'!D43-'index-removed'!C43</f>
        <v>-5</v>
      </c>
      <c r="D43">
        <f>'index-removed'!E43-'index-removed'!D43</f>
        <v>-3</v>
      </c>
      <c r="E43">
        <f>'index-removed'!F43-'index-removed'!E43</f>
        <v>3</v>
      </c>
      <c r="F43">
        <f>'index-removed'!G43-'index-removed'!F43</f>
        <v>1</v>
      </c>
      <c r="G43">
        <f>'index-removed'!H43-'index-removed'!G43</f>
        <v>-3</v>
      </c>
      <c r="H43">
        <f>'index-removed'!I43-'index-removed'!H43</f>
        <v>0</v>
      </c>
      <c r="I43">
        <f>'index-removed'!J43-'index-removed'!I43</f>
        <v>0</v>
      </c>
      <c r="J43">
        <f>'index-removed'!K43-'index-removed'!J43</f>
        <v>0</v>
      </c>
      <c r="K43">
        <f>'index-removed'!L43-'index-removed'!K43</f>
        <v>-1</v>
      </c>
      <c r="L43">
        <f>'index-removed'!M43-'index-removed'!L43</f>
        <v>0</v>
      </c>
      <c r="M43">
        <f>'index-removed'!N43-'index-removed'!M43</f>
        <v>-1</v>
      </c>
      <c r="N43">
        <f>'index-removed'!O43-'index-removed'!N43</f>
        <v>0</v>
      </c>
      <c r="O43">
        <f>'index-removed'!P43-'index-removed'!O43</f>
        <v>0</v>
      </c>
      <c r="P43">
        <f>'index-removed'!Q43-'index-removed'!P43</f>
        <v>2</v>
      </c>
      <c r="Q43">
        <f>'index-removed'!R43-'index-removed'!Q43</f>
        <v>0</v>
      </c>
      <c r="R43">
        <f>'index-removed'!S43-'index-removed'!R43</f>
        <v>0</v>
      </c>
      <c r="S43">
        <f>'index-removed'!T43-'index-removed'!S43</f>
        <v>0</v>
      </c>
      <c r="T43">
        <f>'index-removed'!U43-'index-removed'!T43</f>
        <v>0</v>
      </c>
      <c r="U43">
        <f>'index-removed'!V43-'index-removed'!U43</f>
        <v>0</v>
      </c>
      <c r="V43">
        <f>'index-removed'!W43-'index-removed'!V43</f>
        <v>0</v>
      </c>
      <c r="W43">
        <f>'index-removed'!X43-'index-removed'!W43</f>
        <v>0</v>
      </c>
      <c r="X43">
        <f>'index-removed'!Y43-'index-removed'!X43</f>
        <v>0</v>
      </c>
      <c r="Y43">
        <f>'index-removed'!Z43-'index-removed'!Y43</f>
        <v>-2</v>
      </c>
      <c r="Z43">
        <f>'index-removed'!AA43-'index-removed'!Z43</f>
        <v>1</v>
      </c>
      <c r="AA43">
        <f>'index-removed'!AB43-'index-removed'!AA43</f>
        <v>2</v>
      </c>
      <c r="AB43">
        <f>'index-removed'!AC43-'index-removed'!AB43</f>
        <v>-5</v>
      </c>
      <c r="AC43">
        <f>'index-removed'!AD43-'index-removed'!AC43</f>
        <v>-9</v>
      </c>
      <c r="AD43">
        <f>'index-removed'!AE43-'index-removed'!AD43</f>
        <v>2</v>
      </c>
      <c r="AE43">
        <f>'index-removed'!AF43-'index-removed'!AE43</f>
        <v>8</v>
      </c>
      <c r="AF43">
        <f>'index-removed'!AG43-'index-removed'!AF43</f>
        <v>6</v>
      </c>
      <c r="AG43">
        <f>'index-removed'!AH43-'index-removed'!AG43</f>
        <v>-6</v>
      </c>
      <c r="AH43">
        <f>'index-removed'!AI43-'index-removed'!AH43</f>
        <v>-1</v>
      </c>
      <c r="AI43">
        <f>'index-removed'!AJ43-'index-removed'!AI43</f>
        <v>7</v>
      </c>
      <c r="AJ43">
        <f>'index-removed'!AK43-'index-removed'!AJ43</f>
        <v>9</v>
      </c>
      <c r="AK43">
        <f>'index-removed'!AL43-'index-removed'!AK43</f>
        <v>-1</v>
      </c>
      <c r="AL43">
        <f>'index-removed'!AM43-'index-removed'!AL43</f>
        <v>-10</v>
      </c>
      <c r="AM43">
        <f>'index-removed'!AN43-'index-removed'!AM43</f>
        <v>-8</v>
      </c>
      <c r="AN43">
        <f>'index-removed'!AO43-'index-removed'!AN43</f>
        <v>14</v>
      </c>
      <c r="AO43">
        <f>'index-removed'!AP43-'index-removed'!AO43</f>
        <v>4</v>
      </c>
      <c r="AP43">
        <f>'index-removed'!AQ43-'index-removed'!AP43</f>
        <v>19</v>
      </c>
      <c r="AQ43">
        <f>'index-removed'!AR43-'index-removed'!AQ43</f>
        <v>21</v>
      </c>
      <c r="AR43">
        <f>'index-removed'!AS43-'index-removed'!AR43</f>
        <v>-2</v>
      </c>
      <c r="AS43">
        <f>'index-removed'!AT43-'index-removed'!AS43</f>
        <v>-21</v>
      </c>
      <c r="AT43">
        <f>'index-removed'!AU43-'index-removed'!AT43</f>
        <v>-13</v>
      </c>
      <c r="AU43">
        <f>'index-removed'!AV43-'index-removed'!AU43</f>
        <v>2</v>
      </c>
      <c r="AV43">
        <f>'index-removed'!AW43-'index-removed'!AV43</f>
        <v>14</v>
      </c>
      <c r="AW43">
        <f>'index-removed'!AX43-'index-removed'!AW43</f>
        <v>-6</v>
      </c>
      <c r="AX43">
        <f>'index-removed'!AY43-'index-removed'!AX43</f>
        <v>-1</v>
      </c>
      <c r="AY43">
        <f>'index-removed'!AZ43-'index-removed'!AY43</f>
        <v>5</v>
      </c>
      <c r="AZ43">
        <f>'index-removed'!BA43-'index-removed'!AZ43</f>
        <v>-17</v>
      </c>
      <c r="BA43">
        <f>'index-removed'!BB43-'index-removed'!BA43</f>
        <v>20</v>
      </c>
      <c r="BB43">
        <f>'index-removed'!BC43-'index-removed'!BB43</f>
        <v>-6</v>
      </c>
      <c r="BC43">
        <f>'index-removed'!BD43-'index-removed'!BC43</f>
        <v>8</v>
      </c>
      <c r="BD43">
        <f>'index-removed'!BE43-'index-removed'!BD43</f>
        <v>12</v>
      </c>
      <c r="BE43">
        <f>'index-removed'!BF43-'index-removed'!BE43</f>
        <v>-6</v>
      </c>
      <c r="BF43">
        <f>'index-removed'!BG43-'index-removed'!BF43</f>
        <v>-2</v>
      </c>
      <c r="BG43">
        <f>'index-removed'!BH43-'index-removed'!BG43</f>
        <v>10</v>
      </c>
      <c r="BH43">
        <f>'index-removed'!BI43-'index-removed'!BH43</f>
        <v>13</v>
      </c>
      <c r="BI43">
        <f>'index-removed'!BJ43-'index-removed'!BI43</f>
        <v>8</v>
      </c>
      <c r="BJ43">
        <f>'index-removed'!BK43-'index-removed'!BJ43</f>
        <v>1</v>
      </c>
      <c r="BK43">
        <f>'index-removed'!BL43-'index-removed'!BK43</f>
        <v>-1</v>
      </c>
      <c r="BL43">
        <f>'index-removed'!BM43-'index-removed'!BL43</f>
        <v>-9</v>
      </c>
      <c r="BM43">
        <f>'index-removed'!BN43-'index-removed'!BM43</f>
        <v>-9</v>
      </c>
      <c r="BN43">
        <f>'index-removed'!BO43-'index-removed'!BN43</f>
        <v>-11</v>
      </c>
      <c r="BO43">
        <f>'index-removed'!BP43-'index-removed'!BO43</f>
        <v>-7</v>
      </c>
      <c r="BP43">
        <f>'index-removed'!BQ43-'index-removed'!BP43</f>
        <v>-2</v>
      </c>
      <c r="BQ43">
        <f>'index-removed'!BR43-'index-removed'!BQ43</f>
        <v>1</v>
      </c>
      <c r="BR43">
        <f>'index-removed'!BS43-'index-removed'!BR43</f>
        <v>1</v>
      </c>
      <c r="BS43">
        <f>'index-removed'!BT43-'index-removed'!BS43</f>
        <v>1</v>
      </c>
      <c r="BT43">
        <f>'index-removed'!BU43-'index-removed'!BT43</f>
        <v>-4</v>
      </c>
      <c r="BU43">
        <f>'index-removed'!BV43-'index-removed'!BU43</f>
        <v>3</v>
      </c>
      <c r="BV43">
        <f>'index-removed'!BW43-'index-removed'!BV43</f>
        <v>6</v>
      </c>
      <c r="BW43">
        <f>'index-removed'!BX43-'index-removed'!BW43</f>
        <v>6</v>
      </c>
      <c r="BX43">
        <f>'index-removed'!BY43-'index-removed'!BX43</f>
        <v>4</v>
      </c>
      <c r="BY43">
        <f>'index-removed'!BZ43-'index-removed'!BY43</f>
        <v>0</v>
      </c>
      <c r="BZ43">
        <f>'index-removed'!CA43-'index-removed'!BZ43</f>
        <v>-4</v>
      </c>
      <c r="CA43">
        <f>'index-removed'!CB43-'index-removed'!CA43</f>
        <v>-3</v>
      </c>
      <c r="CB43">
        <f>'index-removed'!CC43-'index-removed'!CB43</f>
        <v>11</v>
      </c>
      <c r="CC43">
        <f>'index-removed'!CD43-'index-removed'!CC43</f>
        <v>-7</v>
      </c>
      <c r="CD43">
        <f>'index-removed'!CE43-'index-removed'!CD43</f>
        <v>0</v>
      </c>
      <c r="CE43">
        <f>'index-removed'!CF43-'index-removed'!CE43</f>
        <v>10</v>
      </c>
      <c r="CF43">
        <f>'index-removed'!CG43-'index-removed'!CF43</f>
        <v>7</v>
      </c>
      <c r="CG43">
        <f>'index-removed'!CH43-'index-removed'!CG43</f>
        <v>-1</v>
      </c>
      <c r="CH43">
        <f>'index-removed'!CI43-'index-removed'!CH43</f>
        <v>2</v>
      </c>
      <c r="CI43">
        <f>'index-removed'!CJ43-'index-removed'!CI43</f>
        <v>5</v>
      </c>
      <c r="CJ43">
        <f>'index-removed'!CK43-'index-removed'!CJ43</f>
        <v>0</v>
      </c>
      <c r="CK43">
        <f>'index-removed'!CL43-'index-removed'!CK43</f>
        <v>1</v>
      </c>
      <c r="CL43">
        <f>'index-removed'!CM43-'index-removed'!CL43</f>
        <v>2</v>
      </c>
      <c r="CM43">
        <f>'index-removed'!CN43-'index-removed'!CM43</f>
        <v>2</v>
      </c>
      <c r="CN43">
        <f>'index-removed'!CO43-'index-removed'!CN43</f>
        <v>4</v>
      </c>
      <c r="CO43">
        <f>'index-removed'!CP43-'index-removed'!CO43</f>
        <v>6</v>
      </c>
      <c r="CP43">
        <f>'index-removed'!CQ43-'index-removed'!CP43</f>
        <v>7</v>
      </c>
      <c r="CQ43">
        <f>'index-removed'!CR43-'index-removed'!CQ43</f>
        <v>5</v>
      </c>
      <c r="CR43">
        <f>'index-removed'!CS43-'index-removed'!CR43</f>
        <v>-24</v>
      </c>
      <c r="CS43">
        <f>'index-removed'!CT43-'index-removed'!CS43</f>
        <v>-13</v>
      </c>
      <c r="CT43">
        <f>'index-removed'!CU43-'index-removed'!CT43</f>
        <v>-11</v>
      </c>
      <c r="CU43">
        <f>'index-removed'!CV43-'index-removed'!CU43</f>
        <v>-5</v>
      </c>
      <c r="CV43">
        <f>'index-removed'!CW43-'index-removed'!CV43</f>
        <v>-5</v>
      </c>
      <c r="CW43">
        <f>'index-removed'!CX43-'index-removed'!CW43</f>
        <v>-5</v>
      </c>
      <c r="CX43">
        <f>'index-removed'!CY43-'index-removed'!CX43</f>
        <v>4</v>
      </c>
      <c r="CY43">
        <f>'index-removed'!CZ43-'index-removed'!CY43</f>
        <v>8</v>
      </c>
      <c r="CZ43">
        <f>'index-removed'!DA43-'index-removed'!CZ43</f>
        <v>-9</v>
      </c>
      <c r="DA43">
        <f>'index-removed'!DB43-'index-removed'!DA43</f>
        <v>16</v>
      </c>
      <c r="DB43">
        <f>'index-removed'!DC43-'index-removed'!DB43</f>
        <v>-11</v>
      </c>
      <c r="DC43">
        <f>'index-removed'!DD43-'index-removed'!DC43</f>
        <v>5</v>
      </c>
      <c r="DD43">
        <f>'index-removed'!DE43-'index-removed'!DD43</f>
        <v>-36</v>
      </c>
      <c r="DE43">
        <f>'index-removed'!DF43-'index-removed'!DE43</f>
        <v>13</v>
      </c>
      <c r="DF43">
        <f>'index-removed'!DG43-'index-removed'!DF43</f>
        <v>-5</v>
      </c>
      <c r="DG43">
        <f>'index-removed'!DH43-'index-removed'!DG43</f>
        <v>18</v>
      </c>
      <c r="DH43">
        <f>'index-removed'!DI43-'index-removed'!DH43</f>
        <v>-25</v>
      </c>
      <c r="DI43">
        <f>'index-removed'!DJ43-'index-removed'!DI43</f>
        <v>-15</v>
      </c>
      <c r="DJ43">
        <f>'index-removed'!DK43-'index-removed'!DJ43</f>
        <v>12</v>
      </c>
      <c r="DK43">
        <f>'index-removed'!DL43-'index-removed'!DK43</f>
        <v>20</v>
      </c>
      <c r="DL43">
        <f>'index-removed'!DM43-'index-removed'!DL43</f>
        <v>-10</v>
      </c>
      <c r="DM43">
        <f>'index-removed'!DN43-'index-removed'!DM43</f>
        <v>-16</v>
      </c>
      <c r="DN43">
        <f>'index-removed'!DO43-'index-removed'!DN43</f>
        <v>-3</v>
      </c>
      <c r="DO43">
        <f>'index-removed'!DP43-'index-removed'!DO43</f>
        <v>-1</v>
      </c>
      <c r="DP43">
        <f>'index-removed'!DQ43-'index-removed'!DP43</f>
        <v>4</v>
      </c>
      <c r="DQ43">
        <f>'index-removed'!DR43-'index-removed'!DQ43</f>
        <v>8</v>
      </c>
      <c r="DR43">
        <f>'index-removed'!DS43-'index-removed'!DR43</f>
        <v>-8</v>
      </c>
      <c r="DS43">
        <f>'index-removed'!DT43-'index-removed'!DS43</f>
        <v>-12</v>
      </c>
      <c r="DT43">
        <f>'index-removed'!DU43-'index-removed'!DT43</f>
        <v>7</v>
      </c>
      <c r="DU43">
        <f>'index-removed'!DV43-'index-removed'!DU43</f>
        <v>12</v>
      </c>
      <c r="DV43">
        <f>'index-removed'!DW43-'index-removed'!DV43</f>
        <v>7</v>
      </c>
      <c r="DW43">
        <f>'index-removed'!DX43-'index-removed'!DW43</f>
        <v>6</v>
      </c>
      <c r="DX43">
        <f>'index-removed'!DY43-'index-removed'!DX43</f>
        <v>5</v>
      </c>
      <c r="DY43">
        <f>'index-removed'!DZ43-'index-removed'!DY43</f>
        <v>-11</v>
      </c>
      <c r="DZ43">
        <f>'index-removed'!EA43-'index-removed'!DZ43</f>
        <v>-12</v>
      </c>
      <c r="EA43">
        <f>'index-removed'!EB43-'index-removed'!EA43</f>
        <v>-5</v>
      </c>
      <c r="EB43">
        <f>'index-removed'!EC43-'index-removed'!EB43</f>
        <v>3</v>
      </c>
      <c r="EC43">
        <f>'index-removed'!ED43-'index-removed'!EC43</f>
        <v>4</v>
      </c>
      <c r="ED43">
        <f>'index-removed'!EE43-'index-removed'!ED43</f>
        <v>1</v>
      </c>
      <c r="EE43">
        <f>'index-removed'!EF43-'index-removed'!EE43</f>
        <v>-2</v>
      </c>
      <c r="EF43">
        <f>'index-removed'!EG43-'index-removed'!EF43</f>
        <v>-1</v>
      </c>
      <c r="EG43">
        <f>'index-removed'!EH43-'index-removed'!EG43</f>
        <v>13</v>
      </c>
      <c r="EH43">
        <f>'index-removed'!EI43-'index-removed'!EH43</f>
        <v>13</v>
      </c>
      <c r="EI43">
        <f>'index-removed'!EJ43-'index-removed'!EI43</f>
        <v>3</v>
      </c>
      <c r="EJ43">
        <f>'index-removed'!EK43-'index-removed'!EJ43</f>
        <v>-2</v>
      </c>
      <c r="EK43">
        <f>'index-removed'!EL43-'index-removed'!EK43</f>
        <v>4</v>
      </c>
      <c r="EL43">
        <f>'index-removed'!EM43-'index-removed'!EL43</f>
        <v>13</v>
      </c>
      <c r="EM43">
        <f>'index-removed'!EN43-'index-removed'!EM43</f>
        <v>13</v>
      </c>
      <c r="EN43">
        <f>'index-removed'!EO43-'index-removed'!EN43</f>
        <v>-17</v>
      </c>
      <c r="EO43">
        <f>'index-removed'!EP43-'index-removed'!EO43</f>
        <v>9</v>
      </c>
      <c r="EP43">
        <f>'index-removed'!EQ43-'index-removed'!EP43</f>
        <v>0</v>
      </c>
      <c r="EQ43">
        <f>'index-removed'!ER43-'index-removed'!EQ43</f>
        <v>-4</v>
      </c>
      <c r="ER43">
        <f>'index-removed'!ES43-'index-removed'!ER43</f>
        <v>-1</v>
      </c>
      <c r="ES43">
        <f>'index-removed'!ET43-'index-removed'!ES43</f>
        <v>-7</v>
      </c>
      <c r="ET43">
        <f>'index-removed'!EU43-'index-removed'!ET43</f>
        <v>-5</v>
      </c>
      <c r="EU43">
        <f>'index-removed'!EV43-'index-removed'!EU43</f>
        <v>6</v>
      </c>
      <c r="EV43">
        <f>'index-removed'!EW43-'index-removed'!EV43</f>
        <v>-9</v>
      </c>
      <c r="EW43">
        <f>'index-removed'!EX43-'index-removed'!EW43</f>
        <v>-10</v>
      </c>
      <c r="EX43">
        <f>'index-removed'!EY43-'index-removed'!EX43</f>
        <v>-13</v>
      </c>
      <c r="EY43">
        <f>'index-removed'!EZ43-'index-removed'!EY43</f>
        <v>-7</v>
      </c>
      <c r="EZ43">
        <f>'index-removed'!FA43-'index-removed'!EZ43</f>
        <v>5</v>
      </c>
      <c r="FA43">
        <f>'index-removed'!FB43-'index-removed'!FA43</f>
        <v>7</v>
      </c>
      <c r="FB43">
        <f>'index-removed'!FC43-'index-removed'!FB43</f>
        <v>1</v>
      </c>
      <c r="FC43">
        <f>'index-removed'!FD43-'index-removed'!FC43</f>
        <v>-5</v>
      </c>
      <c r="FD43">
        <f>'index-removed'!FE43-'index-removed'!FD43</f>
        <v>-28</v>
      </c>
      <c r="FE43">
        <f>'index-removed'!FF43-'index-removed'!FE43</f>
        <v>35</v>
      </c>
      <c r="FF43">
        <f>'index-removed'!FG43-'index-removed'!FF43</f>
        <v>23</v>
      </c>
      <c r="FG43">
        <f>'index-removed'!FH43-'index-removed'!FG43</f>
        <v>113</v>
      </c>
      <c r="FH43">
        <f>'index-removed'!FI43-'index-removed'!FH43</f>
        <v>12</v>
      </c>
      <c r="FI43">
        <f>'index-removed'!FJ43-'index-removed'!FI43</f>
        <v>-62</v>
      </c>
      <c r="FJ43">
        <f>'index-removed'!FK43-'index-removed'!FJ43</f>
        <v>63</v>
      </c>
      <c r="FK43">
        <f>'index-removed'!FL43-'index-removed'!FK43</f>
        <v>30</v>
      </c>
      <c r="FL43">
        <f>'index-removed'!FM43-'index-removed'!FL43</f>
        <v>-6</v>
      </c>
      <c r="FM43">
        <f>'index-removed'!FN43-'index-removed'!FM43</f>
        <v>1</v>
      </c>
      <c r="FN43">
        <f>'index-removed'!FO43-'index-removed'!FN43</f>
        <v>2</v>
      </c>
      <c r="FO43">
        <f>'index-removed'!FP43-'index-removed'!FO43</f>
        <v>0</v>
      </c>
      <c r="FP43">
        <f>'index-removed'!FQ43-'index-removed'!FP43</f>
        <v>-2</v>
      </c>
      <c r="FQ43">
        <f>'index-removed'!FR43-'index-removed'!FQ43</f>
        <v>-3</v>
      </c>
      <c r="FR43">
        <f>'index-removed'!FS43-'index-removed'!FR43</f>
        <v>-5</v>
      </c>
      <c r="FS43">
        <f>'index-removed'!FT43-'index-removed'!FS43</f>
        <v>-2</v>
      </c>
      <c r="FT43">
        <f>'index-removed'!FU43-'index-removed'!FT43</f>
        <v>0</v>
      </c>
      <c r="FU43">
        <f>'index-removed'!FV43-'index-removed'!FU43</f>
        <v>-1</v>
      </c>
      <c r="FV43">
        <f>'index-removed'!FW43-'index-removed'!FV43</f>
        <v>-1</v>
      </c>
      <c r="FW43">
        <f>'index-removed'!FX43-'index-removed'!FW43</f>
        <v>-2</v>
      </c>
      <c r="FX43">
        <f>'index-removed'!FY43-'index-removed'!FX43</f>
        <v>-2</v>
      </c>
      <c r="FY43">
        <f>'index-removed'!FZ43-'index-removed'!FY43</f>
        <v>-2</v>
      </c>
      <c r="FZ43">
        <f>'index-removed'!GA43-'index-removed'!FZ43</f>
        <v>-2</v>
      </c>
      <c r="GA43">
        <f>'index-removed'!GB43-'index-removed'!GA43</f>
        <v>0</v>
      </c>
      <c r="GB43">
        <f>'index-removed'!GC43-'index-removed'!GB43</f>
        <v>0</v>
      </c>
      <c r="GC43">
        <f>'index-removed'!GD43-'index-removed'!GC43</f>
        <v>-1</v>
      </c>
      <c r="GD43">
        <f>'index-removed'!GE43-'index-removed'!GD43</f>
        <v>-1</v>
      </c>
      <c r="GE43">
        <f>'index-removed'!GF43-'index-removed'!GE43</f>
        <v>-2</v>
      </c>
      <c r="GF43">
        <f>'index-removed'!GG43-'index-removed'!GF43</f>
        <v>-2</v>
      </c>
      <c r="GG43">
        <f>'index-removed'!GH43-'index-removed'!GG43</f>
        <v>-2</v>
      </c>
      <c r="GH43">
        <f>'index-removed'!GI43-'index-removed'!GH43</f>
        <v>-1</v>
      </c>
      <c r="GI43">
        <f>'index-removed'!GJ43-'index-removed'!GI43</f>
        <v>-1</v>
      </c>
      <c r="GJ43">
        <f>'index-removed'!GK43-'index-removed'!GJ43</f>
        <v>-6</v>
      </c>
      <c r="GK43">
        <f>'index-removed'!GL43-'index-removed'!GK43</f>
        <v>-1</v>
      </c>
      <c r="GL43">
        <f>'index-removed'!GM43-'index-removed'!GL43</f>
        <v>-1</v>
      </c>
      <c r="GM43">
        <f>'index-removed'!GN43-'index-removed'!GM43</f>
        <v>-3</v>
      </c>
      <c r="GN43">
        <f>'index-removed'!GO43-'index-removed'!GN43</f>
        <v>-2</v>
      </c>
      <c r="GO43">
        <f>'index-removed'!GP43-'index-removed'!GO43</f>
        <v>-2</v>
      </c>
      <c r="GP43">
        <f>'index-removed'!GQ43-'index-removed'!GP43</f>
        <v>-2</v>
      </c>
      <c r="GQ43">
        <f>'index-removed'!GR43-'index-removed'!GQ43</f>
        <v>-1</v>
      </c>
      <c r="GR43">
        <f>'index-removed'!GS43-'index-removed'!GR43</f>
        <v>0</v>
      </c>
      <c r="GS43">
        <f>'index-removed'!GT43-'index-removed'!GS43</f>
        <v>-1</v>
      </c>
      <c r="GT43">
        <f>'index-removed'!GU43-'index-removed'!GT43</f>
        <v>-1</v>
      </c>
      <c r="GU43">
        <f>'index-removed'!GV43-'index-removed'!GU43</f>
        <v>-1</v>
      </c>
      <c r="GV43">
        <f>'index-removed'!GW43-'index-removed'!GV43</f>
        <v>-2</v>
      </c>
      <c r="GW43">
        <f>'index-removed'!GX43-'index-removed'!GW43</f>
        <v>-1</v>
      </c>
      <c r="GX43">
        <f>'index-removed'!GY43-'index-removed'!GX43</f>
        <v>-1</v>
      </c>
      <c r="GY43">
        <f>'index-removed'!GZ43-'index-removed'!GY43</f>
        <v>-1</v>
      </c>
      <c r="GZ43">
        <f>'index-removed'!HA43-'index-removed'!GZ43</f>
        <v>1</v>
      </c>
      <c r="HA43">
        <f>'index-removed'!HB43-'index-removed'!HA43</f>
        <v>0</v>
      </c>
      <c r="HB43">
        <f>'index-removed'!HC43-'index-removed'!HB43</f>
        <v>-61</v>
      </c>
      <c r="HC43">
        <f>'index-removed'!HD43-'index-removed'!HC43</f>
        <v>-108</v>
      </c>
    </row>
    <row r="44" spans="1:211" ht="32" customHeight="1" x14ac:dyDescent="0.35">
      <c r="A44">
        <f>'index-removed'!A44-'index-removed'!B44</f>
        <v>-11</v>
      </c>
      <c r="B44">
        <f>'index-removed'!C44-'index-removed'!B44</f>
        <v>6</v>
      </c>
      <c r="C44">
        <f>'index-removed'!D44-'index-removed'!C44</f>
        <v>-5</v>
      </c>
      <c r="D44">
        <f>'index-removed'!E44-'index-removed'!D44</f>
        <v>-3</v>
      </c>
      <c r="E44">
        <f>'index-removed'!F44-'index-removed'!E44</f>
        <v>3</v>
      </c>
      <c r="F44">
        <f>'index-removed'!G44-'index-removed'!F44</f>
        <v>1</v>
      </c>
      <c r="G44">
        <f>'index-removed'!H44-'index-removed'!G44</f>
        <v>-3</v>
      </c>
      <c r="H44">
        <f>'index-removed'!I44-'index-removed'!H44</f>
        <v>0</v>
      </c>
      <c r="I44">
        <f>'index-removed'!J44-'index-removed'!I44</f>
        <v>0</v>
      </c>
      <c r="J44">
        <f>'index-removed'!K44-'index-removed'!J44</f>
        <v>0</v>
      </c>
      <c r="K44">
        <f>'index-removed'!L44-'index-removed'!K44</f>
        <v>-1</v>
      </c>
      <c r="L44">
        <f>'index-removed'!M44-'index-removed'!L44</f>
        <v>0</v>
      </c>
      <c r="M44">
        <f>'index-removed'!N44-'index-removed'!M44</f>
        <v>-1</v>
      </c>
      <c r="N44">
        <f>'index-removed'!O44-'index-removed'!N44</f>
        <v>0</v>
      </c>
      <c r="O44">
        <f>'index-removed'!P44-'index-removed'!O44</f>
        <v>0</v>
      </c>
      <c r="P44">
        <f>'index-removed'!Q44-'index-removed'!P44</f>
        <v>2</v>
      </c>
      <c r="Q44">
        <f>'index-removed'!R44-'index-removed'!Q44</f>
        <v>0</v>
      </c>
      <c r="R44">
        <f>'index-removed'!S44-'index-removed'!R44</f>
        <v>0</v>
      </c>
      <c r="S44">
        <f>'index-removed'!T44-'index-removed'!S44</f>
        <v>0</v>
      </c>
      <c r="T44">
        <f>'index-removed'!U44-'index-removed'!T44</f>
        <v>0</v>
      </c>
      <c r="U44">
        <f>'index-removed'!V44-'index-removed'!U44</f>
        <v>0</v>
      </c>
      <c r="V44">
        <f>'index-removed'!W44-'index-removed'!V44</f>
        <v>0</v>
      </c>
      <c r="W44">
        <f>'index-removed'!X44-'index-removed'!W44</f>
        <v>0</v>
      </c>
      <c r="X44">
        <f>'index-removed'!Y44-'index-removed'!X44</f>
        <v>0</v>
      </c>
      <c r="Y44">
        <f>'index-removed'!Z44-'index-removed'!Y44</f>
        <v>-2</v>
      </c>
      <c r="Z44">
        <f>'index-removed'!AA44-'index-removed'!Z44</f>
        <v>1</v>
      </c>
      <c r="AA44">
        <f>'index-removed'!AB44-'index-removed'!AA44</f>
        <v>2</v>
      </c>
      <c r="AB44">
        <f>'index-removed'!AC44-'index-removed'!AB44</f>
        <v>-5</v>
      </c>
      <c r="AC44">
        <f>'index-removed'!AD44-'index-removed'!AC44</f>
        <v>-9</v>
      </c>
      <c r="AD44">
        <f>'index-removed'!AE44-'index-removed'!AD44</f>
        <v>2</v>
      </c>
      <c r="AE44">
        <f>'index-removed'!AF44-'index-removed'!AE44</f>
        <v>8</v>
      </c>
      <c r="AF44">
        <f>'index-removed'!AG44-'index-removed'!AF44</f>
        <v>4</v>
      </c>
      <c r="AG44">
        <f>'index-removed'!AH44-'index-removed'!AG44</f>
        <v>-3</v>
      </c>
      <c r="AH44">
        <f>'index-removed'!AI44-'index-removed'!AH44</f>
        <v>0</v>
      </c>
      <c r="AI44">
        <f>'index-removed'!AJ44-'index-removed'!AI44</f>
        <v>5</v>
      </c>
      <c r="AJ44">
        <f>'index-removed'!AK44-'index-removed'!AJ44</f>
        <v>2</v>
      </c>
      <c r="AK44">
        <f>'index-removed'!AL44-'index-removed'!AK44</f>
        <v>-2</v>
      </c>
      <c r="AL44">
        <f>'index-removed'!AM44-'index-removed'!AL44</f>
        <v>-1</v>
      </c>
      <c r="AM44">
        <f>'index-removed'!AN44-'index-removed'!AM44</f>
        <v>1</v>
      </c>
      <c r="AN44">
        <f>'index-removed'!AO44-'index-removed'!AN44</f>
        <v>1</v>
      </c>
      <c r="AO44">
        <f>'index-removed'!AP44-'index-removed'!AO44</f>
        <v>10</v>
      </c>
      <c r="AP44">
        <f>'index-removed'!AQ44-'index-removed'!AP44</f>
        <v>7</v>
      </c>
      <c r="AQ44">
        <f>'index-removed'!AR44-'index-removed'!AQ44</f>
        <v>-2</v>
      </c>
      <c r="AR44">
        <f>'index-removed'!AS44-'index-removed'!AR44</f>
        <v>-4</v>
      </c>
      <c r="AS44">
        <f>'index-removed'!AT44-'index-removed'!AS44</f>
        <v>-2</v>
      </c>
      <c r="AT44">
        <f>'index-removed'!AU44-'index-removed'!AT44</f>
        <v>-6</v>
      </c>
      <c r="AU44">
        <f>'index-removed'!AV44-'index-removed'!AU44</f>
        <v>-7</v>
      </c>
      <c r="AV44">
        <f>'index-removed'!AW44-'index-removed'!AV44</f>
        <v>22</v>
      </c>
      <c r="AW44">
        <f>'index-removed'!AX44-'index-removed'!AW44</f>
        <v>4</v>
      </c>
      <c r="AX44">
        <f>'index-removed'!AY44-'index-removed'!AX44</f>
        <v>-2</v>
      </c>
      <c r="AY44">
        <f>'index-removed'!AZ44-'index-removed'!AY44</f>
        <v>13</v>
      </c>
      <c r="AZ44">
        <f>'index-removed'!BA44-'index-removed'!AZ44</f>
        <v>-20</v>
      </c>
      <c r="BA44">
        <f>'index-removed'!BB44-'index-removed'!BA44</f>
        <v>19</v>
      </c>
      <c r="BB44">
        <f>'index-removed'!BC44-'index-removed'!BB44</f>
        <v>-16</v>
      </c>
      <c r="BC44">
        <f>'index-removed'!BD44-'index-removed'!BC44</f>
        <v>11</v>
      </c>
      <c r="BD44">
        <f>'index-removed'!BE44-'index-removed'!BD44</f>
        <v>7</v>
      </c>
      <c r="BE44">
        <f>'index-removed'!BF44-'index-removed'!BE44</f>
        <v>-15</v>
      </c>
      <c r="BF44">
        <f>'index-removed'!BG44-'index-removed'!BF44</f>
        <v>-6</v>
      </c>
      <c r="BG44">
        <f>'index-removed'!BH44-'index-removed'!BG44</f>
        <v>11</v>
      </c>
      <c r="BH44">
        <f>'index-removed'!BI44-'index-removed'!BH44</f>
        <v>12</v>
      </c>
      <c r="BI44">
        <f>'index-removed'!BJ44-'index-removed'!BI44</f>
        <v>6</v>
      </c>
      <c r="BJ44">
        <f>'index-removed'!BK44-'index-removed'!BJ44</f>
        <v>12</v>
      </c>
      <c r="BK44">
        <f>'index-removed'!BL44-'index-removed'!BK44</f>
        <v>14</v>
      </c>
      <c r="BL44">
        <f>'index-removed'!BM44-'index-removed'!BL44</f>
        <v>-2</v>
      </c>
      <c r="BM44">
        <f>'index-removed'!BN44-'index-removed'!BM44</f>
        <v>-8</v>
      </c>
      <c r="BN44">
        <f>'index-removed'!BO44-'index-removed'!BN44</f>
        <v>-8</v>
      </c>
      <c r="BO44">
        <f>'index-removed'!BP44-'index-removed'!BO44</f>
        <v>-3</v>
      </c>
      <c r="BP44">
        <f>'index-removed'!BQ44-'index-removed'!BP44</f>
        <v>0</v>
      </c>
      <c r="BQ44">
        <f>'index-removed'!BR44-'index-removed'!BQ44</f>
        <v>-4</v>
      </c>
      <c r="BR44">
        <f>'index-removed'!BS44-'index-removed'!BR44</f>
        <v>-9</v>
      </c>
      <c r="BS44">
        <f>'index-removed'!BT44-'index-removed'!BS44</f>
        <v>-8</v>
      </c>
      <c r="BT44">
        <f>'index-removed'!BU44-'index-removed'!BT44</f>
        <v>12</v>
      </c>
      <c r="BU44">
        <f>'index-removed'!BV44-'index-removed'!BU44</f>
        <v>-5</v>
      </c>
      <c r="BV44">
        <f>'index-removed'!BW44-'index-removed'!BV44</f>
        <v>-5</v>
      </c>
      <c r="BW44">
        <f>'index-removed'!BX44-'index-removed'!BW44</f>
        <v>4</v>
      </c>
      <c r="BX44">
        <f>'index-removed'!BY44-'index-removed'!BX44</f>
        <v>8</v>
      </c>
      <c r="BY44">
        <f>'index-removed'!BZ44-'index-removed'!BY44</f>
        <v>6</v>
      </c>
      <c r="BZ44">
        <f>'index-removed'!CA44-'index-removed'!BZ44</f>
        <v>0</v>
      </c>
      <c r="CA44">
        <f>'index-removed'!CB44-'index-removed'!CA44</f>
        <v>-3</v>
      </c>
      <c r="CB44">
        <f>'index-removed'!CC44-'index-removed'!CB44</f>
        <v>5</v>
      </c>
      <c r="CC44">
        <f>'index-removed'!CD44-'index-removed'!CC44</f>
        <v>5</v>
      </c>
      <c r="CD44">
        <f>'index-removed'!CE44-'index-removed'!CD44</f>
        <v>-2</v>
      </c>
      <c r="CE44">
        <f>'index-removed'!CF44-'index-removed'!CE44</f>
        <v>-10</v>
      </c>
      <c r="CF44">
        <f>'index-removed'!CG44-'index-removed'!CF44</f>
        <v>-3</v>
      </c>
      <c r="CG44">
        <f>'index-removed'!CH44-'index-removed'!CG44</f>
        <v>7</v>
      </c>
      <c r="CH44">
        <f>'index-removed'!CI44-'index-removed'!CH44</f>
        <v>5</v>
      </c>
      <c r="CI44">
        <f>'index-removed'!CJ44-'index-removed'!CI44</f>
        <v>-3</v>
      </c>
      <c r="CJ44">
        <f>'index-removed'!CK44-'index-removed'!CJ44</f>
        <v>-4</v>
      </c>
      <c r="CK44">
        <f>'index-removed'!CL44-'index-removed'!CK44</f>
        <v>2</v>
      </c>
      <c r="CL44">
        <f>'index-removed'!CM44-'index-removed'!CL44</f>
        <v>-1</v>
      </c>
      <c r="CM44">
        <f>'index-removed'!CN44-'index-removed'!CM44</f>
        <v>-8</v>
      </c>
      <c r="CN44">
        <f>'index-removed'!CO44-'index-removed'!CN44</f>
        <v>-8</v>
      </c>
      <c r="CO44">
        <f>'index-removed'!CP44-'index-removed'!CO44</f>
        <v>-2</v>
      </c>
      <c r="CP44">
        <f>'index-removed'!CQ44-'index-removed'!CP44</f>
        <v>5</v>
      </c>
      <c r="CQ44">
        <f>'index-removed'!CR44-'index-removed'!CQ44</f>
        <v>6</v>
      </c>
      <c r="CR44">
        <f>'index-removed'!CS44-'index-removed'!CR44</f>
        <v>33</v>
      </c>
      <c r="CS44">
        <f>'index-removed'!CT44-'index-removed'!CS44</f>
        <v>-5</v>
      </c>
      <c r="CT44">
        <f>'index-removed'!CU44-'index-removed'!CT44</f>
        <v>-2</v>
      </c>
      <c r="CU44">
        <f>'index-removed'!CV44-'index-removed'!CU44</f>
        <v>0</v>
      </c>
      <c r="CV44">
        <f>'index-removed'!CW44-'index-removed'!CV44</f>
        <v>-9</v>
      </c>
      <c r="CW44">
        <f>'index-removed'!CX44-'index-removed'!CW44</f>
        <v>-17</v>
      </c>
      <c r="CX44">
        <f>'index-removed'!CY44-'index-removed'!CX44</f>
        <v>-11</v>
      </c>
      <c r="CY44">
        <f>'index-removed'!CZ44-'index-removed'!CY44</f>
        <v>-1</v>
      </c>
      <c r="CZ44">
        <f>'index-removed'!DA44-'index-removed'!CZ44</f>
        <v>2</v>
      </c>
      <c r="DA44">
        <f>'index-removed'!DB44-'index-removed'!DA44</f>
        <v>-1</v>
      </c>
      <c r="DB44">
        <f>'index-removed'!DC44-'index-removed'!DB44</f>
        <v>27</v>
      </c>
      <c r="DC44">
        <f>'index-removed'!DD44-'index-removed'!DC44</f>
        <v>-20</v>
      </c>
      <c r="DD44">
        <f>'index-removed'!DE44-'index-removed'!DD44</f>
        <v>9</v>
      </c>
      <c r="DE44">
        <f>'index-removed'!DF44-'index-removed'!DE44</f>
        <v>-37</v>
      </c>
      <c r="DF44">
        <f>'index-removed'!DG44-'index-removed'!DF44</f>
        <v>17</v>
      </c>
      <c r="DG44">
        <f>'index-removed'!DH44-'index-removed'!DG44</f>
        <v>1</v>
      </c>
      <c r="DH44">
        <f>'index-removed'!DI44-'index-removed'!DH44</f>
        <v>-9</v>
      </c>
      <c r="DI44">
        <f>'index-removed'!DJ44-'index-removed'!DI44</f>
        <v>-8</v>
      </c>
      <c r="DJ44">
        <f>'index-removed'!DK44-'index-removed'!DJ44</f>
        <v>5</v>
      </c>
      <c r="DK44">
        <f>'index-removed'!DL44-'index-removed'!DK44</f>
        <v>-1</v>
      </c>
      <c r="DL44">
        <f>'index-removed'!DM44-'index-removed'!DL44</f>
        <v>-13</v>
      </c>
      <c r="DM44">
        <f>'index-removed'!DN44-'index-removed'!DM44</f>
        <v>4</v>
      </c>
      <c r="DN44">
        <f>'index-removed'!DO44-'index-removed'!DN44</f>
        <v>5</v>
      </c>
      <c r="DO44">
        <f>'index-removed'!DP44-'index-removed'!DO44</f>
        <v>-13</v>
      </c>
      <c r="DP44">
        <f>'index-removed'!DQ44-'index-removed'!DP44</f>
        <v>1</v>
      </c>
      <c r="DQ44">
        <f>'index-removed'!DR44-'index-removed'!DQ44</f>
        <v>12</v>
      </c>
      <c r="DR44">
        <f>'index-removed'!DS44-'index-removed'!DR44</f>
        <v>5</v>
      </c>
      <c r="DS44">
        <f>'index-removed'!DT44-'index-removed'!DS44</f>
        <v>-2</v>
      </c>
      <c r="DT44">
        <f>'index-removed'!DU44-'index-removed'!DT44</f>
        <v>0</v>
      </c>
      <c r="DU44">
        <f>'index-removed'!DV44-'index-removed'!DU44</f>
        <v>6</v>
      </c>
      <c r="DV44">
        <f>'index-removed'!DW44-'index-removed'!DV44</f>
        <v>6</v>
      </c>
      <c r="DW44">
        <f>'index-removed'!DX44-'index-removed'!DW44</f>
        <v>6</v>
      </c>
      <c r="DX44">
        <f>'index-removed'!DY44-'index-removed'!DX44</f>
        <v>0</v>
      </c>
      <c r="DY44">
        <f>'index-removed'!DZ44-'index-removed'!DY44</f>
        <v>-4</v>
      </c>
      <c r="DZ44">
        <f>'index-removed'!EA44-'index-removed'!DZ44</f>
        <v>-7</v>
      </c>
      <c r="EA44">
        <f>'index-removed'!EB44-'index-removed'!EA44</f>
        <v>-6</v>
      </c>
      <c r="EB44">
        <f>'index-removed'!EC44-'index-removed'!EB44</f>
        <v>-3</v>
      </c>
      <c r="EC44">
        <f>'index-removed'!ED44-'index-removed'!EC44</f>
        <v>4</v>
      </c>
      <c r="ED44">
        <f>'index-removed'!EE44-'index-removed'!ED44</f>
        <v>9</v>
      </c>
      <c r="EE44">
        <f>'index-removed'!EF44-'index-removed'!EE44</f>
        <v>7</v>
      </c>
      <c r="EF44">
        <f>'index-removed'!EG44-'index-removed'!EF44</f>
        <v>0</v>
      </c>
      <c r="EG44">
        <f>'index-removed'!EH44-'index-removed'!EG44</f>
        <v>-3</v>
      </c>
      <c r="EH44">
        <f>'index-removed'!EI44-'index-removed'!EH44</f>
        <v>-2</v>
      </c>
      <c r="EI44">
        <f>'index-removed'!EJ44-'index-removed'!EI44</f>
        <v>4</v>
      </c>
      <c r="EJ44">
        <f>'index-removed'!EK44-'index-removed'!EJ44</f>
        <v>7</v>
      </c>
      <c r="EK44">
        <f>'index-removed'!EL44-'index-removed'!EK44</f>
        <v>4</v>
      </c>
      <c r="EL44">
        <f>'index-removed'!EM44-'index-removed'!EL44</f>
        <v>-2</v>
      </c>
      <c r="EM44">
        <f>'index-removed'!EN44-'index-removed'!EM44</f>
        <v>-3</v>
      </c>
      <c r="EN44">
        <f>'index-removed'!EO44-'index-removed'!EN44</f>
        <v>25</v>
      </c>
      <c r="EO44">
        <f>'index-removed'!EP44-'index-removed'!EO44</f>
        <v>0</v>
      </c>
      <c r="EP44">
        <f>'index-removed'!EQ44-'index-removed'!EP44</f>
        <v>-3</v>
      </c>
      <c r="EQ44">
        <f>'index-removed'!ER44-'index-removed'!EQ44</f>
        <v>-1</v>
      </c>
      <c r="ER44">
        <f>'index-removed'!ES44-'index-removed'!ER44</f>
        <v>-2</v>
      </c>
      <c r="ES44">
        <f>'index-removed'!ET44-'index-removed'!ES44</f>
        <v>-7</v>
      </c>
      <c r="ET44">
        <f>'index-removed'!EU44-'index-removed'!ET44</f>
        <v>-11</v>
      </c>
      <c r="EU44">
        <f>'index-removed'!EV44-'index-removed'!EU44</f>
        <v>-6</v>
      </c>
      <c r="EV44">
        <f>'index-removed'!EW44-'index-removed'!EV44</f>
        <v>0</v>
      </c>
      <c r="EW44">
        <f>'index-removed'!EX44-'index-removed'!EW44</f>
        <v>-9</v>
      </c>
      <c r="EX44">
        <f>'index-removed'!EY44-'index-removed'!EX44</f>
        <v>-2</v>
      </c>
      <c r="EY44">
        <f>'index-removed'!EZ44-'index-removed'!EY44</f>
        <v>1</v>
      </c>
      <c r="EZ44">
        <f>'index-removed'!FA44-'index-removed'!EZ44</f>
        <v>-8</v>
      </c>
      <c r="FA44">
        <f>'index-removed'!FB44-'index-removed'!FA44</f>
        <v>-11</v>
      </c>
      <c r="FB44">
        <f>'index-removed'!FC44-'index-removed'!FB44</f>
        <v>7</v>
      </c>
      <c r="FC44">
        <f>'index-removed'!FD44-'index-removed'!FC44</f>
        <v>17</v>
      </c>
      <c r="FD44">
        <f>'index-removed'!FE44-'index-removed'!FD44</f>
        <v>-19</v>
      </c>
      <c r="FE44">
        <f>'index-removed'!FF44-'index-removed'!FE44</f>
        <v>-3</v>
      </c>
      <c r="FF44">
        <f>'index-removed'!FG44-'index-removed'!FF44</f>
        <v>9</v>
      </c>
      <c r="FG44">
        <f>'index-removed'!FH44-'index-removed'!FG44</f>
        <v>38</v>
      </c>
      <c r="FH44">
        <f>'index-removed'!FI44-'index-removed'!FH44</f>
        <v>115</v>
      </c>
      <c r="FI44">
        <f>'index-removed'!FJ44-'index-removed'!FI44</f>
        <v>21</v>
      </c>
      <c r="FJ44">
        <f>'index-removed'!FK44-'index-removed'!FJ44</f>
        <v>-61</v>
      </c>
      <c r="FK44">
        <f>'index-removed'!FL44-'index-removed'!FK44</f>
        <v>62</v>
      </c>
      <c r="FL44">
        <f>'index-removed'!FM44-'index-removed'!FL44</f>
        <v>-1</v>
      </c>
      <c r="FM44">
        <f>'index-removed'!FN44-'index-removed'!FM44</f>
        <v>3</v>
      </c>
      <c r="FN44">
        <f>'index-removed'!FO44-'index-removed'!FN44</f>
        <v>3</v>
      </c>
      <c r="FO44">
        <f>'index-removed'!FP44-'index-removed'!FO44</f>
        <v>2</v>
      </c>
      <c r="FP44">
        <f>'index-removed'!FQ44-'index-removed'!FP44</f>
        <v>-2</v>
      </c>
      <c r="FQ44">
        <f>'index-removed'!FR44-'index-removed'!FQ44</f>
        <v>-4</v>
      </c>
      <c r="FR44">
        <f>'index-removed'!FS44-'index-removed'!FR44</f>
        <v>-6</v>
      </c>
      <c r="FS44">
        <f>'index-removed'!FT44-'index-removed'!FS44</f>
        <v>-3</v>
      </c>
      <c r="FT44">
        <f>'index-removed'!FU44-'index-removed'!FT44</f>
        <v>-1</v>
      </c>
      <c r="FU44">
        <f>'index-removed'!FV44-'index-removed'!FU44</f>
        <v>-1</v>
      </c>
      <c r="FV44">
        <f>'index-removed'!FW44-'index-removed'!FV44</f>
        <v>-1</v>
      </c>
      <c r="FW44">
        <f>'index-removed'!FX44-'index-removed'!FW44</f>
        <v>-2</v>
      </c>
      <c r="FX44">
        <f>'index-removed'!FY44-'index-removed'!FX44</f>
        <v>-2</v>
      </c>
      <c r="FY44">
        <f>'index-removed'!FZ44-'index-removed'!FY44</f>
        <v>-2</v>
      </c>
      <c r="FZ44">
        <f>'index-removed'!GA44-'index-removed'!FZ44</f>
        <v>-1</v>
      </c>
      <c r="GA44">
        <f>'index-removed'!GB44-'index-removed'!GA44</f>
        <v>-1</v>
      </c>
      <c r="GB44">
        <f>'index-removed'!GC44-'index-removed'!GB44</f>
        <v>1</v>
      </c>
      <c r="GC44">
        <f>'index-removed'!GD44-'index-removed'!GC44</f>
        <v>0</v>
      </c>
      <c r="GD44">
        <f>'index-removed'!GE44-'index-removed'!GD44</f>
        <v>-1</v>
      </c>
      <c r="GE44">
        <f>'index-removed'!GF44-'index-removed'!GE44</f>
        <v>-1</v>
      </c>
      <c r="GF44">
        <f>'index-removed'!GG44-'index-removed'!GF44</f>
        <v>-2</v>
      </c>
      <c r="GG44">
        <f>'index-removed'!GH44-'index-removed'!GG44</f>
        <v>-1</v>
      </c>
      <c r="GH44">
        <f>'index-removed'!GI44-'index-removed'!GH44</f>
        <v>-1</v>
      </c>
      <c r="GI44">
        <f>'index-removed'!GJ44-'index-removed'!GI44</f>
        <v>0</v>
      </c>
      <c r="GJ44">
        <f>'index-removed'!GK44-'index-removed'!GJ44</f>
        <v>-6</v>
      </c>
      <c r="GK44">
        <f>'index-removed'!GL44-'index-removed'!GK44</f>
        <v>-1</v>
      </c>
      <c r="GL44">
        <f>'index-removed'!GM44-'index-removed'!GL44</f>
        <v>-2</v>
      </c>
      <c r="GM44">
        <f>'index-removed'!GN44-'index-removed'!GM44</f>
        <v>-2</v>
      </c>
      <c r="GN44">
        <f>'index-removed'!GO44-'index-removed'!GN44</f>
        <v>-3</v>
      </c>
      <c r="GO44">
        <f>'index-removed'!GP44-'index-removed'!GO44</f>
        <v>-2</v>
      </c>
      <c r="GP44">
        <f>'index-removed'!GQ44-'index-removed'!GP44</f>
        <v>-2</v>
      </c>
      <c r="GQ44">
        <f>'index-removed'!GR44-'index-removed'!GQ44</f>
        <v>-1</v>
      </c>
      <c r="GR44">
        <f>'index-removed'!GS44-'index-removed'!GR44</f>
        <v>-1</v>
      </c>
      <c r="GS44">
        <f>'index-removed'!GT44-'index-removed'!GS44</f>
        <v>-1</v>
      </c>
      <c r="GT44">
        <f>'index-removed'!GU44-'index-removed'!GT44</f>
        <v>-1</v>
      </c>
      <c r="GU44">
        <f>'index-removed'!GV44-'index-removed'!GU44</f>
        <v>-1</v>
      </c>
      <c r="GV44">
        <f>'index-removed'!GW44-'index-removed'!GV44</f>
        <v>-2</v>
      </c>
      <c r="GW44">
        <f>'index-removed'!GX44-'index-removed'!GW44</f>
        <v>-1</v>
      </c>
      <c r="GX44">
        <f>'index-removed'!GY44-'index-removed'!GX44</f>
        <v>-1</v>
      </c>
      <c r="GY44">
        <f>'index-removed'!GZ44-'index-removed'!GY44</f>
        <v>-1</v>
      </c>
      <c r="GZ44">
        <f>'index-removed'!HA44-'index-removed'!GZ44</f>
        <v>1</v>
      </c>
      <c r="HA44">
        <f>'index-removed'!HB44-'index-removed'!HA44</f>
        <v>0</v>
      </c>
      <c r="HB44">
        <f>'index-removed'!HC44-'index-removed'!HB44</f>
        <v>-61</v>
      </c>
      <c r="HC44">
        <f>'index-removed'!HD44-'index-removed'!HC44</f>
        <v>-108</v>
      </c>
    </row>
    <row r="45" spans="1:211" ht="32" customHeight="1" x14ac:dyDescent="0.35">
      <c r="A45">
        <f>'index-removed'!A45-'index-removed'!B45</f>
        <v>-11</v>
      </c>
      <c r="B45">
        <f>'index-removed'!C45-'index-removed'!B45</f>
        <v>6</v>
      </c>
      <c r="C45">
        <f>'index-removed'!D45-'index-removed'!C45</f>
        <v>-5</v>
      </c>
      <c r="D45">
        <f>'index-removed'!E45-'index-removed'!D45</f>
        <v>-3</v>
      </c>
      <c r="E45">
        <f>'index-removed'!F45-'index-removed'!E45</f>
        <v>3</v>
      </c>
      <c r="F45">
        <f>'index-removed'!G45-'index-removed'!F45</f>
        <v>1</v>
      </c>
      <c r="G45">
        <f>'index-removed'!H45-'index-removed'!G45</f>
        <v>-3</v>
      </c>
      <c r="H45">
        <f>'index-removed'!I45-'index-removed'!H45</f>
        <v>0</v>
      </c>
      <c r="I45">
        <f>'index-removed'!J45-'index-removed'!I45</f>
        <v>0</v>
      </c>
      <c r="J45">
        <f>'index-removed'!K45-'index-removed'!J45</f>
        <v>0</v>
      </c>
      <c r="K45">
        <f>'index-removed'!L45-'index-removed'!K45</f>
        <v>-1</v>
      </c>
      <c r="L45">
        <f>'index-removed'!M45-'index-removed'!L45</f>
        <v>0</v>
      </c>
      <c r="M45">
        <f>'index-removed'!N45-'index-removed'!M45</f>
        <v>-1</v>
      </c>
      <c r="N45">
        <f>'index-removed'!O45-'index-removed'!N45</f>
        <v>0</v>
      </c>
      <c r="O45">
        <f>'index-removed'!P45-'index-removed'!O45</f>
        <v>0</v>
      </c>
      <c r="P45">
        <f>'index-removed'!Q45-'index-removed'!P45</f>
        <v>2</v>
      </c>
      <c r="Q45">
        <f>'index-removed'!R45-'index-removed'!Q45</f>
        <v>0</v>
      </c>
      <c r="R45">
        <f>'index-removed'!S45-'index-removed'!R45</f>
        <v>0</v>
      </c>
      <c r="S45">
        <f>'index-removed'!T45-'index-removed'!S45</f>
        <v>0</v>
      </c>
      <c r="T45">
        <f>'index-removed'!U45-'index-removed'!T45</f>
        <v>0</v>
      </c>
      <c r="U45">
        <f>'index-removed'!V45-'index-removed'!U45</f>
        <v>0</v>
      </c>
      <c r="V45">
        <f>'index-removed'!W45-'index-removed'!V45</f>
        <v>0</v>
      </c>
      <c r="W45">
        <f>'index-removed'!X45-'index-removed'!W45</f>
        <v>0</v>
      </c>
      <c r="X45">
        <f>'index-removed'!Y45-'index-removed'!X45</f>
        <v>0</v>
      </c>
      <c r="Y45">
        <f>'index-removed'!Z45-'index-removed'!Y45</f>
        <v>-2</v>
      </c>
      <c r="Z45">
        <f>'index-removed'!AA45-'index-removed'!Z45</f>
        <v>1</v>
      </c>
      <c r="AA45">
        <f>'index-removed'!AB45-'index-removed'!AA45</f>
        <v>2</v>
      </c>
      <c r="AB45">
        <f>'index-removed'!AC45-'index-removed'!AB45</f>
        <v>-5</v>
      </c>
      <c r="AC45">
        <f>'index-removed'!AD45-'index-removed'!AC45</f>
        <v>-9</v>
      </c>
      <c r="AD45">
        <f>'index-removed'!AE45-'index-removed'!AD45</f>
        <v>2</v>
      </c>
      <c r="AE45">
        <f>'index-removed'!AF45-'index-removed'!AE45</f>
        <v>8</v>
      </c>
      <c r="AF45">
        <f>'index-removed'!AG45-'index-removed'!AF45</f>
        <v>4</v>
      </c>
      <c r="AG45">
        <f>'index-removed'!AH45-'index-removed'!AG45</f>
        <v>2</v>
      </c>
      <c r="AH45">
        <f>'index-removed'!AI45-'index-removed'!AH45</f>
        <v>0</v>
      </c>
      <c r="AI45">
        <f>'index-removed'!AJ45-'index-removed'!AI45</f>
        <v>-4</v>
      </c>
      <c r="AJ45">
        <f>'index-removed'!AK45-'index-removed'!AJ45</f>
        <v>-4</v>
      </c>
      <c r="AK45">
        <f>'index-removed'!AL45-'index-removed'!AK45</f>
        <v>4</v>
      </c>
      <c r="AL45">
        <f>'index-removed'!AM45-'index-removed'!AL45</f>
        <v>11</v>
      </c>
      <c r="AM45">
        <f>'index-removed'!AN45-'index-removed'!AM45</f>
        <v>10</v>
      </c>
      <c r="AN45">
        <f>'index-removed'!AO45-'index-removed'!AN45</f>
        <v>-7</v>
      </c>
      <c r="AO45">
        <f>'index-removed'!AP45-'index-removed'!AO45</f>
        <v>3</v>
      </c>
      <c r="AP45">
        <f>'index-removed'!AQ45-'index-removed'!AP45</f>
        <v>-5</v>
      </c>
      <c r="AQ45">
        <f>'index-removed'!AR45-'index-removed'!AQ45</f>
        <v>-9</v>
      </c>
      <c r="AR45">
        <f>'index-removed'!AS45-'index-removed'!AR45</f>
        <v>0</v>
      </c>
      <c r="AS45">
        <f>'index-removed'!AT45-'index-removed'!AS45</f>
        <v>8</v>
      </c>
      <c r="AT45">
        <f>'index-removed'!AU45-'index-removed'!AT45</f>
        <v>-1</v>
      </c>
      <c r="AU45">
        <f>'index-removed'!AV45-'index-removed'!AU45</f>
        <v>-9</v>
      </c>
      <c r="AV45">
        <f>'index-removed'!AW45-'index-removed'!AV45</f>
        <v>-2</v>
      </c>
      <c r="AW45">
        <f>'index-removed'!AX45-'index-removed'!AW45</f>
        <v>15</v>
      </c>
      <c r="AX45">
        <f>'index-removed'!AY45-'index-removed'!AX45</f>
        <v>6</v>
      </c>
      <c r="AY45">
        <f>'index-removed'!AZ45-'index-removed'!AY45</f>
        <v>18</v>
      </c>
      <c r="AZ45">
        <f>'index-removed'!BA45-'index-removed'!AZ45</f>
        <v>-14</v>
      </c>
      <c r="BA45">
        <f>'index-removed'!BB45-'index-removed'!BA45</f>
        <v>21</v>
      </c>
      <c r="BB45">
        <f>'index-removed'!BC45-'index-removed'!BB45</f>
        <v>-12</v>
      </c>
      <c r="BC45">
        <f>'index-removed'!BD45-'index-removed'!BC45</f>
        <v>18</v>
      </c>
      <c r="BD45">
        <f>'index-removed'!BE45-'index-removed'!BD45</f>
        <v>-16</v>
      </c>
      <c r="BE45">
        <f>'index-removed'!BF45-'index-removed'!BE45</f>
        <v>7</v>
      </c>
      <c r="BF45">
        <f>'index-removed'!BG45-'index-removed'!BF45</f>
        <v>-5</v>
      </c>
      <c r="BG45">
        <f>'index-removed'!BH45-'index-removed'!BG45</f>
        <v>-15</v>
      </c>
      <c r="BH45">
        <f>'index-removed'!BI45-'index-removed'!BH45</f>
        <v>-3</v>
      </c>
      <c r="BI45">
        <f>'index-removed'!BJ45-'index-removed'!BI45</f>
        <v>15</v>
      </c>
      <c r="BJ45">
        <f>'index-removed'!BK45-'index-removed'!BJ45</f>
        <v>12</v>
      </c>
      <c r="BK45">
        <f>'index-removed'!BL45-'index-removed'!BK45</f>
        <v>2</v>
      </c>
      <c r="BL45">
        <f>'index-removed'!BM45-'index-removed'!BL45</f>
        <v>13</v>
      </c>
      <c r="BM45">
        <f>'index-removed'!BN45-'index-removed'!BM45</f>
        <v>-2</v>
      </c>
      <c r="BN45">
        <f>'index-removed'!BO45-'index-removed'!BN45</f>
        <v>-1</v>
      </c>
      <c r="BO45">
        <f>'index-removed'!BP45-'index-removed'!BO45</f>
        <v>4</v>
      </c>
      <c r="BP45">
        <f>'index-removed'!BQ45-'index-removed'!BP45</f>
        <v>4</v>
      </c>
      <c r="BQ45">
        <f>'index-removed'!BR45-'index-removed'!BQ45</f>
        <v>-3</v>
      </c>
      <c r="BR45">
        <f>'index-removed'!BS45-'index-removed'!BR45</f>
        <v>-12</v>
      </c>
      <c r="BS45">
        <f>'index-removed'!BT45-'index-removed'!BS45</f>
        <v>-10</v>
      </c>
      <c r="BT45">
        <f>'index-removed'!BU45-'index-removed'!BT45</f>
        <v>4</v>
      </c>
      <c r="BU45">
        <f>'index-removed'!BV45-'index-removed'!BU45</f>
        <v>2</v>
      </c>
      <c r="BV45">
        <f>'index-removed'!BW45-'index-removed'!BV45</f>
        <v>-2</v>
      </c>
      <c r="BW45">
        <f>'index-removed'!BX45-'index-removed'!BW45</f>
        <v>-8</v>
      </c>
      <c r="BX45">
        <f>'index-removed'!BY45-'index-removed'!BX45</f>
        <v>-9</v>
      </c>
      <c r="BY45">
        <f>'index-removed'!BZ45-'index-removed'!BY45</f>
        <v>-4</v>
      </c>
      <c r="BZ45">
        <f>'index-removed'!CA45-'index-removed'!BZ45</f>
        <v>5</v>
      </c>
      <c r="CA45">
        <f>'index-removed'!CB45-'index-removed'!CA45</f>
        <v>6</v>
      </c>
      <c r="CB45">
        <f>'index-removed'!CC45-'index-removed'!CB45</f>
        <v>-8</v>
      </c>
      <c r="CC45">
        <f>'index-removed'!CD45-'index-removed'!CC45</f>
        <v>11</v>
      </c>
      <c r="CD45">
        <f>'index-removed'!CE45-'index-removed'!CD45</f>
        <v>5</v>
      </c>
      <c r="CE45">
        <f>'index-removed'!CF45-'index-removed'!CE45</f>
        <v>-3</v>
      </c>
      <c r="CF45">
        <f>'index-removed'!CG45-'index-removed'!CF45</f>
        <v>-1</v>
      </c>
      <c r="CG45">
        <f>'index-removed'!CH45-'index-removed'!CG45</f>
        <v>3</v>
      </c>
      <c r="CH45">
        <f>'index-removed'!CI45-'index-removed'!CH45</f>
        <v>-1</v>
      </c>
      <c r="CI45">
        <f>'index-removed'!CJ45-'index-removed'!CI45</f>
        <v>-6</v>
      </c>
      <c r="CJ45">
        <f>'index-removed'!CK45-'index-removed'!CJ45</f>
        <v>0</v>
      </c>
      <c r="CK45">
        <f>'index-removed'!CL45-'index-removed'!CK45</f>
        <v>3</v>
      </c>
      <c r="CL45">
        <f>'index-removed'!CM45-'index-removed'!CL45</f>
        <v>8</v>
      </c>
      <c r="CM45">
        <f>'index-removed'!CN45-'index-removed'!CM45</f>
        <v>14</v>
      </c>
      <c r="CN45">
        <f>'index-removed'!CO45-'index-removed'!CN45</f>
        <v>11</v>
      </c>
      <c r="CO45">
        <f>'index-removed'!CP45-'index-removed'!CO45</f>
        <v>1</v>
      </c>
      <c r="CP45">
        <f>'index-removed'!CQ45-'index-removed'!CP45</f>
        <v>-8</v>
      </c>
      <c r="CQ45">
        <f>'index-removed'!CR45-'index-removed'!CQ45</f>
        <v>-9</v>
      </c>
      <c r="CR45">
        <f>'index-removed'!CS45-'index-removed'!CR45</f>
        <v>-14</v>
      </c>
      <c r="CS45">
        <f>'index-removed'!CT45-'index-removed'!CS45</f>
        <v>-4</v>
      </c>
      <c r="CT45">
        <f>'index-removed'!CU45-'index-removed'!CT45</f>
        <v>3</v>
      </c>
      <c r="CU45">
        <f>'index-removed'!CV45-'index-removed'!CU45</f>
        <v>8</v>
      </c>
      <c r="CV45">
        <f>'index-removed'!CW45-'index-removed'!CV45</f>
        <v>2</v>
      </c>
      <c r="CW45">
        <f>'index-removed'!CX45-'index-removed'!CW45</f>
        <v>-5</v>
      </c>
      <c r="CX45">
        <f>'index-removed'!CY45-'index-removed'!CX45</f>
        <v>0</v>
      </c>
      <c r="CY45">
        <f>'index-removed'!CZ45-'index-removed'!CY45</f>
        <v>4</v>
      </c>
      <c r="CZ45">
        <f>'index-removed'!DA45-'index-removed'!CZ45</f>
        <v>-28</v>
      </c>
      <c r="DA45">
        <f>'index-removed'!DB45-'index-removed'!DA45</f>
        <v>9</v>
      </c>
      <c r="DB45">
        <f>'index-removed'!DC45-'index-removed'!DB45</f>
        <v>-4</v>
      </c>
      <c r="DC45">
        <f>'index-removed'!DD45-'index-removed'!DC45</f>
        <v>35</v>
      </c>
      <c r="DD45">
        <f>'index-removed'!DE45-'index-removed'!DD45</f>
        <v>-26</v>
      </c>
      <c r="DE45">
        <f>'index-removed'!DF45-'index-removed'!DE45</f>
        <v>3</v>
      </c>
      <c r="DF45">
        <f>'index-removed'!DG45-'index-removed'!DF45</f>
        <v>-29</v>
      </c>
      <c r="DG45">
        <f>'index-removed'!DH45-'index-removed'!DG45</f>
        <v>9</v>
      </c>
      <c r="DH45">
        <f>'index-removed'!DI45-'index-removed'!DH45</f>
        <v>-2</v>
      </c>
      <c r="DI45">
        <f>'index-removed'!DJ45-'index-removed'!DI45</f>
        <v>4</v>
      </c>
      <c r="DJ45">
        <f>'index-removed'!DK45-'index-removed'!DJ45</f>
        <v>4</v>
      </c>
      <c r="DK45">
        <f>'index-removed'!DL45-'index-removed'!DK45</f>
        <v>-8</v>
      </c>
      <c r="DL45">
        <f>'index-removed'!DM45-'index-removed'!DL45</f>
        <v>-8</v>
      </c>
      <c r="DM45">
        <f>'index-removed'!DN45-'index-removed'!DM45</f>
        <v>9</v>
      </c>
      <c r="DN45">
        <f>'index-removed'!DO45-'index-removed'!DN45</f>
        <v>1</v>
      </c>
      <c r="DO45">
        <f>'index-removed'!DP45-'index-removed'!DO45</f>
        <v>-17</v>
      </c>
      <c r="DP45">
        <f>'index-removed'!DQ45-'index-removed'!DP45</f>
        <v>31</v>
      </c>
      <c r="DQ45">
        <f>'index-removed'!DR45-'index-removed'!DQ45</f>
        <v>-13</v>
      </c>
      <c r="DR45">
        <f>'index-removed'!DS45-'index-removed'!DR45</f>
        <v>-5</v>
      </c>
      <c r="DS45">
        <f>'index-removed'!DT45-'index-removed'!DS45</f>
        <v>7</v>
      </c>
      <c r="DT45">
        <f>'index-removed'!DU45-'index-removed'!DT45</f>
        <v>9</v>
      </c>
      <c r="DU45">
        <f>'index-removed'!DV45-'index-removed'!DU45</f>
        <v>9</v>
      </c>
      <c r="DV45">
        <f>'index-removed'!DW45-'index-removed'!DV45</f>
        <v>7</v>
      </c>
      <c r="DW45">
        <f>'index-removed'!DX45-'index-removed'!DW45</f>
        <v>3</v>
      </c>
      <c r="DX45">
        <f>'index-removed'!DY45-'index-removed'!DX45</f>
        <v>-12</v>
      </c>
      <c r="DY45">
        <f>'index-removed'!DZ45-'index-removed'!DY45</f>
        <v>-5</v>
      </c>
      <c r="DZ45">
        <f>'index-removed'!EA45-'index-removed'!DZ45</f>
        <v>-7</v>
      </c>
      <c r="EA45">
        <f>'index-removed'!EB45-'index-removed'!EA45</f>
        <v>-5</v>
      </c>
      <c r="EB45">
        <f>'index-removed'!EC45-'index-removed'!EB45</f>
        <v>-1</v>
      </c>
      <c r="EC45">
        <f>'index-removed'!ED45-'index-removed'!EC45</f>
        <v>1</v>
      </c>
      <c r="ED45">
        <f>'index-removed'!EE45-'index-removed'!ED45</f>
        <v>1</v>
      </c>
      <c r="EE45">
        <f>'index-removed'!EF45-'index-removed'!EE45</f>
        <v>0</v>
      </c>
      <c r="EF45">
        <f>'index-removed'!EG45-'index-removed'!EF45</f>
        <v>-9</v>
      </c>
      <c r="EG45">
        <f>'index-removed'!EH45-'index-removed'!EG45</f>
        <v>0</v>
      </c>
      <c r="EH45">
        <f>'index-removed'!EI45-'index-removed'!EH45</f>
        <v>3</v>
      </c>
      <c r="EI45">
        <f>'index-removed'!EJ45-'index-removed'!EI45</f>
        <v>10</v>
      </c>
      <c r="EJ45">
        <f>'index-removed'!EK45-'index-removed'!EJ45</f>
        <v>14</v>
      </c>
      <c r="EK45">
        <f>'index-removed'!EL45-'index-removed'!EK45</f>
        <v>10</v>
      </c>
      <c r="EL45">
        <f>'index-removed'!EM45-'index-removed'!EL45</f>
        <v>4</v>
      </c>
      <c r="EM45">
        <f>'index-removed'!EN45-'index-removed'!EM45</f>
        <v>-1</v>
      </c>
      <c r="EN45">
        <f>'index-removed'!EO45-'index-removed'!EN45</f>
        <v>0</v>
      </c>
      <c r="EO45">
        <f>'index-removed'!EP45-'index-removed'!EO45</f>
        <v>-4</v>
      </c>
      <c r="EP45">
        <f>'index-removed'!EQ45-'index-removed'!EP45</f>
        <v>4</v>
      </c>
      <c r="EQ45">
        <f>'index-removed'!ER45-'index-removed'!EQ45</f>
        <v>12</v>
      </c>
      <c r="ER45">
        <f>'index-removed'!ES45-'index-removed'!ER45</f>
        <v>7</v>
      </c>
      <c r="ES45">
        <f>'index-removed'!ET45-'index-removed'!ES45</f>
        <v>-4</v>
      </c>
      <c r="ET45">
        <f>'index-removed'!EU45-'index-removed'!ET45</f>
        <v>-17</v>
      </c>
      <c r="EU45">
        <f>'index-removed'!EV45-'index-removed'!EU45</f>
        <v>-19</v>
      </c>
      <c r="EV45">
        <f>'index-removed'!EW45-'index-removed'!EV45</f>
        <v>-8</v>
      </c>
      <c r="EW45">
        <f>'index-removed'!EX45-'index-removed'!EW45</f>
        <v>6</v>
      </c>
      <c r="EX45">
        <f>'index-removed'!EY45-'index-removed'!EX45</f>
        <v>-3</v>
      </c>
      <c r="EY45">
        <f>'index-removed'!EZ45-'index-removed'!EY45</f>
        <v>-10</v>
      </c>
      <c r="EZ45">
        <f>'index-removed'!FA45-'index-removed'!EZ45</f>
        <v>1</v>
      </c>
      <c r="FA45">
        <f>'index-removed'!FB45-'index-removed'!FA45</f>
        <v>7</v>
      </c>
      <c r="FB45">
        <f>'index-removed'!FC45-'index-removed'!FB45</f>
        <v>-10</v>
      </c>
      <c r="FC45">
        <f>'index-removed'!FD45-'index-removed'!FC45</f>
        <v>-20</v>
      </c>
      <c r="FD45">
        <f>'index-removed'!FE45-'index-removed'!FD45</f>
        <v>35</v>
      </c>
      <c r="FE45">
        <f>'index-removed'!FF45-'index-removed'!FE45</f>
        <v>-35</v>
      </c>
      <c r="FF45">
        <f>'index-removed'!FG45-'index-removed'!FF45</f>
        <v>17</v>
      </c>
      <c r="FG45">
        <f>'index-removed'!FH45-'index-removed'!FG45</f>
        <v>-17</v>
      </c>
      <c r="FH45">
        <f>'index-removed'!FI45-'index-removed'!FH45</f>
        <v>68</v>
      </c>
      <c r="FI45">
        <f>'index-removed'!FJ45-'index-removed'!FI45</f>
        <v>107</v>
      </c>
      <c r="FJ45">
        <f>'index-removed'!FK45-'index-removed'!FJ45</f>
        <v>-15</v>
      </c>
      <c r="FK45">
        <f>'index-removed'!FL45-'index-removed'!FK45</f>
        <v>5</v>
      </c>
      <c r="FL45">
        <f>'index-removed'!FM45-'index-removed'!FL45</f>
        <v>23</v>
      </c>
      <c r="FM45">
        <f>'index-removed'!FN45-'index-removed'!FM45</f>
        <v>4</v>
      </c>
      <c r="FN45">
        <f>'index-removed'!FO45-'index-removed'!FN45</f>
        <v>6</v>
      </c>
      <c r="FO45">
        <f>'index-removed'!FP45-'index-removed'!FO45</f>
        <v>4</v>
      </c>
      <c r="FP45">
        <f>'index-removed'!FQ45-'index-removed'!FP45</f>
        <v>-1</v>
      </c>
      <c r="FQ45">
        <f>'index-removed'!FR45-'index-removed'!FQ45</f>
        <v>-4</v>
      </c>
      <c r="FR45">
        <f>'index-removed'!FS45-'index-removed'!FR45</f>
        <v>-5</v>
      </c>
      <c r="FS45">
        <f>'index-removed'!FT45-'index-removed'!FS45</f>
        <v>-4</v>
      </c>
      <c r="FT45">
        <f>'index-removed'!FU45-'index-removed'!FT45</f>
        <v>-5</v>
      </c>
      <c r="FU45">
        <f>'index-removed'!FV45-'index-removed'!FU45</f>
        <v>-1</v>
      </c>
      <c r="FV45">
        <f>'index-removed'!FW45-'index-removed'!FV45</f>
        <v>-1</v>
      </c>
      <c r="FW45">
        <f>'index-removed'!FX45-'index-removed'!FW45</f>
        <v>-2</v>
      </c>
      <c r="FX45">
        <f>'index-removed'!FY45-'index-removed'!FX45</f>
        <v>-2</v>
      </c>
      <c r="FY45">
        <f>'index-removed'!FZ45-'index-removed'!FY45</f>
        <v>-2</v>
      </c>
      <c r="FZ45">
        <f>'index-removed'!GA45-'index-removed'!FZ45</f>
        <v>-1</v>
      </c>
      <c r="GA45">
        <f>'index-removed'!GB45-'index-removed'!GA45</f>
        <v>-1</v>
      </c>
      <c r="GB45">
        <f>'index-removed'!GC45-'index-removed'!GB45</f>
        <v>2</v>
      </c>
      <c r="GC45">
        <f>'index-removed'!GD45-'index-removed'!GC45</f>
        <v>0</v>
      </c>
      <c r="GD45">
        <f>'index-removed'!GE45-'index-removed'!GD45</f>
        <v>0</v>
      </c>
      <c r="GE45">
        <f>'index-removed'!GF45-'index-removed'!GE45</f>
        <v>-1</v>
      </c>
      <c r="GF45">
        <f>'index-removed'!GG45-'index-removed'!GF45</f>
        <v>0</v>
      </c>
      <c r="GG45">
        <f>'index-removed'!GH45-'index-removed'!GG45</f>
        <v>-1</v>
      </c>
      <c r="GH45">
        <f>'index-removed'!GI45-'index-removed'!GH45</f>
        <v>0</v>
      </c>
      <c r="GI45">
        <f>'index-removed'!GJ45-'index-removed'!GI45</f>
        <v>0</v>
      </c>
      <c r="GJ45">
        <f>'index-removed'!GK45-'index-removed'!GJ45</f>
        <v>-7</v>
      </c>
      <c r="GK45">
        <f>'index-removed'!GL45-'index-removed'!GK45</f>
        <v>-1</v>
      </c>
      <c r="GL45">
        <f>'index-removed'!GM45-'index-removed'!GL45</f>
        <v>-1</v>
      </c>
      <c r="GM45">
        <f>'index-removed'!GN45-'index-removed'!GM45</f>
        <v>-3</v>
      </c>
      <c r="GN45">
        <f>'index-removed'!GO45-'index-removed'!GN45</f>
        <v>-2</v>
      </c>
      <c r="GO45">
        <f>'index-removed'!GP45-'index-removed'!GO45</f>
        <v>-3</v>
      </c>
      <c r="GP45">
        <f>'index-removed'!GQ45-'index-removed'!GP45</f>
        <v>-1</v>
      </c>
      <c r="GQ45">
        <f>'index-removed'!GR45-'index-removed'!GQ45</f>
        <v>-1</v>
      </c>
      <c r="GR45">
        <f>'index-removed'!GS45-'index-removed'!GR45</f>
        <v>-3</v>
      </c>
      <c r="GS45">
        <f>'index-removed'!GT45-'index-removed'!GS45</f>
        <v>-1</v>
      </c>
      <c r="GT45">
        <f>'index-removed'!GU45-'index-removed'!GT45</f>
        <v>-1</v>
      </c>
      <c r="GU45">
        <f>'index-removed'!GV45-'index-removed'!GU45</f>
        <v>-1</v>
      </c>
      <c r="GV45">
        <f>'index-removed'!GW45-'index-removed'!GV45</f>
        <v>-2</v>
      </c>
      <c r="GW45">
        <f>'index-removed'!GX45-'index-removed'!GW45</f>
        <v>-1</v>
      </c>
      <c r="GX45">
        <f>'index-removed'!GY45-'index-removed'!GX45</f>
        <v>-1</v>
      </c>
      <c r="GY45">
        <f>'index-removed'!GZ45-'index-removed'!GY45</f>
        <v>-1</v>
      </c>
      <c r="GZ45">
        <f>'index-removed'!HA45-'index-removed'!GZ45</f>
        <v>1</v>
      </c>
      <c r="HA45">
        <f>'index-removed'!HB45-'index-removed'!HA45</f>
        <v>0</v>
      </c>
      <c r="HB45">
        <f>'index-removed'!HC45-'index-removed'!HB45</f>
        <v>-61</v>
      </c>
      <c r="HC45">
        <f>'index-removed'!HD45-'index-removed'!HC45</f>
        <v>-108</v>
      </c>
    </row>
    <row r="46" spans="1:211" ht="32" customHeight="1" x14ac:dyDescent="0.35">
      <c r="A46">
        <f>'index-removed'!A46-'index-removed'!B46</f>
        <v>-11</v>
      </c>
      <c r="B46">
        <f>'index-removed'!C46-'index-removed'!B46</f>
        <v>6</v>
      </c>
      <c r="C46">
        <f>'index-removed'!D46-'index-removed'!C46</f>
        <v>-5</v>
      </c>
      <c r="D46">
        <f>'index-removed'!E46-'index-removed'!D46</f>
        <v>-3</v>
      </c>
      <c r="E46">
        <f>'index-removed'!F46-'index-removed'!E46</f>
        <v>3</v>
      </c>
      <c r="F46">
        <f>'index-removed'!G46-'index-removed'!F46</f>
        <v>1</v>
      </c>
      <c r="G46">
        <f>'index-removed'!H46-'index-removed'!G46</f>
        <v>-3</v>
      </c>
      <c r="H46">
        <f>'index-removed'!I46-'index-removed'!H46</f>
        <v>0</v>
      </c>
      <c r="I46">
        <f>'index-removed'!J46-'index-removed'!I46</f>
        <v>0</v>
      </c>
      <c r="J46">
        <f>'index-removed'!K46-'index-removed'!J46</f>
        <v>0</v>
      </c>
      <c r="K46">
        <f>'index-removed'!L46-'index-removed'!K46</f>
        <v>-1</v>
      </c>
      <c r="L46">
        <f>'index-removed'!M46-'index-removed'!L46</f>
        <v>0</v>
      </c>
      <c r="M46">
        <f>'index-removed'!N46-'index-removed'!M46</f>
        <v>-1</v>
      </c>
      <c r="N46">
        <f>'index-removed'!O46-'index-removed'!N46</f>
        <v>0</v>
      </c>
      <c r="O46">
        <f>'index-removed'!P46-'index-removed'!O46</f>
        <v>0</v>
      </c>
      <c r="P46">
        <f>'index-removed'!Q46-'index-removed'!P46</f>
        <v>2</v>
      </c>
      <c r="Q46">
        <f>'index-removed'!R46-'index-removed'!Q46</f>
        <v>0</v>
      </c>
      <c r="R46">
        <f>'index-removed'!S46-'index-removed'!R46</f>
        <v>0</v>
      </c>
      <c r="S46">
        <f>'index-removed'!T46-'index-removed'!S46</f>
        <v>0</v>
      </c>
      <c r="T46">
        <f>'index-removed'!U46-'index-removed'!T46</f>
        <v>0</v>
      </c>
      <c r="U46">
        <f>'index-removed'!V46-'index-removed'!U46</f>
        <v>0</v>
      </c>
      <c r="V46">
        <f>'index-removed'!W46-'index-removed'!V46</f>
        <v>0</v>
      </c>
      <c r="W46">
        <f>'index-removed'!X46-'index-removed'!W46</f>
        <v>0</v>
      </c>
      <c r="X46">
        <f>'index-removed'!Y46-'index-removed'!X46</f>
        <v>0</v>
      </c>
      <c r="Y46">
        <f>'index-removed'!Z46-'index-removed'!Y46</f>
        <v>-2</v>
      </c>
      <c r="Z46">
        <f>'index-removed'!AA46-'index-removed'!Z46</f>
        <v>1</v>
      </c>
      <c r="AA46">
        <f>'index-removed'!AB46-'index-removed'!AA46</f>
        <v>2</v>
      </c>
      <c r="AB46">
        <f>'index-removed'!AC46-'index-removed'!AB46</f>
        <v>-5</v>
      </c>
      <c r="AC46">
        <f>'index-removed'!AD46-'index-removed'!AC46</f>
        <v>-9</v>
      </c>
      <c r="AD46">
        <f>'index-removed'!AE46-'index-removed'!AD46</f>
        <v>2</v>
      </c>
      <c r="AE46">
        <f>'index-removed'!AF46-'index-removed'!AE46</f>
        <v>8</v>
      </c>
      <c r="AF46">
        <f>'index-removed'!AG46-'index-removed'!AF46</f>
        <v>3</v>
      </c>
      <c r="AG46">
        <f>'index-removed'!AH46-'index-removed'!AG46</f>
        <v>7</v>
      </c>
      <c r="AH46">
        <f>'index-removed'!AI46-'index-removed'!AH46</f>
        <v>-2</v>
      </c>
      <c r="AI46">
        <f>'index-removed'!AJ46-'index-removed'!AI46</f>
        <v>-11</v>
      </c>
      <c r="AJ46">
        <f>'index-removed'!AK46-'index-removed'!AJ46</f>
        <v>-1</v>
      </c>
      <c r="AK46">
        <f>'index-removed'!AL46-'index-removed'!AK46</f>
        <v>15</v>
      </c>
      <c r="AL46">
        <f>'index-removed'!AM46-'index-removed'!AL46</f>
        <v>15</v>
      </c>
      <c r="AM46">
        <f>'index-removed'!AN46-'index-removed'!AM46</f>
        <v>6</v>
      </c>
      <c r="AN46">
        <f>'index-removed'!AO46-'index-removed'!AN46</f>
        <v>-18</v>
      </c>
      <c r="AO46">
        <f>'index-removed'!AP46-'index-removed'!AO46</f>
        <v>-6</v>
      </c>
      <c r="AP46">
        <f>'index-removed'!AQ46-'index-removed'!AP46</f>
        <v>-5</v>
      </c>
      <c r="AQ46">
        <f>'index-removed'!AR46-'index-removed'!AQ46</f>
        <v>1</v>
      </c>
      <c r="AR46">
        <f>'index-removed'!AS46-'index-removed'!AR46</f>
        <v>0</v>
      </c>
      <c r="AS46">
        <f>'index-removed'!AT46-'index-removed'!AS46</f>
        <v>-2</v>
      </c>
      <c r="AT46">
        <f>'index-removed'!AU46-'index-removed'!AT46</f>
        <v>-3</v>
      </c>
      <c r="AU46">
        <f>'index-removed'!AV46-'index-removed'!AU46</f>
        <v>-2</v>
      </c>
      <c r="AV46">
        <f>'index-removed'!AW46-'index-removed'!AV46</f>
        <v>1</v>
      </c>
      <c r="AW46">
        <f>'index-removed'!AX46-'index-removed'!AW46</f>
        <v>5</v>
      </c>
      <c r="AX46">
        <f>'index-removed'!AY46-'index-removed'!AX46</f>
        <v>2</v>
      </c>
      <c r="AY46">
        <f>'index-removed'!AZ46-'index-removed'!AY46</f>
        <v>22</v>
      </c>
      <c r="AZ46">
        <f>'index-removed'!BA46-'index-removed'!AZ46</f>
        <v>10</v>
      </c>
      <c r="BA46">
        <f>'index-removed'!BB46-'index-removed'!BA46</f>
        <v>17</v>
      </c>
      <c r="BB46">
        <f>'index-removed'!BC46-'index-removed'!BB46</f>
        <v>-27</v>
      </c>
      <c r="BC46">
        <f>'index-removed'!BD46-'index-removed'!BC46</f>
        <v>1</v>
      </c>
      <c r="BD46">
        <f>'index-removed'!BE46-'index-removed'!BD46</f>
        <v>2</v>
      </c>
      <c r="BE46">
        <f>'index-removed'!BF46-'index-removed'!BE46</f>
        <v>7</v>
      </c>
      <c r="BF46">
        <f>'index-removed'!BG46-'index-removed'!BF46</f>
        <v>4</v>
      </c>
      <c r="BG46">
        <f>'index-removed'!BH46-'index-removed'!BG46</f>
        <v>-4</v>
      </c>
      <c r="BH46">
        <f>'index-removed'!BI46-'index-removed'!BH46</f>
        <v>-5</v>
      </c>
      <c r="BI46">
        <f>'index-removed'!BJ46-'index-removed'!BI46</f>
        <v>1</v>
      </c>
      <c r="BJ46">
        <f>'index-removed'!BK46-'index-removed'!BJ46</f>
        <v>7</v>
      </c>
      <c r="BK46">
        <f>'index-removed'!BL46-'index-removed'!BK46</f>
        <v>5</v>
      </c>
      <c r="BL46">
        <f>'index-removed'!BM46-'index-removed'!BL46</f>
        <v>-1</v>
      </c>
      <c r="BM46">
        <f>'index-removed'!BN46-'index-removed'!BM46</f>
        <v>2</v>
      </c>
      <c r="BN46">
        <f>'index-removed'!BO46-'index-removed'!BN46</f>
        <v>3</v>
      </c>
      <c r="BO46">
        <f>'index-removed'!BP46-'index-removed'!BO46</f>
        <v>7</v>
      </c>
      <c r="BP46">
        <f>'index-removed'!BQ46-'index-removed'!BP46</f>
        <v>7</v>
      </c>
      <c r="BQ46">
        <f>'index-removed'!BR46-'index-removed'!BQ46</f>
        <v>3</v>
      </c>
      <c r="BR46">
        <f>'index-removed'!BS46-'index-removed'!BR46</f>
        <v>-2</v>
      </c>
      <c r="BS46">
        <f>'index-removed'!BT46-'index-removed'!BS46</f>
        <v>-3</v>
      </c>
      <c r="BT46">
        <f>'index-removed'!BU46-'index-removed'!BT46</f>
        <v>-12</v>
      </c>
      <c r="BU46">
        <f>'index-removed'!BV46-'index-removed'!BU46</f>
        <v>1</v>
      </c>
      <c r="BV46">
        <f>'index-removed'!BW46-'index-removed'!BV46</f>
        <v>0</v>
      </c>
      <c r="BW46">
        <f>'index-removed'!BX46-'index-removed'!BW46</f>
        <v>-2</v>
      </c>
      <c r="BX46">
        <f>'index-removed'!BY46-'index-removed'!BX46</f>
        <v>-4</v>
      </c>
      <c r="BY46">
        <f>'index-removed'!BZ46-'index-removed'!BY46</f>
        <v>-3</v>
      </c>
      <c r="BZ46">
        <f>'index-removed'!CA46-'index-removed'!BZ46</f>
        <v>-1</v>
      </c>
      <c r="CA46">
        <f>'index-removed'!CB46-'index-removed'!CA46</f>
        <v>-1</v>
      </c>
      <c r="CB46">
        <f>'index-removed'!CC46-'index-removed'!CB46</f>
        <v>0</v>
      </c>
      <c r="CC46">
        <f>'index-removed'!CD46-'index-removed'!CC46</f>
        <v>-5</v>
      </c>
      <c r="CD46">
        <f>'index-removed'!CE46-'index-removed'!CD46</f>
        <v>3</v>
      </c>
      <c r="CE46">
        <f>'index-removed'!CF46-'index-removed'!CE46</f>
        <v>13</v>
      </c>
      <c r="CF46">
        <f>'index-removed'!CG46-'index-removed'!CF46</f>
        <v>9</v>
      </c>
      <c r="CG46">
        <f>'index-removed'!CH46-'index-removed'!CG46</f>
        <v>1</v>
      </c>
      <c r="CH46">
        <f>'index-removed'!CI46-'index-removed'!CH46</f>
        <v>1</v>
      </c>
      <c r="CI46">
        <f>'index-removed'!CJ46-'index-removed'!CI46</f>
        <v>6</v>
      </c>
      <c r="CJ46">
        <f>'index-removed'!CK46-'index-removed'!CJ46</f>
        <v>-9</v>
      </c>
      <c r="CK46">
        <f>'index-removed'!CL46-'index-removed'!CK46</f>
        <v>4</v>
      </c>
      <c r="CL46">
        <f>'index-removed'!CM46-'index-removed'!CL46</f>
        <v>6</v>
      </c>
      <c r="CM46">
        <f>'index-removed'!CN46-'index-removed'!CM46</f>
        <v>4</v>
      </c>
      <c r="CN46">
        <f>'index-removed'!CO46-'index-removed'!CN46</f>
        <v>-1</v>
      </c>
      <c r="CO46">
        <f>'index-removed'!CP46-'index-removed'!CO46</f>
        <v>-7</v>
      </c>
      <c r="CP46">
        <f>'index-removed'!CQ46-'index-removed'!CP46</f>
        <v>-10</v>
      </c>
      <c r="CQ46">
        <f>'index-removed'!CR46-'index-removed'!CQ46</f>
        <v>-8</v>
      </c>
      <c r="CR46">
        <f>'index-removed'!CS46-'index-removed'!CR46</f>
        <v>36</v>
      </c>
      <c r="CS46">
        <f>'index-removed'!CT46-'index-removed'!CS46</f>
        <v>-12</v>
      </c>
      <c r="CT46">
        <f>'index-removed'!CU46-'index-removed'!CT46</f>
        <v>-9</v>
      </c>
      <c r="CU46">
        <f>'index-removed'!CV46-'index-removed'!CU46</f>
        <v>-5</v>
      </c>
      <c r="CV46">
        <f>'index-removed'!CW46-'index-removed'!CV46</f>
        <v>-9</v>
      </c>
      <c r="CW46">
        <f>'index-removed'!CX46-'index-removed'!CW46</f>
        <v>-10</v>
      </c>
      <c r="CX46">
        <f>'index-removed'!CY46-'index-removed'!CX46</f>
        <v>-1</v>
      </c>
      <c r="CY46">
        <f>'index-removed'!CZ46-'index-removed'!CY46</f>
        <v>4</v>
      </c>
      <c r="CZ46">
        <f>'index-removed'!DA46-'index-removed'!CZ46</f>
        <v>6</v>
      </c>
      <c r="DA46">
        <f>'index-removed'!DB46-'index-removed'!DA46</f>
        <v>-23</v>
      </c>
      <c r="DB46">
        <f>'index-removed'!DC46-'index-removed'!DB46</f>
        <v>7</v>
      </c>
      <c r="DC46">
        <f>'index-removed'!DD46-'index-removed'!DC46</f>
        <v>-10</v>
      </c>
      <c r="DD46">
        <f>'index-removed'!DE46-'index-removed'!DD46</f>
        <v>26</v>
      </c>
      <c r="DE46">
        <f>'index-removed'!DF46-'index-removed'!DE46</f>
        <v>-21</v>
      </c>
      <c r="DF46">
        <f>'index-removed'!DG46-'index-removed'!DF46</f>
        <v>10</v>
      </c>
      <c r="DG46">
        <f>'index-removed'!DH46-'index-removed'!DG46</f>
        <v>-7</v>
      </c>
      <c r="DH46">
        <f>'index-removed'!DI46-'index-removed'!DH46</f>
        <v>-1</v>
      </c>
      <c r="DI46">
        <f>'index-removed'!DJ46-'index-removed'!DI46</f>
        <v>2</v>
      </c>
      <c r="DJ46">
        <f>'index-removed'!DK46-'index-removed'!DJ46</f>
        <v>-1</v>
      </c>
      <c r="DK46">
        <f>'index-removed'!DL46-'index-removed'!DK46</f>
        <v>0</v>
      </c>
      <c r="DL46">
        <f>'index-removed'!DM46-'index-removed'!DL46</f>
        <v>2</v>
      </c>
      <c r="DM46">
        <f>'index-removed'!DN46-'index-removed'!DM46</f>
        <v>0</v>
      </c>
      <c r="DN46">
        <f>'index-removed'!DO46-'index-removed'!DN46</f>
        <v>-1</v>
      </c>
      <c r="DO46">
        <f>'index-removed'!DP46-'index-removed'!DO46</f>
        <v>1</v>
      </c>
      <c r="DP46">
        <f>'index-removed'!DQ46-'index-removed'!DP46</f>
        <v>9</v>
      </c>
      <c r="DQ46">
        <f>'index-removed'!DR46-'index-removed'!DQ46</f>
        <v>-14</v>
      </c>
      <c r="DR46">
        <f>'index-removed'!DS46-'index-removed'!DR46</f>
        <v>0</v>
      </c>
      <c r="DS46">
        <f>'index-removed'!DT46-'index-removed'!DS46</f>
        <v>10</v>
      </c>
      <c r="DT46">
        <f>'index-removed'!DU46-'index-removed'!DT46</f>
        <v>1</v>
      </c>
      <c r="DU46">
        <f>'index-removed'!DV46-'index-removed'!DU46</f>
        <v>4</v>
      </c>
      <c r="DV46">
        <f>'index-removed'!DW46-'index-removed'!DV46</f>
        <v>12</v>
      </c>
      <c r="DW46">
        <f>'index-removed'!DX46-'index-removed'!DW46</f>
        <v>6</v>
      </c>
      <c r="DX46">
        <f>'index-removed'!DY46-'index-removed'!DX46</f>
        <v>-19</v>
      </c>
      <c r="DY46">
        <f>'index-removed'!DZ46-'index-removed'!DY46</f>
        <v>1</v>
      </c>
      <c r="DZ46">
        <f>'index-removed'!EA46-'index-removed'!DZ46</f>
        <v>-3</v>
      </c>
      <c r="EA46">
        <f>'index-removed'!EB46-'index-removed'!EA46</f>
        <v>-11</v>
      </c>
      <c r="EB46">
        <f>'index-removed'!EC46-'index-removed'!EB46</f>
        <v>-14</v>
      </c>
      <c r="EC46">
        <f>'index-removed'!ED46-'index-removed'!EC46</f>
        <v>-9</v>
      </c>
      <c r="ED46">
        <f>'index-removed'!EE46-'index-removed'!ED46</f>
        <v>-1</v>
      </c>
      <c r="EE46">
        <f>'index-removed'!EF46-'index-removed'!EE46</f>
        <v>2</v>
      </c>
      <c r="EF46">
        <f>'index-removed'!EG46-'index-removed'!EF46</f>
        <v>24</v>
      </c>
      <c r="EG46">
        <f>'index-removed'!EH46-'index-removed'!EG46</f>
        <v>8</v>
      </c>
      <c r="EH46">
        <f>'index-removed'!EI46-'index-removed'!EH46</f>
        <v>6</v>
      </c>
      <c r="EI46">
        <f>'index-removed'!EJ46-'index-removed'!EI46</f>
        <v>-7</v>
      </c>
      <c r="EJ46">
        <f>'index-removed'!EK46-'index-removed'!EJ46</f>
        <v>-13</v>
      </c>
      <c r="EK46">
        <f>'index-removed'!EL46-'index-removed'!EK46</f>
        <v>-6</v>
      </c>
      <c r="EL46">
        <f>'index-removed'!EM46-'index-removed'!EL46</f>
        <v>5</v>
      </c>
      <c r="EM46">
        <f>'index-removed'!EN46-'index-removed'!EM46</f>
        <v>8</v>
      </c>
      <c r="EN46">
        <f>'index-removed'!EO46-'index-removed'!EN46</f>
        <v>6</v>
      </c>
      <c r="EO46">
        <f>'index-removed'!EP46-'index-removed'!EO46</f>
        <v>-7</v>
      </c>
      <c r="EP46">
        <f>'index-removed'!EQ46-'index-removed'!EP46</f>
        <v>6</v>
      </c>
      <c r="EQ46">
        <f>'index-removed'!ER46-'index-removed'!EQ46</f>
        <v>15</v>
      </c>
      <c r="ER46">
        <f>'index-removed'!ES46-'index-removed'!ER46</f>
        <v>13</v>
      </c>
      <c r="ES46">
        <f>'index-removed'!ET46-'index-removed'!ES46</f>
        <v>9</v>
      </c>
      <c r="ET46">
        <f>'index-removed'!EU46-'index-removed'!ET46</f>
        <v>-1</v>
      </c>
      <c r="EU46">
        <f>'index-removed'!EV46-'index-removed'!EU46</f>
        <v>-13</v>
      </c>
      <c r="EV46">
        <f>'index-removed'!EW46-'index-removed'!EV46</f>
        <v>-22</v>
      </c>
      <c r="EW46">
        <f>'index-removed'!EX46-'index-removed'!EW46</f>
        <v>3</v>
      </c>
      <c r="EX46">
        <f>'index-removed'!EY46-'index-removed'!EX46</f>
        <v>-12</v>
      </c>
      <c r="EY46">
        <f>'index-removed'!EZ46-'index-removed'!EY46</f>
        <v>-18</v>
      </c>
      <c r="EZ46">
        <f>'index-removed'!FA46-'index-removed'!EZ46</f>
        <v>3</v>
      </c>
      <c r="FA46">
        <f>'index-removed'!FB46-'index-removed'!FA46</f>
        <v>14</v>
      </c>
      <c r="FB46">
        <f>'index-removed'!FC46-'index-removed'!FB46</f>
        <v>-10</v>
      </c>
      <c r="FC46">
        <f>'index-removed'!FD46-'index-removed'!FC46</f>
        <v>-25</v>
      </c>
      <c r="FD46">
        <f>'index-removed'!FE46-'index-removed'!FD46</f>
        <v>20</v>
      </c>
      <c r="FE46">
        <f>'index-removed'!FF46-'index-removed'!FE46</f>
        <v>4</v>
      </c>
      <c r="FF46">
        <f>'index-removed'!FG46-'index-removed'!FF46</f>
        <v>-10</v>
      </c>
      <c r="FG46">
        <f>'index-removed'!FH46-'index-removed'!FG46</f>
        <v>21</v>
      </c>
      <c r="FH46">
        <f>'index-removed'!FI46-'index-removed'!FH46</f>
        <v>-11</v>
      </c>
      <c r="FI46">
        <f>'index-removed'!FJ46-'index-removed'!FI46</f>
        <v>33</v>
      </c>
      <c r="FJ46">
        <f>'index-removed'!FK46-'index-removed'!FJ46</f>
        <v>101</v>
      </c>
      <c r="FK46">
        <f>'index-removed'!FL46-'index-removed'!FK46</f>
        <v>3</v>
      </c>
      <c r="FL46">
        <f>'index-removed'!FM46-'index-removed'!FL46</f>
        <v>21</v>
      </c>
      <c r="FM46">
        <f>'index-removed'!FN46-'index-removed'!FM46</f>
        <v>6</v>
      </c>
      <c r="FN46">
        <f>'index-removed'!FO46-'index-removed'!FN46</f>
        <v>8</v>
      </c>
      <c r="FO46">
        <f>'index-removed'!FP46-'index-removed'!FO46</f>
        <v>7</v>
      </c>
      <c r="FP46">
        <f>'index-removed'!FQ46-'index-removed'!FP46</f>
        <v>2</v>
      </c>
      <c r="FQ46">
        <f>'index-removed'!FR46-'index-removed'!FQ46</f>
        <v>-3</v>
      </c>
      <c r="FR46">
        <f>'index-removed'!FS46-'index-removed'!FR46</f>
        <v>-5</v>
      </c>
      <c r="FS46">
        <f>'index-removed'!FT46-'index-removed'!FS46</f>
        <v>-4</v>
      </c>
      <c r="FT46">
        <f>'index-removed'!FU46-'index-removed'!FT46</f>
        <v>-7</v>
      </c>
      <c r="FU46">
        <f>'index-removed'!FV46-'index-removed'!FU46</f>
        <v>0</v>
      </c>
      <c r="FV46">
        <f>'index-removed'!FW46-'index-removed'!FV46</f>
        <v>-2</v>
      </c>
      <c r="FW46">
        <f>'index-removed'!FX46-'index-removed'!FW46</f>
        <v>-2</v>
      </c>
      <c r="FX46">
        <f>'index-removed'!FY46-'index-removed'!FX46</f>
        <v>-2</v>
      </c>
      <c r="FY46">
        <f>'index-removed'!FZ46-'index-removed'!FY46</f>
        <v>-2</v>
      </c>
      <c r="FZ46">
        <f>'index-removed'!GA46-'index-removed'!FZ46</f>
        <v>-1</v>
      </c>
      <c r="GA46">
        <f>'index-removed'!GB46-'index-removed'!GA46</f>
        <v>-1</v>
      </c>
      <c r="GB46">
        <f>'index-removed'!GC46-'index-removed'!GB46</f>
        <v>4</v>
      </c>
      <c r="GC46">
        <f>'index-removed'!GD46-'index-removed'!GC46</f>
        <v>0</v>
      </c>
      <c r="GD46">
        <f>'index-removed'!GE46-'index-removed'!GD46</f>
        <v>0</v>
      </c>
      <c r="GE46">
        <f>'index-removed'!GF46-'index-removed'!GE46</f>
        <v>0</v>
      </c>
      <c r="GF46">
        <f>'index-removed'!GG46-'index-removed'!GF46</f>
        <v>0</v>
      </c>
      <c r="GG46">
        <f>'index-removed'!GH46-'index-removed'!GG46</f>
        <v>0</v>
      </c>
      <c r="GH46">
        <f>'index-removed'!GI46-'index-removed'!GH46</f>
        <v>0</v>
      </c>
      <c r="GI46">
        <f>'index-removed'!GJ46-'index-removed'!GI46</f>
        <v>0</v>
      </c>
      <c r="GJ46">
        <f>'index-removed'!GK46-'index-removed'!GJ46</f>
        <v>-6</v>
      </c>
      <c r="GK46">
        <f>'index-removed'!GL46-'index-removed'!GK46</f>
        <v>-1</v>
      </c>
      <c r="GL46">
        <f>'index-removed'!GM46-'index-removed'!GL46</f>
        <v>-2</v>
      </c>
      <c r="GM46">
        <f>'index-removed'!GN46-'index-removed'!GM46</f>
        <v>-2</v>
      </c>
      <c r="GN46">
        <f>'index-removed'!GO46-'index-removed'!GN46</f>
        <v>-3</v>
      </c>
      <c r="GO46">
        <f>'index-removed'!GP46-'index-removed'!GO46</f>
        <v>-2</v>
      </c>
      <c r="GP46">
        <f>'index-removed'!GQ46-'index-removed'!GP46</f>
        <v>-2</v>
      </c>
      <c r="GQ46">
        <f>'index-removed'!GR46-'index-removed'!GQ46</f>
        <v>-1</v>
      </c>
      <c r="GR46">
        <f>'index-removed'!GS46-'index-removed'!GR46</f>
        <v>-4</v>
      </c>
      <c r="GS46">
        <f>'index-removed'!GT46-'index-removed'!GS46</f>
        <v>-1</v>
      </c>
      <c r="GT46">
        <f>'index-removed'!GU46-'index-removed'!GT46</f>
        <v>-1</v>
      </c>
      <c r="GU46">
        <f>'index-removed'!GV46-'index-removed'!GU46</f>
        <v>-1</v>
      </c>
      <c r="GV46">
        <f>'index-removed'!GW46-'index-removed'!GV46</f>
        <v>-2</v>
      </c>
      <c r="GW46">
        <f>'index-removed'!GX46-'index-removed'!GW46</f>
        <v>-1</v>
      </c>
      <c r="GX46">
        <f>'index-removed'!GY46-'index-removed'!GX46</f>
        <v>-1</v>
      </c>
      <c r="GY46">
        <f>'index-removed'!GZ46-'index-removed'!GY46</f>
        <v>-1</v>
      </c>
      <c r="GZ46">
        <f>'index-removed'!HA46-'index-removed'!GZ46</f>
        <v>1</v>
      </c>
      <c r="HA46">
        <f>'index-removed'!HB46-'index-removed'!HA46</f>
        <v>0</v>
      </c>
      <c r="HB46">
        <f>'index-removed'!HC46-'index-removed'!HB46</f>
        <v>-61</v>
      </c>
      <c r="HC46">
        <f>'index-removed'!HD46-'index-removed'!HC46</f>
        <v>-108</v>
      </c>
    </row>
    <row r="47" spans="1:211" ht="32" customHeight="1" x14ac:dyDescent="0.35">
      <c r="A47">
        <f>'index-removed'!A47-'index-removed'!B47</f>
        <v>-11</v>
      </c>
      <c r="B47">
        <f>'index-removed'!C47-'index-removed'!B47</f>
        <v>6</v>
      </c>
      <c r="C47">
        <f>'index-removed'!D47-'index-removed'!C47</f>
        <v>-5</v>
      </c>
      <c r="D47">
        <f>'index-removed'!E47-'index-removed'!D47</f>
        <v>-3</v>
      </c>
      <c r="E47">
        <f>'index-removed'!F47-'index-removed'!E47</f>
        <v>3</v>
      </c>
      <c r="F47">
        <f>'index-removed'!G47-'index-removed'!F47</f>
        <v>1</v>
      </c>
      <c r="G47">
        <f>'index-removed'!H47-'index-removed'!G47</f>
        <v>-3</v>
      </c>
      <c r="H47">
        <f>'index-removed'!I47-'index-removed'!H47</f>
        <v>0</v>
      </c>
      <c r="I47">
        <f>'index-removed'!J47-'index-removed'!I47</f>
        <v>0</v>
      </c>
      <c r="J47">
        <f>'index-removed'!K47-'index-removed'!J47</f>
        <v>0</v>
      </c>
      <c r="K47">
        <f>'index-removed'!L47-'index-removed'!K47</f>
        <v>-1</v>
      </c>
      <c r="L47">
        <f>'index-removed'!M47-'index-removed'!L47</f>
        <v>0</v>
      </c>
      <c r="M47">
        <f>'index-removed'!N47-'index-removed'!M47</f>
        <v>-1</v>
      </c>
      <c r="N47">
        <f>'index-removed'!O47-'index-removed'!N47</f>
        <v>0</v>
      </c>
      <c r="O47">
        <f>'index-removed'!P47-'index-removed'!O47</f>
        <v>0</v>
      </c>
      <c r="P47">
        <f>'index-removed'!Q47-'index-removed'!P47</f>
        <v>2</v>
      </c>
      <c r="Q47">
        <f>'index-removed'!R47-'index-removed'!Q47</f>
        <v>0</v>
      </c>
      <c r="R47">
        <f>'index-removed'!S47-'index-removed'!R47</f>
        <v>0</v>
      </c>
      <c r="S47">
        <f>'index-removed'!T47-'index-removed'!S47</f>
        <v>0</v>
      </c>
      <c r="T47">
        <f>'index-removed'!U47-'index-removed'!T47</f>
        <v>0</v>
      </c>
      <c r="U47">
        <f>'index-removed'!V47-'index-removed'!U47</f>
        <v>0</v>
      </c>
      <c r="V47">
        <f>'index-removed'!W47-'index-removed'!V47</f>
        <v>0</v>
      </c>
      <c r="W47">
        <f>'index-removed'!X47-'index-removed'!W47</f>
        <v>0</v>
      </c>
      <c r="X47">
        <f>'index-removed'!Y47-'index-removed'!X47</f>
        <v>0</v>
      </c>
      <c r="Y47">
        <f>'index-removed'!Z47-'index-removed'!Y47</f>
        <v>-2</v>
      </c>
      <c r="Z47">
        <f>'index-removed'!AA47-'index-removed'!Z47</f>
        <v>1</v>
      </c>
      <c r="AA47">
        <f>'index-removed'!AB47-'index-removed'!AA47</f>
        <v>2</v>
      </c>
      <c r="AB47">
        <f>'index-removed'!AC47-'index-removed'!AB47</f>
        <v>-5</v>
      </c>
      <c r="AC47">
        <f>'index-removed'!AD47-'index-removed'!AC47</f>
        <v>-9</v>
      </c>
      <c r="AD47">
        <f>'index-removed'!AE47-'index-removed'!AD47</f>
        <v>2</v>
      </c>
      <c r="AE47">
        <f>'index-removed'!AF47-'index-removed'!AE47</f>
        <v>8</v>
      </c>
      <c r="AF47">
        <f>'index-removed'!AG47-'index-removed'!AF47</f>
        <v>3</v>
      </c>
      <c r="AG47">
        <f>'index-removed'!AH47-'index-removed'!AG47</f>
        <v>7</v>
      </c>
      <c r="AH47">
        <f>'index-removed'!AI47-'index-removed'!AH47</f>
        <v>-5</v>
      </c>
      <c r="AI47">
        <f>'index-removed'!AJ47-'index-removed'!AI47</f>
        <v>-11</v>
      </c>
      <c r="AJ47">
        <f>'index-removed'!AK47-'index-removed'!AJ47</f>
        <v>12</v>
      </c>
      <c r="AK47">
        <f>'index-removed'!AL47-'index-removed'!AK47</f>
        <v>26</v>
      </c>
      <c r="AL47">
        <f>'index-removed'!AM47-'index-removed'!AL47</f>
        <v>7</v>
      </c>
      <c r="AM47">
        <f>'index-removed'!AN47-'index-removed'!AM47</f>
        <v>-12</v>
      </c>
      <c r="AN47">
        <f>'index-removed'!AO47-'index-removed'!AN47</f>
        <v>1</v>
      </c>
      <c r="AO47">
        <f>'index-removed'!AP47-'index-removed'!AO47</f>
        <v>2</v>
      </c>
      <c r="AP47">
        <f>'index-removed'!AQ47-'index-removed'!AP47</f>
        <v>1</v>
      </c>
      <c r="AQ47">
        <f>'index-removed'!AR47-'index-removed'!AQ47</f>
        <v>-6</v>
      </c>
      <c r="AR47">
        <f>'index-removed'!AS47-'index-removed'!AR47</f>
        <v>-8</v>
      </c>
      <c r="AS47">
        <f>'index-removed'!AT47-'index-removed'!AS47</f>
        <v>-6</v>
      </c>
      <c r="AT47">
        <f>'index-removed'!AU47-'index-removed'!AT47</f>
        <v>-2</v>
      </c>
      <c r="AU47">
        <f>'index-removed'!AV47-'index-removed'!AU47</f>
        <v>1</v>
      </c>
      <c r="AV47">
        <f>'index-removed'!AW47-'index-removed'!AV47</f>
        <v>-3</v>
      </c>
      <c r="AW47">
        <f>'index-removed'!AX47-'index-removed'!AW47</f>
        <v>-2</v>
      </c>
      <c r="AX47">
        <f>'index-removed'!AY47-'index-removed'!AX47</f>
        <v>-2</v>
      </c>
      <c r="AY47">
        <f>'index-removed'!AZ47-'index-removed'!AY47</f>
        <v>8</v>
      </c>
      <c r="AZ47">
        <f>'index-removed'!BA47-'index-removed'!AZ47</f>
        <v>20</v>
      </c>
      <c r="BA47">
        <f>'index-removed'!BB47-'index-removed'!BA47</f>
        <v>8</v>
      </c>
      <c r="BB47">
        <f>'index-removed'!BC47-'index-removed'!BB47</f>
        <v>-24</v>
      </c>
      <c r="BC47">
        <f>'index-removed'!BD47-'index-removed'!BC47</f>
        <v>-1</v>
      </c>
      <c r="BD47">
        <f>'index-removed'!BE47-'index-removed'!BD47</f>
        <v>29</v>
      </c>
      <c r="BE47">
        <f>'index-removed'!BF47-'index-removed'!BE47</f>
        <v>-8</v>
      </c>
      <c r="BF47">
        <f>'index-removed'!BG47-'index-removed'!BF47</f>
        <v>3</v>
      </c>
      <c r="BG47">
        <f>'index-removed'!BH47-'index-removed'!BG47</f>
        <v>11</v>
      </c>
      <c r="BH47">
        <f>'index-removed'!BI47-'index-removed'!BH47</f>
        <v>-1</v>
      </c>
      <c r="BI47">
        <f>'index-removed'!BJ47-'index-removed'!BI47</f>
        <v>-12</v>
      </c>
      <c r="BJ47">
        <f>'index-removed'!BK47-'index-removed'!BJ47</f>
        <v>-1</v>
      </c>
      <c r="BK47">
        <f>'index-removed'!BL47-'index-removed'!BK47</f>
        <v>11</v>
      </c>
      <c r="BL47">
        <f>'index-removed'!BM47-'index-removed'!BL47</f>
        <v>1</v>
      </c>
      <c r="BM47">
        <f>'index-removed'!BN47-'index-removed'!BM47</f>
        <v>9</v>
      </c>
      <c r="BN47">
        <f>'index-removed'!BO47-'index-removed'!BN47</f>
        <v>11</v>
      </c>
      <c r="BO47">
        <f>'index-removed'!BP47-'index-removed'!BO47</f>
        <v>5</v>
      </c>
      <c r="BP47">
        <f>'index-removed'!BQ47-'index-removed'!BP47</f>
        <v>-2</v>
      </c>
      <c r="BQ47">
        <f>'index-removed'!BR47-'index-removed'!BQ47</f>
        <v>-7</v>
      </c>
      <c r="BR47">
        <f>'index-removed'!BS47-'index-removed'!BR47</f>
        <v>-7</v>
      </c>
      <c r="BS47">
        <f>'index-removed'!BT47-'index-removed'!BS47</f>
        <v>-4</v>
      </c>
      <c r="BT47">
        <f>'index-removed'!BU47-'index-removed'!BT47</f>
        <v>11</v>
      </c>
      <c r="BU47">
        <f>'index-removed'!BV47-'index-removed'!BU47</f>
        <v>-3</v>
      </c>
      <c r="BV47">
        <f>'index-removed'!BW47-'index-removed'!BV47</f>
        <v>1</v>
      </c>
      <c r="BW47">
        <f>'index-removed'!BX47-'index-removed'!BW47</f>
        <v>10</v>
      </c>
      <c r="BX47">
        <f>'index-removed'!BY47-'index-removed'!BX47</f>
        <v>14</v>
      </c>
      <c r="BY47">
        <f>'index-removed'!BZ47-'index-removed'!BY47</f>
        <v>10</v>
      </c>
      <c r="BZ47">
        <f>'index-removed'!CA47-'index-removed'!BZ47</f>
        <v>1</v>
      </c>
      <c r="CA47">
        <f>'index-removed'!CB47-'index-removed'!CA47</f>
        <v>-3</v>
      </c>
      <c r="CB47">
        <f>'index-removed'!CC47-'index-removed'!CB47</f>
        <v>-12</v>
      </c>
      <c r="CC47">
        <f>'index-removed'!CD47-'index-removed'!CC47</f>
        <v>-7</v>
      </c>
      <c r="CD47">
        <f>'index-removed'!CE47-'index-removed'!CD47</f>
        <v>-3</v>
      </c>
      <c r="CE47">
        <f>'index-removed'!CF47-'index-removed'!CE47</f>
        <v>1</v>
      </c>
      <c r="CF47">
        <f>'index-removed'!CG47-'index-removed'!CF47</f>
        <v>-4</v>
      </c>
      <c r="CG47">
        <f>'index-removed'!CH47-'index-removed'!CG47</f>
        <v>-6</v>
      </c>
      <c r="CH47">
        <f>'index-removed'!CI47-'index-removed'!CH47</f>
        <v>4</v>
      </c>
      <c r="CI47">
        <f>'index-removed'!CJ47-'index-removed'!CI47</f>
        <v>11</v>
      </c>
      <c r="CJ47">
        <f>'index-removed'!CK47-'index-removed'!CJ47</f>
        <v>-9</v>
      </c>
      <c r="CK47">
        <f>'index-removed'!CL47-'index-removed'!CK47</f>
        <v>6</v>
      </c>
      <c r="CL47">
        <f>'index-removed'!CM47-'index-removed'!CL47</f>
        <v>4</v>
      </c>
      <c r="CM47">
        <f>'index-removed'!CN47-'index-removed'!CM47</f>
        <v>-4</v>
      </c>
      <c r="CN47">
        <f>'index-removed'!CO47-'index-removed'!CN47</f>
        <v>-6</v>
      </c>
      <c r="CO47">
        <f>'index-removed'!CP47-'index-removed'!CO47</f>
        <v>-3</v>
      </c>
      <c r="CP47">
        <f>'index-removed'!CQ47-'index-removed'!CP47</f>
        <v>5</v>
      </c>
      <c r="CQ47">
        <f>'index-removed'!CR47-'index-removed'!CQ47</f>
        <v>6</v>
      </c>
      <c r="CR47">
        <f>'index-removed'!CS47-'index-removed'!CR47</f>
        <v>-32</v>
      </c>
      <c r="CS47">
        <f>'index-removed'!CT47-'index-removed'!CS47</f>
        <v>-3</v>
      </c>
      <c r="CT47">
        <f>'index-removed'!CU47-'index-removed'!CT47</f>
        <v>3</v>
      </c>
      <c r="CU47">
        <f>'index-removed'!CV47-'index-removed'!CU47</f>
        <v>8</v>
      </c>
      <c r="CV47">
        <f>'index-removed'!CW47-'index-removed'!CV47</f>
        <v>0</v>
      </c>
      <c r="CW47">
        <f>'index-removed'!CX47-'index-removed'!CW47</f>
        <v>-7</v>
      </c>
      <c r="CX47">
        <f>'index-removed'!CY47-'index-removed'!CX47</f>
        <v>-2</v>
      </c>
      <c r="CY47">
        <f>'index-removed'!CZ47-'index-removed'!CY47</f>
        <v>3</v>
      </c>
      <c r="CZ47">
        <f>'index-removed'!DA47-'index-removed'!CZ47</f>
        <v>-5</v>
      </c>
      <c r="DA47">
        <f>'index-removed'!DB47-'index-removed'!DA47</f>
        <v>-5</v>
      </c>
      <c r="DB47">
        <f>'index-removed'!DC47-'index-removed'!DB47</f>
        <v>-11</v>
      </c>
      <c r="DC47">
        <f>'index-removed'!DD47-'index-removed'!DC47</f>
        <v>21</v>
      </c>
      <c r="DD47">
        <f>'index-removed'!DE47-'index-removed'!DD47</f>
        <v>-3</v>
      </c>
      <c r="DE47">
        <f>'index-removed'!DF47-'index-removed'!DE47</f>
        <v>10</v>
      </c>
      <c r="DF47">
        <f>'index-removed'!DG47-'index-removed'!DF47</f>
        <v>-19</v>
      </c>
      <c r="DG47">
        <f>'index-removed'!DH47-'index-removed'!DG47</f>
        <v>-2</v>
      </c>
      <c r="DH47">
        <f>'index-removed'!DI47-'index-removed'!DH47</f>
        <v>7</v>
      </c>
      <c r="DI47">
        <f>'index-removed'!DJ47-'index-removed'!DI47</f>
        <v>4</v>
      </c>
      <c r="DJ47">
        <f>'index-removed'!DK47-'index-removed'!DJ47</f>
        <v>-8</v>
      </c>
      <c r="DK47">
        <f>'index-removed'!DL47-'index-removed'!DK47</f>
        <v>1</v>
      </c>
      <c r="DL47">
        <f>'index-removed'!DM47-'index-removed'!DL47</f>
        <v>14</v>
      </c>
      <c r="DM47">
        <f>'index-removed'!DN47-'index-removed'!DM47</f>
        <v>-3</v>
      </c>
      <c r="DN47">
        <f>'index-removed'!DO47-'index-removed'!DN47</f>
        <v>-1</v>
      </c>
      <c r="DO47">
        <f>'index-removed'!DP47-'index-removed'!DO47</f>
        <v>19</v>
      </c>
      <c r="DP47">
        <f>'index-removed'!DQ47-'index-removed'!DP47</f>
        <v>-30</v>
      </c>
      <c r="DQ47">
        <f>'index-removed'!DR47-'index-removed'!DQ47</f>
        <v>1</v>
      </c>
      <c r="DR47">
        <f>'index-removed'!DS47-'index-removed'!DR47</f>
        <v>16</v>
      </c>
      <c r="DS47">
        <f>'index-removed'!DT47-'index-removed'!DS47</f>
        <v>8</v>
      </c>
      <c r="DT47">
        <f>'index-removed'!DU47-'index-removed'!DT47</f>
        <v>-10</v>
      </c>
      <c r="DU47">
        <f>'index-removed'!DV47-'index-removed'!DU47</f>
        <v>1</v>
      </c>
      <c r="DV47">
        <f>'index-removed'!DW47-'index-removed'!DV47</f>
        <v>9</v>
      </c>
      <c r="DW47">
        <f>'index-removed'!DX47-'index-removed'!DW47</f>
        <v>0</v>
      </c>
      <c r="DX47">
        <f>'index-removed'!DY47-'index-removed'!DX47</f>
        <v>-1</v>
      </c>
      <c r="DY47">
        <f>'index-removed'!DZ47-'index-removed'!DY47</f>
        <v>1</v>
      </c>
      <c r="DZ47">
        <f>'index-removed'!EA47-'index-removed'!DZ47</f>
        <v>-6</v>
      </c>
      <c r="EA47">
        <f>'index-removed'!EB47-'index-removed'!EA47</f>
        <v>-15</v>
      </c>
      <c r="EB47">
        <f>'index-removed'!EC47-'index-removed'!EB47</f>
        <v>-20</v>
      </c>
      <c r="EC47">
        <f>'index-removed'!ED47-'index-removed'!EC47</f>
        <v>-11</v>
      </c>
      <c r="ED47">
        <f>'index-removed'!EE47-'index-removed'!ED47</f>
        <v>0</v>
      </c>
      <c r="EE47">
        <f>'index-removed'!EF47-'index-removed'!EE47</f>
        <v>5</v>
      </c>
      <c r="EF47">
        <f>'index-removed'!EG47-'index-removed'!EF47</f>
        <v>-3</v>
      </c>
      <c r="EG47">
        <f>'index-removed'!EH47-'index-removed'!EG47</f>
        <v>-7</v>
      </c>
      <c r="EH47">
        <f>'index-removed'!EI47-'index-removed'!EH47</f>
        <v>-3</v>
      </c>
      <c r="EI47">
        <f>'index-removed'!EJ47-'index-removed'!EI47</f>
        <v>10</v>
      </c>
      <c r="EJ47">
        <f>'index-removed'!EK47-'index-removed'!EJ47</f>
        <v>17</v>
      </c>
      <c r="EK47">
        <f>'index-removed'!EL47-'index-removed'!EK47</f>
        <v>10</v>
      </c>
      <c r="EL47">
        <f>'index-removed'!EM47-'index-removed'!EL47</f>
        <v>-3</v>
      </c>
      <c r="EM47">
        <f>'index-removed'!EN47-'index-removed'!EM47</f>
        <v>-7</v>
      </c>
      <c r="EN47">
        <f>'index-removed'!EO47-'index-removed'!EN47</f>
        <v>15</v>
      </c>
      <c r="EO47">
        <f>'index-removed'!EP47-'index-removed'!EO47</f>
        <v>-10</v>
      </c>
      <c r="EP47">
        <f>'index-removed'!EQ47-'index-removed'!EP47</f>
        <v>2</v>
      </c>
      <c r="EQ47">
        <f>'index-removed'!ER47-'index-removed'!EQ47</f>
        <v>0</v>
      </c>
      <c r="ER47">
        <f>'index-removed'!ES47-'index-removed'!ER47</f>
        <v>-5</v>
      </c>
      <c r="ES47">
        <f>'index-removed'!ET47-'index-removed'!ES47</f>
        <v>10</v>
      </c>
      <c r="ET47">
        <f>'index-removed'!EU47-'index-removed'!ET47</f>
        <v>15</v>
      </c>
      <c r="EU47">
        <f>'index-removed'!EV47-'index-removed'!EU47</f>
        <v>1</v>
      </c>
      <c r="EV47">
        <f>'index-removed'!EW47-'index-removed'!EV47</f>
        <v>2</v>
      </c>
      <c r="EW47">
        <f>'index-removed'!EX47-'index-removed'!EW47</f>
        <v>-7</v>
      </c>
      <c r="EX47">
        <f>'index-removed'!EY47-'index-removed'!EX47</f>
        <v>-9</v>
      </c>
      <c r="EY47">
        <f>'index-removed'!EZ47-'index-removed'!EY47</f>
        <v>-8</v>
      </c>
      <c r="EZ47">
        <f>'index-removed'!FA47-'index-removed'!EZ47</f>
        <v>-7</v>
      </c>
      <c r="FA47">
        <f>'index-removed'!FB47-'index-removed'!FA47</f>
        <v>-7</v>
      </c>
      <c r="FB47">
        <f>'index-removed'!FC47-'index-removed'!FB47</f>
        <v>-5</v>
      </c>
      <c r="FC47">
        <f>'index-removed'!FD47-'index-removed'!FC47</f>
        <v>-2</v>
      </c>
      <c r="FD47">
        <f>'index-removed'!FE47-'index-removed'!FD47</f>
        <v>5</v>
      </c>
      <c r="FE47">
        <f>'index-removed'!FF47-'index-removed'!FE47</f>
        <v>-14</v>
      </c>
      <c r="FF47">
        <f>'index-removed'!FG47-'index-removed'!FF47</f>
        <v>1</v>
      </c>
      <c r="FG47">
        <f>'index-removed'!FH47-'index-removed'!FG47</f>
        <v>9</v>
      </c>
      <c r="FH47">
        <f>'index-removed'!FI47-'index-removed'!FH47</f>
        <v>20</v>
      </c>
      <c r="FI47">
        <f>'index-removed'!FJ47-'index-removed'!FI47</f>
        <v>4</v>
      </c>
      <c r="FJ47">
        <f>'index-removed'!FK47-'index-removed'!FJ47</f>
        <v>17</v>
      </c>
      <c r="FK47">
        <f>'index-removed'!FL47-'index-removed'!FK47</f>
        <v>64</v>
      </c>
      <c r="FL47">
        <f>'index-removed'!FM47-'index-removed'!FL47</f>
        <v>39</v>
      </c>
      <c r="FM47">
        <f>'index-removed'!FN47-'index-removed'!FM47</f>
        <v>7</v>
      </c>
      <c r="FN47">
        <f>'index-removed'!FO47-'index-removed'!FN47</f>
        <v>11</v>
      </c>
      <c r="FO47">
        <f>'index-removed'!FP47-'index-removed'!FO47</f>
        <v>9</v>
      </c>
      <c r="FP47">
        <f>'index-removed'!FQ47-'index-removed'!FP47</f>
        <v>5</v>
      </c>
      <c r="FQ47">
        <f>'index-removed'!FR47-'index-removed'!FQ47</f>
        <v>-2</v>
      </c>
      <c r="FR47">
        <f>'index-removed'!FS47-'index-removed'!FR47</f>
        <v>-4</v>
      </c>
      <c r="FS47">
        <f>'index-removed'!FT47-'index-removed'!FS47</f>
        <v>-4</v>
      </c>
      <c r="FT47">
        <f>'index-removed'!FU47-'index-removed'!FT47</f>
        <v>-5</v>
      </c>
      <c r="FU47">
        <f>'index-removed'!FV47-'index-removed'!FU47</f>
        <v>0</v>
      </c>
      <c r="FV47">
        <f>'index-removed'!FW47-'index-removed'!FV47</f>
        <v>-2</v>
      </c>
      <c r="FW47">
        <f>'index-removed'!FX47-'index-removed'!FW47</f>
        <v>-2</v>
      </c>
      <c r="FX47">
        <f>'index-removed'!FY47-'index-removed'!FX47</f>
        <v>-2</v>
      </c>
      <c r="FY47">
        <f>'index-removed'!FZ47-'index-removed'!FY47</f>
        <v>-2</v>
      </c>
      <c r="FZ47">
        <f>'index-removed'!GA47-'index-removed'!FZ47</f>
        <v>-1</v>
      </c>
      <c r="GA47">
        <f>'index-removed'!GB47-'index-removed'!GA47</f>
        <v>-1</v>
      </c>
      <c r="GB47">
        <f>'index-removed'!GC47-'index-removed'!GB47</f>
        <v>5</v>
      </c>
      <c r="GC47">
        <f>'index-removed'!GD47-'index-removed'!GC47</f>
        <v>0</v>
      </c>
      <c r="GD47">
        <f>'index-removed'!GE47-'index-removed'!GD47</f>
        <v>0</v>
      </c>
      <c r="GE47">
        <f>'index-removed'!GF47-'index-removed'!GE47</f>
        <v>1</v>
      </c>
      <c r="GF47">
        <f>'index-removed'!GG47-'index-removed'!GF47</f>
        <v>0</v>
      </c>
      <c r="GG47">
        <f>'index-removed'!GH47-'index-removed'!GG47</f>
        <v>1</v>
      </c>
      <c r="GH47">
        <f>'index-removed'!GI47-'index-removed'!GH47</f>
        <v>0</v>
      </c>
      <c r="GI47">
        <f>'index-removed'!GJ47-'index-removed'!GI47</f>
        <v>0</v>
      </c>
      <c r="GJ47">
        <f>'index-removed'!GK47-'index-removed'!GJ47</f>
        <v>-6</v>
      </c>
      <c r="GK47">
        <f>'index-removed'!GL47-'index-removed'!GK47</f>
        <v>-1</v>
      </c>
      <c r="GL47">
        <f>'index-removed'!GM47-'index-removed'!GL47</f>
        <v>-2</v>
      </c>
      <c r="GM47">
        <f>'index-removed'!GN47-'index-removed'!GM47</f>
        <v>-2</v>
      </c>
      <c r="GN47">
        <f>'index-removed'!GO47-'index-removed'!GN47</f>
        <v>-3</v>
      </c>
      <c r="GO47">
        <f>'index-removed'!GP47-'index-removed'!GO47</f>
        <v>-2</v>
      </c>
      <c r="GP47">
        <f>'index-removed'!GQ47-'index-removed'!GP47</f>
        <v>-2</v>
      </c>
      <c r="GQ47">
        <f>'index-removed'!GR47-'index-removed'!GQ47</f>
        <v>-1</v>
      </c>
      <c r="GR47">
        <f>'index-removed'!GS47-'index-removed'!GR47</f>
        <v>-5</v>
      </c>
      <c r="GS47">
        <f>'index-removed'!GT47-'index-removed'!GS47</f>
        <v>-1</v>
      </c>
      <c r="GT47">
        <f>'index-removed'!GU47-'index-removed'!GT47</f>
        <v>-1</v>
      </c>
      <c r="GU47">
        <f>'index-removed'!GV47-'index-removed'!GU47</f>
        <v>-1</v>
      </c>
      <c r="GV47">
        <f>'index-removed'!GW47-'index-removed'!GV47</f>
        <v>-2</v>
      </c>
      <c r="GW47">
        <f>'index-removed'!GX47-'index-removed'!GW47</f>
        <v>-1</v>
      </c>
      <c r="GX47">
        <f>'index-removed'!GY47-'index-removed'!GX47</f>
        <v>-1</v>
      </c>
      <c r="GY47">
        <f>'index-removed'!GZ47-'index-removed'!GY47</f>
        <v>-1</v>
      </c>
      <c r="GZ47">
        <f>'index-removed'!HA47-'index-removed'!GZ47</f>
        <v>1</v>
      </c>
      <c r="HA47">
        <f>'index-removed'!HB47-'index-removed'!HA47</f>
        <v>0</v>
      </c>
      <c r="HB47">
        <f>'index-removed'!HC47-'index-removed'!HB47</f>
        <v>-61</v>
      </c>
      <c r="HC47">
        <f>'index-removed'!HD47-'index-removed'!HC47</f>
        <v>-108</v>
      </c>
    </row>
    <row r="48" spans="1:211" ht="32" customHeight="1" x14ac:dyDescent="0.35">
      <c r="A48">
        <f>'index-removed'!A48-'index-removed'!B48</f>
        <v>-11</v>
      </c>
      <c r="B48">
        <f>'index-removed'!C48-'index-removed'!B48</f>
        <v>6</v>
      </c>
      <c r="C48">
        <f>'index-removed'!D48-'index-removed'!C48</f>
        <v>-5</v>
      </c>
      <c r="D48">
        <f>'index-removed'!E48-'index-removed'!D48</f>
        <v>-3</v>
      </c>
      <c r="E48">
        <f>'index-removed'!F48-'index-removed'!E48</f>
        <v>3</v>
      </c>
      <c r="F48">
        <f>'index-removed'!G48-'index-removed'!F48</f>
        <v>1</v>
      </c>
      <c r="G48">
        <f>'index-removed'!H48-'index-removed'!G48</f>
        <v>-3</v>
      </c>
      <c r="H48">
        <f>'index-removed'!I48-'index-removed'!H48</f>
        <v>0</v>
      </c>
      <c r="I48">
        <f>'index-removed'!J48-'index-removed'!I48</f>
        <v>0</v>
      </c>
      <c r="J48">
        <f>'index-removed'!K48-'index-removed'!J48</f>
        <v>0</v>
      </c>
      <c r="K48">
        <f>'index-removed'!L48-'index-removed'!K48</f>
        <v>-1</v>
      </c>
      <c r="L48">
        <f>'index-removed'!M48-'index-removed'!L48</f>
        <v>0</v>
      </c>
      <c r="M48">
        <f>'index-removed'!N48-'index-removed'!M48</f>
        <v>-1</v>
      </c>
      <c r="N48">
        <f>'index-removed'!O48-'index-removed'!N48</f>
        <v>0</v>
      </c>
      <c r="O48">
        <f>'index-removed'!P48-'index-removed'!O48</f>
        <v>0</v>
      </c>
      <c r="P48">
        <f>'index-removed'!Q48-'index-removed'!P48</f>
        <v>2</v>
      </c>
      <c r="Q48">
        <f>'index-removed'!R48-'index-removed'!Q48</f>
        <v>0</v>
      </c>
      <c r="R48">
        <f>'index-removed'!S48-'index-removed'!R48</f>
        <v>0</v>
      </c>
      <c r="S48">
        <f>'index-removed'!T48-'index-removed'!S48</f>
        <v>0</v>
      </c>
      <c r="T48">
        <f>'index-removed'!U48-'index-removed'!T48</f>
        <v>0</v>
      </c>
      <c r="U48">
        <f>'index-removed'!V48-'index-removed'!U48</f>
        <v>0</v>
      </c>
      <c r="V48">
        <f>'index-removed'!W48-'index-removed'!V48</f>
        <v>0</v>
      </c>
      <c r="W48">
        <f>'index-removed'!X48-'index-removed'!W48</f>
        <v>0</v>
      </c>
      <c r="X48">
        <f>'index-removed'!Y48-'index-removed'!X48</f>
        <v>0</v>
      </c>
      <c r="Y48">
        <f>'index-removed'!Z48-'index-removed'!Y48</f>
        <v>-2</v>
      </c>
      <c r="Z48">
        <f>'index-removed'!AA48-'index-removed'!Z48</f>
        <v>1</v>
      </c>
      <c r="AA48">
        <f>'index-removed'!AB48-'index-removed'!AA48</f>
        <v>2</v>
      </c>
      <c r="AB48">
        <f>'index-removed'!AC48-'index-removed'!AB48</f>
        <v>-5</v>
      </c>
      <c r="AC48">
        <f>'index-removed'!AD48-'index-removed'!AC48</f>
        <v>-9</v>
      </c>
      <c r="AD48">
        <f>'index-removed'!AE48-'index-removed'!AD48</f>
        <v>2</v>
      </c>
      <c r="AE48">
        <f>'index-removed'!AF48-'index-removed'!AE48</f>
        <v>8</v>
      </c>
      <c r="AF48">
        <f>'index-removed'!AG48-'index-removed'!AF48</f>
        <v>2</v>
      </c>
      <c r="AG48">
        <f>'index-removed'!AH48-'index-removed'!AG48</f>
        <v>6</v>
      </c>
      <c r="AH48">
        <f>'index-removed'!AI48-'index-removed'!AH48</f>
        <v>-7</v>
      </c>
      <c r="AI48">
        <f>'index-removed'!AJ48-'index-removed'!AI48</f>
        <v>-8</v>
      </c>
      <c r="AJ48">
        <f>'index-removed'!AK48-'index-removed'!AJ48</f>
        <v>24</v>
      </c>
      <c r="AK48">
        <f>'index-removed'!AL48-'index-removed'!AK48</f>
        <v>34</v>
      </c>
      <c r="AL48">
        <f>'index-removed'!AM48-'index-removed'!AL48</f>
        <v>-4</v>
      </c>
      <c r="AM48">
        <f>'index-removed'!AN48-'index-removed'!AM48</f>
        <v>-29</v>
      </c>
      <c r="AN48">
        <f>'index-removed'!AO48-'index-removed'!AN48</f>
        <v>2</v>
      </c>
      <c r="AO48">
        <f>'index-removed'!AP48-'index-removed'!AO48</f>
        <v>20</v>
      </c>
      <c r="AP48">
        <f>'index-removed'!AQ48-'index-removed'!AP48</f>
        <v>3</v>
      </c>
      <c r="AQ48">
        <f>'index-removed'!AR48-'index-removed'!AQ48</f>
        <v>-25</v>
      </c>
      <c r="AR48">
        <f>'index-removed'!AS48-'index-removed'!AR48</f>
        <v>-19</v>
      </c>
      <c r="AS48">
        <f>'index-removed'!AT48-'index-removed'!AS48</f>
        <v>3</v>
      </c>
      <c r="AT48">
        <f>'index-removed'!AU48-'index-removed'!AT48</f>
        <v>4</v>
      </c>
      <c r="AU48">
        <f>'index-removed'!AV48-'index-removed'!AU48</f>
        <v>-4</v>
      </c>
      <c r="AV48">
        <f>'index-removed'!AW48-'index-removed'!AV48</f>
        <v>0</v>
      </c>
      <c r="AW48">
        <f>'index-removed'!AX48-'index-removed'!AW48</f>
        <v>10</v>
      </c>
      <c r="AX48">
        <f>'index-removed'!AY48-'index-removed'!AX48</f>
        <v>3</v>
      </c>
      <c r="AY48">
        <f>'index-removed'!AZ48-'index-removed'!AY48</f>
        <v>-17</v>
      </c>
      <c r="AZ48">
        <f>'index-removed'!BA48-'index-removed'!AZ48</f>
        <v>3</v>
      </c>
      <c r="BA48">
        <f>'index-removed'!BB48-'index-removed'!BA48</f>
        <v>6</v>
      </c>
      <c r="BB48">
        <f>'index-removed'!BC48-'index-removed'!BB48</f>
        <v>14</v>
      </c>
      <c r="BC48">
        <f>'index-removed'!BD48-'index-removed'!BC48</f>
        <v>33</v>
      </c>
      <c r="BD48">
        <f>'index-removed'!BE48-'index-removed'!BD48</f>
        <v>-8</v>
      </c>
      <c r="BE48">
        <f>'index-removed'!BF48-'index-removed'!BE48</f>
        <v>1</v>
      </c>
      <c r="BF48">
        <f>'index-removed'!BG48-'index-removed'!BF48</f>
        <v>-3</v>
      </c>
      <c r="BG48">
        <f>'index-removed'!BH48-'index-removed'!BG48</f>
        <v>-1</v>
      </c>
      <c r="BH48">
        <f>'index-removed'!BI48-'index-removed'!BH48</f>
        <v>9</v>
      </c>
      <c r="BI48">
        <f>'index-removed'!BJ48-'index-removed'!BI48</f>
        <v>13</v>
      </c>
      <c r="BJ48">
        <f>'index-removed'!BK48-'index-removed'!BJ48</f>
        <v>0</v>
      </c>
      <c r="BK48">
        <f>'index-removed'!BL48-'index-removed'!BK48</f>
        <v>-8</v>
      </c>
      <c r="BL48">
        <f>'index-removed'!BM48-'index-removed'!BL48</f>
        <v>-2</v>
      </c>
      <c r="BM48">
        <f>'index-removed'!BN48-'index-removed'!BM48</f>
        <v>-2</v>
      </c>
      <c r="BN48">
        <f>'index-removed'!BO48-'index-removed'!BN48</f>
        <v>-8</v>
      </c>
      <c r="BO48">
        <f>'index-removed'!BP48-'index-removed'!BO48</f>
        <v>-9</v>
      </c>
      <c r="BP48">
        <f>'index-removed'!BQ48-'index-removed'!BP48</f>
        <v>-4</v>
      </c>
      <c r="BQ48">
        <f>'index-removed'!BR48-'index-removed'!BQ48</f>
        <v>9</v>
      </c>
      <c r="BR48">
        <f>'index-removed'!BS48-'index-removed'!BR48</f>
        <v>20</v>
      </c>
      <c r="BS48">
        <f>'index-removed'!BT48-'index-removed'!BS48</f>
        <v>15</v>
      </c>
      <c r="BT48">
        <f>'index-removed'!BU48-'index-removed'!BT48</f>
        <v>-6</v>
      </c>
      <c r="BU48">
        <f>'index-removed'!BV48-'index-removed'!BU48</f>
        <v>-1</v>
      </c>
      <c r="BV48">
        <f>'index-removed'!BW48-'index-removed'!BV48</f>
        <v>-2</v>
      </c>
      <c r="BW48">
        <f>'index-removed'!BX48-'index-removed'!BW48</f>
        <v>-5</v>
      </c>
      <c r="BX48">
        <f>'index-removed'!BY48-'index-removed'!BX48</f>
        <v>-2</v>
      </c>
      <c r="BY48">
        <f>'index-removed'!BZ48-'index-removed'!BY48</f>
        <v>4</v>
      </c>
      <c r="BZ48">
        <f>'index-removed'!CA48-'index-removed'!BZ48</f>
        <v>10</v>
      </c>
      <c r="CA48">
        <f>'index-removed'!CB48-'index-removed'!CA48</f>
        <v>8</v>
      </c>
      <c r="CB48">
        <f>'index-removed'!CC48-'index-removed'!CB48</f>
        <v>-9</v>
      </c>
      <c r="CC48">
        <f>'index-removed'!CD48-'index-removed'!CC48</f>
        <v>19</v>
      </c>
      <c r="CD48">
        <f>'index-removed'!CE48-'index-removed'!CD48</f>
        <v>9</v>
      </c>
      <c r="CE48">
        <f>'index-removed'!CF48-'index-removed'!CE48</f>
        <v>-15</v>
      </c>
      <c r="CF48">
        <f>'index-removed'!CG48-'index-removed'!CF48</f>
        <v>-19</v>
      </c>
      <c r="CG48">
        <f>'index-removed'!CH48-'index-removed'!CG48</f>
        <v>-5</v>
      </c>
      <c r="CH48">
        <f>'index-removed'!CI48-'index-removed'!CH48</f>
        <v>4</v>
      </c>
      <c r="CI48">
        <f>'index-removed'!CJ48-'index-removed'!CI48</f>
        <v>4</v>
      </c>
      <c r="CJ48">
        <f>'index-removed'!CK48-'index-removed'!CJ48</f>
        <v>0</v>
      </c>
      <c r="CK48">
        <f>'index-removed'!CL48-'index-removed'!CK48</f>
        <v>-2</v>
      </c>
      <c r="CL48">
        <f>'index-removed'!CM48-'index-removed'!CL48</f>
        <v>0</v>
      </c>
      <c r="CM48">
        <f>'index-removed'!CN48-'index-removed'!CM48</f>
        <v>5</v>
      </c>
      <c r="CN48">
        <f>'index-removed'!CO48-'index-removed'!CN48</f>
        <v>6</v>
      </c>
      <c r="CO48">
        <f>'index-removed'!CP48-'index-removed'!CO48</f>
        <v>3</v>
      </c>
      <c r="CP48">
        <f>'index-removed'!CQ48-'index-removed'!CP48</f>
        <v>-2</v>
      </c>
      <c r="CQ48">
        <f>'index-removed'!CR48-'index-removed'!CQ48</f>
        <v>-4</v>
      </c>
      <c r="CR48">
        <f>'index-removed'!CS48-'index-removed'!CR48</f>
        <v>17</v>
      </c>
      <c r="CS48">
        <f>'index-removed'!CT48-'index-removed'!CS48</f>
        <v>-21</v>
      </c>
      <c r="CT48">
        <f>'index-removed'!CU48-'index-removed'!CT48</f>
        <v>-23</v>
      </c>
      <c r="CU48">
        <f>'index-removed'!CV48-'index-removed'!CU48</f>
        <v>-14</v>
      </c>
      <c r="CV48">
        <f>'index-removed'!CW48-'index-removed'!CV48</f>
        <v>-8</v>
      </c>
      <c r="CW48">
        <f>'index-removed'!CX48-'index-removed'!CW48</f>
        <v>-1</v>
      </c>
      <c r="CX48">
        <f>'index-removed'!CY48-'index-removed'!CX48</f>
        <v>12</v>
      </c>
      <c r="CY48">
        <f>'index-removed'!CZ48-'index-removed'!CY48</f>
        <v>14</v>
      </c>
      <c r="CZ48">
        <f>'index-removed'!DA48-'index-removed'!CZ48</f>
        <v>-1</v>
      </c>
      <c r="DA48">
        <f>'index-removed'!DB48-'index-removed'!DA48</f>
        <v>-9</v>
      </c>
      <c r="DB48">
        <f>'index-removed'!DC48-'index-removed'!DB48</f>
        <v>-2</v>
      </c>
      <c r="DC48">
        <f>'index-removed'!DD48-'index-removed'!DC48</f>
        <v>-1</v>
      </c>
      <c r="DD48">
        <f>'index-removed'!DE48-'index-removed'!DD48</f>
        <v>12</v>
      </c>
      <c r="DE48">
        <f>'index-removed'!DF48-'index-removed'!DE48</f>
        <v>-1</v>
      </c>
      <c r="DF48">
        <f>'index-removed'!DG48-'index-removed'!DF48</f>
        <v>1</v>
      </c>
      <c r="DG48">
        <f>'index-removed'!DH48-'index-removed'!DG48</f>
        <v>-6</v>
      </c>
      <c r="DH48">
        <f>'index-removed'!DI48-'index-removed'!DH48</f>
        <v>-8</v>
      </c>
      <c r="DI48">
        <f>'index-removed'!DJ48-'index-removed'!DI48</f>
        <v>18</v>
      </c>
      <c r="DJ48">
        <f>'index-removed'!DK48-'index-removed'!DJ48</f>
        <v>-8</v>
      </c>
      <c r="DK48">
        <f>'index-removed'!DL48-'index-removed'!DK48</f>
        <v>-2</v>
      </c>
      <c r="DL48">
        <f>'index-removed'!DM48-'index-removed'!DL48</f>
        <v>23</v>
      </c>
      <c r="DM48">
        <f>'index-removed'!DN48-'index-removed'!DM48</f>
        <v>0</v>
      </c>
      <c r="DN48">
        <f>'index-removed'!DO48-'index-removed'!DN48</f>
        <v>-8</v>
      </c>
      <c r="DO48">
        <f>'index-removed'!DP48-'index-removed'!DO48</f>
        <v>17</v>
      </c>
      <c r="DP48">
        <f>'index-removed'!DQ48-'index-removed'!DP48</f>
        <v>-15</v>
      </c>
      <c r="DQ48">
        <f>'index-removed'!DR48-'index-removed'!DQ48</f>
        <v>-2</v>
      </c>
      <c r="DR48">
        <f>'index-removed'!DS48-'index-removed'!DR48</f>
        <v>11</v>
      </c>
      <c r="DS48">
        <f>'index-removed'!DT48-'index-removed'!DS48</f>
        <v>6</v>
      </c>
      <c r="DT48">
        <f>'index-removed'!DU48-'index-removed'!DT48</f>
        <v>-1</v>
      </c>
      <c r="DU48">
        <f>'index-removed'!DV48-'index-removed'!DU48</f>
        <v>9</v>
      </c>
      <c r="DV48">
        <f>'index-removed'!DW48-'index-removed'!DV48</f>
        <v>1</v>
      </c>
      <c r="DW48">
        <f>'index-removed'!DX48-'index-removed'!DW48</f>
        <v>-18</v>
      </c>
      <c r="DX48">
        <f>'index-removed'!DY48-'index-removed'!DX48</f>
        <v>11</v>
      </c>
      <c r="DY48">
        <f>'index-removed'!DZ48-'index-removed'!DY48</f>
        <v>-16</v>
      </c>
      <c r="DZ48">
        <f>'index-removed'!EA48-'index-removed'!DZ48</f>
        <v>-20</v>
      </c>
      <c r="EA48">
        <f>'index-removed'!EB48-'index-removed'!EA48</f>
        <v>-11</v>
      </c>
      <c r="EB48">
        <f>'index-removed'!EC48-'index-removed'!EB48</f>
        <v>-1</v>
      </c>
      <c r="EC48">
        <f>'index-removed'!ED48-'index-removed'!EC48</f>
        <v>-2</v>
      </c>
      <c r="ED48">
        <f>'index-removed'!EE48-'index-removed'!ED48</f>
        <v>-8</v>
      </c>
      <c r="EE48">
        <f>'index-removed'!EF48-'index-removed'!EE48</f>
        <v>-8</v>
      </c>
      <c r="EF48">
        <f>'index-removed'!EG48-'index-removed'!EF48</f>
        <v>10</v>
      </c>
      <c r="EG48">
        <f>'index-removed'!EH48-'index-removed'!EG48</f>
        <v>3</v>
      </c>
      <c r="EH48">
        <f>'index-removed'!EI48-'index-removed'!EH48</f>
        <v>3</v>
      </c>
      <c r="EI48">
        <f>'index-removed'!EJ48-'index-removed'!EI48</f>
        <v>-2</v>
      </c>
      <c r="EJ48">
        <f>'index-removed'!EK48-'index-removed'!EJ48</f>
        <v>-4</v>
      </c>
      <c r="EK48">
        <f>'index-removed'!EL48-'index-removed'!EK48</f>
        <v>-2</v>
      </c>
      <c r="EL48">
        <f>'index-removed'!EM48-'index-removed'!EL48</f>
        <v>3</v>
      </c>
      <c r="EM48">
        <f>'index-removed'!EN48-'index-removed'!EM48</f>
        <v>4</v>
      </c>
      <c r="EN48">
        <f>'index-removed'!EO48-'index-removed'!EN48</f>
        <v>-2</v>
      </c>
      <c r="EO48">
        <f>'index-removed'!EP48-'index-removed'!EO48</f>
        <v>0</v>
      </c>
      <c r="EP48">
        <f>'index-removed'!EQ48-'index-removed'!EP48</f>
        <v>10</v>
      </c>
      <c r="EQ48">
        <f>'index-removed'!ER48-'index-removed'!EQ48</f>
        <v>-3</v>
      </c>
      <c r="ER48">
        <f>'index-removed'!ES48-'index-removed'!ER48</f>
        <v>-18</v>
      </c>
      <c r="ES48">
        <f>'index-removed'!ET48-'index-removed'!ES48</f>
        <v>4</v>
      </c>
      <c r="ET48">
        <f>'index-removed'!EU48-'index-removed'!ET48</f>
        <v>21</v>
      </c>
      <c r="EU48">
        <f>'index-removed'!EV48-'index-removed'!EU48</f>
        <v>8</v>
      </c>
      <c r="EV48">
        <f>'index-removed'!EW48-'index-removed'!EV48</f>
        <v>-2</v>
      </c>
      <c r="EW48">
        <f>'index-removed'!EX48-'index-removed'!EW48</f>
        <v>2</v>
      </c>
      <c r="EX48">
        <f>'index-removed'!EY48-'index-removed'!EX48</f>
        <v>3</v>
      </c>
      <c r="EY48">
        <f>'index-removed'!EZ48-'index-removed'!EY48</f>
        <v>0</v>
      </c>
      <c r="EZ48">
        <f>'index-removed'!FA48-'index-removed'!EZ48</f>
        <v>-7</v>
      </c>
      <c r="FA48">
        <f>'index-removed'!FB48-'index-removed'!FA48</f>
        <v>-16</v>
      </c>
      <c r="FB48">
        <f>'index-removed'!FC48-'index-removed'!FB48</f>
        <v>-21</v>
      </c>
      <c r="FC48">
        <f>'index-removed'!FD48-'index-removed'!FC48</f>
        <v>-16</v>
      </c>
      <c r="FD48">
        <f>'index-removed'!FE48-'index-removed'!FD48</f>
        <v>0</v>
      </c>
      <c r="FE48">
        <f>'index-removed'!FF48-'index-removed'!FE48</f>
        <v>37</v>
      </c>
      <c r="FF48">
        <f>'index-removed'!FG48-'index-removed'!FF48</f>
        <v>-26</v>
      </c>
      <c r="FG48">
        <f>'index-removed'!FH48-'index-removed'!FG48</f>
        <v>-8</v>
      </c>
      <c r="FH48">
        <f>'index-removed'!FI48-'index-removed'!FH48</f>
        <v>28</v>
      </c>
      <c r="FI48">
        <f>'index-removed'!FJ48-'index-removed'!FI48</f>
        <v>-3</v>
      </c>
      <c r="FJ48">
        <f>'index-removed'!FK48-'index-removed'!FJ48</f>
        <v>12</v>
      </c>
      <c r="FK48">
        <f>'index-removed'!FL48-'index-removed'!FK48</f>
        <v>35</v>
      </c>
      <c r="FL48">
        <f>'index-removed'!FM48-'index-removed'!FL48</f>
        <v>79</v>
      </c>
      <c r="FM48">
        <f>'index-removed'!FN48-'index-removed'!FM48</f>
        <v>8</v>
      </c>
      <c r="FN48">
        <f>'index-removed'!FO48-'index-removed'!FN48</f>
        <v>12</v>
      </c>
      <c r="FO48">
        <f>'index-removed'!FP48-'index-removed'!FO48</f>
        <v>12</v>
      </c>
      <c r="FP48">
        <f>'index-removed'!FQ48-'index-removed'!FP48</f>
        <v>6</v>
      </c>
      <c r="FQ48">
        <f>'index-removed'!FR48-'index-removed'!FQ48</f>
        <v>-1</v>
      </c>
      <c r="FR48">
        <f>'index-removed'!FS48-'index-removed'!FR48</f>
        <v>-4</v>
      </c>
      <c r="FS48">
        <f>'index-removed'!FT48-'index-removed'!FS48</f>
        <v>-3</v>
      </c>
      <c r="FT48">
        <f>'index-removed'!FU48-'index-removed'!FT48</f>
        <v>-2</v>
      </c>
      <c r="FU48">
        <f>'index-removed'!FV48-'index-removed'!FU48</f>
        <v>-1</v>
      </c>
      <c r="FV48">
        <f>'index-removed'!FW48-'index-removed'!FV48</f>
        <v>-1</v>
      </c>
      <c r="FW48">
        <f>'index-removed'!FX48-'index-removed'!FW48</f>
        <v>-2</v>
      </c>
      <c r="FX48">
        <f>'index-removed'!FY48-'index-removed'!FX48</f>
        <v>-2</v>
      </c>
      <c r="FY48">
        <f>'index-removed'!FZ48-'index-removed'!FY48</f>
        <v>-2</v>
      </c>
      <c r="FZ48">
        <f>'index-removed'!GA48-'index-removed'!FZ48</f>
        <v>-1</v>
      </c>
      <c r="GA48">
        <f>'index-removed'!GB48-'index-removed'!GA48</f>
        <v>-1</v>
      </c>
      <c r="GB48">
        <f>'index-removed'!GC48-'index-removed'!GB48</f>
        <v>5</v>
      </c>
      <c r="GC48">
        <f>'index-removed'!GD48-'index-removed'!GC48</f>
        <v>0</v>
      </c>
      <c r="GD48">
        <f>'index-removed'!GE48-'index-removed'!GD48</f>
        <v>1</v>
      </c>
      <c r="GE48">
        <f>'index-removed'!GF48-'index-removed'!GE48</f>
        <v>1</v>
      </c>
      <c r="GF48">
        <f>'index-removed'!GG48-'index-removed'!GF48</f>
        <v>0</v>
      </c>
      <c r="GG48">
        <f>'index-removed'!GH48-'index-removed'!GG48</f>
        <v>1</v>
      </c>
      <c r="GH48">
        <f>'index-removed'!GI48-'index-removed'!GH48</f>
        <v>1</v>
      </c>
      <c r="GI48">
        <f>'index-removed'!GJ48-'index-removed'!GI48</f>
        <v>0</v>
      </c>
      <c r="GJ48">
        <f>'index-removed'!GK48-'index-removed'!GJ48</f>
        <v>-7</v>
      </c>
      <c r="GK48">
        <f>'index-removed'!GL48-'index-removed'!GK48</f>
        <v>-1</v>
      </c>
      <c r="GL48">
        <f>'index-removed'!GM48-'index-removed'!GL48</f>
        <v>-1</v>
      </c>
      <c r="GM48">
        <f>'index-removed'!GN48-'index-removed'!GM48</f>
        <v>-3</v>
      </c>
      <c r="GN48">
        <f>'index-removed'!GO48-'index-removed'!GN48</f>
        <v>-2</v>
      </c>
      <c r="GO48">
        <f>'index-removed'!GP48-'index-removed'!GO48</f>
        <v>-2</v>
      </c>
      <c r="GP48">
        <f>'index-removed'!GQ48-'index-removed'!GP48</f>
        <v>-2</v>
      </c>
      <c r="GQ48">
        <f>'index-removed'!GR48-'index-removed'!GQ48</f>
        <v>-1</v>
      </c>
      <c r="GR48">
        <f>'index-removed'!GS48-'index-removed'!GR48</f>
        <v>-6</v>
      </c>
      <c r="GS48">
        <f>'index-removed'!GT48-'index-removed'!GS48</f>
        <v>-1</v>
      </c>
      <c r="GT48">
        <f>'index-removed'!GU48-'index-removed'!GT48</f>
        <v>-1</v>
      </c>
      <c r="GU48">
        <f>'index-removed'!GV48-'index-removed'!GU48</f>
        <v>-1</v>
      </c>
      <c r="GV48">
        <f>'index-removed'!GW48-'index-removed'!GV48</f>
        <v>-2</v>
      </c>
      <c r="GW48">
        <f>'index-removed'!GX48-'index-removed'!GW48</f>
        <v>-1</v>
      </c>
      <c r="GX48">
        <f>'index-removed'!GY48-'index-removed'!GX48</f>
        <v>-1</v>
      </c>
      <c r="GY48">
        <f>'index-removed'!GZ48-'index-removed'!GY48</f>
        <v>-1</v>
      </c>
      <c r="GZ48">
        <f>'index-removed'!HA48-'index-removed'!GZ48</f>
        <v>1</v>
      </c>
      <c r="HA48">
        <f>'index-removed'!HB48-'index-removed'!HA48</f>
        <v>0</v>
      </c>
      <c r="HB48">
        <f>'index-removed'!HC48-'index-removed'!HB48</f>
        <v>-61</v>
      </c>
      <c r="HC48">
        <f>'index-removed'!HD48-'index-removed'!HC48</f>
        <v>-108</v>
      </c>
    </row>
    <row r="49" spans="1:211" ht="32" customHeight="1" x14ac:dyDescent="0.35">
      <c r="A49">
        <f>'index-removed'!A49-'index-removed'!B49</f>
        <v>-11</v>
      </c>
      <c r="B49">
        <f>'index-removed'!C49-'index-removed'!B49</f>
        <v>6</v>
      </c>
      <c r="C49">
        <f>'index-removed'!D49-'index-removed'!C49</f>
        <v>-5</v>
      </c>
      <c r="D49">
        <f>'index-removed'!E49-'index-removed'!D49</f>
        <v>-3</v>
      </c>
      <c r="E49">
        <f>'index-removed'!F49-'index-removed'!E49</f>
        <v>3</v>
      </c>
      <c r="F49">
        <f>'index-removed'!G49-'index-removed'!F49</f>
        <v>1</v>
      </c>
      <c r="G49">
        <f>'index-removed'!H49-'index-removed'!G49</f>
        <v>-3</v>
      </c>
      <c r="H49">
        <f>'index-removed'!I49-'index-removed'!H49</f>
        <v>3</v>
      </c>
      <c r="I49">
        <f>'index-removed'!J49-'index-removed'!I49</f>
        <v>-2</v>
      </c>
      <c r="J49">
        <f>'index-removed'!K49-'index-removed'!J49</f>
        <v>-2</v>
      </c>
      <c r="K49">
        <f>'index-removed'!L49-'index-removed'!K49</f>
        <v>-2</v>
      </c>
      <c r="L49">
        <f>'index-removed'!M49-'index-removed'!L49</f>
        <v>0</v>
      </c>
      <c r="M49">
        <f>'index-removed'!N49-'index-removed'!M49</f>
        <v>2</v>
      </c>
      <c r="N49">
        <f>'index-removed'!O49-'index-removed'!N49</f>
        <v>2</v>
      </c>
      <c r="O49">
        <f>'index-removed'!P49-'index-removed'!O49</f>
        <v>2</v>
      </c>
      <c r="P49">
        <f>'index-removed'!Q49-'index-removed'!P49</f>
        <v>-1</v>
      </c>
      <c r="Q49">
        <f>'index-removed'!R49-'index-removed'!Q49</f>
        <v>0</v>
      </c>
      <c r="R49">
        <f>'index-removed'!S49-'index-removed'!R49</f>
        <v>0</v>
      </c>
      <c r="S49">
        <f>'index-removed'!T49-'index-removed'!S49</f>
        <v>0</v>
      </c>
      <c r="T49">
        <f>'index-removed'!U49-'index-removed'!T49</f>
        <v>-1</v>
      </c>
      <c r="U49">
        <f>'index-removed'!V49-'index-removed'!U49</f>
        <v>0</v>
      </c>
      <c r="V49">
        <f>'index-removed'!W49-'index-removed'!V49</f>
        <v>-1</v>
      </c>
      <c r="W49">
        <f>'index-removed'!X49-'index-removed'!W49</f>
        <v>0</v>
      </c>
      <c r="X49">
        <f>'index-removed'!Y49-'index-removed'!X49</f>
        <v>-3</v>
      </c>
      <c r="Y49">
        <f>'index-removed'!Z49-'index-removed'!Y49</f>
        <v>3</v>
      </c>
      <c r="Z49">
        <f>'index-removed'!AA49-'index-removed'!Z49</f>
        <v>3</v>
      </c>
      <c r="AA49">
        <f>'index-removed'!AB49-'index-removed'!AA49</f>
        <v>-3</v>
      </c>
      <c r="AB49">
        <f>'index-removed'!AC49-'index-removed'!AB49</f>
        <v>-6</v>
      </c>
      <c r="AC49">
        <f>'index-removed'!AD49-'index-removed'!AC49</f>
        <v>-3</v>
      </c>
      <c r="AD49">
        <f>'index-removed'!AE49-'index-removed'!AD49</f>
        <v>3</v>
      </c>
      <c r="AE49">
        <f>'index-removed'!AF49-'index-removed'!AE49</f>
        <v>3</v>
      </c>
      <c r="AF49">
        <f>'index-removed'!AG49-'index-removed'!AF49</f>
        <v>9</v>
      </c>
      <c r="AG49">
        <f>'index-removed'!AH49-'index-removed'!AG49</f>
        <v>-7</v>
      </c>
      <c r="AH49">
        <f>'index-removed'!AI49-'index-removed'!AH49</f>
        <v>-4</v>
      </c>
      <c r="AI49">
        <f>'index-removed'!AJ49-'index-removed'!AI49</f>
        <v>15</v>
      </c>
      <c r="AJ49">
        <f>'index-removed'!AK49-'index-removed'!AJ49</f>
        <v>14</v>
      </c>
      <c r="AK49">
        <f>'index-removed'!AL49-'index-removed'!AK49</f>
        <v>17</v>
      </c>
      <c r="AL49">
        <f>'index-removed'!AM49-'index-removed'!AL49</f>
        <v>-21</v>
      </c>
      <c r="AM49">
        <f>'index-removed'!AN49-'index-removed'!AM49</f>
        <v>19</v>
      </c>
      <c r="AN49">
        <f>'index-removed'!AO49-'index-removed'!AN49</f>
        <v>-31</v>
      </c>
      <c r="AO49">
        <f>'index-removed'!AP49-'index-removed'!AO49</f>
        <v>2</v>
      </c>
      <c r="AP49">
        <f>'index-removed'!AQ49-'index-removed'!AP49</f>
        <v>4</v>
      </c>
      <c r="AQ49">
        <f>'index-removed'!AR49-'index-removed'!AQ49</f>
        <v>2</v>
      </c>
      <c r="AR49">
        <f>'index-removed'!AS49-'index-removed'!AR49</f>
        <v>0</v>
      </c>
      <c r="AS49">
        <f>'index-removed'!AT49-'index-removed'!AS49</f>
        <v>-3</v>
      </c>
      <c r="AT49">
        <f>'index-removed'!AU49-'index-removed'!AT49</f>
        <v>-4</v>
      </c>
      <c r="AU49">
        <f>'index-removed'!AV49-'index-removed'!AU49</f>
        <v>-3</v>
      </c>
      <c r="AV49">
        <f>'index-removed'!AW49-'index-removed'!AV49</f>
        <v>-15</v>
      </c>
      <c r="AW49">
        <f>'index-removed'!AX49-'index-removed'!AW49</f>
        <v>9</v>
      </c>
      <c r="AX49">
        <f>'index-removed'!AY49-'index-removed'!AX49</f>
        <v>2</v>
      </c>
      <c r="AY49">
        <f>'index-removed'!AZ49-'index-removed'!AY49</f>
        <v>-8</v>
      </c>
      <c r="AZ49">
        <f>'index-removed'!BA49-'index-removed'!AZ49</f>
        <v>-5</v>
      </c>
      <c r="BA49">
        <f>'index-removed'!BB49-'index-removed'!BA49</f>
        <v>4</v>
      </c>
      <c r="BB49">
        <f>'index-removed'!BC49-'index-removed'!BB49</f>
        <v>3</v>
      </c>
      <c r="BC49">
        <f>'index-removed'!BD49-'index-removed'!BC49</f>
        <v>-3</v>
      </c>
      <c r="BD49">
        <f>'index-removed'!BE49-'index-removed'!BD49</f>
        <v>7</v>
      </c>
      <c r="BE49">
        <f>'index-removed'!BF49-'index-removed'!BE49</f>
        <v>3</v>
      </c>
      <c r="BF49">
        <f>'index-removed'!BG49-'index-removed'!BF49</f>
        <v>2</v>
      </c>
      <c r="BG49">
        <f>'index-removed'!BH49-'index-removed'!BG49</f>
        <v>4</v>
      </c>
      <c r="BH49">
        <f>'index-removed'!BI49-'index-removed'!BH49</f>
        <v>7</v>
      </c>
      <c r="BI49">
        <f>'index-removed'!BJ49-'index-removed'!BI49</f>
        <v>15</v>
      </c>
      <c r="BJ49">
        <f>'index-removed'!BK49-'index-removed'!BJ49</f>
        <v>19</v>
      </c>
      <c r="BK49">
        <f>'index-removed'!BL49-'index-removed'!BK49</f>
        <v>13</v>
      </c>
      <c r="BL49">
        <f>'index-removed'!BM49-'index-removed'!BL49</f>
        <v>17</v>
      </c>
      <c r="BM49">
        <f>'index-removed'!BN49-'index-removed'!BM49</f>
        <v>-1</v>
      </c>
      <c r="BN49">
        <f>'index-removed'!BO49-'index-removed'!BN49</f>
        <v>-3</v>
      </c>
      <c r="BO49">
        <f>'index-removed'!BP49-'index-removed'!BO49</f>
        <v>-6</v>
      </c>
      <c r="BP49">
        <f>'index-removed'!BQ49-'index-removed'!BP49</f>
        <v>-4</v>
      </c>
      <c r="BQ49">
        <f>'index-removed'!BR49-'index-removed'!BQ49</f>
        <v>0</v>
      </c>
      <c r="BR49">
        <f>'index-removed'!BS49-'index-removed'!BR49</f>
        <v>3</v>
      </c>
      <c r="BS49">
        <f>'index-removed'!BT49-'index-removed'!BS49</f>
        <v>4</v>
      </c>
      <c r="BT49">
        <f>'index-removed'!BU49-'index-removed'!BT49</f>
        <v>3</v>
      </c>
      <c r="BU49">
        <f>'index-removed'!BV49-'index-removed'!BU49</f>
        <v>-7</v>
      </c>
      <c r="BV49">
        <f>'index-removed'!BW49-'index-removed'!BV49</f>
        <v>-12</v>
      </c>
      <c r="BW49">
        <f>'index-removed'!BX49-'index-removed'!BW49</f>
        <v>-5</v>
      </c>
      <c r="BX49">
        <f>'index-removed'!BY49-'index-removed'!BX49</f>
        <v>12</v>
      </c>
      <c r="BY49">
        <f>'index-removed'!BZ49-'index-removed'!BY49</f>
        <v>13</v>
      </c>
      <c r="BZ49">
        <f>'index-removed'!CA49-'index-removed'!BZ49</f>
        <v>-6</v>
      </c>
      <c r="CA49">
        <f>'index-removed'!CB49-'index-removed'!CA49</f>
        <v>-18</v>
      </c>
      <c r="CB49">
        <f>'index-removed'!CC49-'index-removed'!CB49</f>
        <v>17</v>
      </c>
      <c r="CC49">
        <f>'index-removed'!CD49-'index-removed'!CC49</f>
        <v>-20</v>
      </c>
      <c r="CD49">
        <f>'index-removed'!CE49-'index-removed'!CD49</f>
        <v>-14</v>
      </c>
      <c r="CE49">
        <f>'index-removed'!CF49-'index-removed'!CE49</f>
        <v>14</v>
      </c>
      <c r="CF49">
        <f>'index-removed'!CG49-'index-removed'!CF49</f>
        <v>30</v>
      </c>
      <c r="CG49">
        <f>'index-removed'!CH49-'index-removed'!CG49</f>
        <v>17</v>
      </c>
      <c r="CH49">
        <f>'index-removed'!CI49-'index-removed'!CH49</f>
        <v>-9</v>
      </c>
      <c r="CI49">
        <f>'index-removed'!CJ49-'index-removed'!CI49</f>
        <v>-18</v>
      </c>
      <c r="CJ49">
        <f>'index-removed'!CK49-'index-removed'!CJ49</f>
        <v>-10</v>
      </c>
      <c r="CK49">
        <f>'index-removed'!CL49-'index-removed'!CK49</f>
        <v>-2</v>
      </c>
      <c r="CL49">
        <f>'index-removed'!CM49-'index-removed'!CL49</f>
        <v>0</v>
      </c>
      <c r="CM49">
        <f>'index-removed'!CN49-'index-removed'!CM49</f>
        <v>1</v>
      </c>
      <c r="CN49">
        <f>'index-removed'!CO49-'index-removed'!CN49</f>
        <v>4</v>
      </c>
      <c r="CO49">
        <f>'index-removed'!CP49-'index-removed'!CO49</f>
        <v>2</v>
      </c>
      <c r="CP49">
        <f>'index-removed'!CQ49-'index-removed'!CP49</f>
        <v>1</v>
      </c>
      <c r="CQ49">
        <f>'index-removed'!CR49-'index-removed'!CQ49</f>
        <v>0</v>
      </c>
      <c r="CR49">
        <f>'index-removed'!CS49-'index-removed'!CR49</f>
        <v>-24</v>
      </c>
      <c r="CS49">
        <f>'index-removed'!CT49-'index-removed'!CS49</f>
        <v>22</v>
      </c>
      <c r="CT49">
        <f>'index-removed'!CU49-'index-removed'!CT49</f>
        <v>17</v>
      </c>
      <c r="CU49">
        <f>'index-removed'!CV49-'index-removed'!CU49</f>
        <v>-6</v>
      </c>
      <c r="CV49">
        <f>'index-removed'!CW49-'index-removed'!CV49</f>
        <v>-17</v>
      </c>
      <c r="CW49">
        <f>'index-removed'!CX49-'index-removed'!CW49</f>
        <v>-17</v>
      </c>
      <c r="CX49">
        <f>'index-removed'!CY49-'index-removed'!CX49</f>
        <v>-17</v>
      </c>
      <c r="CY49">
        <f>'index-removed'!CZ49-'index-removed'!CY49</f>
        <v>-15</v>
      </c>
      <c r="CZ49">
        <f>'index-removed'!DA49-'index-removed'!CZ49</f>
        <v>27</v>
      </c>
      <c r="DA49">
        <f>'index-removed'!DB49-'index-removed'!DA49</f>
        <v>3</v>
      </c>
      <c r="DB49">
        <f>'index-removed'!DC49-'index-removed'!DB49</f>
        <v>7</v>
      </c>
      <c r="DC49">
        <f>'index-removed'!DD49-'index-removed'!DC49</f>
        <v>6</v>
      </c>
      <c r="DD49">
        <f>'index-removed'!DE49-'index-removed'!DD49</f>
        <v>4</v>
      </c>
      <c r="DE49">
        <f>'index-removed'!DF49-'index-removed'!DE49</f>
        <v>1</v>
      </c>
      <c r="DF49">
        <f>'index-removed'!DG49-'index-removed'!DF49</f>
        <v>-1</v>
      </c>
      <c r="DG49">
        <f>'index-removed'!DH49-'index-removed'!DG49</f>
        <v>-1</v>
      </c>
      <c r="DH49">
        <f>'index-removed'!DI49-'index-removed'!DH49</f>
        <v>14</v>
      </c>
      <c r="DI49">
        <f>'index-removed'!DJ49-'index-removed'!DI49</f>
        <v>-1</v>
      </c>
      <c r="DJ49">
        <f>'index-removed'!DK49-'index-removed'!DJ49</f>
        <v>-2</v>
      </c>
      <c r="DK49">
        <f>'index-removed'!DL49-'index-removed'!DK49</f>
        <v>0</v>
      </c>
      <c r="DL49">
        <f>'index-removed'!DM49-'index-removed'!DL49</f>
        <v>3</v>
      </c>
      <c r="DM49">
        <f>'index-removed'!DN49-'index-removed'!DM49</f>
        <v>5</v>
      </c>
      <c r="DN49">
        <f>'index-removed'!DO49-'index-removed'!DN49</f>
        <v>5</v>
      </c>
      <c r="DO49">
        <f>'index-removed'!DP49-'index-removed'!DO49</f>
        <v>3</v>
      </c>
      <c r="DP49">
        <f>'index-removed'!DQ49-'index-removed'!DP49</f>
        <v>9</v>
      </c>
      <c r="DQ49">
        <f>'index-removed'!DR49-'index-removed'!DQ49</f>
        <v>3</v>
      </c>
      <c r="DR49">
        <f>'index-removed'!DS49-'index-removed'!DR49</f>
        <v>3</v>
      </c>
      <c r="DS49">
        <f>'index-removed'!DT49-'index-removed'!DS49</f>
        <v>-3</v>
      </c>
      <c r="DT49">
        <f>'index-removed'!DU49-'index-removed'!DT49</f>
        <v>-6</v>
      </c>
      <c r="DU49">
        <f>'index-removed'!DV49-'index-removed'!DU49</f>
        <v>-2</v>
      </c>
      <c r="DV49">
        <f>'index-removed'!DW49-'index-removed'!DV49</f>
        <v>2</v>
      </c>
      <c r="DW49">
        <f>'index-removed'!DX49-'index-removed'!DW49</f>
        <v>3</v>
      </c>
      <c r="DX49">
        <f>'index-removed'!DY49-'index-removed'!DX49</f>
        <v>7</v>
      </c>
      <c r="DY49">
        <f>'index-removed'!DZ49-'index-removed'!DY49</f>
        <v>-19</v>
      </c>
      <c r="DZ49">
        <f>'index-removed'!EA49-'index-removed'!DZ49</f>
        <v>-19</v>
      </c>
      <c r="EA49">
        <f>'index-removed'!EB49-'index-removed'!EA49</f>
        <v>-13</v>
      </c>
      <c r="EB49">
        <f>'index-removed'!EC49-'index-removed'!EB49</f>
        <v>-17</v>
      </c>
      <c r="EC49">
        <f>'index-removed'!ED49-'index-removed'!EC49</f>
        <v>-21</v>
      </c>
      <c r="ED49">
        <f>'index-removed'!EE49-'index-removed'!ED49</f>
        <v>-11</v>
      </c>
      <c r="EE49">
        <f>'index-removed'!EF49-'index-removed'!EE49</f>
        <v>2</v>
      </c>
      <c r="EF49">
        <f>'index-removed'!EG49-'index-removed'!EF49</f>
        <v>-2</v>
      </c>
      <c r="EG49">
        <f>'index-removed'!EH49-'index-removed'!EG49</f>
        <v>5</v>
      </c>
      <c r="EH49">
        <f>'index-removed'!EI49-'index-removed'!EH49</f>
        <v>5</v>
      </c>
      <c r="EI49">
        <f>'index-removed'!EJ49-'index-removed'!EI49</f>
        <v>9</v>
      </c>
      <c r="EJ49">
        <f>'index-removed'!EK49-'index-removed'!EJ49</f>
        <v>20</v>
      </c>
      <c r="EK49">
        <f>'index-removed'!EL49-'index-removed'!EK49</f>
        <v>15</v>
      </c>
      <c r="EL49">
        <f>'index-removed'!EM49-'index-removed'!EL49</f>
        <v>-4</v>
      </c>
      <c r="EM49">
        <f>'index-removed'!EN49-'index-removed'!EM49</f>
        <v>-15</v>
      </c>
      <c r="EN49">
        <f>'index-removed'!EO49-'index-removed'!EN49</f>
        <v>-24</v>
      </c>
      <c r="EO49">
        <f>'index-removed'!EP49-'index-removed'!EO49</f>
        <v>22</v>
      </c>
      <c r="EP49">
        <f>'index-removed'!EQ49-'index-removed'!EP49</f>
        <v>12</v>
      </c>
      <c r="EQ49">
        <f>'index-removed'!ER49-'index-removed'!EQ49</f>
        <v>-7</v>
      </c>
      <c r="ER49">
        <f>'index-removed'!ES49-'index-removed'!ER49</f>
        <v>-4</v>
      </c>
      <c r="ES49">
        <f>'index-removed'!ET49-'index-removed'!ES49</f>
        <v>5</v>
      </c>
      <c r="ET49">
        <f>'index-removed'!EU49-'index-removed'!ET49</f>
        <v>-3</v>
      </c>
      <c r="EU49">
        <f>'index-removed'!EV49-'index-removed'!EU49</f>
        <v>-11</v>
      </c>
      <c r="EV49">
        <f>'index-removed'!EW49-'index-removed'!EV49</f>
        <v>6</v>
      </c>
      <c r="EW49">
        <f>'index-removed'!EX49-'index-removed'!EW49</f>
        <v>24</v>
      </c>
      <c r="EX49">
        <f>'index-removed'!EY49-'index-removed'!EX49</f>
        <v>-12</v>
      </c>
      <c r="EY49">
        <f>'index-removed'!EZ49-'index-removed'!EY49</f>
        <v>-2</v>
      </c>
      <c r="EZ49">
        <f>'index-removed'!FA49-'index-removed'!EZ49</f>
        <v>-8</v>
      </c>
      <c r="FA49">
        <f>'index-removed'!FB49-'index-removed'!FA49</f>
        <v>6</v>
      </c>
      <c r="FB49">
        <f>'index-removed'!FC49-'index-removed'!FB49</f>
        <v>-33</v>
      </c>
      <c r="FC49">
        <f>'index-removed'!FD49-'index-removed'!FC49</f>
        <v>-13</v>
      </c>
      <c r="FD49">
        <f>'index-removed'!FE49-'index-removed'!FD49</f>
        <v>1</v>
      </c>
      <c r="FE49">
        <f>'index-removed'!FF49-'index-removed'!FE49</f>
        <v>13</v>
      </c>
      <c r="FF49">
        <f>'index-removed'!FG49-'index-removed'!FF49</f>
        <v>11</v>
      </c>
      <c r="FG49">
        <f>'index-removed'!FH49-'index-removed'!FG49</f>
        <v>-4</v>
      </c>
      <c r="FH49">
        <f>'index-removed'!FI49-'index-removed'!FH49</f>
        <v>-13</v>
      </c>
      <c r="FI49">
        <f>'index-removed'!FJ49-'index-removed'!FI49</f>
        <v>-3</v>
      </c>
      <c r="FJ49">
        <f>'index-removed'!FK49-'index-removed'!FJ49</f>
        <v>17</v>
      </c>
      <c r="FK49">
        <f>'index-removed'!FL49-'index-removed'!FK49</f>
        <v>19</v>
      </c>
      <c r="FL49">
        <f>'index-removed'!FM49-'index-removed'!FL49</f>
        <v>15</v>
      </c>
      <c r="FM49">
        <f>'index-removed'!FN49-'index-removed'!FM49</f>
        <v>57</v>
      </c>
      <c r="FN49">
        <f>'index-removed'!FO49-'index-removed'!FN49</f>
        <v>80</v>
      </c>
      <c r="FO49">
        <f>'index-removed'!FP49-'index-removed'!FO49</f>
        <v>5</v>
      </c>
      <c r="FP49">
        <f>'index-removed'!FQ49-'index-removed'!FP49</f>
        <v>-12</v>
      </c>
      <c r="FQ49">
        <f>'index-removed'!FR49-'index-removed'!FQ49</f>
        <v>-5</v>
      </c>
      <c r="FR49">
        <f>'index-removed'!FS49-'index-removed'!FR49</f>
        <v>10</v>
      </c>
      <c r="FS49">
        <f>'index-removed'!FT49-'index-removed'!FS49</f>
        <v>-11</v>
      </c>
      <c r="FT49">
        <f>'index-removed'!FU49-'index-removed'!FT49</f>
        <v>-4</v>
      </c>
      <c r="FU49">
        <f>'index-removed'!FV49-'index-removed'!FU49</f>
        <v>0</v>
      </c>
      <c r="FV49">
        <f>'index-removed'!FW49-'index-removed'!FV49</f>
        <v>0</v>
      </c>
      <c r="FW49">
        <f>'index-removed'!FX49-'index-removed'!FW49</f>
        <v>-1</v>
      </c>
      <c r="FX49">
        <f>'index-removed'!FY49-'index-removed'!FX49</f>
        <v>0</v>
      </c>
      <c r="FY49">
        <f>'index-removed'!FZ49-'index-removed'!FY49</f>
        <v>-1</v>
      </c>
      <c r="FZ49">
        <f>'index-removed'!GA49-'index-removed'!FZ49</f>
        <v>0</v>
      </c>
      <c r="GA49">
        <f>'index-removed'!GB49-'index-removed'!GA49</f>
        <v>0</v>
      </c>
      <c r="GB49">
        <f>'index-removed'!GC49-'index-removed'!GB49</f>
        <v>-1</v>
      </c>
      <c r="GC49">
        <f>'index-removed'!GD49-'index-removed'!GC49</f>
        <v>0</v>
      </c>
      <c r="GD49">
        <f>'index-removed'!GE49-'index-removed'!GD49</f>
        <v>1</v>
      </c>
      <c r="GE49">
        <f>'index-removed'!GF49-'index-removed'!GE49</f>
        <v>0</v>
      </c>
      <c r="GF49">
        <f>'index-removed'!GG49-'index-removed'!GF49</f>
        <v>1</v>
      </c>
      <c r="GG49">
        <f>'index-removed'!GH49-'index-removed'!GG49</f>
        <v>0</v>
      </c>
      <c r="GH49">
        <f>'index-removed'!GI49-'index-removed'!GH49</f>
        <v>0</v>
      </c>
      <c r="GI49">
        <f>'index-removed'!GJ49-'index-removed'!GI49</f>
        <v>0</v>
      </c>
      <c r="GJ49">
        <f>'index-removed'!GK49-'index-removed'!GJ49</f>
        <v>1</v>
      </c>
      <c r="GK49">
        <f>'index-removed'!GL49-'index-removed'!GK49</f>
        <v>-1</v>
      </c>
      <c r="GL49">
        <f>'index-removed'!GM49-'index-removed'!GL49</f>
        <v>-2</v>
      </c>
      <c r="GM49">
        <f>'index-removed'!GN49-'index-removed'!GM49</f>
        <v>-3</v>
      </c>
      <c r="GN49">
        <f>'index-removed'!GO49-'index-removed'!GN49</f>
        <v>-3</v>
      </c>
      <c r="GO49">
        <f>'index-removed'!GP49-'index-removed'!GO49</f>
        <v>-2</v>
      </c>
      <c r="GP49">
        <f>'index-removed'!GQ49-'index-removed'!GP49</f>
        <v>-3</v>
      </c>
      <c r="GQ49">
        <f>'index-removed'!GR49-'index-removed'!GQ49</f>
        <v>-1</v>
      </c>
      <c r="GR49">
        <f>'index-removed'!GS49-'index-removed'!GR49</f>
        <v>-4</v>
      </c>
      <c r="GS49">
        <f>'index-removed'!GT49-'index-removed'!GS49</f>
        <v>-1</v>
      </c>
      <c r="GT49">
        <f>'index-removed'!GU49-'index-removed'!GT49</f>
        <v>-2</v>
      </c>
      <c r="GU49">
        <f>'index-removed'!GV49-'index-removed'!GU49</f>
        <v>-2</v>
      </c>
      <c r="GV49">
        <f>'index-removed'!GW49-'index-removed'!GV49</f>
        <v>-3</v>
      </c>
      <c r="GW49">
        <f>'index-removed'!GX49-'index-removed'!GW49</f>
        <v>-2</v>
      </c>
      <c r="GX49">
        <f>'index-removed'!GY49-'index-removed'!GX49</f>
        <v>-2</v>
      </c>
      <c r="GY49">
        <f>'index-removed'!GZ49-'index-removed'!GY49</f>
        <v>-1</v>
      </c>
      <c r="GZ49">
        <f>'index-removed'!HA49-'index-removed'!GZ49</f>
        <v>6</v>
      </c>
      <c r="HA49">
        <f>'index-removed'!HB49-'index-removed'!HA49</f>
        <v>-3</v>
      </c>
      <c r="HB49">
        <f>'index-removed'!HC49-'index-removed'!HB49</f>
        <v>-63</v>
      </c>
      <c r="HC49">
        <f>'index-removed'!HD49-'index-removed'!HC49</f>
        <v>-106</v>
      </c>
    </row>
    <row r="50" spans="1:211" ht="32" customHeight="1" x14ac:dyDescent="0.35">
      <c r="A50">
        <f>'index-removed'!A50-'index-removed'!B50</f>
        <v>-11</v>
      </c>
      <c r="B50">
        <f>'index-removed'!C50-'index-removed'!B50</f>
        <v>6</v>
      </c>
      <c r="C50">
        <f>'index-removed'!D50-'index-removed'!C50</f>
        <v>-5</v>
      </c>
      <c r="D50">
        <f>'index-removed'!E50-'index-removed'!D50</f>
        <v>-3</v>
      </c>
      <c r="E50">
        <f>'index-removed'!F50-'index-removed'!E50</f>
        <v>3</v>
      </c>
      <c r="F50">
        <f>'index-removed'!G50-'index-removed'!F50</f>
        <v>1</v>
      </c>
      <c r="G50">
        <f>'index-removed'!H50-'index-removed'!G50</f>
        <v>-3</v>
      </c>
      <c r="H50">
        <f>'index-removed'!I50-'index-removed'!H50</f>
        <v>3</v>
      </c>
      <c r="I50">
        <f>'index-removed'!J50-'index-removed'!I50</f>
        <v>-2</v>
      </c>
      <c r="J50">
        <f>'index-removed'!K50-'index-removed'!J50</f>
        <v>-2</v>
      </c>
      <c r="K50">
        <f>'index-removed'!L50-'index-removed'!K50</f>
        <v>-2</v>
      </c>
      <c r="L50">
        <f>'index-removed'!M50-'index-removed'!L50</f>
        <v>0</v>
      </c>
      <c r="M50">
        <f>'index-removed'!N50-'index-removed'!M50</f>
        <v>2</v>
      </c>
      <c r="N50">
        <f>'index-removed'!O50-'index-removed'!N50</f>
        <v>2</v>
      </c>
      <c r="O50">
        <f>'index-removed'!P50-'index-removed'!O50</f>
        <v>2</v>
      </c>
      <c r="P50">
        <f>'index-removed'!Q50-'index-removed'!P50</f>
        <v>-1</v>
      </c>
      <c r="Q50">
        <f>'index-removed'!R50-'index-removed'!Q50</f>
        <v>0</v>
      </c>
      <c r="R50">
        <f>'index-removed'!S50-'index-removed'!R50</f>
        <v>0</v>
      </c>
      <c r="S50">
        <f>'index-removed'!T50-'index-removed'!S50</f>
        <v>0</v>
      </c>
      <c r="T50">
        <f>'index-removed'!U50-'index-removed'!T50</f>
        <v>-1</v>
      </c>
      <c r="U50">
        <f>'index-removed'!V50-'index-removed'!U50</f>
        <v>0</v>
      </c>
      <c r="V50">
        <f>'index-removed'!W50-'index-removed'!V50</f>
        <v>-1</v>
      </c>
      <c r="W50">
        <f>'index-removed'!X50-'index-removed'!W50</f>
        <v>0</v>
      </c>
      <c r="X50">
        <f>'index-removed'!Y50-'index-removed'!X50</f>
        <v>-3</v>
      </c>
      <c r="Y50">
        <f>'index-removed'!Z50-'index-removed'!Y50</f>
        <v>3</v>
      </c>
      <c r="Z50">
        <f>'index-removed'!AA50-'index-removed'!Z50</f>
        <v>3</v>
      </c>
      <c r="AA50">
        <f>'index-removed'!AB50-'index-removed'!AA50</f>
        <v>-3</v>
      </c>
      <c r="AB50">
        <f>'index-removed'!AC50-'index-removed'!AB50</f>
        <v>-6</v>
      </c>
      <c r="AC50">
        <f>'index-removed'!AD50-'index-removed'!AC50</f>
        <v>-3</v>
      </c>
      <c r="AD50">
        <f>'index-removed'!AE50-'index-removed'!AD50</f>
        <v>3</v>
      </c>
      <c r="AE50">
        <f>'index-removed'!AF50-'index-removed'!AE50</f>
        <v>3</v>
      </c>
      <c r="AF50">
        <f>'index-removed'!AG50-'index-removed'!AF50</f>
        <v>2</v>
      </c>
      <c r="AG50">
        <f>'index-removed'!AH50-'index-removed'!AG50</f>
        <v>6</v>
      </c>
      <c r="AH50">
        <f>'index-removed'!AI50-'index-removed'!AH50</f>
        <v>3</v>
      </c>
      <c r="AI50">
        <f>'index-removed'!AJ50-'index-removed'!AI50</f>
        <v>4</v>
      </c>
      <c r="AJ50">
        <f>'index-removed'!AK50-'index-removed'!AJ50</f>
        <v>22</v>
      </c>
      <c r="AK50">
        <f>'index-removed'!AL50-'index-removed'!AK50</f>
        <v>21</v>
      </c>
      <c r="AL50">
        <f>'index-removed'!AM50-'index-removed'!AL50</f>
        <v>-23</v>
      </c>
      <c r="AM50">
        <f>'index-removed'!AN50-'index-removed'!AM50</f>
        <v>-3</v>
      </c>
      <c r="AN50">
        <f>'index-removed'!AO50-'index-removed'!AN50</f>
        <v>-14</v>
      </c>
      <c r="AO50">
        <f>'index-removed'!AP50-'index-removed'!AO50</f>
        <v>-3</v>
      </c>
      <c r="AP50">
        <f>'index-removed'!AQ50-'index-removed'!AP50</f>
        <v>-4</v>
      </c>
      <c r="AQ50">
        <f>'index-removed'!AR50-'index-removed'!AQ50</f>
        <v>-4</v>
      </c>
      <c r="AR50">
        <f>'index-removed'!AS50-'index-removed'!AR50</f>
        <v>-2</v>
      </c>
      <c r="AS50">
        <f>'index-removed'!AT50-'index-removed'!AS50</f>
        <v>1</v>
      </c>
      <c r="AT50">
        <f>'index-removed'!AU50-'index-removed'!AT50</f>
        <v>2</v>
      </c>
      <c r="AU50">
        <f>'index-removed'!AV50-'index-removed'!AU50</f>
        <v>2</v>
      </c>
      <c r="AV50">
        <f>'index-removed'!AW50-'index-removed'!AV50</f>
        <v>3</v>
      </c>
      <c r="AW50">
        <f>'index-removed'!AX50-'index-removed'!AW50</f>
        <v>-16</v>
      </c>
      <c r="AX50">
        <f>'index-removed'!AY50-'index-removed'!AX50</f>
        <v>-5</v>
      </c>
      <c r="AY50">
        <f>'index-removed'!AZ50-'index-removed'!AY50</f>
        <v>10</v>
      </c>
      <c r="AZ50">
        <f>'index-removed'!BA50-'index-removed'!AZ50</f>
        <v>1</v>
      </c>
      <c r="BA50">
        <f>'index-removed'!BB50-'index-removed'!BA50</f>
        <v>-11</v>
      </c>
      <c r="BB50">
        <f>'index-removed'!BC50-'index-removed'!BB50</f>
        <v>-5</v>
      </c>
      <c r="BC50">
        <f>'index-removed'!BD50-'index-removed'!BC50</f>
        <v>6</v>
      </c>
      <c r="BD50">
        <f>'index-removed'!BE50-'index-removed'!BD50</f>
        <v>3</v>
      </c>
      <c r="BE50">
        <f>'index-removed'!BF50-'index-removed'!BE50</f>
        <v>4</v>
      </c>
      <c r="BF50">
        <f>'index-removed'!BG50-'index-removed'!BF50</f>
        <v>5</v>
      </c>
      <c r="BG50">
        <f>'index-removed'!BH50-'index-removed'!BG50</f>
        <v>1</v>
      </c>
      <c r="BH50">
        <f>'index-removed'!BI50-'index-removed'!BH50</f>
        <v>1</v>
      </c>
      <c r="BI50">
        <f>'index-removed'!BJ50-'index-removed'!BI50</f>
        <v>3</v>
      </c>
      <c r="BJ50">
        <f>'index-removed'!BK50-'index-removed'!BJ50</f>
        <v>8</v>
      </c>
      <c r="BK50">
        <f>'index-removed'!BL50-'index-removed'!BK50</f>
        <v>6</v>
      </c>
      <c r="BL50">
        <f>'index-removed'!BM50-'index-removed'!BL50</f>
        <v>31</v>
      </c>
      <c r="BM50">
        <f>'index-removed'!BN50-'index-removed'!BM50</f>
        <v>-6</v>
      </c>
      <c r="BN50">
        <f>'index-removed'!BO50-'index-removed'!BN50</f>
        <v>-1</v>
      </c>
      <c r="BO50">
        <f>'index-removed'!BP50-'index-removed'!BO50</f>
        <v>8</v>
      </c>
      <c r="BP50">
        <f>'index-removed'!BQ50-'index-removed'!BP50</f>
        <v>11</v>
      </c>
      <c r="BQ50">
        <f>'index-removed'!BR50-'index-removed'!BQ50</f>
        <v>3</v>
      </c>
      <c r="BR50">
        <f>'index-removed'!BS50-'index-removed'!BR50</f>
        <v>-9</v>
      </c>
      <c r="BS50">
        <f>'index-removed'!BT50-'index-removed'!BS50</f>
        <v>-10</v>
      </c>
      <c r="BT50">
        <f>'index-removed'!BU50-'index-removed'!BT50</f>
        <v>13</v>
      </c>
      <c r="BU50">
        <f>'index-removed'!BV50-'index-removed'!BU50</f>
        <v>1</v>
      </c>
      <c r="BV50">
        <f>'index-removed'!BW50-'index-removed'!BV50</f>
        <v>-2</v>
      </c>
      <c r="BW50">
        <f>'index-removed'!BX50-'index-removed'!BW50</f>
        <v>0</v>
      </c>
      <c r="BX50">
        <f>'index-removed'!BY50-'index-removed'!BX50</f>
        <v>9</v>
      </c>
      <c r="BY50">
        <f>'index-removed'!BZ50-'index-removed'!BY50</f>
        <v>8</v>
      </c>
      <c r="BZ50">
        <f>'index-removed'!CA50-'index-removed'!BZ50</f>
        <v>-7</v>
      </c>
      <c r="CA50">
        <f>'index-removed'!CB50-'index-removed'!CA50</f>
        <v>-15</v>
      </c>
      <c r="CB50">
        <f>'index-removed'!CC50-'index-removed'!CB50</f>
        <v>3</v>
      </c>
      <c r="CC50">
        <f>'index-removed'!CD50-'index-removed'!CC50</f>
        <v>11</v>
      </c>
      <c r="CD50">
        <f>'index-removed'!CE50-'index-removed'!CD50</f>
        <v>11</v>
      </c>
      <c r="CE50">
        <f>'index-removed'!CF50-'index-removed'!CE50</f>
        <v>2</v>
      </c>
      <c r="CF50">
        <f>'index-removed'!CG50-'index-removed'!CF50</f>
        <v>-10</v>
      </c>
      <c r="CG50">
        <f>'index-removed'!CH50-'index-removed'!CG50</f>
        <v>-13</v>
      </c>
      <c r="CH50">
        <f>'index-removed'!CI50-'index-removed'!CH50</f>
        <v>-9</v>
      </c>
      <c r="CI50">
        <f>'index-removed'!CJ50-'index-removed'!CI50</f>
        <v>-4</v>
      </c>
      <c r="CJ50">
        <f>'index-removed'!CK50-'index-removed'!CJ50</f>
        <v>21</v>
      </c>
      <c r="CK50">
        <f>'index-removed'!CL50-'index-removed'!CK50</f>
        <v>-19</v>
      </c>
      <c r="CL50">
        <f>'index-removed'!CM50-'index-removed'!CL50</f>
        <v>-18</v>
      </c>
      <c r="CM50">
        <f>'index-removed'!CN50-'index-removed'!CM50</f>
        <v>1</v>
      </c>
      <c r="CN50">
        <f>'index-removed'!CO50-'index-removed'!CN50</f>
        <v>15</v>
      </c>
      <c r="CO50">
        <f>'index-removed'!CP50-'index-removed'!CO50</f>
        <v>11</v>
      </c>
      <c r="CP50">
        <f>'index-removed'!CQ50-'index-removed'!CP50</f>
        <v>-4</v>
      </c>
      <c r="CQ50">
        <f>'index-removed'!CR50-'index-removed'!CQ50</f>
        <v>-9</v>
      </c>
      <c r="CR50">
        <f>'index-removed'!CS50-'index-removed'!CR50</f>
        <v>4</v>
      </c>
      <c r="CS50">
        <f>'index-removed'!CT50-'index-removed'!CS50</f>
        <v>7</v>
      </c>
      <c r="CT50">
        <f>'index-removed'!CU50-'index-removed'!CT50</f>
        <v>5</v>
      </c>
      <c r="CU50">
        <f>'index-removed'!CV50-'index-removed'!CU50</f>
        <v>1</v>
      </c>
      <c r="CV50">
        <f>'index-removed'!CW50-'index-removed'!CV50</f>
        <v>1</v>
      </c>
      <c r="CW50">
        <f>'index-removed'!CX50-'index-removed'!CW50</f>
        <v>0</v>
      </c>
      <c r="CX50">
        <f>'index-removed'!CY50-'index-removed'!CX50</f>
        <v>-5</v>
      </c>
      <c r="CY50">
        <f>'index-removed'!CZ50-'index-removed'!CY50</f>
        <v>-6</v>
      </c>
      <c r="CZ50">
        <f>'index-removed'!DA50-'index-removed'!CZ50</f>
        <v>-13</v>
      </c>
      <c r="DA50">
        <f>'index-removed'!DB50-'index-removed'!DA50</f>
        <v>4</v>
      </c>
      <c r="DB50">
        <f>'index-removed'!DC50-'index-removed'!DB50</f>
        <v>7</v>
      </c>
      <c r="DC50">
        <f>'index-removed'!DD50-'index-removed'!DC50</f>
        <v>8</v>
      </c>
      <c r="DD50">
        <f>'index-removed'!DE50-'index-removed'!DD50</f>
        <v>8</v>
      </c>
      <c r="DE50">
        <f>'index-removed'!DF50-'index-removed'!DE50</f>
        <v>6</v>
      </c>
      <c r="DF50">
        <f>'index-removed'!DG50-'index-removed'!DF50</f>
        <v>4</v>
      </c>
      <c r="DG50">
        <f>'index-removed'!DH50-'index-removed'!DG50</f>
        <v>2</v>
      </c>
      <c r="DH50">
        <f>'index-removed'!DI50-'index-removed'!DH50</f>
        <v>12</v>
      </c>
      <c r="DI50">
        <f>'index-removed'!DJ50-'index-removed'!DI50</f>
        <v>0</v>
      </c>
      <c r="DJ50">
        <f>'index-removed'!DK50-'index-removed'!DJ50</f>
        <v>-1</v>
      </c>
      <c r="DK50">
        <f>'index-removed'!DL50-'index-removed'!DK50</f>
        <v>1</v>
      </c>
      <c r="DL50">
        <f>'index-removed'!DM50-'index-removed'!DL50</f>
        <v>3</v>
      </c>
      <c r="DM50">
        <f>'index-removed'!DN50-'index-removed'!DM50</f>
        <v>5</v>
      </c>
      <c r="DN50">
        <f>'index-removed'!DO50-'index-removed'!DN50</f>
        <v>6</v>
      </c>
      <c r="DO50">
        <f>'index-removed'!DP50-'index-removed'!DO50</f>
        <v>3</v>
      </c>
      <c r="DP50">
        <f>'index-removed'!DQ50-'index-removed'!DP50</f>
        <v>9</v>
      </c>
      <c r="DQ50">
        <f>'index-removed'!DR50-'index-removed'!DQ50</f>
        <v>-5</v>
      </c>
      <c r="DR50">
        <f>'index-removed'!DS50-'index-removed'!DR50</f>
        <v>-3</v>
      </c>
      <c r="DS50">
        <f>'index-removed'!DT50-'index-removed'!DS50</f>
        <v>0</v>
      </c>
      <c r="DT50">
        <f>'index-removed'!DU50-'index-removed'!DT50</f>
        <v>3</v>
      </c>
      <c r="DU50">
        <f>'index-removed'!DV50-'index-removed'!DU50</f>
        <v>0</v>
      </c>
      <c r="DV50">
        <f>'index-removed'!DW50-'index-removed'!DV50</f>
        <v>-3</v>
      </c>
      <c r="DW50">
        <f>'index-removed'!DX50-'index-removed'!DW50</f>
        <v>-5</v>
      </c>
      <c r="DX50">
        <f>'index-removed'!DY50-'index-removed'!DX50</f>
        <v>-16</v>
      </c>
      <c r="DY50">
        <f>'index-removed'!DZ50-'index-removed'!DY50</f>
        <v>-5</v>
      </c>
      <c r="DZ50">
        <f>'index-removed'!EA50-'index-removed'!DZ50</f>
        <v>-7</v>
      </c>
      <c r="EA50">
        <f>'index-removed'!EB50-'index-removed'!EA50</f>
        <v>-11</v>
      </c>
      <c r="EB50">
        <f>'index-removed'!EC50-'index-removed'!EB50</f>
        <v>-23</v>
      </c>
      <c r="EC50">
        <f>'index-removed'!ED50-'index-removed'!EC50</f>
        <v>-23</v>
      </c>
      <c r="ED50">
        <f>'index-removed'!EE50-'index-removed'!ED50</f>
        <v>-6</v>
      </c>
      <c r="EE50">
        <f>'index-removed'!EF50-'index-removed'!EE50</f>
        <v>8</v>
      </c>
      <c r="EF50">
        <f>'index-removed'!EG50-'index-removed'!EF50</f>
        <v>-15</v>
      </c>
      <c r="EG50">
        <f>'index-removed'!EH50-'index-removed'!EG50</f>
        <v>-3</v>
      </c>
      <c r="EH50">
        <f>'index-removed'!EI50-'index-removed'!EH50</f>
        <v>1</v>
      </c>
      <c r="EI50">
        <f>'index-removed'!EJ50-'index-removed'!EI50</f>
        <v>3</v>
      </c>
      <c r="EJ50">
        <f>'index-removed'!EK50-'index-removed'!EJ50</f>
        <v>5</v>
      </c>
      <c r="EK50">
        <f>'index-removed'!EL50-'index-removed'!EK50</f>
        <v>11</v>
      </c>
      <c r="EL50">
        <f>'index-removed'!EM50-'index-removed'!EL50</f>
        <v>21</v>
      </c>
      <c r="EM50">
        <f>'index-removed'!EN50-'index-removed'!EM50</f>
        <v>20</v>
      </c>
      <c r="EN50">
        <f>'index-removed'!EO50-'index-removed'!EN50</f>
        <v>-12</v>
      </c>
      <c r="EO50">
        <f>'index-removed'!EP50-'index-removed'!EO50</f>
        <v>-17</v>
      </c>
      <c r="EP50">
        <f>'index-removed'!EQ50-'index-removed'!EP50</f>
        <v>-6</v>
      </c>
      <c r="EQ50">
        <f>'index-removed'!ER50-'index-removed'!EQ50</f>
        <v>7</v>
      </c>
      <c r="ER50">
        <f>'index-removed'!ES50-'index-removed'!ER50</f>
        <v>-1</v>
      </c>
      <c r="ES50">
        <f>'index-removed'!ET50-'index-removed'!ES50</f>
        <v>-10</v>
      </c>
      <c r="ET50">
        <f>'index-removed'!EU50-'index-removed'!ET50</f>
        <v>2</v>
      </c>
      <c r="EU50">
        <f>'index-removed'!EV50-'index-removed'!EU50</f>
        <v>12</v>
      </c>
      <c r="EV50">
        <f>'index-removed'!EW50-'index-removed'!EV50</f>
        <v>-11</v>
      </c>
      <c r="EW50">
        <f>'index-removed'!EX50-'index-removed'!EW50</f>
        <v>4</v>
      </c>
      <c r="EX50">
        <f>'index-removed'!EY50-'index-removed'!EX50</f>
        <v>22</v>
      </c>
      <c r="EY50">
        <f>'index-removed'!EZ50-'index-removed'!EY50</f>
        <v>-21</v>
      </c>
      <c r="EZ50">
        <f>'index-removed'!FA50-'index-removed'!EZ50</f>
        <v>14</v>
      </c>
      <c r="FA50">
        <f>'index-removed'!FB50-'index-removed'!FA50</f>
        <v>-33</v>
      </c>
      <c r="FB50">
        <f>'index-removed'!FC50-'index-removed'!FB50</f>
        <v>8</v>
      </c>
      <c r="FC50">
        <f>'index-removed'!FD50-'index-removed'!FC50</f>
        <v>-5</v>
      </c>
      <c r="FD50">
        <f>'index-removed'!FE50-'index-removed'!FD50</f>
        <v>-14</v>
      </c>
      <c r="FE50">
        <f>'index-removed'!FF50-'index-removed'!FE50</f>
        <v>-7</v>
      </c>
      <c r="FF50">
        <f>'index-removed'!FG50-'index-removed'!FF50</f>
        <v>8</v>
      </c>
      <c r="FG50">
        <f>'index-removed'!FH50-'index-removed'!FG50</f>
        <v>15</v>
      </c>
      <c r="FH50">
        <f>'index-removed'!FI50-'index-removed'!FH50</f>
        <v>-7</v>
      </c>
      <c r="FI50">
        <f>'index-removed'!FJ50-'index-removed'!FI50</f>
        <v>-18</v>
      </c>
      <c r="FJ50">
        <f>'index-removed'!FK50-'index-removed'!FJ50</f>
        <v>8</v>
      </c>
      <c r="FK50">
        <f>'index-removed'!FL50-'index-removed'!FK50</f>
        <v>26</v>
      </c>
      <c r="FL50">
        <f>'index-removed'!FM50-'index-removed'!FL50</f>
        <v>12</v>
      </c>
      <c r="FM50">
        <f>'index-removed'!FN50-'index-removed'!FM50</f>
        <v>16</v>
      </c>
      <c r="FN50">
        <f>'index-removed'!FO50-'index-removed'!FN50</f>
        <v>73</v>
      </c>
      <c r="FO50">
        <f>'index-removed'!FP50-'index-removed'!FO50</f>
        <v>50</v>
      </c>
      <c r="FP50">
        <f>'index-removed'!FQ50-'index-removed'!FP50</f>
        <v>5</v>
      </c>
      <c r="FQ50">
        <f>'index-removed'!FR50-'index-removed'!FQ50</f>
        <v>-1</v>
      </c>
      <c r="FR50">
        <f>'index-removed'!FS50-'index-removed'!FR50</f>
        <v>-11</v>
      </c>
      <c r="FS50">
        <f>'index-removed'!FT50-'index-removed'!FS50</f>
        <v>16</v>
      </c>
      <c r="FT50">
        <f>'index-removed'!FU50-'index-removed'!FT50</f>
        <v>-18</v>
      </c>
      <c r="FU50">
        <f>'index-removed'!FV50-'index-removed'!FU50</f>
        <v>0</v>
      </c>
      <c r="FV50">
        <f>'index-removed'!FW50-'index-removed'!FV50</f>
        <v>0</v>
      </c>
      <c r="FW50">
        <f>'index-removed'!FX50-'index-removed'!FW50</f>
        <v>0</v>
      </c>
      <c r="FX50">
        <f>'index-removed'!FY50-'index-removed'!FX50</f>
        <v>-1</v>
      </c>
      <c r="FY50">
        <f>'index-removed'!FZ50-'index-removed'!FY50</f>
        <v>0</v>
      </c>
      <c r="FZ50">
        <f>'index-removed'!GA50-'index-removed'!FZ50</f>
        <v>-1</v>
      </c>
      <c r="GA50">
        <f>'index-removed'!GB50-'index-removed'!GA50</f>
        <v>0</v>
      </c>
      <c r="GB50">
        <f>'index-removed'!GC50-'index-removed'!GB50</f>
        <v>0</v>
      </c>
      <c r="GC50">
        <f>'index-removed'!GD50-'index-removed'!GC50</f>
        <v>0</v>
      </c>
      <c r="GD50">
        <f>'index-removed'!GE50-'index-removed'!GD50</f>
        <v>0</v>
      </c>
      <c r="GE50">
        <f>'index-removed'!GF50-'index-removed'!GE50</f>
        <v>0</v>
      </c>
      <c r="GF50">
        <f>'index-removed'!GG50-'index-removed'!GF50</f>
        <v>0</v>
      </c>
      <c r="GG50">
        <f>'index-removed'!GH50-'index-removed'!GG50</f>
        <v>0</v>
      </c>
      <c r="GH50">
        <f>'index-removed'!GI50-'index-removed'!GH50</f>
        <v>0</v>
      </c>
      <c r="GI50">
        <f>'index-removed'!GJ50-'index-removed'!GI50</f>
        <v>0</v>
      </c>
      <c r="GJ50">
        <f>'index-removed'!GK50-'index-removed'!GJ50</f>
        <v>1</v>
      </c>
      <c r="GK50">
        <f>'index-removed'!GL50-'index-removed'!GK50</f>
        <v>-1</v>
      </c>
      <c r="GL50">
        <f>'index-removed'!GM50-'index-removed'!GL50</f>
        <v>-2</v>
      </c>
      <c r="GM50">
        <f>'index-removed'!GN50-'index-removed'!GM50</f>
        <v>-3</v>
      </c>
      <c r="GN50">
        <f>'index-removed'!GO50-'index-removed'!GN50</f>
        <v>-2</v>
      </c>
      <c r="GO50">
        <f>'index-removed'!GP50-'index-removed'!GO50</f>
        <v>-3</v>
      </c>
      <c r="GP50">
        <f>'index-removed'!GQ50-'index-removed'!GP50</f>
        <v>-2</v>
      </c>
      <c r="GQ50">
        <f>'index-removed'!GR50-'index-removed'!GQ50</f>
        <v>-1</v>
      </c>
      <c r="GR50">
        <f>'index-removed'!GS50-'index-removed'!GR50</f>
        <v>-4</v>
      </c>
      <c r="GS50">
        <f>'index-removed'!GT50-'index-removed'!GS50</f>
        <v>-1</v>
      </c>
      <c r="GT50">
        <f>'index-removed'!GU50-'index-removed'!GT50</f>
        <v>-2</v>
      </c>
      <c r="GU50">
        <f>'index-removed'!GV50-'index-removed'!GU50</f>
        <v>-2</v>
      </c>
      <c r="GV50">
        <f>'index-removed'!GW50-'index-removed'!GV50</f>
        <v>-3</v>
      </c>
      <c r="GW50">
        <f>'index-removed'!GX50-'index-removed'!GW50</f>
        <v>-2</v>
      </c>
      <c r="GX50">
        <f>'index-removed'!GY50-'index-removed'!GX50</f>
        <v>-2</v>
      </c>
      <c r="GY50">
        <f>'index-removed'!GZ50-'index-removed'!GY50</f>
        <v>-1</v>
      </c>
      <c r="GZ50">
        <f>'index-removed'!HA50-'index-removed'!GZ50</f>
        <v>5</v>
      </c>
      <c r="HA50">
        <f>'index-removed'!HB50-'index-removed'!HA50</f>
        <v>-3</v>
      </c>
      <c r="HB50">
        <f>'index-removed'!HC50-'index-removed'!HB50</f>
        <v>-62</v>
      </c>
      <c r="HC50">
        <f>'index-removed'!HD50-'index-removed'!HC50</f>
        <v>-107</v>
      </c>
    </row>
    <row r="51" spans="1:211" ht="32" customHeight="1" x14ac:dyDescent="0.35">
      <c r="A51">
        <f>'index-removed'!A51-'index-removed'!B51</f>
        <v>-11</v>
      </c>
      <c r="B51">
        <f>'index-removed'!C51-'index-removed'!B51</f>
        <v>6</v>
      </c>
      <c r="C51">
        <f>'index-removed'!D51-'index-removed'!C51</f>
        <v>-5</v>
      </c>
      <c r="D51">
        <f>'index-removed'!E51-'index-removed'!D51</f>
        <v>-3</v>
      </c>
      <c r="E51">
        <f>'index-removed'!F51-'index-removed'!E51</f>
        <v>3</v>
      </c>
      <c r="F51">
        <f>'index-removed'!G51-'index-removed'!F51</f>
        <v>1</v>
      </c>
      <c r="G51">
        <f>'index-removed'!H51-'index-removed'!G51</f>
        <v>-3</v>
      </c>
      <c r="H51">
        <f>'index-removed'!I51-'index-removed'!H51</f>
        <v>3</v>
      </c>
      <c r="I51">
        <f>'index-removed'!J51-'index-removed'!I51</f>
        <v>-2</v>
      </c>
      <c r="J51">
        <f>'index-removed'!K51-'index-removed'!J51</f>
        <v>-2</v>
      </c>
      <c r="K51">
        <f>'index-removed'!L51-'index-removed'!K51</f>
        <v>-2</v>
      </c>
      <c r="L51">
        <f>'index-removed'!M51-'index-removed'!L51</f>
        <v>0</v>
      </c>
      <c r="M51">
        <f>'index-removed'!N51-'index-removed'!M51</f>
        <v>2</v>
      </c>
      <c r="N51">
        <f>'index-removed'!O51-'index-removed'!N51</f>
        <v>2</v>
      </c>
      <c r="O51">
        <f>'index-removed'!P51-'index-removed'!O51</f>
        <v>2</v>
      </c>
      <c r="P51">
        <f>'index-removed'!Q51-'index-removed'!P51</f>
        <v>-1</v>
      </c>
      <c r="Q51">
        <f>'index-removed'!R51-'index-removed'!Q51</f>
        <v>0</v>
      </c>
      <c r="R51">
        <f>'index-removed'!S51-'index-removed'!R51</f>
        <v>0</v>
      </c>
      <c r="S51">
        <f>'index-removed'!T51-'index-removed'!S51</f>
        <v>0</v>
      </c>
      <c r="T51">
        <f>'index-removed'!U51-'index-removed'!T51</f>
        <v>-1</v>
      </c>
      <c r="U51">
        <f>'index-removed'!V51-'index-removed'!U51</f>
        <v>0</v>
      </c>
      <c r="V51">
        <f>'index-removed'!W51-'index-removed'!V51</f>
        <v>-1</v>
      </c>
      <c r="W51">
        <f>'index-removed'!X51-'index-removed'!W51</f>
        <v>0</v>
      </c>
      <c r="X51">
        <f>'index-removed'!Y51-'index-removed'!X51</f>
        <v>-3</v>
      </c>
      <c r="Y51">
        <f>'index-removed'!Z51-'index-removed'!Y51</f>
        <v>3</v>
      </c>
      <c r="Z51">
        <f>'index-removed'!AA51-'index-removed'!Z51</f>
        <v>3</v>
      </c>
      <c r="AA51">
        <f>'index-removed'!AB51-'index-removed'!AA51</f>
        <v>-3</v>
      </c>
      <c r="AB51">
        <f>'index-removed'!AC51-'index-removed'!AB51</f>
        <v>-6</v>
      </c>
      <c r="AC51">
        <f>'index-removed'!AD51-'index-removed'!AC51</f>
        <v>-3</v>
      </c>
      <c r="AD51">
        <f>'index-removed'!AE51-'index-removed'!AD51</f>
        <v>3</v>
      </c>
      <c r="AE51">
        <f>'index-removed'!AF51-'index-removed'!AE51</f>
        <v>3</v>
      </c>
      <c r="AF51">
        <f>'index-removed'!AG51-'index-removed'!AF51</f>
        <v>-1</v>
      </c>
      <c r="AG51">
        <f>'index-removed'!AH51-'index-removed'!AG51</f>
        <v>5</v>
      </c>
      <c r="AH51">
        <f>'index-removed'!AI51-'index-removed'!AH51</f>
        <v>9</v>
      </c>
      <c r="AI51">
        <f>'index-removed'!AJ51-'index-removed'!AI51</f>
        <v>4</v>
      </c>
      <c r="AJ51">
        <f>'index-removed'!AK51-'index-removed'!AJ51</f>
        <v>34</v>
      </c>
      <c r="AK51">
        <f>'index-removed'!AL51-'index-removed'!AK51</f>
        <v>10</v>
      </c>
      <c r="AL51">
        <f>'index-removed'!AM51-'index-removed'!AL51</f>
        <v>-23</v>
      </c>
      <c r="AM51">
        <f>'index-removed'!AN51-'index-removed'!AM51</f>
        <v>-14</v>
      </c>
      <c r="AN51">
        <f>'index-removed'!AO51-'index-removed'!AN51</f>
        <v>-2</v>
      </c>
      <c r="AO51">
        <f>'index-removed'!AP51-'index-removed'!AO51</f>
        <v>-6</v>
      </c>
      <c r="AP51">
        <f>'index-removed'!AQ51-'index-removed'!AP51</f>
        <v>-9</v>
      </c>
      <c r="AQ51">
        <f>'index-removed'!AR51-'index-removed'!AQ51</f>
        <v>-8</v>
      </c>
      <c r="AR51">
        <f>'index-removed'!AS51-'index-removed'!AR51</f>
        <v>-3</v>
      </c>
      <c r="AS51">
        <f>'index-removed'!AT51-'index-removed'!AS51</f>
        <v>1</v>
      </c>
      <c r="AT51">
        <f>'index-removed'!AU51-'index-removed'!AT51</f>
        <v>4</v>
      </c>
      <c r="AU51">
        <f>'index-removed'!AV51-'index-removed'!AU51</f>
        <v>4</v>
      </c>
      <c r="AV51">
        <f>'index-removed'!AW51-'index-removed'!AV51</f>
        <v>3</v>
      </c>
      <c r="AW51">
        <f>'index-removed'!AX51-'index-removed'!AW51</f>
        <v>-3</v>
      </c>
      <c r="AX51">
        <f>'index-removed'!AY51-'index-removed'!AX51</f>
        <v>-6</v>
      </c>
      <c r="AY51">
        <f>'index-removed'!AZ51-'index-removed'!AY51</f>
        <v>-4</v>
      </c>
      <c r="AZ51">
        <f>'index-removed'!BA51-'index-removed'!AZ51</f>
        <v>0</v>
      </c>
      <c r="BA51">
        <f>'index-removed'!BB51-'index-removed'!BA51</f>
        <v>0</v>
      </c>
      <c r="BB51">
        <f>'index-removed'!BC51-'index-removed'!BB51</f>
        <v>-5</v>
      </c>
      <c r="BC51">
        <f>'index-removed'!BD51-'index-removed'!BC51</f>
        <v>-7</v>
      </c>
      <c r="BD51">
        <f>'index-removed'!BE51-'index-removed'!BD51</f>
        <v>12</v>
      </c>
      <c r="BE51">
        <f>'index-removed'!BF51-'index-removed'!BE51</f>
        <v>1</v>
      </c>
      <c r="BF51">
        <f>'index-removed'!BG51-'index-removed'!BF51</f>
        <v>1</v>
      </c>
      <c r="BG51">
        <f>'index-removed'!BH51-'index-removed'!BG51</f>
        <v>-2</v>
      </c>
      <c r="BH51">
        <f>'index-removed'!BI51-'index-removed'!BH51</f>
        <v>-1</v>
      </c>
      <c r="BI51">
        <f>'index-removed'!BJ51-'index-removed'!BI51</f>
        <v>6</v>
      </c>
      <c r="BJ51">
        <f>'index-removed'!BK51-'index-removed'!BJ51</f>
        <v>10</v>
      </c>
      <c r="BK51">
        <f>'index-removed'!BL51-'index-removed'!BK51</f>
        <v>9</v>
      </c>
      <c r="BL51">
        <f>'index-removed'!BM51-'index-removed'!BL51</f>
        <v>7</v>
      </c>
      <c r="BM51">
        <f>'index-removed'!BN51-'index-removed'!BM51</f>
        <v>9</v>
      </c>
      <c r="BN51">
        <f>'index-removed'!BO51-'index-removed'!BN51</f>
        <v>12</v>
      </c>
      <c r="BO51">
        <f>'index-removed'!BP51-'index-removed'!BO51</f>
        <v>7</v>
      </c>
      <c r="BP51">
        <f>'index-removed'!BQ51-'index-removed'!BP51</f>
        <v>2</v>
      </c>
      <c r="BQ51">
        <f>'index-removed'!BR51-'index-removed'!BQ51</f>
        <v>1</v>
      </c>
      <c r="BR51">
        <f>'index-removed'!BS51-'index-removed'!BR51</f>
        <v>2</v>
      </c>
      <c r="BS51">
        <f>'index-removed'!BT51-'index-removed'!BS51</f>
        <v>3</v>
      </c>
      <c r="BT51">
        <f>'index-removed'!BU51-'index-removed'!BT51</f>
        <v>22</v>
      </c>
      <c r="BU51">
        <f>'index-removed'!BV51-'index-removed'!BU51</f>
        <v>0</v>
      </c>
      <c r="BV51">
        <f>'index-removed'!BW51-'index-removed'!BV51</f>
        <v>-6</v>
      </c>
      <c r="BW51">
        <f>'index-removed'!BX51-'index-removed'!BW51</f>
        <v>-7</v>
      </c>
      <c r="BX51">
        <f>'index-removed'!BY51-'index-removed'!BX51</f>
        <v>1</v>
      </c>
      <c r="BY51">
        <f>'index-removed'!BZ51-'index-removed'!BY51</f>
        <v>9</v>
      </c>
      <c r="BZ51">
        <f>'index-removed'!CA51-'index-removed'!BZ51</f>
        <v>4</v>
      </c>
      <c r="CA51">
        <f>'index-removed'!CB51-'index-removed'!CA51</f>
        <v>-1</v>
      </c>
      <c r="CB51">
        <f>'index-removed'!CC51-'index-removed'!CB51</f>
        <v>1</v>
      </c>
      <c r="CC51">
        <f>'index-removed'!CD51-'index-removed'!CC51</f>
        <v>5</v>
      </c>
      <c r="CD51">
        <f>'index-removed'!CE51-'index-removed'!CD51</f>
        <v>0</v>
      </c>
      <c r="CE51">
        <f>'index-removed'!CF51-'index-removed'!CE51</f>
        <v>-10</v>
      </c>
      <c r="CF51">
        <f>'index-removed'!CG51-'index-removed'!CF51</f>
        <v>-17</v>
      </c>
      <c r="CG51">
        <f>'index-removed'!CH51-'index-removed'!CG51</f>
        <v>-12</v>
      </c>
      <c r="CH51">
        <f>'index-removed'!CI51-'index-removed'!CH51</f>
        <v>-1</v>
      </c>
      <c r="CI51">
        <f>'index-removed'!CJ51-'index-removed'!CI51</f>
        <v>3</v>
      </c>
      <c r="CJ51">
        <f>'index-removed'!CK51-'index-removed'!CJ51</f>
        <v>-14</v>
      </c>
      <c r="CK51">
        <f>'index-removed'!CL51-'index-removed'!CK51</f>
        <v>9</v>
      </c>
      <c r="CL51">
        <f>'index-removed'!CM51-'index-removed'!CL51</f>
        <v>10</v>
      </c>
      <c r="CM51">
        <f>'index-removed'!CN51-'index-removed'!CM51</f>
        <v>1</v>
      </c>
      <c r="CN51">
        <f>'index-removed'!CO51-'index-removed'!CN51</f>
        <v>-6</v>
      </c>
      <c r="CO51">
        <f>'index-removed'!CP51-'index-removed'!CO51</f>
        <v>-6</v>
      </c>
      <c r="CP51">
        <f>'index-removed'!CQ51-'index-removed'!CP51</f>
        <v>1</v>
      </c>
      <c r="CQ51">
        <f>'index-removed'!CR51-'index-removed'!CQ51</f>
        <v>3</v>
      </c>
      <c r="CR51">
        <f>'index-removed'!CS51-'index-removed'!CR51</f>
        <v>4</v>
      </c>
      <c r="CS51">
        <f>'index-removed'!CT51-'index-removed'!CS51</f>
        <v>-5</v>
      </c>
      <c r="CT51">
        <f>'index-removed'!CU51-'index-removed'!CT51</f>
        <v>-3</v>
      </c>
      <c r="CU51">
        <f>'index-removed'!CV51-'index-removed'!CU51</f>
        <v>2</v>
      </c>
      <c r="CV51">
        <f>'index-removed'!CW51-'index-removed'!CV51</f>
        <v>5</v>
      </c>
      <c r="CW51">
        <f>'index-removed'!CX51-'index-removed'!CW51</f>
        <v>6</v>
      </c>
      <c r="CX51">
        <f>'index-removed'!CY51-'index-removed'!CX51</f>
        <v>9</v>
      </c>
      <c r="CY51">
        <f>'index-removed'!CZ51-'index-removed'!CY51</f>
        <v>9</v>
      </c>
      <c r="CZ51">
        <f>'index-removed'!DA51-'index-removed'!CZ51</f>
        <v>-23</v>
      </c>
      <c r="DA51">
        <f>'index-removed'!DB51-'index-removed'!DA51</f>
        <v>3</v>
      </c>
      <c r="DB51">
        <f>'index-removed'!DC51-'index-removed'!DB51</f>
        <v>5</v>
      </c>
      <c r="DC51">
        <f>'index-removed'!DD51-'index-removed'!DC51</f>
        <v>7</v>
      </c>
      <c r="DD51">
        <f>'index-removed'!DE51-'index-removed'!DD51</f>
        <v>9</v>
      </c>
      <c r="DE51">
        <f>'index-removed'!DF51-'index-removed'!DE51</f>
        <v>10</v>
      </c>
      <c r="DF51">
        <f>'index-removed'!DG51-'index-removed'!DF51</f>
        <v>7</v>
      </c>
      <c r="DG51">
        <f>'index-removed'!DH51-'index-removed'!DG51</f>
        <v>5</v>
      </c>
      <c r="DH51">
        <f>'index-removed'!DI51-'index-removed'!DH51</f>
        <v>10</v>
      </c>
      <c r="DI51">
        <f>'index-removed'!DJ51-'index-removed'!DI51</f>
        <v>0</v>
      </c>
      <c r="DJ51">
        <f>'index-removed'!DK51-'index-removed'!DJ51</f>
        <v>1</v>
      </c>
      <c r="DK51">
        <f>'index-removed'!DL51-'index-removed'!DK51</f>
        <v>3</v>
      </c>
      <c r="DL51">
        <f>'index-removed'!DM51-'index-removed'!DL51</f>
        <v>4</v>
      </c>
      <c r="DM51">
        <f>'index-removed'!DN51-'index-removed'!DM51</f>
        <v>5</v>
      </c>
      <c r="DN51">
        <f>'index-removed'!DO51-'index-removed'!DN51</f>
        <v>5</v>
      </c>
      <c r="DO51">
        <f>'index-removed'!DP51-'index-removed'!DO51</f>
        <v>3</v>
      </c>
      <c r="DP51">
        <f>'index-removed'!DQ51-'index-removed'!DP51</f>
        <v>2</v>
      </c>
      <c r="DQ51">
        <f>'index-removed'!DR51-'index-removed'!DQ51</f>
        <v>-4</v>
      </c>
      <c r="DR51">
        <f>'index-removed'!DS51-'index-removed'!DR51</f>
        <v>-4</v>
      </c>
      <c r="DS51">
        <f>'index-removed'!DT51-'index-removed'!DS51</f>
        <v>0</v>
      </c>
      <c r="DT51">
        <f>'index-removed'!DU51-'index-removed'!DT51</f>
        <v>3</v>
      </c>
      <c r="DU51">
        <f>'index-removed'!DV51-'index-removed'!DU51</f>
        <v>1</v>
      </c>
      <c r="DV51">
        <f>'index-removed'!DW51-'index-removed'!DV51</f>
        <v>-4</v>
      </c>
      <c r="DW51">
        <f>'index-removed'!DX51-'index-removed'!DW51</f>
        <v>-4</v>
      </c>
      <c r="DX51">
        <f>'index-removed'!DY51-'index-removed'!DX51</f>
        <v>-20</v>
      </c>
      <c r="DY51">
        <f>'index-removed'!DZ51-'index-removed'!DY51</f>
        <v>-9</v>
      </c>
      <c r="DZ51">
        <f>'index-removed'!EA51-'index-removed'!DZ51</f>
        <v>-7</v>
      </c>
      <c r="EA51">
        <f>'index-removed'!EB51-'index-removed'!EA51</f>
        <v>-6</v>
      </c>
      <c r="EB51">
        <f>'index-removed'!EC51-'index-removed'!EB51</f>
        <v>-14</v>
      </c>
      <c r="EC51">
        <f>'index-removed'!ED51-'index-removed'!EC51</f>
        <v>-22</v>
      </c>
      <c r="ED51">
        <f>'index-removed'!EE51-'index-removed'!ED51</f>
        <v>-19</v>
      </c>
      <c r="EE51">
        <f>'index-removed'!EF51-'index-removed'!EE51</f>
        <v>-8</v>
      </c>
      <c r="EF51">
        <f>'index-removed'!EG51-'index-removed'!EF51</f>
        <v>-1</v>
      </c>
      <c r="EG51">
        <f>'index-removed'!EH51-'index-removed'!EG51</f>
        <v>-9</v>
      </c>
      <c r="EH51">
        <f>'index-removed'!EI51-'index-removed'!EH51</f>
        <v>1</v>
      </c>
      <c r="EI51">
        <f>'index-removed'!EJ51-'index-removed'!EI51</f>
        <v>7</v>
      </c>
      <c r="EJ51">
        <f>'index-removed'!EK51-'index-removed'!EJ51</f>
        <v>-7</v>
      </c>
      <c r="EK51">
        <f>'index-removed'!EL51-'index-removed'!EK51</f>
        <v>-10</v>
      </c>
      <c r="EL51">
        <f>'index-removed'!EM51-'index-removed'!EL51</f>
        <v>18</v>
      </c>
      <c r="EM51">
        <f>'index-removed'!EN51-'index-removed'!EM51</f>
        <v>31</v>
      </c>
      <c r="EN51">
        <f>'index-removed'!EO51-'index-removed'!EN51</f>
        <v>11</v>
      </c>
      <c r="EO51">
        <f>'index-removed'!EP51-'index-removed'!EO51</f>
        <v>-12</v>
      </c>
      <c r="EP51">
        <f>'index-removed'!EQ51-'index-removed'!EP51</f>
        <v>-8</v>
      </c>
      <c r="EQ51">
        <f>'index-removed'!ER51-'index-removed'!EQ51</f>
        <v>2</v>
      </c>
      <c r="ER51">
        <f>'index-removed'!ES51-'index-removed'!ER51</f>
        <v>2</v>
      </c>
      <c r="ES51">
        <f>'index-removed'!ET51-'index-removed'!ES51</f>
        <v>-7</v>
      </c>
      <c r="ET51">
        <f>'index-removed'!EU51-'index-removed'!ET51</f>
        <v>-9</v>
      </c>
      <c r="EU51">
        <f>'index-removed'!EV51-'index-removed'!EU51</f>
        <v>-5</v>
      </c>
      <c r="EV51">
        <f>'index-removed'!EW51-'index-removed'!EV51</f>
        <v>8</v>
      </c>
      <c r="EW51">
        <f>'index-removed'!EX51-'index-removed'!EW51</f>
        <v>-1</v>
      </c>
      <c r="EX51">
        <f>'index-removed'!EY51-'index-removed'!EX51</f>
        <v>1</v>
      </c>
      <c r="EY51">
        <f>'index-removed'!EZ51-'index-removed'!EY51</f>
        <v>9</v>
      </c>
      <c r="EZ51">
        <f>'index-removed'!FA51-'index-removed'!EZ51</f>
        <v>-5</v>
      </c>
      <c r="FA51">
        <f>'index-removed'!FB51-'index-removed'!FA51</f>
        <v>4</v>
      </c>
      <c r="FB51">
        <f>'index-removed'!FC51-'index-removed'!FB51</f>
        <v>-3</v>
      </c>
      <c r="FC51">
        <f>'index-removed'!FD51-'index-removed'!FC51</f>
        <v>-3</v>
      </c>
      <c r="FD51">
        <f>'index-removed'!FE51-'index-removed'!FD51</f>
        <v>-26</v>
      </c>
      <c r="FE51">
        <f>'index-removed'!FF51-'index-removed'!FE51</f>
        <v>-2</v>
      </c>
      <c r="FF51">
        <f>'index-removed'!FG51-'index-removed'!FF51</f>
        <v>0</v>
      </c>
      <c r="FG51">
        <f>'index-removed'!FH51-'index-removed'!FG51</f>
        <v>4</v>
      </c>
      <c r="FH51">
        <f>'index-removed'!FI51-'index-removed'!FH51</f>
        <v>2</v>
      </c>
      <c r="FI51">
        <f>'index-removed'!FJ51-'index-removed'!FI51</f>
        <v>-1</v>
      </c>
      <c r="FJ51">
        <f>'index-removed'!FK51-'index-removed'!FJ51</f>
        <v>-1</v>
      </c>
      <c r="FK51">
        <f>'index-removed'!FL51-'index-removed'!FK51</f>
        <v>1</v>
      </c>
      <c r="FL51">
        <f>'index-removed'!FM51-'index-removed'!FL51</f>
        <v>10</v>
      </c>
      <c r="FM51">
        <f>'index-removed'!FN51-'index-removed'!FM51</f>
        <v>47</v>
      </c>
      <c r="FN51">
        <f>'index-removed'!FO51-'index-removed'!FN51</f>
        <v>23</v>
      </c>
      <c r="FO51">
        <f>'index-removed'!FP51-'index-removed'!FO51</f>
        <v>91</v>
      </c>
      <c r="FP51">
        <f>'index-removed'!FQ51-'index-removed'!FP51</f>
        <v>8</v>
      </c>
      <c r="FQ51">
        <f>'index-removed'!FR51-'index-removed'!FQ51</f>
        <v>-18</v>
      </c>
      <c r="FR51">
        <f>'index-removed'!FS51-'index-removed'!FR51</f>
        <v>26</v>
      </c>
      <c r="FS51">
        <f>'index-removed'!FT51-'index-removed'!FS51</f>
        <v>-9</v>
      </c>
      <c r="FT51">
        <f>'index-removed'!FU51-'index-removed'!FT51</f>
        <v>-12</v>
      </c>
      <c r="FU51">
        <f>'index-removed'!FV51-'index-removed'!FU51</f>
        <v>0</v>
      </c>
      <c r="FV51">
        <f>'index-removed'!FW51-'index-removed'!FV51</f>
        <v>-1</v>
      </c>
      <c r="FW51">
        <f>'index-removed'!FX51-'index-removed'!FW51</f>
        <v>0</v>
      </c>
      <c r="FX51">
        <f>'index-removed'!FY51-'index-removed'!FX51</f>
        <v>-1</v>
      </c>
      <c r="FY51">
        <f>'index-removed'!FZ51-'index-removed'!FY51</f>
        <v>0</v>
      </c>
      <c r="FZ51">
        <f>'index-removed'!GA51-'index-removed'!FZ51</f>
        <v>0</v>
      </c>
      <c r="GA51">
        <f>'index-removed'!GB51-'index-removed'!GA51</f>
        <v>0</v>
      </c>
      <c r="GB51">
        <f>'index-removed'!GC51-'index-removed'!GB51</f>
        <v>-1</v>
      </c>
      <c r="GC51">
        <f>'index-removed'!GD51-'index-removed'!GC51</f>
        <v>0</v>
      </c>
      <c r="GD51">
        <f>'index-removed'!GE51-'index-removed'!GD51</f>
        <v>-1</v>
      </c>
      <c r="GE51">
        <f>'index-removed'!GF51-'index-removed'!GE51</f>
        <v>0</v>
      </c>
      <c r="GF51">
        <f>'index-removed'!GG51-'index-removed'!GF51</f>
        <v>0</v>
      </c>
      <c r="GG51">
        <f>'index-removed'!GH51-'index-removed'!GG51</f>
        <v>-1</v>
      </c>
      <c r="GH51">
        <f>'index-removed'!GI51-'index-removed'!GH51</f>
        <v>0</v>
      </c>
      <c r="GI51">
        <f>'index-removed'!GJ51-'index-removed'!GI51</f>
        <v>0</v>
      </c>
      <c r="GJ51">
        <f>'index-removed'!GK51-'index-removed'!GJ51</f>
        <v>0</v>
      </c>
      <c r="GK51">
        <f>'index-removed'!GL51-'index-removed'!GK51</f>
        <v>-1</v>
      </c>
      <c r="GL51">
        <f>'index-removed'!GM51-'index-removed'!GL51</f>
        <v>-2</v>
      </c>
      <c r="GM51">
        <f>'index-removed'!GN51-'index-removed'!GM51</f>
        <v>-2</v>
      </c>
      <c r="GN51">
        <f>'index-removed'!GO51-'index-removed'!GN51</f>
        <v>-2</v>
      </c>
      <c r="GO51">
        <f>'index-removed'!GP51-'index-removed'!GO51</f>
        <v>-2</v>
      </c>
      <c r="GP51">
        <f>'index-removed'!GQ51-'index-removed'!GP51</f>
        <v>-1</v>
      </c>
      <c r="GQ51">
        <f>'index-removed'!GR51-'index-removed'!GQ51</f>
        <v>-1</v>
      </c>
      <c r="GR51">
        <f>'index-removed'!GS51-'index-removed'!GR51</f>
        <v>-4</v>
      </c>
      <c r="GS51">
        <f>'index-removed'!GT51-'index-removed'!GS51</f>
        <v>-1</v>
      </c>
      <c r="GT51">
        <f>'index-removed'!GU51-'index-removed'!GT51</f>
        <v>-2</v>
      </c>
      <c r="GU51">
        <f>'index-removed'!GV51-'index-removed'!GU51</f>
        <v>-2</v>
      </c>
      <c r="GV51">
        <f>'index-removed'!GW51-'index-removed'!GV51</f>
        <v>-3</v>
      </c>
      <c r="GW51">
        <f>'index-removed'!GX51-'index-removed'!GW51</f>
        <v>-2</v>
      </c>
      <c r="GX51">
        <f>'index-removed'!GY51-'index-removed'!GX51</f>
        <v>-2</v>
      </c>
      <c r="GY51">
        <f>'index-removed'!GZ51-'index-removed'!GY51</f>
        <v>-1</v>
      </c>
      <c r="GZ51">
        <f>'index-removed'!HA51-'index-removed'!GZ51</f>
        <v>5</v>
      </c>
      <c r="HA51">
        <f>'index-removed'!HB51-'index-removed'!HA51</f>
        <v>-3</v>
      </c>
      <c r="HB51">
        <f>'index-removed'!HC51-'index-removed'!HB51</f>
        <v>-63</v>
      </c>
      <c r="HC51">
        <f>'index-removed'!HD51-'index-removed'!HC51</f>
        <v>-108</v>
      </c>
    </row>
    <row r="52" spans="1:211" ht="32" customHeight="1" x14ac:dyDescent="0.35">
      <c r="A52">
        <f>'index-removed'!A52-'index-removed'!B52</f>
        <v>-11</v>
      </c>
      <c r="B52">
        <f>'index-removed'!C52-'index-removed'!B52</f>
        <v>6</v>
      </c>
      <c r="C52">
        <f>'index-removed'!D52-'index-removed'!C52</f>
        <v>-5</v>
      </c>
      <c r="D52">
        <f>'index-removed'!E52-'index-removed'!D52</f>
        <v>-3</v>
      </c>
      <c r="E52">
        <f>'index-removed'!F52-'index-removed'!E52</f>
        <v>3</v>
      </c>
      <c r="F52">
        <f>'index-removed'!G52-'index-removed'!F52</f>
        <v>1</v>
      </c>
      <c r="G52">
        <f>'index-removed'!H52-'index-removed'!G52</f>
        <v>-3</v>
      </c>
      <c r="H52">
        <f>'index-removed'!I52-'index-removed'!H52</f>
        <v>3</v>
      </c>
      <c r="I52">
        <f>'index-removed'!J52-'index-removed'!I52</f>
        <v>-2</v>
      </c>
      <c r="J52">
        <f>'index-removed'!K52-'index-removed'!J52</f>
        <v>-2</v>
      </c>
      <c r="K52">
        <f>'index-removed'!L52-'index-removed'!K52</f>
        <v>-2</v>
      </c>
      <c r="L52">
        <f>'index-removed'!M52-'index-removed'!L52</f>
        <v>0</v>
      </c>
      <c r="M52">
        <f>'index-removed'!N52-'index-removed'!M52</f>
        <v>2</v>
      </c>
      <c r="N52">
        <f>'index-removed'!O52-'index-removed'!N52</f>
        <v>2</v>
      </c>
      <c r="O52">
        <f>'index-removed'!P52-'index-removed'!O52</f>
        <v>2</v>
      </c>
      <c r="P52">
        <f>'index-removed'!Q52-'index-removed'!P52</f>
        <v>-1</v>
      </c>
      <c r="Q52">
        <f>'index-removed'!R52-'index-removed'!Q52</f>
        <v>0</v>
      </c>
      <c r="R52">
        <f>'index-removed'!S52-'index-removed'!R52</f>
        <v>0</v>
      </c>
      <c r="S52">
        <f>'index-removed'!T52-'index-removed'!S52</f>
        <v>0</v>
      </c>
      <c r="T52">
        <f>'index-removed'!U52-'index-removed'!T52</f>
        <v>-1</v>
      </c>
      <c r="U52">
        <f>'index-removed'!V52-'index-removed'!U52</f>
        <v>0</v>
      </c>
      <c r="V52">
        <f>'index-removed'!W52-'index-removed'!V52</f>
        <v>-1</v>
      </c>
      <c r="W52">
        <f>'index-removed'!X52-'index-removed'!W52</f>
        <v>0</v>
      </c>
      <c r="X52">
        <f>'index-removed'!Y52-'index-removed'!X52</f>
        <v>-3</v>
      </c>
      <c r="Y52">
        <f>'index-removed'!Z52-'index-removed'!Y52</f>
        <v>3</v>
      </c>
      <c r="Z52">
        <f>'index-removed'!AA52-'index-removed'!Z52</f>
        <v>3</v>
      </c>
      <c r="AA52">
        <f>'index-removed'!AB52-'index-removed'!AA52</f>
        <v>-3</v>
      </c>
      <c r="AB52">
        <f>'index-removed'!AC52-'index-removed'!AB52</f>
        <v>-6</v>
      </c>
      <c r="AC52">
        <f>'index-removed'!AD52-'index-removed'!AC52</f>
        <v>-3</v>
      </c>
      <c r="AD52">
        <f>'index-removed'!AE52-'index-removed'!AD52</f>
        <v>3</v>
      </c>
      <c r="AE52">
        <f>'index-removed'!AF52-'index-removed'!AE52</f>
        <v>3</v>
      </c>
      <c r="AF52">
        <f>'index-removed'!AG52-'index-removed'!AF52</f>
        <v>5</v>
      </c>
      <c r="AG52">
        <f>'index-removed'!AH52-'index-removed'!AG52</f>
        <v>-8</v>
      </c>
      <c r="AH52">
        <f>'index-removed'!AI52-'index-removed'!AH52</f>
        <v>9</v>
      </c>
      <c r="AI52">
        <f>'index-removed'!AJ52-'index-removed'!AI52</f>
        <v>15</v>
      </c>
      <c r="AJ52">
        <f>'index-removed'!AK52-'index-removed'!AJ52</f>
        <v>40</v>
      </c>
      <c r="AK52">
        <f>'index-removed'!AL52-'index-removed'!AK52</f>
        <v>-10</v>
      </c>
      <c r="AL52">
        <f>'index-removed'!AM52-'index-removed'!AL52</f>
        <v>-17</v>
      </c>
      <c r="AM52">
        <f>'index-removed'!AN52-'index-removed'!AM52</f>
        <v>-9</v>
      </c>
      <c r="AN52">
        <f>'index-removed'!AO52-'index-removed'!AN52</f>
        <v>-4</v>
      </c>
      <c r="AO52">
        <f>'index-removed'!AP52-'index-removed'!AO52</f>
        <v>-5</v>
      </c>
      <c r="AP52">
        <f>'index-removed'!AQ52-'index-removed'!AP52</f>
        <v>-6</v>
      </c>
      <c r="AQ52">
        <f>'index-removed'!AR52-'index-removed'!AQ52</f>
        <v>-7</v>
      </c>
      <c r="AR52">
        <f>'index-removed'!AS52-'index-removed'!AR52</f>
        <v>-5</v>
      </c>
      <c r="AS52">
        <f>'index-removed'!AT52-'index-removed'!AS52</f>
        <v>-3</v>
      </c>
      <c r="AT52">
        <f>'index-removed'!AU52-'index-removed'!AT52</f>
        <v>0</v>
      </c>
      <c r="AU52">
        <f>'index-removed'!AV52-'index-removed'!AU52</f>
        <v>0</v>
      </c>
      <c r="AV52">
        <f>'index-removed'!AW52-'index-removed'!AV52</f>
        <v>-1</v>
      </c>
      <c r="AW52">
        <f>'index-removed'!AX52-'index-removed'!AW52</f>
        <v>11</v>
      </c>
      <c r="AX52">
        <f>'index-removed'!AY52-'index-removed'!AX52</f>
        <v>1</v>
      </c>
      <c r="AY52">
        <f>'index-removed'!AZ52-'index-removed'!AY52</f>
        <v>-12</v>
      </c>
      <c r="AZ52">
        <f>'index-removed'!BA52-'index-removed'!AZ52</f>
        <v>-7</v>
      </c>
      <c r="BA52">
        <f>'index-removed'!BB52-'index-removed'!BA52</f>
        <v>5</v>
      </c>
      <c r="BB52">
        <f>'index-removed'!BC52-'index-removed'!BB52</f>
        <v>2</v>
      </c>
      <c r="BC52">
        <f>'index-removed'!BD52-'index-removed'!BC52</f>
        <v>-6</v>
      </c>
      <c r="BD52">
        <f>'index-removed'!BE52-'index-removed'!BD52</f>
        <v>6</v>
      </c>
      <c r="BE52">
        <f>'index-removed'!BF52-'index-removed'!BE52</f>
        <v>1</v>
      </c>
      <c r="BF52">
        <f>'index-removed'!BG52-'index-removed'!BF52</f>
        <v>-1</v>
      </c>
      <c r="BG52">
        <f>'index-removed'!BH52-'index-removed'!BG52</f>
        <v>-2</v>
      </c>
      <c r="BH52">
        <f>'index-removed'!BI52-'index-removed'!BH52</f>
        <v>1</v>
      </c>
      <c r="BI52">
        <f>'index-removed'!BJ52-'index-removed'!BI52</f>
        <v>7</v>
      </c>
      <c r="BJ52">
        <f>'index-removed'!BK52-'index-removed'!BJ52</f>
        <v>12</v>
      </c>
      <c r="BK52">
        <f>'index-removed'!BL52-'index-removed'!BK52</f>
        <v>10</v>
      </c>
      <c r="BL52">
        <f>'index-removed'!BM52-'index-removed'!BL52</f>
        <v>-6</v>
      </c>
      <c r="BM52">
        <f>'index-removed'!BN52-'index-removed'!BM52</f>
        <v>18</v>
      </c>
      <c r="BN52">
        <f>'index-removed'!BO52-'index-removed'!BN52</f>
        <v>17</v>
      </c>
      <c r="BO52">
        <f>'index-removed'!BP52-'index-removed'!BO52</f>
        <v>1</v>
      </c>
      <c r="BP52">
        <f>'index-removed'!BQ52-'index-removed'!BP52</f>
        <v>-11</v>
      </c>
      <c r="BQ52">
        <f>'index-removed'!BR52-'index-removed'!BQ52</f>
        <v>-7</v>
      </c>
      <c r="BR52">
        <f>'index-removed'!BS52-'index-removed'!BR52</f>
        <v>5</v>
      </c>
      <c r="BS52">
        <f>'index-removed'!BT52-'index-removed'!BS52</f>
        <v>9</v>
      </c>
      <c r="BT52">
        <f>'index-removed'!BU52-'index-removed'!BT52</f>
        <v>-9</v>
      </c>
      <c r="BU52">
        <f>'index-removed'!BV52-'index-removed'!BU52</f>
        <v>17</v>
      </c>
      <c r="BV52">
        <f>'index-removed'!BW52-'index-removed'!BV52</f>
        <v>19</v>
      </c>
      <c r="BW52">
        <f>'index-removed'!BX52-'index-removed'!BW52</f>
        <v>9</v>
      </c>
      <c r="BX52">
        <f>'index-removed'!BY52-'index-removed'!BX52</f>
        <v>-1</v>
      </c>
      <c r="BY52">
        <f>'index-removed'!BZ52-'index-removed'!BY52</f>
        <v>-7</v>
      </c>
      <c r="BZ52">
        <f>'index-removed'!CA52-'index-removed'!BZ52</f>
        <v>-8</v>
      </c>
      <c r="CA52">
        <f>'index-removed'!CB52-'index-removed'!CA52</f>
        <v>-5</v>
      </c>
      <c r="CB52">
        <f>'index-removed'!CC52-'index-removed'!CB52</f>
        <v>-1</v>
      </c>
      <c r="CC52">
        <f>'index-removed'!CD52-'index-removed'!CC52</f>
        <v>-5</v>
      </c>
      <c r="CD52">
        <f>'index-removed'!CE52-'index-removed'!CD52</f>
        <v>-4</v>
      </c>
      <c r="CE52">
        <f>'index-removed'!CF52-'index-removed'!CE52</f>
        <v>2</v>
      </c>
      <c r="CF52">
        <f>'index-removed'!CG52-'index-removed'!CF52</f>
        <v>7</v>
      </c>
      <c r="CG52">
        <f>'index-removed'!CH52-'index-removed'!CG52</f>
        <v>8</v>
      </c>
      <c r="CH52">
        <f>'index-removed'!CI52-'index-removed'!CH52</f>
        <v>5</v>
      </c>
      <c r="CI52">
        <f>'index-removed'!CJ52-'index-removed'!CI52</f>
        <v>1</v>
      </c>
      <c r="CJ52">
        <f>'index-removed'!CK52-'index-removed'!CJ52</f>
        <v>-12</v>
      </c>
      <c r="CK52">
        <f>'index-removed'!CL52-'index-removed'!CK52</f>
        <v>-12</v>
      </c>
      <c r="CL52">
        <f>'index-removed'!CM52-'index-removed'!CL52</f>
        <v>-13</v>
      </c>
      <c r="CM52">
        <f>'index-removed'!CN52-'index-removed'!CM52</f>
        <v>-5</v>
      </c>
      <c r="CN52">
        <f>'index-removed'!CO52-'index-removed'!CN52</f>
        <v>7</v>
      </c>
      <c r="CO52">
        <f>'index-removed'!CP52-'index-removed'!CO52</f>
        <v>11</v>
      </c>
      <c r="CP52">
        <f>'index-removed'!CQ52-'index-removed'!CP52</f>
        <v>8</v>
      </c>
      <c r="CQ52">
        <f>'index-removed'!CR52-'index-removed'!CQ52</f>
        <v>3</v>
      </c>
      <c r="CR52">
        <f>'index-removed'!CS52-'index-removed'!CR52</f>
        <v>-3</v>
      </c>
      <c r="CS52">
        <f>'index-removed'!CT52-'index-removed'!CS52</f>
        <v>-3</v>
      </c>
      <c r="CT52">
        <f>'index-removed'!CU52-'index-removed'!CT52</f>
        <v>1</v>
      </c>
      <c r="CU52">
        <f>'index-removed'!CV52-'index-removed'!CU52</f>
        <v>-1</v>
      </c>
      <c r="CV52">
        <f>'index-removed'!CW52-'index-removed'!CV52</f>
        <v>-8</v>
      </c>
      <c r="CW52">
        <f>'index-removed'!CX52-'index-removed'!CW52</f>
        <v>-5</v>
      </c>
      <c r="CX52">
        <f>'index-removed'!CY52-'index-removed'!CX52</f>
        <v>11</v>
      </c>
      <c r="CY52">
        <f>'index-removed'!CZ52-'index-removed'!CY52</f>
        <v>18</v>
      </c>
      <c r="CZ52">
        <f>'index-removed'!DA52-'index-removed'!CZ52</f>
        <v>3</v>
      </c>
      <c r="DA52">
        <f>'index-removed'!DB52-'index-removed'!DA52</f>
        <v>0</v>
      </c>
      <c r="DB52">
        <f>'index-removed'!DC52-'index-removed'!DB52</f>
        <v>1</v>
      </c>
      <c r="DC52">
        <f>'index-removed'!DD52-'index-removed'!DC52</f>
        <v>5</v>
      </c>
      <c r="DD52">
        <f>'index-removed'!DE52-'index-removed'!DD52</f>
        <v>7</v>
      </c>
      <c r="DE52">
        <f>'index-removed'!DF52-'index-removed'!DE52</f>
        <v>9</v>
      </c>
      <c r="DF52">
        <f>'index-removed'!DG52-'index-removed'!DF52</f>
        <v>9</v>
      </c>
      <c r="DG52">
        <f>'index-removed'!DH52-'index-removed'!DG52</f>
        <v>5</v>
      </c>
      <c r="DH52">
        <f>'index-removed'!DI52-'index-removed'!DH52</f>
        <v>6</v>
      </c>
      <c r="DI52">
        <f>'index-removed'!DJ52-'index-removed'!DI52</f>
        <v>1</v>
      </c>
      <c r="DJ52">
        <f>'index-removed'!DK52-'index-removed'!DJ52</f>
        <v>2</v>
      </c>
      <c r="DK52">
        <f>'index-removed'!DL52-'index-removed'!DK52</f>
        <v>4</v>
      </c>
      <c r="DL52">
        <f>'index-removed'!DM52-'index-removed'!DL52</f>
        <v>5</v>
      </c>
      <c r="DM52">
        <f>'index-removed'!DN52-'index-removed'!DM52</f>
        <v>4</v>
      </c>
      <c r="DN52">
        <f>'index-removed'!DO52-'index-removed'!DN52</f>
        <v>4</v>
      </c>
      <c r="DO52">
        <f>'index-removed'!DP52-'index-removed'!DO52</f>
        <v>2</v>
      </c>
      <c r="DP52">
        <f>'index-removed'!DQ52-'index-removed'!DP52</f>
        <v>-6</v>
      </c>
      <c r="DQ52">
        <f>'index-removed'!DR52-'index-removed'!DQ52</f>
        <v>4</v>
      </c>
      <c r="DR52">
        <f>'index-removed'!DS52-'index-removed'!DR52</f>
        <v>2</v>
      </c>
      <c r="DS52">
        <f>'index-removed'!DT52-'index-removed'!DS52</f>
        <v>-3</v>
      </c>
      <c r="DT52">
        <f>'index-removed'!DU52-'index-removed'!DT52</f>
        <v>-5</v>
      </c>
      <c r="DU52">
        <f>'index-removed'!DV52-'index-removed'!DU52</f>
        <v>-3</v>
      </c>
      <c r="DV52">
        <f>'index-removed'!DW52-'index-removed'!DV52</f>
        <v>2</v>
      </c>
      <c r="DW52">
        <f>'index-removed'!DX52-'index-removed'!DW52</f>
        <v>3</v>
      </c>
      <c r="DX52">
        <f>'index-removed'!DY52-'index-removed'!DX52</f>
        <v>-12</v>
      </c>
      <c r="DY52">
        <f>'index-removed'!DZ52-'index-removed'!DY52</f>
        <v>-9</v>
      </c>
      <c r="DZ52">
        <f>'index-removed'!EA52-'index-removed'!DZ52</f>
        <v>-10</v>
      </c>
      <c r="EA52">
        <f>'index-removed'!EB52-'index-removed'!EA52</f>
        <v>-6</v>
      </c>
      <c r="EB52">
        <f>'index-removed'!EC52-'index-removed'!EB52</f>
        <v>-13</v>
      </c>
      <c r="EC52">
        <f>'index-removed'!ED52-'index-removed'!EC52</f>
        <v>-26</v>
      </c>
      <c r="ED52">
        <f>'index-removed'!EE52-'index-removed'!ED52</f>
        <v>-32</v>
      </c>
      <c r="EE52">
        <f>'index-removed'!EF52-'index-removed'!EE52</f>
        <v>-23</v>
      </c>
      <c r="EF52">
        <f>'index-removed'!EG52-'index-removed'!EF52</f>
        <v>1</v>
      </c>
      <c r="EG52">
        <f>'index-removed'!EH52-'index-removed'!EG52</f>
        <v>-13</v>
      </c>
      <c r="EH52">
        <f>'index-removed'!EI52-'index-removed'!EH52</f>
        <v>5</v>
      </c>
      <c r="EI52">
        <f>'index-removed'!EJ52-'index-removed'!EI52</f>
        <v>22</v>
      </c>
      <c r="EJ52">
        <f>'index-removed'!EK52-'index-removed'!EJ52</f>
        <v>6</v>
      </c>
      <c r="EK52">
        <f>'index-removed'!EL52-'index-removed'!EK52</f>
        <v>-11</v>
      </c>
      <c r="EL52">
        <f>'index-removed'!EM52-'index-removed'!EL52</f>
        <v>3</v>
      </c>
      <c r="EM52">
        <f>'index-removed'!EN52-'index-removed'!EM52</f>
        <v>16</v>
      </c>
      <c r="EN52">
        <f>'index-removed'!EO52-'index-removed'!EN52</f>
        <v>12</v>
      </c>
      <c r="EO52">
        <f>'index-removed'!EP52-'index-removed'!EO52</f>
        <v>6</v>
      </c>
      <c r="EP52">
        <f>'index-removed'!EQ52-'index-removed'!EP52</f>
        <v>2</v>
      </c>
      <c r="EQ52">
        <f>'index-removed'!ER52-'index-removed'!EQ52</f>
        <v>-3</v>
      </c>
      <c r="ER52">
        <f>'index-removed'!ES52-'index-removed'!ER52</f>
        <v>-2</v>
      </c>
      <c r="ES52">
        <f>'index-removed'!ET52-'index-removed'!ES52</f>
        <v>-4</v>
      </c>
      <c r="ET52">
        <f>'index-removed'!EU52-'index-removed'!ET52</f>
        <v>-15</v>
      </c>
      <c r="EU52">
        <f>'index-removed'!EV52-'index-removed'!EU52</f>
        <v>-17</v>
      </c>
      <c r="EV52">
        <f>'index-removed'!EW52-'index-removed'!EV52</f>
        <v>16</v>
      </c>
      <c r="EW52">
        <f>'index-removed'!EX52-'index-removed'!EW52</f>
        <v>5</v>
      </c>
      <c r="EX52">
        <f>'index-removed'!EY52-'index-removed'!EX52</f>
        <v>-11</v>
      </c>
      <c r="EY52">
        <f>'index-removed'!EZ52-'index-removed'!EY52</f>
        <v>11</v>
      </c>
      <c r="EZ52">
        <f>'index-removed'!FA52-'index-removed'!EZ52</f>
        <v>-17</v>
      </c>
      <c r="FA52">
        <f>'index-removed'!FB52-'index-removed'!FA52</f>
        <v>37</v>
      </c>
      <c r="FB52">
        <f>'index-removed'!FC52-'index-removed'!FB52</f>
        <v>-7</v>
      </c>
      <c r="FC52">
        <f>'index-removed'!FD52-'index-removed'!FC52</f>
        <v>-14</v>
      </c>
      <c r="FD52">
        <f>'index-removed'!FE52-'index-removed'!FD52</f>
        <v>-14</v>
      </c>
      <c r="FE52">
        <f>'index-removed'!FF52-'index-removed'!FE52</f>
        <v>-3</v>
      </c>
      <c r="FF52">
        <f>'index-removed'!FG52-'index-removed'!FF52</f>
        <v>-10</v>
      </c>
      <c r="FG52">
        <f>'index-removed'!FH52-'index-removed'!FG52</f>
        <v>-7</v>
      </c>
      <c r="FH52">
        <f>'index-removed'!FI52-'index-removed'!FH52</f>
        <v>7</v>
      </c>
      <c r="FI52">
        <f>'index-removed'!FJ52-'index-removed'!FI52</f>
        <v>12</v>
      </c>
      <c r="FJ52">
        <f>'index-removed'!FK52-'index-removed'!FJ52</f>
        <v>-3</v>
      </c>
      <c r="FK52">
        <f>'index-removed'!FL52-'index-removed'!FK52</f>
        <v>-13</v>
      </c>
      <c r="FL52">
        <f>'index-removed'!FM52-'index-removed'!FL52</f>
        <v>18</v>
      </c>
      <c r="FM52">
        <f>'index-removed'!FN52-'index-removed'!FM52</f>
        <v>20</v>
      </c>
      <c r="FN52">
        <f>'index-removed'!FO52-'index-removed'!FN52</f>
        <v>50</v>
      </c>
      <c r="FO52">
        <f>'index-removed'!FP52-'index-removed'!FO52</f>
        <v>65</v>
      </c>
      <c r="FP52">
        <f>'index-removed'!FQ52-'index-removed'!FP52</f>
        <v>26</v>
      </c>
      <c r="FQ52">
        <f>'index-removed'!FR52-'index-removed'!FQ52</f>
        <v>11</v>
      </c>
      <c r="FR52">
        <f>'index-removed'!FS52-'index-removed'!FR52</f>
        <v>-6</v>
      </c>
      <c r="FS52">
        <f>'index-removed'!FT52-'index-removed'!FS52</f>
        <v>7</v>
      </c>
      <c r="FT52">
        <f>'index-removed'!FU52-'index-removed'!FT52</f>
        <v>-14</v>
      </c>
      <c r="FU52">
        <f>'index-removed'!FV52-'index-removed'!FU52</f>
        <v>0</v>
      </c>
      <c r="FV52">
        <f>'index-removed'!FW52-'index-removed'!FV52</f>
        <v>-1</v>
      </c>
      <c r="FW52">
        <f>'index-removed'!FX52-'index-removed'!FW52</f>
        <v>0</v>
      </c>
      <c r="FX52">
        <f>'index-removed'!FY52-'index-removed'!FX52</f>
        <v>0</v>
      </c>
      <c r="FY52">
        <f>'index-removed'!FZ52-'index-removed'!FY52</f>
        <v>-1</v>
      </c>
      <c r="FZ52">
        <f>'index-removed'!GA52-'index-removed'!FZ52</f>
        <v>0</v>
      </c>
      <c r="GA52">
        <f>'index-removed'!GB52-'index-removed'!GA52</f>
        <v>0</v>
      </c>
      <c r="GB52">
        <f>'index-removed'!GC52-'index-removed'!GB52</f>
        <v>-1</v>
      </c>
      <c r="GC52">
        <f>'index-removed'!GD52-'index-removed'!GC52</f>
        <v>-1</v>
      </c>
      <c r="GD52">
        <f>'index-removed'!GE52-'index-removed'!GD52</f>
        <v>0</v>
      </c>
      <c r="GE52">
        <f>'index-removed'!GF52-'index-removed'!GE52</f>
        <v>-1</v>
      </c>
      <c r="GF52">
        <f>'index-removed'!GG52-'index-removed'!GF52</f>
        <v>-1</v>
      </c>
      <c r="GG52">
        <f>'index-removed'!GH52-'index-removed'!GG52</f>
        <v>-1</v>
      </c>
      <c r="GH52">
        <f>'index-removed'!GI52-'index-removed'!GH52</f>
        <v>-1</v>
      </c>
      <c r="GI52">
        <f>'index-removed'!GJ52-'index-removed'!GI52</f>
        <v>0</v>
      </c>
      <c r="GJ52">
        <f>'index-removed'!GK52-'index-removed'!GJ52</f>
        <v>-1</v>
      </c>
      <c r="GK52">
        <f>'index-removed'!GL52-'index-removed'!GK52</f>
        <v>-1</v>
      </c>
      <c r="GL52">
        <f>'index-removed'!GM52-'index-removed'!GL52</f>
        <v>-1</v>
      </c>
      <c r="GM52">
        <f>'index-removed'!GN52-'index-removed'!GM52</f>
        <v>-1</v>
      </c>
      <c r="GN52">
        <f>'index-removed'!GO52-'index-removed'!GN52</f>
        <v>-2</v>
      </c>
      <c r="GO52">
        <f>'index-removed'!GP52-'index-removed'!GO52</f>
        <v>-2</v>
      </c>
      <c r="GP52">
        <f>'index-removed'!GQ52-'index-removed'!GP52</f>
        <v>-1</v>
      </c>
      <c r="GQ52">
        <f>'index-removed'!GR52-'index-removed'!GQ52</f>
        <v>0</v>
      </c>
      <c r="GR52">
        <f>'index-removed'!GS52-'index-removed'!GR52</f>
        <v>-3</v>
      </c>
      <c r="GS52">
        <f>'index-removed'!GT52-'index-removed'!GS52</f>
        <v>-1</v>
      </c>
      <c r="GT52">
        <f>'index-removed'!GU52-'index-removed'!GT52</f>
        <v>-2</v>
      </c>
      <c r="GU52">
        <f>'index-removed'!GV52-'index-removed'!GU52</f>
        <v>-2</v>
      </c>
      <c r="GV52">
        <f>'index-removed'!GW52-'index-removed'!GV52</f>
        <v>-3</v>
      </c>
      <c r="GW52">
        <f>'index-removed'!GX52-'index-removed'!GW52</f>
        <v>-2</v>
      </c>
      <c r="GX52">
        <f>'index-removed'!GY52-'index-removed'!GX52</f>
        <v>-2</v>
      </c>
      <c r="GY52">
        <f>'index-removed'!GZ52-'index-removed'!GY52</f>
        <v>-1</v>
      </c>
      <c r="GZ52">
        <f>'index-removed'!HA52-'index-removed'!GZ52</f>
        <v>4</v>
      </c>
      <c r="HA52">
        <f>'index-removed'!HB52-'index-removed'!HA52</f>
        <v>-3</v>
      </c>
      <c r="HB52">
        <f>'index-removed'!HC52-'index-removed'!HB52</f>
        <v>-63</v>
      </c>
      <c r="HC52">
        <f>'index-removed'!HD52-'index-removed'!HC52</f>
        <v>-110</v>
      </c>
    </row>
    <row r="53" spans="1:211" ht="32" customHeight="1" x14ac:dyDescent="0.35">
      <c r="A53">
        <f>'index-removed'!A53-'index-removed'!B53</f>
        <v>-11</v>
      </c>
      <c r="B53">
        <f>'index-removed'!C53-'index-removed'!B53</f>
        <v>6</v>
      </c>
      <c r="C53">
        <f>'index-removed'!D53-'index-removed'!C53</f>
        <v>-5</v>
      </c>
      <c r="D53">
        <f>'index-removed'!E53-'index-removed'!D53</f>
        <v>-3</v>
      </c>
      <c r="E53">
        <f>'index-removed'!F53-'index-removed'!E53</f>
        <v>3</v>
      </c>
      <c r="F53">
        <f>'index-removed'!G53-'index-removed'!F53</f>
        <v>1</v>
      </c>
      <c r="G53">
        <f>'index-removed'!H53-'index-removed'!G53</f>
        <v>-3</v>
      </c>
      <c r="H53">
        <f>'index-removed'!I53-'index-removed'!H53</f>
        <v>3</v>
      </c>
      <c r="I53">
        <f>'index-removed'!J53-'index-removed'!I53</f>
        <v>-2</v>
      </c>
      <c r="J53">
        <f>'index-removed'!K53-'index-removed'!J53</f>
        <v>-2</v>
      </c>
      <c r="K53">
        <f>'index-removed'!L53-'index-removed'!K53</f>
        <v>-2</v>
      </c>
      <c r="L53">
        <f>'index-removed'!M53-'index-removed'!L53</f>
        <v>0</v>
      </c>
      <c r="M53">
        <f>'index-removed'!N53-'index-removed'!M53</f>
        <v>2</v>
      </c>
      <c r="N53">
        <f>'index-removed'!O53-'index-removed'!N53</f>
        <v>2</v>
      </c>
      <c r="O53">
        <f>'index-removed'!P53-'index-removed'!O53</f>
        <v>2</v>
      </c>
      <c r="P53">
        <f>'index-removed'!Q53-'index-removed'!P53</f>
        <v>-1</v>
      </c>
      <c r="Q53">
        <f>'index-removed'!R53-'index-removed'!Q53</f>
        <v>0</v>
      </c>
      <c r="R53">
        <f>'index-removed'!S53-'index-removed'!R53</f>
        <v>0</v>
      </c>
      <c r="S53">
        <f>'index-removed'!T53-'index-removed'!S53</f>
        <v>0</v>
      </c>
      <c r="T53">
        <f>'index-removed'!U53-'index-removed'!T53</f>
        <v>-1</v>
      </c>
      <c r="U53">
        <f>'index-removed'!V53-'index-removed'!U53</f>
        <v>0</v>
      </c>
      <c r="V53">
        <f>'index-removed'!W53-'index-removed'!V53</f>
        <v>-1</v>
      </c>
      <c r="W53">
        <f>'index-removed'!X53-'index-removed'!W53</f>
        <v>0</v>
      </c>
      <c r="X53">
        <f>'index-removed'!Y53-'index-removed'!X53</f>
        <v>-3</v>
      </c>
      <c r="Y53">
        <f>'index-removed'!Z53-'index-removed'!Y53</f>
        <v>3</v>
      </c>
      <c r="Z53">
        <f>'index-removed'!AA53-'index-removed'!Z53</f>
        <v>3</v>
      </c>
      <c r="AA53">
        <f>'index-removed'!AB53-'index-removed'!AA53</f>
        <v>-3</v>
      </c>
      <c r="AB53">
        <f>'index-removed'!AC53-'index-removed'!AB53</f>
        <v>-6</v>
      </c>
      <c r="AC53">
        <f>'index-removed'!AD53-'index-removed'!AC53</f>
        <v>-3</v>
      </c>
      <c r="AD53">
        <f>'index-removed'!AE53-'index-removed'!AD53</f>
        <v>3</v>
      </c>
      <c r="AE53">
        <f>'index-removed'!AF53-'index-removed'!AE53</f>
        <v>3</v>
      </c>
      <c r="AF53">
        <f>'index-removed'!AG53-'index-removed'!AF53</f>
        <v>14</v>
      </c>
      <c r="AG53">
        <f>'index-removed'!AH53-'index-removed'!AG53</f>
        <v>-5</v>
      </c>
      <c r="AH53">
        <f>'index-removed'!AI53-'index-removed'!AH53</f>
        <v>3</v>
      </c>
      <c r="AI53">
        <f>'index-removed'!AJ53-'index-removed'!AI53</f>
        <v>13</v>
      </c>
      <c r="AJ53">
        <f>'index-removed'!AK53-'index-removed'!AJ53</f>
        <v>37</v>
      </c>
      <c r="AK53">
        <f>'index-removed'!AL53-'index-removed'!AK53</f>
        <v>-14</v>
      </c>
      <c r="AL53">
        <f>'index-removed'!AM53-'index-removed'!AL53</f>
        <v>-9</v>
      </c>
      <c r="AM53">
        <f>'index-removed'!AN53-'index-removed'!AM53</f>
        <v>-8</v>
      </c>
      <c r="AN53">
        <f>'index-removed'!AO53-'index-removed'!AN53</f>
        <v>-8</v>
      </c>
      <c r="AO53">
        <f>'index-removed'!AP53-'index-removed'!AO53</f>
        <v>-4</v>
      </c>
      <c r="AP53">
        <f>'index-removed'!AQ53-'index-removed'!AP53</f>
        <v>-8</v>
      </c>
      <c r="AQ53">
        <f>'index-removed'!AR53-'index-removed'!AQ53</f>
        <v>-7</v>
      </c>
      <c r="AR53">
        <f>'index-removed'!AS53-'index-removed'!AR53</f>
        <v>-6</v>
      </c>
      <c r="AS53">
        <f>'index-removed'!AT53-'index-removed'!AS53</f>
        <v>-3</v>
      </c>
      <c r="AT53">
        <f>'index-removed'!AU53-'index-removed'!AT53</f>
        <v>-1</v>
      </c>
      <c r="AU53">
        <f>'index-removed'!AV53-'index-removed'!AU53</f>
        <v>0</v>
      </c>
      <c r="AV53">
        <f>'index-removed'!AW53-'index-removed'!AV53</f>
        <v>-1</v>
      </c>
      <c r="AW53">
        <f>'index-removed'!AX53-'index-removed'!AW53</f>
        <v>-5</v>
      </c>
      <c r="AX53">
        <f>'index-removed'!AY53-'index-removed'!AX53</f>
        <v>4</v>
      </c>
      <c r="AY53">
        <f>'index-removed'!AZ53-'index-removed'!AY53</f>
        <v>7</v>
      </c>
      <c r="AZ53">
        <f>'index-removed'!BA53-'index-removed'!AZ53</f>
        <v>-3</v>
      </c>
      <c r="BA53">
        <f>'index-removed'!BB53-'index-removed'!BA53</f>
        <v>-10</v>
      </c>
      <c r="BB53">
        <f>'index-removed'!BC53-'index-removed'!BB53</f>
        <v>4</v>
      </c>
      <c r="BC53">
        <f>'index-removed'!BD53-'index-removed'!BC53</f>
        <v>13</v>
      </c>
      <c r="BD53">
        <f>'index-removed'!BE53-'index-removed'!BD53</f>
        <v>-15</v>
      </c>
      <c r="BE53">
        <f>'index-removed'!BF53-'index-removed'!BE53</f>
        <v>6</v>
      </c>
      <c r="BF53">
        <f>'index-removed'!BG53-'index-removed'!BF53</f>
        <v>6</v>
      </c>
      <c r="BG53">
        <f>'index-removed'!BH53-'index-removed'!BG53</f>
        <v>1</v>
      </c>
      <c r="BH53">
        <f>'index-removed'!BI53-'index-removed'!BH53</f>
        <v>-1</v>
      </c>
      <c r="BI53">
        <f>'index-removed'!BJ53-'index-removed'!BI53</f>
        <v>-1</v>
      </c>
      <c r="BJ53">
        <f>'index-removed'!BK53-'index-removed'!BJ53</f>
        <v>3</v>
      </c>
      <c r="BK53">
        <f>'index-removed'!BL53-'index-removed'!BK53</f>
        <v>3</v>
      </c>
      <c r="BL53">
        <f>'index-removed'!BM53-'index-removed'!BL53</f>
        <v>2</v>
      </c>
      <c r="BM53">
        <f>'index-removed'!BN53-'index-removed'!BM53</f>
        <v>3</v>
      </c>
      <c r="BN53">
        <f>'index-removed'!BO53-'index-removed'!BN53</f>
        <v>9</v>
      </c>
      <c r="BO53">
        <f>'index-removed'!BP53-'index-removed'!BO53</f>
        <v>14</v>
      </c>
      <c r="BP53">
        <f>'index-removed'!BQ53-'index-removed'!BP53</f>
        <v>14</v>
      </c>
      <c r="BQ53">
        <f>'index-removed'!BR53-'index-removed'!BQ53</f>
        <v>5</v>
      </c>
      <c r="BR53">
        <f>'index-removed'!BS53-'index-removed'!BR53</f>
        <v>-4</v>
      </c>
      <c r="BS53">
        <f>'index-removed'!BT53-'index-removed'!BS53</f>
        <v>-6</v>
      </c>
      <c r="BT53">
        <f>'index-removed'!BU53-'index-removed'!BT53</f>
        <v>11</v>
      </c>
      <c r="BU53">
        <f>'index-removed'!BV53-'index-removed'!BU53</f>
        <v>3</v>
      </c>
      <c r="BV53">
        <f>'index-removed'!BW53-'index-removed'!BV53</f>
        <v>3</v>
      </c>
      <c r="BW53">
        <f>'index-removed'!BX53-'index-removed'!BW53</f>
        <v>0</v>
      </c>
      <c r="BX53">
        <f>'index-removed'!BY53-'index-removed'!BX53</f>
        <v>0</v>
      </c>
      <c r="BY53">
        <f>'index-removed'!BZ53-'index-removed'!BY53</f>
        <v>9</v>
      </c>
      <c r="BZ53">
        <f>'index-removed'!CA53-'index-removed'!BZ53</f>
        <v>19</v>
      </c>
      <c r="CA53">
        <f>'index-removed'!CB53-'index-removed'!CA53</f>
        <v>17</v>
      </c>
      <c r="CB53">
        <f>'index-removed'!CC53-'index-removed'!CB53</f>
        <v>8</v>
      </c>
      <c r="CC53">
        <f>'index-removed'!CD53-'index-removed'!CC53</f>
        <v>2</v>
      </c>
      <c r="CD53">
        <f>'index-removed'!CE53-'index-removed'!CD53</f>
        <v>2</v>
      </c>
      <c r="CE53">
        <f>'index-removed'!CF53-'index-removed'!CE53</f>
        <v>-2</v>
      </c>
      <c r="CF53">
        <f>'index-removed'!CG53-'index-removed'!CF53</f>
        <v>-10</v>
      </c>
      <c r="CG53">
        <f>'index-removed'!CH53-'index-removed'!CG53</f>
        <v>-16</v>
      </c>
      <c r="CH53">
        <f>'index-removed'!CI53-'index-removed'!CH53</f>
        <v>-16</v>
      </c>
      <c r="CI53">
        <f>'index-removed'!CJ53-'index-removed'!CI53</f>
        <v>-10</v>
      </c>
      <c r="CJ53">
        <f>'index-removed'!CK53-'index-removed'!CJ53</f>
        <v>-11</v>
      </c>
      <c r="CK53">
        <f>'index-removed'!CL53-'index-removed'!CK53</f>
        <v>1</v>
      </c>
      <c r="CL53">
        <f>'index-removed'!CM53-'index-removed'!CL53</f>
        <v>3</v>
      </c>
      <c r="CM53">
        <f>'index-removed'!CN53-'index-removed'!CM53</f>
        <v>5</v>
      </c>
      <c r="CN53">
        <f>'index-removed'!CO53-'index-removed'!CN53</f>
        <v>2</v>
      </c>
      <c r="CO53">
        <f>'index-removed'!CP53-'index-removed'!CO53</f>
        <v>-4</v>
      </c>
      <c r="CP53">
        <f>'index-removed'!CQ53-'index-removed'!CP53</f>
        <v>-9</v>
      </c>
      <c r="CQ53">
        <f>'index-removed'!CR53-'index-removed'!CQ53</f>
        <v>-7</v>
      </c>
      <c r="CR53">
        <f>'index-removed'!CS53-'index-removed'!CR53</f>
        <v>20</v>
      </c>
      <c r="CS53">
        <f>'index-removed'!CT53-'index-removed'!CS53</f>
        <v>2</v>
      </c>
      <c r="CT53">
        <f>'index-removed'!CU53-'index-removed'!CT53</f>
        <v>9</v>
      </c>
      <c r="CU53">
        <f>'index-removed'!CV53-'index-removed'!CU53</f>
        <v>5</v>
      </c>
      <c r="CV53">
        <f>'index-removed'!CW53-'index-removed'!CV53</f>
        <v>-9</v>
      </c>
      <c r="CW53">
        <f>'index-removed'!CX53-'index-removed'!CW53</f>
        <v>-13</v>
      </c>
      <c r="CX53">
        <f>'index-removed'!CY53-'index-removed'!CX53</f>
        <v>2</v>
      </c>
      <c r="CY53">
        <f>'index-removed'!CZ53-'index-removed'!CY53</f>
        <v>11</v>
      </c>
      <c r="CZ53">
        <f>'index-removed'!DA53-'index-removed'!CZ53</f>
        <v>19</v>
      </c>
      <c r="DA53">
        <f>'index-removed'!DB53-'index-removed'!DA53</f>
        <v>0</v>
      </c>
      <c r="DB53">
        <f>'index-removed'!DC53-'index-removed'!DB53</f>
        <v>1</v>
      </c>
      <c r="DC53">
        <f>'index-removed'!DD53-'index-removed'!DC53</f>
        <v>5</v>
      </c>
      <c r="DD53">
        <f>'index-removed'!DE53-'index-removed'!DD53</f>
        <v>7</v>
      </c>
      <c r="DE53">
        <f>'index-removed'!DF53-'index-removed'!DE53</f>
        <v>9</v>
      </c>
      <c r="DF53">
        <f>'index-removed'!DG53-'index-removed'!DF53</f>
        <v>9</v>
      </c>
      <c r="DG53">
        <f>'index-removed'!DH53-'index-removed'!DG53</f>
        <v>5</v>
      </c>
      <c r="DH53">
        <f>'index-removed'!DI53-'index-removed'!DH53</f>
        <v>0</v>
      </c>
      <c r="DI53">
        <f>'index-removed'!DJ53-'index-removed'!DI53</f>
        <v>2</v>
      </c>
      <c r="DJ53">
        <f>'index-removed'!DK53-'index-removed'!DJ53</f>
        <v>3</v>
      </c>
      <c r="DK53">
        <f>'index-removed'!DL53-'index-removed'!DK53</f>
        <v>4</v>
      </c>
      <c r="DL53">
        <f>'index-removed'!DM53-'index-removed'!DL53</f>
        <v>4</v>
      </c>
      <c r="DM53">
        <f>'index-removed'!DN53-'index-removed'!DM53</f>
        <v>3</v>
      </c>
      <c r="DN53">
        <f>'index-removed'!DO53-'index-removed'!DN53</f>
        <v>2</v>
      </c>
      <c r="DO53">
        <f>'index-removed'!DP53-'index-removed'!DO53</f>
        <v>1</v>
      </c>
      <c r="DP53">
        <f>'index-removed'!DQ53-'index-removed'!DP53</f>
        <v>-3</v>
      </c>
      <c r="DQ53">
        <f>'index-removed'!DR53-'index-removed'!DQ53</f>
        <v>3</v>
      </c>
      <c r="DR53">
        <f>'index-removed'!DS53-'index-removed'!DR53</f>
        <v>2</v>
      </c>
      <c r="DS53">
        <f>'index-removed'!DT53-'index-removed'!DS53</f>
        <v>-3</v>
      </c>
      <c r="DT53">
        <f>'index-removed'!DU53-'index-removed'!DT53</f>
        <v>-5</v>
      </c>
      <c r="DU53">
        <f>'index-removed'!DV53-'index-removed'!DU53</f>
        <v>-3</v>
      </c>
      <c r="DV53">
        <f>'index-removed'!DW53-'index-removed'!DV53</f>
        <v>2</v>
      </c>
      <c r="DW53">
        <f>'index-removed'!DX53-'index-removed'!DW53</f>
        <v>3</v>
      </c>
      <c r="DX53">
        <f>'index-removed'!DY53-'index-removed'!DX53</f>
        <v>-15</v>
      </c>
      <c r="DY53">
        <f>'index-removed'!DZ53-'index-removed'!DY53</f>
        <v>4</v>
      </c>
      <c r="DZ53">
        <f>'index-removed'!EA53-'index-removed'!DZ53</f>
        <v>-1</v>
      </c>
      <c r="EA53">
        <f>'index-removed'!EB53-'index-removed'!EA53</f>
        <v>-11</v>
      </c>
      <c r="EB53">
        <f>'index-removed'!EC53-'index-removed'!EB53</f>
        <v>-23</v>
      </c>
      <c r="EC53">
        <f>'index-removed'!ED53-'index-removed'!EC53</f>
        <v>-31</v>
      </c>
      <c r="ED53">
        <f>'index-removed'!EE53-'index-removed'!ED53</f>
        <v>-32</v>
      </c>
      <c r="EE53">
        <f>'index-removed'!EF53-'index-removed'!EE53</f>
        <v>-21</v>
      </c>
      <c r="EF53">
        <f>'index-removed'!EG53-'index-removed'!EF53</f>
        <v>1</v>
      </c>
      <c r="EG53">
        <f>'index-removed'!EH53-'index-removed'!EG53</f>
        <v>-16</v>
      </c>
      <c r="EH53">
        <f>'index-removed'!EI53-'index-removed'!EH53</f>
        <v>-3</v>
      </c>
      <c r="EI53">
        <f>'index-removed'!EJ53-'index-removed'!EI53</f>
        <v>15</v>
      </c>
      <c r="EJ53">
        <f>'index-removed'!EK53-'index-removed'!EJ53</f>
        <v>14</v>
      </c>
      <c r="EK53">
        <f>'index-removed'!EL53-'index-removed'!EK53</f>
        <v>4</v>
      </c>
      <c r="EL53">
        <f>'index-removed'!EM53-'index-removed'!EL53</f>
        <v>2</v>
      </c>
      <c r="EM53">
        <f>'index-removed'!EN53-'index-removed'!EM53</f>
        <v>6</v>
      </c>
      <c r="EN53">
        <f>'index-removed'!EO53-'index-removed'!EN53</f>
        <v>13</v>
      </c>
      <c r="EO53">
        <f>'index-removed'!EP53-'index-removed'!EO53</f>
        <v>-2</v>
      </c>
      <c r="EP53">
        <f>'index-removed'!EQ53-'index-removed'!EP53</f>
        <v>3</v>
      </c>
      <c r="EQ53">
        <f>'index-removed'!ER53-'index-removed'!EQ53</f>
        <v>2</v>
      </c>
      <c r="ER53">
        <f>'index-removed'!ES53-'index-removed'!ER53</f>
        <v>-6</v>
      </c>
      <c r="ES53">
        <f>'index-removed'!ET53-'index-removed'!ES53</f>
        <v>-11</v>
      </c>
      <c r="ET53">
        <f>'index-removed'!EU53-'index-removed'!ET53</f>
        <v>-1</v>
      </c>
      <c r="EU53">
        <f>'index-removed'!EV53-'index-removed'!EU53</f>
        <v>6</v>
      </c>
      <c r="EV53">
        <f>'index-removed'!EW53-'index-removed'!EV53</f>
        <v>-10</v>
      </c>
      <c r="EW53">
        <f>'index-removed'!EX53-'index-removed'!EW53</f>
        <v>-1</v>
      </c>
      <c r="EX53">
        <f>'index-removed'!EY53-'index-removed'!EX53</f>
        <v>19</v>
      </c>
      <c r="EY53">
        <f>'index-removed'!EZ53-'index-removed'!EY53</f>
        <v>-29</v>
      </c>
      <c r="EZ53">
        <f>'index-removed'!FA53-'index-removed'!EZ53</f>
        <v>5</v>
      </c>
      <c r="FA53">
        <f>'index-removed'!FB53-'index-removed'!FA53</f>
        <v>0</v>
      </c>
      <c r="FB53">
        <f>'index-removed'!FC53-'index-removed'!FB53</f>
        <v>28</v>
      </c>
      <c r="FC53">
        <f>'index-removed'!FD53-'index-removed'!FC53</f>
        <v>-16</v>
      </c>
      <c r="FD53">
        <f>'index-removed'!FE53-'index-removed'!FD53</f>
        <v>8</v>
      </c>
      <c r="FE53">
        <f>'index-removed'!FF53-'index-removed'!FE53</f>
        <v>-22</v>
      </c>
      <c r="FF53">
        <f>'index-removed'!FG53-'index-removed'!FF53</f>
        <v>-17</v>
      </c>
      <c r="FG53">
        <f>'index-removed'!FH53-'index-removed'!FG53</f>
        <v>2</v>
      </c>
      <c r="FH53">
        <f>'index-removed'!FI53-'index-removed'!FH53</f>
        <v>5</v>
      </c>
      <c r="FI53">
        <f>'index-removed'!FJ53-'index-removed'!FI53</f>
        <v>-1</v>
      </c>
      <c r="FJ53">
        <f>'index-removed'!FK53-'index-removed'!FJ53</f>
        <v>0</v>
      </c>
      <c r="FK53">
        <f>'index-removed'!FL53-'index-removed'!FK53</f>
        <v>5</v>
      </c>
      <c r="FL53">
        <f>'index-removed'!FM53-'index-removed'!FL53</f>
        <v>-2</v>
      </c>
      <c r="FM53">
        <f>'index-removed'!FN53-'index-removed'!FM53</f>
        <v>17</v>
      </c>
      <c r="FN53">
        <f>'index-removed'!FO53-'index-removed'!FN53</f>
        <v>-1</v>
      </c>
      <c r="FO53">
        <f>'index-removed'!FP53-'index-removed'!FO53</f>
        <v>108</v>
      </c>
      <c r="FP53">
        <f>'index-removed'!FQ53-'index-removed'!FP53</f>
        <v>67</v>
      </c>
      <c r="FQ53">
        <f>'index-removed'!FR53-'index-removed'!FQ53</f>
        <v>-30</v>
      </c>
      <c r="FR53">
        <f>'index-removed'!FS53-'index-removed'!FR53</f>
        <v>35</v>
      </c>
      <c r="FS53">
        <f>'index-removed'!FT53-'index-removed'!FS53</f>
        <v>-26</v>
      </c>
      <c r="FT53">
        <f>'index-removed'!FU53-'index-removed'!FT53</f>
        <v>0</v>
      </c>
      <c r="FU53">
        <f>'index-removed'!FV53-'index-removed'!FU53</f>
        <v>0</v>
      </c>
      <c r="FV53">
        <f>'index-removed'!FW53-'index-removed'!FV53</f>
        <v>0</v>
      </c>
      <c r="FW53">
        <f>'index-removed'!FX53-'index-removed'!FW53</f>
        <v>-1</v>
      </c>
      <c r="FX53">
        <f>'index-removed'!FY53-'index-removed'!FX53</f>
        <v>0</v>
      </c>
      <c r="FY53">
        <f>'index-removed'!FZ53-'index-removed'!FY53</f>
        <v>0</v>
      </c>
      <c r="FZ53">
        <f>'index-removed'!GA53-'index-removed'!FZ53</f>
        <v>-1</v>
      </c>
      <c r="GA53">
        <f>'index-removed'!GB53-'index-removed'!GA53</f>
        <v>0</v>
      </c>
      <c r="GB53">
        <f>'index-removed'!GC53-'index-removed'!GB53</f>
        <v>-1</v>
      </c>
      <c r="GC53">
        <f>'index-removed'!GD53-'index-removed'!GC53</f>
        <v>-1</v>
      </c>
      <c r="GD53">
        <f>'index-removed'!GE53-'index-removed'!GD53</f>
        <v>-1</v>
      </c>
      <c r="GE53">
        <f>'index-removed'!GF53-'index-removed'!GE53</f>
        <v>-1</v>
      </c>
      <c r="GF53">
        <f>'index-removed'!GG53-'index-removed'!GF53</f>
        <v>-2</v>
      </c>
      <c r="GG53">
        <f>'index-removed'!GH53-'index-removed'!GG53</f>
        <v>-2</v>
      </c>
      <c r="GH53">
        <f>'index-removed'!GI53-'index-removed'!GH53</f>
        <v>-1</v>
      </c>
      <c r="GI53">
        <f>'index-removed'!GJ53-'index-removed'!GI53</f>
        <v>0</v>
      </c>
      <c r="GJ53">
        <f>'index-removed'!GK53-'index-removed'!GJ53</f>
        <v>-2</v>
      </c>
      <c r="GK53">
        <f>'index-removed'!GL53-'index-removed'!GK53</f>
        <v>-1</v>
      </c>
      <c r="GL53">
        <f>'index-removed'!GM53-'index-removed'!GL53</f>
        <v>0</v>
      </c>
      <c r="GM53">
        <f>'index-removed'!GN53-'index-removed'!GM53</f>
        <v>-1</v>
      </c>
      <c r="GN53">
        <f>'index-removed'!GO53-'index-removed'!GN53</f>
        <v>-1</v>
      </c>
      <c r="GO53">
        <f>'index-removed'!GP53-'index-removed'!GO53</f>
        <v>-1</v>
      </c>
      <c r="GP53">
        <f>'index-removed'!GQ53-'index-removed'!GP53</f>
        <v>-1</v>
      </c>
      <c r="GQ53">
        <f>'index-removed'!GR53-'index-removed'!GQ53</f>
        <v>0</v>
      </c>
      <c r="GR53">
        <f>'index-removed'!GS53-'index-removed'!GR53</f>
        <v>-3</v>
      </c>
      <c r="GS53">
        <f>'index-removed'!GT53-'index-removed'!GS53</f>
        <v>-1</v>
      </c>
      <c r="GT53">
        <f>'index-removed'!GU53-'index-removed'!GT53</f>
        <v>-1</v>
      </c>
      <c r="GU53">
        <f>'index-removed'!GV53-'index-removed'!GU53</f>
        <v>-3</v>
      </c>
      <c r="GV53">
        <f>'index-removed'!GW53-'index-removed'!GV53</f>
        <v>-2</v>
      </c>
      <c r="GW53">
        <f>'index-removed'!GX53-'index-removed'!GW53</f>
        <v>-2</v>
      </c>
      <c r="GX53">
        <f>'index-removed'!GY53-'index-removed'!GX53</f>
        <v>-2</v>
      </c>
      <c r="GY53">
        <f>'index-removed'!GZ53-'index-removed'!GY53</f>
        <v>-1</v>
      </c>
      <c r="GZ53">
        <f>'index-removed'!HA53-'index-removed'!GZ53</f>
        <v>3</v>
      </c>
      <c r="HA53">
        <f>'index-removed'!HB53-'index-removed'!HA53</f>
        <v>-4</v>
      </c>
      <c r="HB53">
        <f>'index-removed'!HC53-'index-removed'!HB53</f>
        <v>-62</v>
      </c>
      <c r="HC53">
        <f>'index-removed'!HD53-'index-removed'!HC53</f>
        <v>-112</v>
      </c>
    </row>
    <row r="54" spans="1:211" ht="32" customHeight="1" x14ac:dyDescent="0.35">
      <c r="A54">
        <f>'index-removed'!A54-'index-removed'!B54</f>
        <v>-11</v>
      </c>
      <c r="B54">
        <f>'index-removed'!C54-'index-removed'!B54</f>
        <v>6</v>
      </c>
      <c r="C54">
        <f>'index-removed'!D54-'index-removed'!C54</f>
        <v>-5</v>
      </c>
      <c r="D54">
        <f>'index-removed'!E54-'index-removed'!D54</f>
        <v>-3</v>
      </c>
      <c r="E54">
        <f>'index-removed'!F54-'index-removed'!E54</f>
        <v>3</v>
      </c>
      <c r="F54">
        <f>'index-removed'!G54-'index-removed'!F54</f>
        <v>1</v>
      </c>
      <c r="G54">
        <f>'index-removed'!H54-'index-removed'!G54</f>
        <v>-3</v>
      </c>
      <c r="H54">
        <f>'index-removed'!I54-'index-removed'!H54</f>
        <v>3</v>
      </c>
      <c r="I54">
        <f>'index-removed'!J54-'index-removed'!I54</f>
        <v>-2</v>
      </c>
      <c r="J54">
        <f>'index-removed'!K54-'index-removed'!J54</f>
        <v>-2</v>
      </c>
      <c r="K54">
        <f>'index-removed'!L54-'index-removed'!K54</f>
        <v>-2</v>
      </c>
      <c r="L54">
        <f>'index-removed'!M54-'index-removed'!L54</f>
        <v>0</v>
      </c>
      <c r="M54">
        <f>'index-removed'!N54-'index-removed'!M54</f>
        <v>2</v>
      </c>
      <c r="N54">
        <f>'index-removed'!O54-'index-removed'!N54</f>
        <v>2</v>
      </c>
      <c r="O54">
        <f>'index-removed'!P54-'index-removed'!O54</f>
        <v>2</v>
      </c>
      <c r="P54">
        <f>'index-removed'!Q54-'index-removed'!P54</f>
        <v>-1</v>
      </c>
      <c r="Q54">
        <f>'index-removed'!R54-'index-removed'!Q54</f>
        <v>0</v>
      </c>
      <c r="R54">
        <f>'index-removed'!S54-'index-removed'!R54</f>
        <v>0</v>
      </c>
      <c r="S54">
        <f>'index-removed'!T54-'index-removed'!S54</f>
        <v>0</v>
      </c>
      <c r="T54">
        <f>'index-removed'!U54-'index-removed'!T54</f>
        <v>-1</v>
      </c>
      <c r="U54">
        <f>'index-removed'!V54-'index-removed'!U54</f>
        <v>0</v>
      </c>
      <c r="V54">
        <f>'index-removed'!W54-'index-removed'!V54</f>
        <v>-1</v>
      </c>
      <c r="W54">
        <f>'index-removed'!X54-'index-removed'!W54</f>
        <v>0</v>
      </c>
      <c r="X54">
        <f>'index-removed'!Y54-'index-removed'!X54</f>
        <v>-3</v>
      </c>
      <c r="Y54">
        <f>'index-removed'!Z54-'index-removed'!Y54</f>
        <v>3</v>
      </c>
      <c r="Z54">
        <f>'index-removed'!AA54-'index-removed'!Z54</f>
        <v>3</v>
      </c>
      <c r="AA54">
        <f>'index-removed'!AB54-'index-removed'!AA54</f>
        <v>-3</v>
      </c>
      <c r="AB54">
        <f>'index-removed'!AC54-'index-removed'!AB54</f>
        <v>-6</v>
      </c>
      <c r="AC54">
        <f>'index-removed'!AD54-'index-removed'!AC54</f>
        <v>-3</v>
      </c>
      <c r="AD54">
        <f>'index-removed'!AE54-'index-removed'!AD54</f>
        <v>3</v>
      </c>
      <c r="AE54">
        <f>'index-removed'!AF54-'index-removed'!AE54</f>
        <v>3</v>
      </c>
      <c r="AF54">
        <f>'index-removed'!AG54-'index-removed'!AF54</f>
        <v>13</v>
      </c>
      <c r="AG54">
        <f>'index-removed'!AH54-'index-removed'!AG54</f>
        <v>17</v>
      </c>
      <c r="AH54">
        <f>'index-removed'!AI54-'index-removed'!AH54</f>
        <v>-1</v>
      </c>
      <c r="AI54">
        <f>'index-removed'!AJ54-'index-removed'!AI54</f>
        <v>5</v>
      </c>
      <c r="AJ54">
        <f>'index-removed'!AK54-'index-removed'!AJ54</f>
        <v>23</v>
      </c>
      <c r="AK54">
        <f>'index-removed'!AL54-'index-removed'!AK54</f>
        <v>-4</v>
      </c>
      <c r="AL54">
        <f>'index-removed'!AM54-'index-removed'!AL54</f>
        <v>-8</v>
      </c>
      <c r="AM54">
        <f>'index-removed'!AN54-'index-removed'!AM54</f>
        <v>-16</v>
      </c>
      <c r="AN54">
        <f>'index-removed'!AO54-'index-removed'!AN54</f>
        <v>-4</v>
      </c>
      <c r="AO54">
        <f>'index-removed'!AP54-'index-removed'!AO54</f>
        <v>-7</v>
      </c>
      <c r="AP54">
        <f>'index-removed'!AQ54-'index-removed'!AP54</f>
        <v>-10</v>
      </c>
      <c r="AQ54">
        <f>'index-removed'!AR54-'index-removed'!AQ54</f>
        <v>-10</v>
      </c>
      <c r="AR54">
        <f>'index-removed'!AS54-'index-removed'!AR54</f>
        <v>-5</v>
      </c>
      <c r="AS54">
        <f>'index-removed'!AT54-'index-removed'!AS54</f>
        <v>0</v>
      </c>
      <c r="AT54">
        <f>'index-removed'!AU54-'index-removed'!AT54</f>
        <v>2</v>
      </c>
      <c r="AU54">
        <f>'index-removed'!AV54-'index-removed'!AU54</f>
        <v>3</v>
      </c>
      <c r="AV54">
        <f>'index-removed'!AW54-'index-removed'!AV54</f>
        <v>-7</v>
      </c>
      <c r="AW54">
        <f>'index-removed'!AX54-'index-removed'!AW54</f>
        <v>-5</v>
      </c>
      <c r="AX54">
        <f>'index-removed'!AY54-'index-removed'!AX54</f>
        <v>-2</v>
      </c>
      <c r="AY54">
        <f>'index-removed'!AZ54-'index-removed'!AY54</f>
        <v>6</v>
      </c>
      <c r="AZ54">
        <f>'index-removed'!BA54-'index-removed'!AZ54</f>
        <v>6</v>
      </c>
      <c r="BA54">
        <f>'index-removed'!BB54-'index-removed'!BA54</f>
        <v>2</v>
      </c>
      <c r="BB54">
        <f>'index-removed'!BC54-'index-removed'!BB54</f>
        <v>-1</v>
      </c>
      <c r="BC54">
        <f>'index-removed'!BD54-'index-removed'!BC54</f>
        <v>-1</v>
      </c>
      <c r="BD54">
        <f>'index-removed'!BE54-'index-removed'!BD54</f>
        <v>-7</v>
      </c>
      <c r="BE54">
        <f>'index-removed'!BF54-'index-removed'!BE54</f>
        <v>6</v>
      </c>
      <c r="BF54">
        <f>'index-removed'!BG54-'index-removed'!BF54</f>
        <v>7</v>
      </c>
      <c r="BG54">
        <f>'index-removed'!BH54-'index-removed'!BG54</f>
        <v>3</v>
      </c>
      <c r="BH54">
        <f>'index-removed'!BI54-'index-removed'!BH54</f>
        <v>1</v>
      </c>
      <c r="BI54">
        <f>'index-removed'!BJ54-'index-removed'!BI54</f>
        <v>3</v>
      </c>
      <c r="BJ54">
        <f>'index-removed'!BK54-'index-removed'!BJ54</f>
        <v>6</v>
      </c>
      <c r="BK54">
        <f>'index-removed'!BL54-'index-removed'!BK54</f>
        <v>5</v>
      </c>
      <c r="BL54">
        <f>'index-removed'!BM54-'index-removed'!BL54</f>
        <v>-21</v>
      </c>
      <c r="BM54">
        <f>'index-removed'!BN54-'index-removed'!BM54</f>
        <v>-11</v>
      </c>
      <c r="BN54">
        <f>'index-removed'!BO54-'index-removed'!BN54</f>
        <v>-8</v>
      </c>
      <c r="BO54">
        <f>'index-removed'!BP54-'index-removed'!BO54</f>
        <v>10</v>
      </c>
      <c r="BP54">
        <f>'index-removed'!BQ54-'index-removed'!BP54</f>
        <v>23</v>
      </c>
      <c r="BQ54">
        <f>'index-removed'!BR54-'index-removed'!BQ54</f>
        <v>20</v>
      </c>
      <c r="BR54">
        <f>'index-removed'!BS54-'index-removed'!BR54</f>
        <v>6</v>
      </c>
      <c r="BS54">
        <f>'index-removed'!BT54-'index-removed'!BS54</f>
        <v>-2</v>
      </c>
      <c r="BT54">
        <f>'index-removed'!BU54-'index-removed'!BT54</f>
        <v>18</v>
      </c>
      <c r="BU54">
        <f>'index-removed'!BV54-'index-removed'!BU54</f>
        <v>2</v>
      </c>
      <c r="BV54">
        <f>'index-removed'!BW54-'index-removed'!BV54</f>
        <v>7</v>
      </c>
      <c r="BW54">
        <f>'index-removed'!BX54-'index-removed'!BW54</f>
        <v>4</v>
      </c>
      <c r="BX54">
        <f>'index-removed'!BY54-'index-removed'!BX54</f>
        <v>-3</v>
      </c>
      <c r="BY54">
        <f>'index-removed'!BZ54-'index-removed'!BY54</f>
        <v>-3</v>
      </c>
      <c r="BZ54">
        <f>'index-removed'!CA54-'index-removed'!BZ54</f>
        <v>7</v>
      </c>
      <c r="CA54">
        <f>'index-removed'!CB54-'index-removed'!CA54</f>
        <v>11</v>
      </c>
      <c r="CB54">
        <f>'index-removed'!CC54-'index-removed'!CB54</f>
        <v>0</v>
      </c>
      <c r="CC54">
        <f>'index-removed'!CD54-'index-removed'!CC54</f>
        <v>1</v>
      </c>
      <c r="CD54">
        <f>'index-removed'!CE54-'index-removed'!CD54</f>
        <v>3</v>
      </c>
      <c r="CE54">
        <f>'index-removed'!CF54-'index-removed'!CE54</f>
        <v>4</v>
      </c>
      <c r="CF54">
        <f>'index-removed'!CG54-'index-removed'!CF54</f>
        <v>3</v>
      </c>
      <c r="CG54">
        <f>'index-removed'!CH54-'index-removed'!CG54</f>
        <v>-1</v>
      </c>
      <c r="CH54">
        <f>'index-removed'!CI54-'index-removed'!CH54</f>
        <v>-5</v>
      </c>
      <c r="CI54">
        <f>'index-removed'!CJ54-'index-removed'!CI54</f>
        <v>-5</v>
      </c>
      <c r="CJ54">
        <f>'index-removed'!CK54-'index-removed'!CJ54</f>
        <v>-14</v>
      </c>
      <c r="CK54">
        <f>'index-removed'!CL54-'index-removed'!CK54</f>
        <v>5</v>
      </c>
      <c r="CL54">
        <f>'index-removed'!CM54-'index-removed'!CL54</f>
        <v>-3</v>
      </c>
      <c r="CM54">
        <f>'index-removed'!CN54-'index-removed'!CM54</f>
        <v>-15</v>
      </c>
      <c r="CN54">
        <f>'index-removed'!CO54-'index-removed'!CN54</f>
        <v>-18</v>
      </c>
      <c r="CO54">
        <f>'index-removed'!CP54-'index-removed'!CO54</f>
        <v>-2</v>
      </c>
      <c r="CP54">
        <f>'index-removed'!CQ54-'index-removed'!CP54</f>
        <v>17</v>
      </c>
      <c r="CQ54">
        <f>'index-removed'!CR54-'index-removed'!CQ54</f>
        <v>17</v>
      </c>
      <c r="CR54">
        <f>'index-removed'!CS54-'index-removed'!CR54</f>
        <v>-14</v>
      </c>
      <c r="CS54">
        <f>'index-removed'!CT54-'index-removed'!CS54</f>
        <v>5</v>
      </c>
      <c r="CT54">
        <f>'index-removed'!CU54-'index-removed'!CT54</f>
        <v>11</v>
      </c>
      <c r="CU54">
        <f>'index-removed'!CV54-'index-removed'!CU54</f>
        <v>12</v>
      </c>
      <c r="CV54">
        <f>'index-removed'!CW54-'index-removed'!CV54</f>
        <v>4</v>
      </c>
      <c r="CW54">
        <f>'index-removed'!CX54-'index-removed'!CW54</f>
        <v>-4</v>
      </c>
      <c r="CX54">
        <f>'index-removed'!CY54-'index-removed'!CX54</f>
        <v>-5</v>
      </c>
      <c r="CY54">
        <f>'index-removed'!CZ54-'index-removed'!CY54</f>
        <v>-2</v>
      </c>
      <c r="CZ54">
        <f>'index-removed'!DA54-'index-removed'!CZ54</f>
        <v>19</v>
      </c>
      <c r="DA54">
        <f>'index-removed'!DB54-'index-removed'!DA54</f>
        <v>3</v>
      </c>
      <c r="DB54">
        <f>'index-removed'!DC54-'index-removed'!DB54</f>
        <v>5</v>
      </c>
      <c r="DC54">
        <f>'index-removed'!DD54-'index-removed'!DC54</f>
        <v>7</v>
      </c>
      <c r="DD54">
        <f>'index-removed'!DE54-'index-removed'!DD54</f>
        <v>10</v>
      </c>
      <c r="DE54">
        <f>'index-removed'!DF54-'index-removed'!DE54</f>
        <v>9</v>
      </c>
      <c r="DF54">
        <f>'index-removed'!DG54-'index-removed'!DF54</f>
        <v>8</v>
      </c>
      <c r="DG54">
        <f>'index-removed'!DH54-'index-removed'!DG54</f>
        <v>5</v>
      </c>
      <c r="DH54">
        <f>'index-removed'!DI54-'index-removed'!DH54</f>
        <v>-4</v>
      </c>
      <c r="DI54">
        <f>'index-removed'!DJ54-'index-removed'!DI54</f>
        <v>2</v>
      </c>
      <c r="DJ54">
        <f>'index-removed'!DK54-'index-removed'!DJ54</f>
        <v>3</v>
      </c>
      <c r="DK54">
        <f>'index-removed'!DL54-'index-removed'!DK54</f>
        <v>4</v>
      </c>
      <c r="DL54">
        <f>'index-removed'!DM54-'index-removed'!DL54</f>
        <v>2</v>
      </c>
      <c r="DM54">
        <f>'index-removed'!DN54-'index-removed'!DM54</f>
        <v>1</v>
      </c>
      <c r="DN54">
        <f>'index-removed'!DO54-'index-removed'!DN54</f>
        <v>-1</v>
      </c>
      <c r="DO54">
        <f>'index-removed'!DP54-'index-removed'!DO54</f>
        <v>0</v>
      </c>
      <c r="DP54">
        <f>'index-removed'!DQ54-'index-removed'!DP54</f>
        <v>5</v>
      </c>
      <c r="DQ54">
        <f>'index-removed'!DR54-'index-removed'!DQ54</f>
        <v>-4</v>
      </c>
      <c r="DR54">
        <f>'index-removed'!DS54-'index-removed'!DR54</f>
        <v>-4</v>
      </c>
      <c r="DS54">
        <f>'index-removed'!DT54-'index-removed'!DS54</f>
        <v>1</v>
      </c>
      <c r="DT54">
        <f>'index-removed'!DU54-'index-removed'!DT54</f>
        <v>3</v>
      </c>
      <c r="DU54">
        <f>'index-removed'!DV54-'index-removed'!DU54</f>
        <v>0</v>
      </c>
      <c r="DV54">
        <f>'index-removed'!DW54-'index-removed'!DV54</f>
        <v>-4</v>
      </c>
      <c r="DW54">
        <f>'index-removed'!DX54-'index-removed'!DW54</f>
        <v>-4</v>
      </c>
      <c r="DX54">
        <f>'index-removed'!DY54-'index-removed'!DX54</f>
        <v>-14</v>
      </c>
      <c r="DY54">
        <f>'index-removed'!DZ54-'index-removed'!DY54</f>
        <v>3</v>
      </c>
      <c r="DZ54">
        <f>'index-removed'!EA54-'index-removed'!DZ54</f>
        <v>0</v>
      </c>
      <c r="EA54">
        <f>'index-removed'!EB54-'index-removed'!EA54</f>
        <v>-7</v>
      </c>
      <c r="EB54">
        <f>'index-removed'!EC54-'index-removed'!EB54</f>
        <v>-12</v>
      </c>
      <c r="EC54">
        <f>'index-removed'!ED54-'index-removed'!EC54</f>
        <v>-22</v>
      </c>
      <c r="ED54">
        <f>'index-removed'!EE54-'index-removed'!ED54</f>
        <v>-35</v>
      </c>
      <c r="EE54">
        <f>'index-removed'!EF54-'index-removed'!EE54</f>
        <v>-29</v>
      </c>
      <c r="EF54">
        <f>'index-removed'!EG54-'index-removed'!EF54</f>
        <v>-6</v>
      </c>
      <c r="EG54">
        <f>'index-removed'!EH54-'index-removed'!EG54</f>
        <v>-8</v>
      </c>
      <c r="EH54">
        <f>'index-removed'!EI54-'index-removed'!EH54</f>
        <v>-8</v>
      </c>
      <c r="EI54">
        <f>'index-removed'!EJ54-'index-removed'!EI54</f>
        <v>-1</v>
      </c>
      <c r="EJ54">
        <f>'index-removed'!EK54-'index-removed'!EJ54</f>
        <v>6</v>
      </c>
      <c r="EK54">
        <f>'index-removed'!EL54-'index-removed'!EK54</f>
        <v>9</v>
      </c>
      <c r="EL54">
        <f>'index-removed'!EM54-'index-removed'!EL54</f>
        <v>9</v>
      </c>
      <c r="EM54">
        <f>'index-removed'!EN54-'index-removed'!EM54</f>
        <v>7</v>
      </c>
      <c r="EN54">
        <f>'index-removed'!EO54-'index-removed'!EN54</f>
        <v>3</v>
      </c>
      <c r="EO54">
        <f>'index-removed'!EP54-'index-removed'!EO54</f>
        <v>9</v>
      </c>
      <c r="EP54">
        <f>'index-removed'!EQ54-'index-removed'!EP54</f>
        <v>3</v>
      </c>
      <c r="EQ54">
        <f>'index-removed'!ER54-'index-removed'!EQ54</f>
        <v>-8</v>
      </c>
      <c r="ER54">
        <f>'index-removed'!ES54-'index-removed'!ER54</f>
        <v>-8</v>
      </c>
      <c r="ES54">
        <f>'index-removed'!ET54-'index-removed'!ES54</f>
        <v>2</v>
      </c>
      <c r="ET54">
        <f>'index-removed'!EU54-'index-removed'!ET54</f>
        <v>5</v>
      </c>
      <c r="EU54">
        <f>'index-removed'!EV54-'index-removed'!EU54</f>
        <v>2</v>
      </c>
      <c r="EV54">
        <f>'index-removed'!EW54-'index-removed'!EV54</f>
        <v>-6</v>
      </c>
      <c r="EW54">
        <f>'index-removed'!EX54-'index-removed'!EW54</f>
        <v>-9</v>
      </c>
      <c r="EX54">
        <f>'index-removed'!EY54-'index-removed'!EX54</f>
        <v>1</v>
      </c>
      <c r="EY54">
        <f>'index-removed'!EZ54-'index-removed'!EY54</f>
        <v>-7</v>
      </c>
      <c r="EZ54">
        <f>'index-removed'!FA54-'index-removed'!EZ54</f>
        <v>-1</v>
      </c>
      <c r="FA54">
        <f>'index-removed'!FB54-'index-removed'!FA54</f>
        <v>-1</v>
      </c>
      <c r="FB54">
        <f>'index-removed'!FC54-'index-removed'!FB54</f>
        <v>11</v>
      </c>
      <c r="FC54">
        <f>'index-removed'!FD54-'index-removed'!FC54</f>
        <v>0</v>
      </c>
      <c r="FD54">
        <f>'index-removed'!FE54-'index-removed'!FD54</f>
        <v>8</v>
      </c>
      <c r="FE54">
        <f>'index-removed'!FF54-'index-removed'!FE54</f>
        <v>-7</v>
      </c>
      <c r="FF54">
        <f>'index-removed'!FG54-'index-removed'!FF54</f>
        <v>-12</v>
      </c>
      <c r="FG54">
        <f>'index-removed'!FH54-'index-removed'!FG54</f>
        <v>-12</v>
      </c>
      <c r="FH54">
        <f>'index-removed'!FI54-'index-removed'!FH54</f>
        <v>-4</v>
      </c>
      <c r="FI54">
        <f>'index-removed'!FJ54-'index-removed'!FI54</f>
        <v>4</v>
      </c>
      <c r="FJ54">
        <f>'index-removed'!FK54-'index-removed'!FJ54</f>
        <v>4</v>
      </c>
      <c r="FK54">
        <f>'index-removed'!FL54-'index-removed'!FK54</f>
        <v>0</v>
      </c>
      <c r="FL54">
        <f>'index-removed'!FM54-'index-removed'!FL54</f>
        <v>8</v>
      </c>
      <c r="FM54">
        <f>'index-removed'!FN54-'index-removed'!FM54</f>
        <v>-8</v>
      </c>
      <c r="FN54">
        <f>'index-removed'!FO54-'index-removed'!FN54</f>
        <v>44</v>
      </c>
      <c r="FO54">
        <f>'index-removed'!FP54-'index-removed'!FO54</f>
        <v>56</v>
      </c>
      <c r="FP54">
        <f>'index-removed'!FQ54-'index-removed'!FP54</f>
        <v>76</v>
      </c>
      <c r="FQ54">
        <f>'index-removed'!FR54-'index-removed'!FQ54</f>
        <v>11</v>
      </c>
      <c r="FR54">
        <f>'index-removed'!FS54-'index-removed'!FR54</f>
        <v>-11</v>
      </c>
      <c r="FS54">
        <f>'index-removed'!FT54-'index-removed'!FS54</f>
        <v>0</v>
      </c>
      <c r="FT54">
        <f>'index-removed'!FU54-'index-removed'!FT54</f>
        <v>-2</v>
      </c>
      <c r="FU54">
        <f>'index-removed'!FV54-'index-removed'!FU54</f>
        <v>0</v>
      </c>
      <c r="FV54">
        <f>'index-removed'!FW54-'index-removed'!FV54</f>
        <v>0</v>
      </c>
      <c r="FW54">
        <f>'index-removed'!FX54-'index-removed'!FW54</f>
        <v>0</v>
      </c>
      <c r="FX54">
        <f>'index-removed'!FY54-'index-removed'!FX54</f>
        <v>-1</v>
      </c>
      <c r="FY54">
        <f>'index-removed'!FZ54-'index-removed'!FY54</f>
        <v>0</v>
      </c>
      <c r="FZ54">
        <f>'index-removed'!GA54-'index-removed'!FZ54</f>
        <v>-1</v>
      </c>
      <c r="GA54">
        <f>'index-removed'!GB54-'index-removed'!GA54</f>
        <v>0</v>
      </c>
      <c r="GB54">
        <f>'index-removed'!GC54-'index-removed'!GB54</f>
        <v>-1</v>
      </c>
      <c r="GC54">
        <f>'index-removed'!GD54-'index-removed'!GC54</f>
        <v>-1</v>
      </c>
      <c r="GD54">
        <f>'index-removed'!GE54-'index-removed'!GD54</f>
        <v>-2</v>
      </c>
      <c r="GE54">
        <f>'index-removed'!GF54-'index-removed'!GE54</f>
        <v>-2</v>
      </c>
      <c r="GF54">
        <f>'index-removed'!GG54-'index-removed'!GF54</f>
        <v>-2</v>
      </c>
      <c r="GG54">
        <f>'index-removed'!GH54-'index-removed'!GG54</f>
        <v>-2</v>
      </c>
      <c r="GH54">
        <f>'index-removed'!GI54-'index-removed'!GH54</f>
        <v>-2</v>
      </c>
      <c r="GI54">
        <f>'index-removed'!GJ54-'index-removed'!GI54</f>
        <v>-1</v>
      </c>
      <c r="GJ54">
        <f>'index-removed'!GK54-'index-removed'!GJ54</f>
        <v>-3</v>
      </c>
      <c r="GK54">
        <f>'index-removed'!GL54-'index-removed'!GK54</f>
        <v>0</v>
      </c>
      <c r="GL54">
        <f>'index-removed'!GM54-'index-removed'!GL54</f>
        <v>0</v>
      </c>
      <c r="GM54">
        <f>'index-removed'!GN54-'index-removed'!GM54</f>
        <v>0</v>
      </c>
      <c r="GN54">
        <f>'index-removed'!GO54-'index-removed'!GN54</f>
        <v>0</v>
      </c>
      <c r="GO54">
        <f>'index-removed'!GP54-'index-removed'!GO54</f>
        <v>-1</v>
      </c>
      <c r="GP54">
        <f>'index-removed'!GQ54-'index-removed'!GP54</f>
        <v>0</v>
      </c>
      <c r="GQ54">
        <f>'index-removed'!GR54-'index-removed'!GQ54</f>
        <v>0</v>
      </c>
      <c r="GR54">
        <f>'index-removed'!GS54-'index-removed'!GR54</f>
        <v>-2</v>
      </c>
      <c r="GS54">
        <f>'index-removed'!GT54-'index-removed'!GS54</f>
        <v>-1</v>
      </c>
      <c r="GT54">
        <f>'index-removed'!GU54-'index-removed'!GT54</f>
        <v>-2</v>
      </c>
      <c r="GU54">
        <f>'index-removed'!GV54-'index-removed'!GU54</f>
        <v>-2</v>
      </c>
      <c r="GV54">
        <f>'index-removed'!GW54-'index-removed'!GV54</f>
        <v>-2</v>
      </c>
      <c r="GW54">
        <f>'index-removed'!GX54-'index-removed'!GW54</f>
        <v>-3</v>
      </c>
      <c r="GX54">
        <f>'index-removed'!GY54-'index-removed'!GX54</f>
        <v>-1</v>
      </c>
      <c r="GY54">
        <f>'index-removed'!GZ54-'index-removed'!GY54</f>
        <v>-1</v>
      </c>
      <c r="GZ54">
        <f>'index-removed'!HA54-'index-removed'!GZ54</f>
        <v>1</v>
      </c>
      <c r="HA54">
        <f>'index-removed'!HB54-'index-removed'!HA54</f>
        <v>-3</v>
      </c>
      <c r="HB54">
        <f>'index-removed'!HC54-'index-removed'!HB54</f>
        <v>-62</v>
      </c>
      <c r="HC54">
        <f>'index-removed'!HD54-'index-removed'!HC54</f>
        <v>-114</v>
      </c>
    </row>
    <row r="55" spans="1:211" ht="32" customHeight="1" x14ac:dyDescent="0.35">
      <c r="A55">
        <f>'index-removed'!A55-'index-removed'!B55</f>
        <v>-11</v>
      </c>
      <c r="B55">
        <f>'index-removed'!C55-'index-removed'!B55</f>
        <v>6</v>
      </c>
      <c r="C55">
        <f>'index-removed'!D55-'index-removed'!C55</f>
        <v>-5</v>
      </c>
      <c r="D55">
        <f>'index-removed'!E55-'index-removed'!D55</f>
        <v>-3</v>
      </c>
      <c r="E55">
        <f>'index-removed'!F55-'index-removed'!E55</f>
        <v>3</v>
      </c>
      <c r="F55">
        <f>'index-removed'!G55-'index-removed'!F55</f>
        <v>1</v>
      </c>
      <c r="G55">
        <f>'index-removed'!H55-'index-removed'!G55</f>
        <v>-3</v>
      </c>
      <c r="H55">
        <f>'index-removed'!I55-'index-removed'!H55</f>
        <v>3</v>
      </c>
      <c r="I55">
        <f>'index-removed'!J55-'index-removed'!I55</f>
        <v>-2</v>
      </c>
      <c r="J55">
        <f>'index-removed'!K55-'index-removed'!J55</f>
        <v>-2</v>
      </c>
      <c r="K55">
        <f>'index-removed'!L55-'index-removed'!K55</f>
        <v>-2</v>
      </c>
      <c r="L55">
        <f>'index-removed'!M55-'index-removed'!L55</f>
        <v>0</v>
      </c>
      <c r="M55">
        <f>'index-removed'!N55-'index-removed'!M55</f>
        <v>2</v>
      </c>
      <c r="N55">
        <f>'index-removed'!O55-'index-removed'!N55</f>
        <v>2</v>
      </c>
      <c r="O55">
        <f>'index-removed'!P55-'index-removed'!O55</f>
        <v>2</v>
      </c>
      <c r="P55">
        <f>'index-removed'!Q55-'index-removed'!P55</f>
        <v>-1</v>
      </c>
      <c r="Q55">
        <f>'index-removed'!R55-'index-removed'!Q55</f>
        <v>0</v>
      </c>
      <c r="R55">
        <f>'index-removed'!S55-'index-removed'!R55</f>
        <v>0</v>
      </c>
      <c r="S55">
        <f>'index-removed'!T55-'index-removed'!S55</f>
        <v>0</v>
      </c>
      <c r="T55">
        <f>'index-removed'!U55-'index-removed'!T55</f>
        <v>-1</v>
      </c>
      <c r="U55">
        <f>'index-removed'!V55-'index-removed'!U55</f>
        <v>0</v>
      </c>
      <c r="V55">
        <f>'index-removed'!W55-'index-removed'!V55</f>
        <v>-1</v>
      </c>
      <c r="W55">
        <f>'index-removed'!X55-'index-removed'!W55</f>
        <v>0</v>
      </c>
      <c r="X55">
        <f>'index-removed'!Y55-'index-removed'!X55</f>
        <v>-3</v>
      </c>
      <c r="Y55">
        <f>'index-removed'!Z55-'index-removed'!Y55</f>
        <v>3</v>
      </c>
      <c r="Z55">
        <f>'index-removed'!AA55-'index-removed'!Z55</f>
        <v>3</v>
      </c>
      <c r="AA55">
        <f>'index-removed'!AB55-'index-removed'!AA55</f>
        <v>-3</v>
      </c>
      <c r="AB55">
        <f>'index-removed'!AC55-'index-removed'!AB55</f>
        <v>-6</v>
      </c>
      <c r="AC55">
        <f>'index-removed'!AD55-'index-removed'!AC55</f>
        <v>-3</v>
      </c>
      <c r="AD55">
        <f>'index-removed'!AE55-'index-removed'!AD55</f>
        <v>3</v>
      </c>
      <c r="AE55">
        <f>'index-removed'!AF55-'index-removed'!AE55</f>
        <v>3</v>
      </c>
      <c r="AF55">
        <f>'index-removed'!AG55-'index-removed'!AF55</f>
        <v>2</v>
      </c>
      <c r="AG55">
        <f>'index-removed'!AH55-'index-removed'!AG55</f>
        <v>30</v>
      </c>
      <c r="AH55">
        <f>'index-removed'!AI55-'index-removed'!AH55</f>
        <v>0</v>
      </c>
      <c r="AI55">
        <f>'index-removed'!AJ55-'index-removed'!AI55</f>
        <v>13</v>
      </c>
      <c r="AJ55">
        <f>'index-removed'!AK55-'index-removed'!AJ55</f>
        <v>7</v>
      </c>
      <c r="AK55">
        <f>'index-removed'!AL55-'index-removed'!AK55</f>
        <v>-7</v>
      </c>
      <c r="AL55">
        <f>'index-removed'!AM55-'index-removed'!AL55</f>
        <v>-14</v>
      </c>
      <c r="AM55">
        <f>'index-removed'!AN55-'index-removed'!AM55</f>
        <v>-13</v>
      </c>
      <c r="AN55">
        <f>'index-removed'!AO55-'index-removed'!AN55</f>
        <v>-3</v>
      </c>
      <c r="AO55">
        <f>'index-removed'!AP55-'index-removed'!AO55</f>
        <v>-5</v>
      </c>
      <c r="AP55">
        <f>'index-removed'!AQ55-'index-removed'!AP55</f>
        <v>-6</v>
      </c>
      <c r="AQ55">
        <f>'index-removed'!AR55-'index-removed'!AQ55</f>
        <v>-7</v>
      </c>
      <c r="AR55">
        <f>'index-removed'!AS55-'index-removed'!AR55</f>
        <v>-5</v>
      </c>
      <c r="AS55">
        <f>'index-removed'!AT55-'index-removed'!AS55</f>
        <v>-1</v>
      </c>
      <c r="AT55">
        <f>'index-removed'!AU55-'index-removed'!AT55</f>
        <v>0</v>
      </c>
      <c r="AU55">
        <f>'index-removed'!AV55-'index-removed'!AU55</f>
        <v>1</v>
      </c>
      <c r="AV55">
        <f>'index-removed'!AW55-'index-removed'!AV55</f>
        <v>-5</v>
      </c>
      <c r="AW55">
        <f>'index-removed'!AX55-'index-removed'!AW55</f>
        <v>6</v>
      </c>
      <c r="AX55">
        <f>'index-removed'!AY55-'index-removed'!AX55</f>
        <v>-2</v>
      </c>
      <c r="AY55">
        <f>'index-removed'!AZ55-'index-removed'!AY55</f>
        <v>-8</v>
      </c>
      <c r="AZ55">
        <f>'index-removed'!BA55-'index-removed'!AZ55</f>
        <v>5</v>
      </c>
      <c r="BA55">
        <f>'index-removed'!BB55-'index-removed'!BA55</f>
        <v>13</v>
      </c>
      <c r="BB55">
        <f>'index-removed'!BC55-'index-removed'!BB55</f>
        <v>-2</v>
      </c>
      <c r="BC55">
        <f>'index-removed'!BD55-'index-removed'!BC55</f>
        <v>-13</v>
      </c>
      <c r="BD55">
        <f>'index-removed'!BE55-'index-removed'!BD55</f>
        <v>6</v>
      </c>
      <c r="BE55">
        <f>'index-removed'!BF55-'index-removed'!BE55</f>
        <v>4</v>
      </c>
      <c r="BF55">
        <f>'index-removed'!BG55-'index-removed'!BF55</f>
        <v>4</v>
      </c>
      <c r="BG55">
        <f>'index-removed'!BH55-'index-removed'!BG55</f>
        <v>2</v>
      </c>
      <c r="BH55">
        <f>'index-removed'!BI55-'index-removed'!BH55</f>
        <v>3</v>
      </c>
      <c r="BI55">
        <f>'index-removed'!BJ55-'index-removed'!BI55</f>
        <v>7</v>
      </c>
      <c r="BJ55">
        <f>'index-removed'!BK55-'index-removed'!BJ55</f>
        <v>12</v>
      </c>
      <c r="BK55">
        <f>'index-removed'!BL55-'index-removed'!BK55</f>
        <v>8</v>
      </c>
      <c r="BL55">
        <f>'index-removed'!BM55-'index-removed'!BL55</f>
        <v>10</v>
      </c>
      <c r="BM55">
        <f>'index-removed'!BN55-'index-removed'!BM55</f>
        <v>-8</v>
      </c>
      <c r="BN55">
        <f>'index-removed'!BO55-'index-removed'!BN55</f>
        <v>-12</v>
      </c>
      <c r="BO55">
        <f>'index-removed'!BP55-'index-removed'!BO55</f>
        <v>-11</v>
      </c>
      <c r="BP55">
        <f>'index-removed'!BQ55-'index-removed'!BP55</f>
        <v>-2</v>
      </c>
      <c r="BQ55">
        <f>'index-removed'!BR55-'index-removed'!BQ55</f>
        <v>6</v>
      </c>
      <c r="BR55">
        <f>'index-removed'!BS55-'index-removed'!BR55</f>
        <v>12</v>
      </c>
      <c r="BS55">
        <f>'index-removed'!BT55-'index-removed'!BS55</f>
        <v>8</v>
      </c>
      <c r="BT55">
        <f>'index-removed'!BU55-'index-removed'!BT55</f>
        <v>12</v>
      </c>
      <c r="BU55">
        <f>'index-removed'!BV55-'index-removed'!BU55</f>
        <v>-9</v>
      </c>
      <c r="BV55">
        <f>'index-removed'!BW55-'index-removed'!BV55</f>
        <v>-7</v>
      </c>
      <c r="BW55">
        <f>'index-removed'!BX55-'index-removed'!BW55</f>
        <v>-1</v>
      </c>
      <c r="BX55">
        <f>'index-removed'!BY55-'index-removed'!BX55</f>
        <v>-4</v>
      </c>
      <c r="BY55">
        <f>'index-removed'!BZ55-'index-removed'!BY55</f>
        <v>-1</v>
      </c>
      <c r="BZ55">
        <f>'index-removed'!CA55-'index-removed'!BZ55</f>
        <v>10</v>
      </c>
      <c r="CA55">
        <f>'index-removed'!CB55-'index-removed'!CA55</f>
        <v>14</v>
      </c>
      <c r="CB55">
        <f>'index-removed'!CC55-'index-removed'!CB55</f>
        <v>17</v>
      </c>
      <c r="CC55">
        <f>'index-removed'!CD55-'index-removed'!CC55</f>
        <v>-13</v>
      </c>
      <c r="CD55">
        <f>'index-removed'!CE55-'index-removed'!CD55</f>
        <v>-11</v>
      </c>
      <c r="CE55">
        <f>'index-removed'!CF55-'index-removed'!CE55</f>
        <v>1</v>
      </c>
      <c r="CF55">
        <f>'index-removed'!CG55-'index-removed'!CF55</f>
        <v>11</v>
      </c>
      <c r="CG55">
        <f>'index-removed'!CH55-'index-removed'!CG55</f>
        <v>9</v>
      </c>
      <c r="CH55">
        <f>'index-removed'!CI55-'index-removed'!CH55</f>
        <v>-1</v>
      </c>
      <c r="CI55">
        <f>'index-removed'!CJ55-'index-removed'!CI55</f>
        <v>-5</v>
      </c>
      <c r="CJ55">
        <f>'index-removed'!CK55-'index-removed'!CJ55</f>
        <v>-4</v>
      </c>
      <c r="CK55">
        <f>'index-removed'!CL55-'index-removed'!CK55</f>
        <v>-4</v>
      </c>
      <c r="CL55">
        <f>'index-removed'!CM55-'index-removed'!CL55</f>
        <v>-2</v>
      </c>
      <c r="CM55">
        <f>'index-removed'!CN55-'index-removed'!CM55</f>
        <v>3</v>
      </c>
      <c r="CN55">
        <f>'index-removed'!CO55-'index-removed'!CN55</f>
        <v>4</v>
      </c>
      <c r="CO55">
        <f>'index-removed'!CP55-'index-removed'!CO55</f>
        <v>0</v>
      </c>
      <c r="CP55">
        <f>'index-removed'!CQ55-'index-removed'!CP55</f>
        <v>-6</v>
      </c>
      <c r="CQ55">
        <f>'index-removed'!CR55-'index-removed'!CQ55</f>
        <v>-7</v>
      </c>
      <c r="CR55">
        <f>'index-removed'!CS55-'index-removed'!CR55</f>
        <v>20</v>
      </c>
      <c r="CS55">
        <f>'index-removed'!CT55-'index-removed'!CS55</f>
        <v>7</v>
      </c>
      <c r="CT55">
        <f>'index-removed'!CU55-'index-removed'!CT55</f>
        <v>7</v>
      </c>
      <c r="CU55">
        <f>'index-removed'!CV55-'index-removed'!CU55</f>
        <v>4</v>
      </c>
      <c r="CV55">
        <f>'index-removed'!CW55-'index-removed'!CV55</f>
        <v>6</v>
      </c>
      <c r="CW55">
        <f>'index-removed'!CX55-'index-removed'!CW55</f>
        <v>6</v>
      </c>
      <c r="CX55">
        <f>'index-removed'!CY55-'index-removed'!CX55</f>
        <v>1</v>
      </c>
      <c r="CY55">
        <f>'index-removed'!CZ55-'index-removed'!CY55</f>
        <v>-3</v>
      </c>
      <c r="CZ55">
        <f>'index-removed'!DA55-'index-removed'!CZ55</f>
        <v>18</v>
      </c>
      <c r="DA55">
        <f>'index-removed'!DB55-'index-removed'!DA55</f>
        <v>4</v>
      </c>
      <c r="DB55">
        <f>'index-removed'!DC55-'index-removed'!DB55</f>
        <v>7</v>
      </c>
      <c r="DC55">
        <f>'index-removed'!DD55-'index-removed'!DC55</f>
        <v>9</v>
      </c>
      <c r="DD55">
        <f>'index-removed'!DE55-'index-removed'!DD55</f>
        <v>7</v>
      </c>
      <c r="DE55">
        <f>'index-removed'!DF55-'index-removed'!DE55</f>
        <v>7</v>
      </c>
      <c r="DF55">
        <f>'index-removed'!DG55-'index-removed'!DF55</f>
        <v>4</v>
      </c>
      <c r="DG55">
        <f>'index-removed'!DH55-'index-removed'!DG55</f>
        <v>2</v>
      </c>
      <c r="DH55">
        <f>'index-removed'!DI55-'index-removed'!DH55</f>
        <v>-1</v>
      </c>
      <c r="DI55">
        <f>'index-removed'!DJ55-'index-removed'!DI55</f>
        <v>2</v>
      </c>
      <c r="DJ55">
        <f>'index-removed'!DK55-'index-removed'!DJ55</f>
        <v>3</v>
      </c>
      <c r="DK55">
        <f>'index-removed'!DL55-'index-removed'!DK55</f>
        <v>3</v>
      </c>
      <c r="DL55">
        <f>'index-removed'!DM55-'index-removed'!DL55</f>
        <v>0</v>
      </c>
      <c r="DM55">
        <f>'index-removed'!DN55-'index-removed'!DM55</f>
        <v>-2</v>
      </c>
      <c r="DN55">
        <f>'index-removed'!DO55-'index-removed'!DN55</f>
        <v>-2</v>
      </c>
      <c r="DO55">
        <f>'index-removed'!DP55-'index-removed'!DO55</f>
        <v>-2</v>
      </c>
      <c r="DP55">
        <f>'index-removed'!DQ55-'index-removed'!DP55</f>
        <v>6</v>
      </c>
      <c r="DQ55">
        <f>'index-removed'!DR55-'index-removed'!DQ55</f>
        <v>-5</v>
      </c>
      <c r="DR55">
        <f>'index-removed'!DS55-'index-removed'!DR55</f>
        <v>-3</v>
      </c>
      <c r="DS55">
        <f>'index-removed'!DT55-'index-removed'!DS55</f>
        <v>0</v>
      </c>
      <c r="DT55">
        <f>'index-removed'!DU55-'index-removed'!DT55</f>
        <v>3</v>
      </c>
      <c r="DU55">
        <f>'index-removed'!DV55-'index-removed'!DU55</f>
        <v>0</v>
      </c>
      <c r="DV55">
        <f>'index-removed'!DW55-'index-removed'!DV55</f>
        <v>-4</v>
      </c>
      <c r="DW55">
        <f>'index-removed'!DX55-'index-removed'!DW55</f>
        <v>-4</v>
      </c>
      <c r="DX55">
        <f>'index-removed'!DY55-'index-removed'!DX55</f>
        <v>-8</v>
      </c>
      <c r="DY55">
        <f>'index-removed'!DZ55-'index-removed'!DY55</f>
        <v>-2</v>
      </c>
      <c r="DZ55">
        <f>'index-removed'!EA55-'index-removed'!DZ55</f>
        <v>-4</v>
      </c>
      <c r="EA55">
        <f>'index-removed'!EB55-'index-removed'!EA55</f>
        <v>-1</v>
      </c>
      <c r="EB55">
        <f>'index-removed'!EC55-'index-removed'!EB55</f>
        <v>2</v>
      </c>
      <c r="EC55">
        <f>'index-removed'!ED55-'index-removed'!EC55</f>
        <v>-12</v>
      </c>
      <c r="ED55">
        <f>'index-removed'!EE55-'index-removed'!ED55</f>
        <v>-37</v>
      </c>
      <c r="EE55">
        <f>'index-removed'!EF55-'index-removed'!EE55</f>
        <v>-38</v>
      </c>
      <c r="EF55">
        <f>'index-removed'!EG55-'index-removed'!EF55</f>
        <v>-28</v>
      </c>
      <c r="EG55">
        <f>'index-removed'!EH55-'index-removed'!EG55</f>
        <v>-5</v>
      </c>
      <c r="EH55">
        <f>'index-removed'!EI55-'index-removed'!EH55</f>
        <v>-7</v>
      </c>
      <c r="EI55">
        <f>'index-removed'!EJ55-'index-removed'!EI55</f>
        <v>-4</v>
      </c>
      <c r="EJ55">
        <f>'index-removed'!EK55-'index-removed'!EJ55</f>
        <v>2</v>
      </c>
      <c r="EK55">
        <f>'index-removed'!EL55-'index-removed'!EK55</f>
        <v>11</v>
      </c>
      <c r="EL55">
        <f>'index-removed'!EM55-'index-removed'!EL55</f>
        <v>18</v>
      </c>
      <c r="EM55">
        <f>'index-removed'!EN55-'index-removed'!EM55</f>
        <v>15</v>
      </c>
      <c r="EN55">
        <f>'index-removed'!EO55-'index-removed'!EN55</f>
        <v>-15</v>
      </c>
      <c r="EO55">
        <f>'index-removed'!EP55-'index-removed'!EO55</f>
        <v>15</v>
      </c>
      <c r="EP55">
        <f>'index-removed'!EQ55-'index-removed'!EP55</f>
        <v>3</v>
      </c>
      <c r="EQ55">
        <f>'index-removed'!ER55-'index-removed'!EQ55</f>
        <v>-10</v>
      </c>
      <c r="ER55">
        <f>'index-removed'!ES55-'index-removed'!ER55</f>
        <v>-3</v>
      </c>
      <c r="ES55">
        <f>'index-removed'!ET55-'index-removed'!ES55</f>
        <v>7</v>
      </c>
      <c r="ET55">
        <f>'index-removed'!EU55-'index-removed'!ET55</f>
        <v>-4</v>
      </c>
      <c r="EU55">
        <f>'index-removed'!EV55-'index-removed'!EU55</f>
        <v>-13</v>
      </c>
      <c r="EV55">
        <f>'index-removed'!EW55-'index-removed'!EV55</f>
        <v>7</v>
      </c>
      <c r="EW55">
        <f>'index-removed'!EX55-'index-removed'!EW55</f>
        <v>1</v>
      </c>
      <c r="EX55">
        <f>'index-removed'!EY55-'index-removed'!EX55</f>
        <v>-27</v>
      </c>
      <c r="EY55">
        <f>'index-removed'!EZ55-'index-removed'!EY55</f>
        <v>17</v>
      </c>
      <c r="EZ55">
        <f>'index-removed'!FA55-'index-removed'!EZ55</f>
        <v>-13</v>
      </c>
      <c r="FA55">
        <f>'index-removed'!FB55-'index-removed'!FA55</f>
        <v>22</v>
      </c>
      <c r="FB55">
        <f>'index-removed'!FC55-'index-removed'!FB55</f>
        <v>-19</v>
      </c>
      <c r="FC55">
        <f>'index-removed'!FD55-'index-removed'!FC55</f>
        <v>9</v>
      </c>
      <c r="FD55">
        <f>'index-removed'!FE55-'index-removed'!FD55</f>
        <v>-5</v>
      </c>
      <c r="FE55">
        <f>'index-removed'!FF55-'index-removed'!FE55</f>
        <v>21</v>
      </c>
      <c r="FF55">
        <f>'index-removed'!FG55-'index-removed'!FF55</f>
        <v>0</v>
      </c>
      <c r="FG55">
        <f>'index-removed'!FH55-'index-removed'!FG55</f>
        <v>-27</v>
      </c>
      <c r="FH55">
        <f>'index-removed'!FI55-'index-removed'!FH55</f>
        <v>-16</v>
      </c>
      <c r="FI55">
        <f>'index-removed'!FJ55-'index-removed'!FI55</f>
        <v>9</v>
      </c>
      <c r="FJ55">
        <f>'index-removed'!FK55-'index-removed'!FJ55</f>
        <v>4</v>
      </c>
      <c r="FK55">
        <f>'index-removed'!FL55-'index-removed'!FK55</f>
        <v>-10</v>
      </c>
      <c r="FL55">
        <f>'index-removed'!FM55-'index-removed'!FL55</f>
        <v>8</v>
      </c>
      <c r="FM55">
        <f>'index-removed'!FN55-'index-removed'!FM55</f>
        <v>27</v>
      </c>
      <c r="FN55">
        <f>'index-removed'!FO55-'index-removed'!FN55</f>
        <v>19</v>
      </c>
      <c r="FO55">
        <f>'index-removed'!FP55-'index-removed'!FO55</f>
        <v>61</v>
      </c>
      <c r="FP55">
        <f>'index-removed'!FQ55-'index-removed'!FP55</f>
        <v>63</v>
      </c>
      <c r="FQ55">
        <f>'index-removed'!FR55-'index-removed'!FQ55</f>
        <v>13</v>
      </c>
      <c r="FR55">
        <f>'index-removed'!FS55-'index-removed'!FR55</f>
        <v>6</v>
      </c>
      <c r="FS55">
        <f>'index-removed'!FT55-'index-removed'!FS55</f>
        <v>-13</v>
      </c>
      <c r="FT55">
        <f>'index-removed'!FU55-'index-removed'!FT55</f>
        <v>6</v>
      </c>
      <c r="FU55">
        <f>'index-removed'!FV55-'index-removed'!FU55</f>
        <v>0</v>
      </c>
      <c r="FV55">
        <f>'index-removed'!FW55-'index-removed'!FV55</f>
        <v>-1</v>
      </c>
      <c r="FW55">
        <f>'index-removed'!FX55-'index-removed'!FW55</f>
        <v>0</v>
      </c>
      <c r="FX55">
        <f>'index-removed'!FY55-'index-removed'!FX55</f>
        <v>-1</v>
      </c>
      <c r="FY55">
        <f>'index-removed'!FZ55-'index-removed'!FY55</f>
        <v>0</v>
      </c>
      <c r="FZ55">
        <f>'index-removed'!GA55-'index-removed'!FZ55</f>
        <v>0</v>
      </c>
      <c r="GA55">
        <f>'index-removed'!GB55-'index-removed'!GA55</f>
        <v>0</v>
      </c>
      <c r="GB55">
        <f>'index-removed'!GC55-'index-removed'!GB55</f>
        <v>-2</v>
      </c>
      <c r="GC55">
        <f>'index-removed'!GD55-'index-removed'!GC55</f>
        <v>-1</v>
      </c>
      <c r="GD55">
        <f>'index-removed'!GE55-'index-removed'!GD55</f>
        <v>-2</v>
      </c>
      <c r="GE55">
        <f>'index-removed'!GF55-'index-removed'!GE55</f>
        <v>-3</v>
      </c>
      <c r="GF55">
        <f>'index-removed'!GG55-'index-removed'!GF55</f>
        <v>-2</v>
      </c>
      <c r="GG55">
        <f>'index-removed'!GH55-'index-removed'!GG55</f>
        <v>-3</v>
      </c>
      <c r="GH55">
        <f>'index-removed'!GI55-'index-removed'!GH55</f>
        <v>-2</v>
      </c>
      <c r="GI55">
        <f>'index-removed'!GJ55-'index-removed'!GI55</f>
        <v>-1</v>
      </c>
      <c r="GJ55">
        <f>'index-removed'!GK55-'index-removed'!GJ55</f>
        <v>-4</v>
      </c>
      <c r="GK55">
        <f>'index-removed'!GL55-'index-removed'!GK55</f>
        <v>1</v>
      </c>
      <c r="GL55">
        <f>'index-removed'!GM55-'index-removed'!GL55</f>
        <v>0</v>
      </c>
      <c r="GM55">
        <f>'index-removed'!GN55-'index-removed'!GM55</f>
        <v>0</v>
      </c>
      <c r="GN55">
        <f>'index-removed'!GO55-'index-removed'!GN55</f>
        <v>0</v>
      </c>
      <c r="GO55">
        <f>'index-removed'!GP55-'index-removed'!GO55</f>
        <v>0</v>
      </c>
      <c r="GP55">
        <f>'index-removed'!GQ55-'index-removed'!GP55</f>
        <v>1</v>
      </c>
      <c r="GQ55">
        <f>'index-removed'!GR55-'index-removed'!GQ55</f>
        <v>0</v>
      </c>
      <c r="GR55">
        <f>'index-removed'!GS55-'index-removed'!GR55</f>
        <v>-2</v>
      </c>
      <c r="GS55">
        <f>'index-removed'!GT55-'index-removed'!GS55</f>
        <v>-1</v>
      </c>
      <c r="GT55">
        <f>'index-removed'!GU55-'index-removed'!GT55</f>
        <v>-2</v>
      </c>
      <c r="GU55">
        <f>'index-removed'!GV55-'index-removed'!GU55</f>
        <v>-2</v>
      </c>
      <c r="GV55">
        <f>'index-removed'!GW55-'index-removed'!GV55</f>
        <v>-2</v>
      </c>
      <c r="GW55">
        <f>'index-removed'!GX55-'index-removed'!GW55</f>
        <v>-2</v>
      </c>
      <c r="GX55">
        <f>'index-removed'!GY55-'index-removed'!GX55</f>
        <v>-2</v>
      </c>
      <c r="GY55">
        <f>'index-removed'!GZ55-'index-removed'!GY55</f>
        <v>-1</v>
      </c>
      <c r="GZ55">
        <f>'index-removed'!HA55-'index-removed'!GZ55</f>
        <v>1</v>
      </c>
      <c r="HA55">
        <f>'index-removed'!HB55-'index-removed'!HA55</f>
        <v>-3</v>
      </c>
      <c r="HB55">
        <f>'index-removed'!HC55-'index-removed'!HB55</f>
        <v>-63</v>
      </c>
      <c r="HC55">
        <f>'index-removed'!HD55-'index-removed'!HC55</f>
        <v>-115</v>
      </c>
    </row>
    <row r="56" spans="1:211" ht="32" customHeight="1" x14ac:dyDescent="0.35">
      <c r="A56">
        <f>'index-removed'!A56-'index-removed'!B56</f>
        <v>-11</v>
      </c>
      <c r="B56">
        <f>'index-removed'!C56-'index-removed'!B56</f>
        <v>6</v>
      </c>
      <c r="C56">
        <f>'index-removed'!D56-'index-removed'!C56</f>
        <v>-5</v>
      </c>
      <c r="D56">
        <f>'index-removed'!E56-'index-removed'!D56</f>
        <v>-3</v>
      </c>
      <c r="E56">
        <f>'index-removed'!F56-'index-removed'!E56</f>
        <v>3</v>
      </c>
      <c r="F56">
        <f>'index-removed'!G56-'index-removed'!F56</f>
        <v>1</v>
      </c>
      <c r="G56">
        <f>'index-removed'!H56-'index-removed'!G56</f>
        <v>-3</v>
      </c>
      <c r="H56">
        <f>'index-removed'!I56-'index-removed'!H56</f>
        <v>3</v>
      </c>
      <c r="I56">
        <f>'index-removed'!J56-'index-removed'!I56</f>
        <v>-2</v>
      </c>
      <c r="J56">
        <f>'index-removed'!K56-'index-removed'!J56</f>
        <v>-2</v>
      </c>
      <c r="K56">
        <f>'index-removed'!L56-'index-removed'!K56</f>
        <v>-2</v>
      </c>
      <c r="L56">
        <f>'index-removed'!M56-'index-removed'!L56</f>
        <v>0</v>
      </c>
      <c r="M56">
        <f>'index-removed'!N56-'index-removed'!M56</f>
        <v>2</v>
      </c>
      <c r="N56">
        <f>'index-removed'!O56-'index-removed'!N56</f>
        <v>2</v>
      </c>
      <c r="O56">
        <f>'index-removed'!P56-'index-removed'!O56</f>
        <v>2</v>
      </c>
      <c r="P56">
        <f>'index-removed'!Q56-'index-removed'!P56</f>
        <v>-1</v>
      </c>
      <c r="Q56">
        <f>'index-removed'!R56-'index-removed'!Q56</f>
        <v>0</v>
      </c>
      <c r="R56">
        <f>'index-removed'!S56-'index-removed'!R56</f>
        <v>0</v>
      </c>
      <c r="S56">
        <f>'index-removed'!T56-'index-removed'!S56</f>
        <v>0</v>
      </c>
      <c r="T56">
        <f>'index-removed'!U56-'index-removed'!T56</f>
        <v>-1</v>
      </c>
      <c r="U56">
        <f>'index-removed'!V56-'index-removed'!U56</f>
        <v>0</v>
      </c>
      <c r="V56">
        <f>'index-removed'!W56-'index-removed'!V56</f>
        <v>-1</v>
      </c>
      <c r="W56">
        <f>'index-removed'!X56-'index-removed'!W56</f>
        <v>0</v>
      </c>
      <c r="X56">
        <f>'index-removed'!Y56-'index-removed'!X56</f>
        <v>-3</v>
      </c>
      <c r="Y56">
        <f>'index-removed'!Z56-'index-removed'!Y56</f>
        <v>3</v>
      </c>
      <c r="Z56">
        <f>'index-removed'!AA56-'index-removed'!Z56</f>
        <v>3</v>
      </c>
      <c r="AA56">
        <f>'index-removed'!AB56-'index-removed'!AA56</f>
        <v>-3</v>
      </c>
      <c r="AB56">
        <f>'index-removed'!AC56-'index-removed'!AB56</f>
        <v>-6</v>
      </c>
      <c r="AC56">
        <f>'index-removed'!AD56-'index-removed'!AC56</f>
        <v>-3</v>
      </c>
      <c r="AD56">
        <f>'index-removed'!AE56-'index-removed'!AD56</f>
        <v>3</v>
      </c>
      <c r="AE56">
        <f>'index-removed'!AF56-'index-removed'!AE56</f>
        <v>3</v>
      </c>
      <c r="AF56">
        <f>'index-removed'!AG56-'index-removed'!AF56</f>
        <v>-10</v>
      </c>
      <c r="AG56">
        <f>'index-removed'!AH56-'index-removed'!AG56</f>
        <v>30</v>
      </c>
      <c r="AH56">
        <f>'index-removed'!AI56-'index-removed'!AH56</f>
        <v>2</v>
      </c>
      <c r="AI56">
        <f>'index-removed'!AJ56-'index-removed'!AI56</f>
        <v>32</v>
      </c>
      <c r="AJ56">
        <f>'index-removed'!AK56-'index-removed'!AJ56</f>
        <v>-5</v>
      </c>
      <c r="AK56">
        <f>'index-removed'!AL56-'index-removed'!AK56</f>
        <v>-22</v>
      </c>
      <c r="AL56">
        <f>'index-removed'!AM56-'index-removed'!AL56</f>
        <v>-20</v>
      </c>
      <c r="AM56">
        <f>'index-removed'!AN56-'index-removed'!AM56</f>
        <v>0</v>
      </c>
      <c r="AN56">
        <f>'index-removed'!AO56-'index-removed'!AN56</f>
        <v>-8</v>
      </c>
      <c r="AO56">
        <f>'index-removed'!AP56-'index-removed'!AO56</f>
        <v>2</v>
      </c>
      <c r="AP56">
        <f>'index-removed'!AQ56-'index-removed'!AP56</f>
        <v>1</v>
      </c>
      <c r="AQ56">
        <f>'index-removed'!AR56-'index-removed'!AQ56</f>
        <v>-1</v>
      </c>
      <c r="AR56">
        <f>'index-removed'!AS56-'index-removed'!AR56</f>
        <v>-4</v>
      </c>
      <c r="AS56">
        <f>'index-removed'!AT56-'index-removed'!AS56</f>
        <v>-6</v>
      </c>
      <c r="AT56">
        <f>'index-removed'!AU56-'index-removed'!AT56</f>
        <v>-7</v>
      </c>
      <c r="AU56">
        <f>'index-removed'!AV56-'index-removed'!AU56</f>
        <v>-4</v>
      </c>
      <c r="AV56">
        <f>'index-removed'!AW56-'index-removed'!AV56</f>
        <v>13</v>
      </c>
      <c r="AW56">
        <f>'index-removed'!AX56-'index-removed'!AW56</f>
        <v>-3</v>
      </c>
      <c r="AX56">
        <f>'index-removed'!AY56-'index-removed'!AX56</f>
        <v>3</v>
      </c>
      <c r="AY56">
        <f>'index-removed'!AZ56-'index-removed'!AY56</f>
        <v>3</v>
      </c>
      <c r="AZ56">
        <f>'index-removed'!BA56-'index-removed'!AZ56</f>
        <v>-5</v>
      </c>
      <c r="BA56">
        <f>'index-removed'!BB56-'index-removed'!BA56</f>
        <v>-8</v>
      </c>
      <c r="BB56">
        <f>'index-removed'!BC56-'index-removed'!BB56</f>
        <v>2</v>
      </c>
      <c r="BC56">
        <f>'index-removed'!BD56-'index-removed'!BC56</f>
        <v>10</v>
      </c>
      <c r="BD56">
        <f>'index-removed'!BE56-'index-removed'!BD56</f>
        <v>-8</v>
      </c>
      <c r="BE56">
        <f>'index-removed'!BF56-'index-removed'!BE56</f>
        <v>7</v>
      </c>
      <c r="BF56">
        <f>'index-removed'!BG56-'index-removed'!BF56</f>
        <v>7</v>
      </c>
      <c r="BG56">
        <f>'index-removed'!BH56-'index-removed'!BG56</f>
        <v>2</v>
      </c>
      <c r="BH56">
        <f>'index-removed'!BI56-'index-removed'!BH56</f>
        <v>-2</v>
      </c>
      <c r="BI56">
        <f>'index-removed'!BJ56-'index-removed'!BI56</f>
        <v>-2</v>
      </c>
      <c r="BJ56">
        <f>'index-removed'!BK56-'index-removed'!BJ56</f>
        <v>1</v>
      </c>
      <c r="BK56">
        <f>'index-removed'!BL56-'index-removed'!BK56</f>
        <v>2</v>
      </c>
      <c r="BL56">
        <f>'index-removed'!BM56-'index-removed'!BL56</f>
        <v>15</v>
      </c>
      <c r="BM56">
        <f>'index-removed'!BN56-'index-removed'!BM56</f>
        <v>6</v>
      </c>
      <c r="BN56">
        <f>'index-removed'!BO56-'index-removed'!BN56</f>
        <v>3</v>
      </c>
      <c r="BO56">
        <f>'index-removed'!BP56-'index-removed'!BO56</f>
        <v>-3</v>
      </c>
      <c r="BP56">
        <f>'index-removed'!BQ56-'index-removed'!BP56</f>
        <v>-9</v>
      </c>
      <c r="BQ56">
        <f>'index-removed'!BR56-'index-removed'!BQ56</f>
        <v>-7</v>
      </c>
      <c r="BR56">
        <f>'index-removed'!BS56-'index-removed'!BR56</f>
        <v>1</v>
      </c>
      <c r="BS56">
        <f>'index-removed'!BT56-'index-removed'!BS56</f>
        <v>3</v>
      </c>
      <c r="BT56">
        <f>'index-removed'!BU56-'index-removed'!BT56</f>
        <v>12</v>
      </c>
      <c r="BU56">
        <f>'index-removed'!BV56-'index-removed'!BU56</f>
        <v>1</v>
      </c>
      <c r="BV56">
        <f>'index-removed'!BW56-'index-removed'!BV56</f>
        <v>12</v>
      </c>
      <c r="BW56">
        <f>'index-removed'!BX56-'index-removed'!BW56</f>
        <v>18</v>
      </c>
      <c r="BX56">
        <f>'index-removed'!BY56-'index-removed'!BX56</f>
        <v>5</v>
      </c>
      <c r="BY56">
        <f>'index-removed'!BZ56-'index-removed'!BY56</f>
        <v>-8</v>
      </c>
      <c r="BZ56">
        <f>'index-removed'!CA56-'index-removed'!BZ56</f>
        <v>-5</v>
      </c>
      <c r="CA56">
        <f>'index-removed'!CB56-'index-removed'!CA56</f>
        <v>4</v>
      </c>
      <c r="CB56">
        <f>'index-removed'!CC56-'index-removed'!CB56</f>
        <v>-8</v>
      </c>
      <c r="CC56">
        <f>'index-removed'!CD56-'index-removed'!CC56</f>
        <v>0</v>
      </c>
      <c r="CD56">
        <f>'index-removed'!CE56-'index-removed'!CD56</f>
        <v>3</v>
      </c>
      <c r="CE56">
        <f>'index-removed'!CF56-'index-removed'!CE56</f>
        <v>7</v>
      </c>
      <c r="CF56">
        <f>'index-removed'!CG56-'index-removed'!CF56</f>
        <v>5</v>
      </c>
      <c r="CG56">
        <f>'index-removed'!CH56-'index-removed'!CG56</f>
        <v>-3</v>
      </c>
      <c r="CH56">
        <f>'index-removed'!CI56-'index-removed'!CH56</f>
        <v>-11</v>
      </c>
      <c r="CI56">
        <f>'index-removed'!CJ56-'index-removed'!CI56</f>
        <v>-9</v>
      </c>
      <c r="CJ56">
        <f>'index-removed'!CK56-'index-removed'!CJ56</f>
        <v>8</v>
      </c>
      <c r="CK56">
        <f>'index-removed'!CL56-'index-removed'!CK56</f>
        <v>8</v>
      </c>
      <c r="CL56">
        <f>'index-removed'!CM56-'index-removed'!CL56</f>
        <v>7</v>
      </c>
      <c r="CM56">
        <f>'index-removed'!CN56-'index-removed'!CM56</f>
        <v>-2</v>
      </c>
      <c r="CN56">
        <f>'index-removed'!CO56-'index-removed'!CN56</f>
        <v>-5</v>
      </c>
      <c r="CO56">
        <f>'index-removed'!CP56-'index-removed'!CO56</f>
        <v>4</v>
      </c>
      <c r="CP56">
        <f>'index-removed'!CQ56-'index-removed'!CP56</f>
        <v>15</v>
      </c>
      <c r="CQ56">
        <f>'index-removed'!CR56-'index-removed'!CQ56</f>
        <v>14</v>
      </c>
      <c r="CR56">
        <f>'index-removed'!CS56-'index-removed'!CR56</f>
        <v>5</v>
      </c>
      <c r="CS56">
        <f>'index-removed'!CT56-'index-removed'!CS56</f>
        <v>11</v>
      </c>
      <c r="CT56">
        <f>'index-removed'!CU56-'index-removed'!CT56</f>
        <v>2</v>
      </c>
      <c r="CU56">
        <f>'index-removed'!CV56-'index-removed'!CU56</f>
        <v>-12</v>
      </c>
      <c r="CV56">
        <f>'index-removed'!CW56-'index-removed'!CV56</f>
        <v>-6</v>
      </c>
      <c r="CW56">
        <f>'index-removed'!CX56-'index-removed'!CW56</f>
        <v>8</v>
      </c>
      <c r="CX56">
        <f>'index-removed'!CY56-'index-removed'!CX56</f>
        <v>12</v>
      </c>
      <c r="CY56">
        <f>'index-removed'!CZ56-'index-removed'!CY56</f>
        <v>5</v>
      </c>
      <c r="CZ56">
        <f>'index-removed'!DA56-'index-removed'!CZ56</f>
        <v>16</v>
      </c>
      <c r="DA56">
        <f>'index-removed'!DB56-'index-removed'!DA56</f>
        <v>4</v>
      </c>
      <c r="DB56">
        <f>'index-removed'!DC56-'index-removed'!DB56</f>
        <v>7</v>
      </c>
      <c r="DC56">
        <f>'index-removed'!DD56-'index-removed'!DC56</f>
        <v>6</v>
      </c>
      <c r="DD56">
        <f>'index-removed'!DE56-'index-removed'!DD56</f>
        <v>4</v>
      </c>
      <c r="DE56">
        <f>'index-removed'!DF56-'index-removed'!DE56</f>
        <v>1</v>
      </c>
      <c r="DF56">
        <f>'index-removed'!DG56-'index-removed'!DF56</f>
        <v>-1</v>
      </c>
      <c r="DG56">
        <f>'index-removed'!DH56-'index-removed'!DG56</f>
        <v>-1</v>
      </c>
      <c r="DH56">
        <f>'index-removed'!DI56-'index-removed'!DH56</f>
        <v>5</v>
      </c>
      <c r="DI56">
        <f>'index-removed'!DJ56-'index-removed'!DI56</f>
        <v>2</v>
      </c>
      <c r="DJ56">
        <f>'index-removed'!DK56-'index-removed'!DJ56</f>
        <v>3</v>
      </c>
      <c r="DK56">
        <f>'index-removed'!DL56-'index-removed'!DK56</f>
        <v>1</v>
      </c>
      <c r="DL56">
        <f>'index-removed'!DM56-'index-removed'!DL56</f>
        <v>0</v>
      </c>
      <c r="DM56">
        <f>'index-removed'!DN56-'index-removed'!DM56</f>
        <v>-4</v>
      </c>
      <c r="DN56">
        <f>'index-removed'!DO56-'index-removed'!DN56</f>
        <v>-4</v>
      </c>
      <c r="DO56">
        <f>'index-removed'!DP56-'index-removed'!DO56</f>
        <v>-2</v>
      </c>
      <c r="DP56">
        <f>'index-removed'!DQ56-'index-removed'!DP56</f>
        <v>-2</v>
      </c>
      <c r="DQ56">
        <f>'index-removed'!DR56-'index-removed'!DQ56</f>
        <v>3</v>
      </c>
      <c r="DR56">
        <f>'index-removed'!DS56-'index-removed'!DR56</f>
        <v>3</v>
      </c>
      <c r="DS56">
        <f>'index-removed'!DT56-'index-removed'!DS56</f>
        <v>-3</v>
      </c>
      <c r="DT56">
        <f>'index-removed'!DU56-'index-removed'!DT56</f>
        <v>-6</v>
      </c>
      <c r="DU56">
        <f>'index-removed'!DV56-'index-removed'!DU56</f>
        <v>-2</v>
      </c>
      <c r="DV56">
        <f>'index-removed'!DW56-'index-removed'!DV56</f>
        <v>2</v>
      </c>
      <c r="DW56">
        <f>'index-removed'!DX56-'index-removed'!DW56</f>
        <v>3</v>
      </c>
      <c r="DX56">
        <f>'index-removed'!DY56-'index-removed'!DX56</f>
        <v>-12</v>
      </c>
      <c r="DY56">
        <f>'index-removed'!DZ56-'index-removed'!DY56</f>
        <v>8</v>
      </c>
      <c r="DZ56">
        <f>'index-removed'!EA56-'index-removed'!DZ56</f>
        <v>3</v>
      </c>
      <c r="EA56">
        <f>'index-removed'!EB56-'index-removed'!EA56</f>
        <v>-5</v>
      </c>
      <c r="EB56">
        <f>'index-removed'!EC56-'index-removed'!EB56</f>
        <v>-5</v>
      </c>
      <c r="EC56">
        <f>'index-removed'!ED56-'index-removed'!EC56</f>
        <v>-13</v>
      </c>
      <c r="ED56">
        <f>'index-removed'!EE56-'index-removed'!ED56</f>
        <v>-29</v>
      </c>
      <c r="EE56">
        <f>'index-removed'!EF56-'index-removed'!EE56</f>
        <v>-29</v>
      </c>
      <c r="EF56">
        <f>'index-removed'!EG56-'index-removed'!EF56</f>
        <v>-23</v>
      </c>
      <c r="EG56">
        <f>'index-removed'!EH56-'index-removed'!EG56</f>
        <v>-18</v>
      </c>
      <c r="EH56">
        <f>'index-removed'!EI56-'index-removed'!EH56</f>
        <v>-20</v>
      </c>
      <c r="EI56">
        <f>'index-removed'!EJ56-'index-removed'!EI56</f>
        <v>-12</v>
      </c>
      <c r="EJ56">
        <f>'index-removed'!EK56-'index-removed'!EJ56</f>
        <v>-2</v>
      </c>
      <c r="EK56">
        <f>'index-removed'!EL56-'index-removed'!EK56</f>
        <v>9</v>
      </c>
      <c r="EL56">
        <f>'index-removed'!EM56-'index-removed'!EL56</f>
        <v>22</v>
      </c>
      <c r="EM56">
        <f>'index-removed'!EN56-'index-removed'!EM56</f>
        <v>20</v>
      </c>
      <c r="EN56">
        <f>'index-removed'!EO56-'index-removed'!EN56</f>
        <v>10</v>
      </c>
      <c r="EO56">
        <f>'index-removed'!EP56-'index-removed'!EO56</f>
        <v>-15</v>
      </c>
      <c r="EP56">
        <f>'index-removed'!EQ56-'index-removed'!EP56</f>
        <v>-3</v>
      </c>
      <c r="EQ56">
        <f>'index-removed'!ER56-'index-removed'!EQ56</f>
        <v>12</v>
      </c>
      <c r="ER56">
        <f>'index-removed'!ES56-'index-removed'!ER56</f>
        <v>3</v>
      </c>
      <c r="ES56">
        <f>'index-removed'!ET56-'index-removed'!ES56</f>
        <v>-14</v>
      </c>
      <c r="ET56">
        <f>'index-removed'!EU56-'index-removed'!ET56</f>
        <v>-9</v>
      </c>
      <c r="EU56">
        <f>'index-removed'!EV56-'index-removed'!EU56</f>
        <v>3</v>
      </c>
      <c r="EV56">
        <f>'index-removed'!EW56-'index-removed'!EV56</f>
        <v>-11</v>
      </c>
      <c r="EW56">
        <f>'index-removed'!EX56-'index-removed'!EW56</f>
        <v>15</v>
      </c>
      <c r="EX56">
        <f>'index-removed'!EY56-'index-removed'!EX56</f>
        <v>1</v>
      </c>
      <c r="EY56">
        <f>'index-removed'!EZ56-'index-removed'!EY56</f>
        <v>-30</v>
      </c>
      <c r="EZ56">
        <f>'index-removed'!FA56-'index-removed'!EZ56</f>
        <v>16</v>
      </c>
      <c r="FA56">
        <f>'index-removed'!FB56-'index-removed'!FA56</f>
        <v>-4</v>
      </c>
      <c r="FB56">
        <f>'index-removed'!FC56-'index-removed'!FB56</f>
        <v>8</v>
      </c>
      <c r="FC56">
        <f>'index-removed'!FD56-'index-removed'!FC56</f>
        <v>-3</v>
      </c>
      <c r="FD56">
        <f>'index-removed'!FE56-'index-removed'!FD56</f>
        <v>-8</v>
      </c>
      <c r="FE56">
        <f>'index-removed'!FF56-'index-removed'!FE56</f>
        <v>17</v>
      </c>
      <c r="FF56">
        <f>'index-removed'!FG56-'index-removed'!FF56</f>
        <v>11</v>
      </c>
      <c r="FG56">
        <f>'index-removed'!FH56-'index-removed'!FG56</f>
        <v>-10</v>
      </c>
      <c r="FH56">
        <f>'index-removed'!FI56-'index-removed'!FH56</f>
        <v>-24</v>
      </c>
      <c r="FI56">
        <f>'index-removed'!FJ56-'index-removed'!FI56</f>
        <v>-15</v>
      </c>
      <c r="FJ56">
        <f>'index-removed'!FK56-'index-removed'!FJ56</f>
        <v>2</v>
      </c>
      <c r="FK56">
        <f>'index-removed'!FL56-'index-removed'!FK56</f>
        <v>7</v>
      </c>
      <c r="FL56">
        <f>'index-removed'!FM56-'index-removed'!FL56</f>
        <v>7</v>
      </c>
      <c r="FM56">
        <f>'index-removed'!FN56-'index-removed'!FM56</f>
        <v>-14</v>
      </c>
      <c r="FN56">
        <f>'index-removed'!FO56-'index-removed'!FN56</f>
        <v>31</v>
      </c>
      <c r="FO56">
        <f>'index-removed'!FP56-'index-removed'!FO56</f>
        <v>81</v>
      </c>
      <c r="FP56">
        <f>'index-removed'!FQ56-'index-removed'!FP56</f>
        <v>70</v>
      </c>
      <c r="FQ56">
        <f>'index-removed'!FR56-'index-removed'!FQ56</f>
        <v>29</v>
      </c>
      <c r="FR56">
        <f>'index-removed'!FS56-'index-removed'!FR56</f>
        <v>-29</v>
      </c>
      <c r="FS56">
        <f>'index-removed'!FT56-'index-removed'!FS56</f>
        <v>23</v>
      </c>
      <c r="FT56">
        <f>'index-removed'!FU56-'index-removed'!FT56</f>
        <v>-7</v>
      </c>
      <c r="FU56">
        <f>'index-removed'!FV56-'index-removed'!FU56</f>
        <v>0</v>
      </c>
      <c r="FV56">
        <f>'index-removed'!FW56-'index-removed'!FV56</f>
        <v>0</v>
      </c>
      <c r="FW56">
        <f>'index-removed'!FX56-'index-removed'!FW56</f>
        <v>-1</v>
      </c>
      <c r="FX56">
        <f>'index-removed'!FY56-'index-removed'!FX56</f>
        <v>0</v>
      </c>
      <c r="FY56">
        <f>'index-removed'!FZ56-'index-removed'!FY56</f>
        <v>-1</v>
      </c>
      <c r="FZ56">
        <f>'index-removed'!GA56-'index-removed'!FZ56</f>
        <v>0</v>
      </c>
      <c r="GA56">
        <f>'index-removed'!GB56-'index-removed'!GA56</f>
        <v>0</v>
      </c>
      <c r="GB56">
        <f>'index-removed'!GC56-'index-removed'!GB56</f>
        <v>-2</v>
      </c>
      <c r="GC56">
        <f>'index-removed'!GD56-'index-removed'!GC56</f>
        <v>-1</v>
      </c>
      <c r="GD56">
        <f>'index-removed'!GE56-'index-removed'!GD56</f>
        <v>-2</v>
      </c>
      <c r="GE56">
        <f>'index-removed'!GF56-'index-removed'!GE56</f>
        <v>-3</v>
      </c>
      <c r="GF56">
        <f>'index-removed'!GG56-'index-removed'!GF56</f>
        <v>-3</v>
      </c>
      <c r="GG56">
        <f>'index-removed'!GH56-'index-removed'!GG56</f>
        <v>-3</v>
      </c>
      <c r="GH56">
        <f>'index-removed'!GI56-'index-removed'!GH56</f>
        <v>-2</v>
      </c>
      <c r="GI56">
        <f>'index-removed'!GJ56-'index-removed'!GI56</f>
        <v>-1</v>
      </c>
      <c r="GJ56">
        <f>'index-removed'!GK56-'index-removed'!GJ56</f>
        <v>-4</v>
      </c>
      <c r="GK56">
        <f>'index-removed'!GL56-'index-removed'!GK56</f>
        <v>0</v>
      </c>
      <c r="GL56">
        <f>'index-removed'!GM56-'index-removed'!GL56</f>
        <v>1</v>
      </c>
      <c r="GM56">
        <f>'index-removed'!GN56-'index-removed'!GM56</f>
        <v>0</v>
      </c>
      <c r="GN56">
        <f>'index-removed'!GO56-'index-removed'!GN56</f>
        <v>0</v>
      </c>
      <c r="GO56">
        <f>'index-removed'!GP56-'index-removed'!GO56</f>
        <v>1</v>
      </c>
      <c r="GP56">
        <f>'index-removed'!GQ56-'index-removed'!GP56</f>
        <v>0</v>
      </c>
      <c r="GQ56">
        <f>'index-removed'!GR56-'index-removed'!GQ56</f>
        <v>0</v>
      </c>
      <c r="GR56">
        <f>'index-removed'!GS56-'index-removed'!GR56</f>
        <v>-1</v>
      </c>
      <c r="GS56">
        <f>'index-removed'!GT56-'index-removed'!GS56</f>
        <v>-1</v>
      </c>
      <c r="GT56">
        <f>'index-removed'!GU56-'index-removed'!GT56</f>
        <v>-2</v>
      </c>
      <c r="GU56">
        <f>'index-removed'!GV56-'index-removed'!GU56</f>
        <v>-2</v>
      </c>
      <c r="GV56">
        <f>'index-removed'!GW56-'index-removed'!GV56</f>
        <v>-2</v>
      </c>
      <c r="GW56">
        <f>'index-removed'!GX56-'index-removed'!GW56</f>
        <v>-2</v>
      </c>
      <c r="GX56">
        <f>'index-removed'!GY56-'index-removed'!GX56</f>
        <v>-2</v>
      </c>
      <c r="GY56">
        <f>'index-removed'!GZ56-'index-removed'!GY56</f>
        <v>-1</v>
      </c>
      <c r="GZ56">
        <f>'index-removed'!HA56-'index-removed'!GZ56</f>
        <v>0</v>
      </c>
      <c r="HA56">
        <f>'index-removed'!HB56-'index-removed'!HA56</f>
        <v>-3</v>
      </c>
      <c r="HB56">
        <f>'index-removed'!HC56-'index-removed'!HB56</f>
        <v>-62</v>
      </c>
      <c r="HC56">
        <f>'index-removed'!HD56-'index-removed'!HC56</f>
        <v>-116</v>
      </c>
    </row>
    <row r="57" spans="1:211" ht="32" customHeight="1" x14ac:dyDescent="0.35">
      <c r="A57">
        <f>'index-removed'!A57-'index-removed'!B57</f>
        <v>-11</v>
      </c>
      <c r="B57">
        <f>'index-removed'!C57-'index-removed'!B57</f>
        <v>6</v>
      </c>
      <c r="C57">
        <f>'index-removed'!D57-'index-removed'!C57</f>
        <v>-5</v>
      </c>
      <c r="D57">
        <f>'index-removed'!E57-'index-removed'!D57</f>
        <v>-3</v>
      </c>
      <c r="E57">
        <f>'index-removed'!F57-'index-removed'!E57</f>
        <v>3</v>
      </c>
      <c r="F57">
        <f>'index-removed'!G57-'index-removed'!F57</f>
        <v>1</v>
      </c>
      <c r="G57">
        <f>'index-removed'!H57-'index-removed'!G57</f>
        <v>-3</v>
      </c>
      <c r="H57">
        <f>'index-removed'!I57-'index-removed'!H57</f>
        <v>2</v>
      </c>
      <c r="I57">
        <f>'index-removed'!J57-'index-removed'!I57</f>
        <v>-2</v>
      </c>
      <c r="J57">
        <f>'index-removed'!K57-'index-removed'!J57</f>
        <v>-2</v>
      </c>
      <c r="K57">
        <f>'index-removed'!L57-'index-removed'!K57</f>
        <v>-2</v>
      </c>
      <c r="L57">
        <f>'index-removed'!M57-'index-removed'!L57</f>
        <v>0</v>
      </c>
      <c r="M57">
        <f>'index-removed'!N57-'index-removed'!M57</f>
        <v>2</v>
      </c>
      <c r="N57">
        <f>'index-removed'!O57-'index-removed'!N57</f>
        <v>2</v>
      </c>
      <c r="O57">
        <f>'index-removed'!P57-'index-removed'!O57</f>
        <v>2</v>
      </c>
      <c r="P57">
        <f>'index-removed'!Q57-'index-removed'!P57</f>
        <v>-1</v>
      </c>
      <c r="Q57">
        <f>'index-removed'!R57-'index-removed'!Q57</f>
        <v>0</v>
      </c>
      <c r="R57">
        <f>'index-removed'!S57-'index-removed'!R57</f>
        <v>0</v>
      </c>
      <c r="S57">
        <f>'index-removed'!T57-'index-removed'!S57</f>
        <v>0</v>
      </c>
      <c r="T57">
        <f>'index-removed'!U57-'index-removed'!T57</f>
        <v>0</v>
      </c>
      <c r="U57">
        <f>'index-removed'!V57-'index-removed'!U57</f>
        <v>0</v>
      </c>
      <c r="V57">
        <f>'index-removed'!W57-'index-removed'!V57</f>
        <v>0</v>
      </c>
      <c r="W57">
        <f>'index-removed'!X57-'index-removed'!W57</f>
        <v>0</v>
      </c>
      <c r="X57">
        <f>'index-removed'!Y57-'index-removed'!X57</f>
        <v>-1</v>
      </c>
      <c r="Y57">
        <f>'index-removed'!Z57-'index-removed'!Y57</f>
        <v>-2</v>
      </c>
      <c r="Z57">
        <f>'index-removed'!AA57-'index-removed'!Z57</f>
        <v>2</v>
      </c>
      <c r="AA57">
        <f>'index-removed'!AB57-'index-removed'!AA57</f>
        <v>2</v>
      </c>
      <c r="AB57">
        <f>'index-removed'!AC57-'index-removed'!AB57</f>
        <v>-5</v>
      </c>
      <c r="AC57">
        <f>'index-removed'!AD57-'index-removed'!AC57</f>
        <v>-8</v>
      </c>
      <c r="AD57">
        <f>'index-removed'!AE57-'index-removed'!AD57</f>
        <v>2</v>
      </c>
      <c r="AE57">
        <f>'index-removed'!AF57-'index-removed'!AE57</f>
        <v>8</v>
      </c>
      <c r="AF57">
        <f>'index-removed'!AG57-'index-removed'!AF57</f>
        <v>6</v>
      </c>
      <c r="AG57">
        <f>'index-removed'!AH57-'index-removed'!AG57</f>
        <v>11</v>
      </c>
      <c r="AH57">
        <f>'index-removed'!AI57-'index-removed'!AH57</f>
        <v>7</v>
      </c>
      <c r="AI57">
        <f>'index-removed'!AJ57-'index-removed'!AI57</f>
        <v>27</v>
      </c>
      <c r="AJ57">
        <f>'index-removed'!AK57-'index-removed'!AJ57</f>
        <v>15</v>
      </c>
      <c r="AK57">
        <f>'index-removed'!AL57-'index-removed'!AK57</f>
        <v>-26</v>
      </c>
      <c r="AL57">
        <f>'index-removed'!AM57-'index-removed'!AL57</f>
        <v>-29</v>
      </c>
      <c r="AM57">
        <f>'index-removed'!AN57-'index-removed'!AM57</f>
        <v>-8</v>
      </c>
      <c r="AN57">
        <f>'index-removed'!AO57-'index-removed'!AN57</f>
        <v>3</v>
      </c>
      <c r="AO57">
        <f>'index-removed'!AP57-'index-removed'!AO57</f>
        <v>-8</v>
      </c>
      <c r="AP57">
        <f>'index-removed'!AQ57-'index-removed'!AP57</f>
        <v>-7</v>
      </c>
      <c r="AQ57">
        <f>'index-removed'!AR57-'index-removed'!AQ57</f>
        <v>0</v>
      </c>
      <c r="AR57">
        <f>'index-removed'!AS57-'index-removed'!AR57</f>
        <v>6</v>
      </c>
      <c r="AS57">
        <f>'index-removed'!AT57-'index-removed'!AS57</f>
        <v>4</v>
      </c>
      <c r="AT57">
        <f>'index-removed'!AU57-'index-removed'!AT57</f>
        <v>-2</v>
      </c>
      <c r="AU57">
        <f>'index-removed'!AV57-'index-removed'!AU57</f>
        <v>-5</v>
      </c>
      <c r="AV57">
        <f>'index-removed'!AW57-'index-removed'!AV57</f>
        <v>-1</v>
      </c>
      <c r="AW57">
        <f>'index-removed'!AX57-'index-removed'!AW57</f>
        <v>-3</v>
      </c>
      <c r="AX57">
        <f>'index-removed'!AY57-'index-removed'!AX57</f>
        <v>-3</v>
      </c>
      <c r="AY57">
        <f>'index-removed'!AZ57-'index-removed'!AY57</f>
        <v>-3</v>
      </c>
      <c r="AZ57">
        <f>'index-removed'!BA57-'index-removed'!AZ57</f>
        <v>-1</v>
      </c>
      <c r="BA57">
        <f>'index-removed'!BB57-'index-removed'!BA57</f>
        <v>0</v>
      </c>
      <c r="BB57">
        <f>'index-removed'!BC57-'index-removed'!BB57</f>
        <v>2</v>
      </c>
      <c r="BC57">
        <f>'index-removed'!BD57-'index-removed'!BC57</f>
        <v>1</v>
      </c>
      <c r="BD57">
        <f>'index-removed'!BE57-'index-removed'!BD57</f>
        <v>9</v>
      </c>
      <c r="BE57">
        <f>'index-removed'!BF57-'index-removed'!BE57</f>
        <v>1</v>
      </c>
      <c r="BF57">
        <f>'index-removed'!BG57-'index-removed'!BF57</f>
        <v>3</v>
      </c>
      <c r="BG57">
        <f>'index-removed'!BH57-'index-removed'!BG57</f>
        <v>3</v>
      </c>
      <c r="BH57">
        <f>'index-removed'!BI57-'index-removed'!BH57</f>
        <v>3</v>
      </c>
      <c r="BI57">
        <f>'index-removed'!BJ57-'index-removed'!BI57</f>
        <v>2</v>
      </c>
      <c r="BJ57">
        <f>'index-removed'!BK57-'index-removed'!BJ57</f>
        <v>3</v>
      </c>
      <c r="BK57">
        <f>'index-removed'!BL57-'index-removed'!BK57</f>
        <v>1</v>
      </c>
      <c r="BL57">
        <f>'index-removed'!BM57-'index-removed'!BL57</f>
        <v>9</v>
      </c>
      <c r="BM57">
        <f>'index-removed'!BN57-'index-removed'!BM57</f>
        <v>6</v>
      </c>
      <c r="BN57">
        <f>'index-removed'!BO57-'index-removed'!BN57</f>
        <v>7</v>
      </c>
      <c r="BO57">
        <f>'index-removed'!BP57-'index-removed'!BO57</f>
        <v>1</v>
      </c>
      <c r="BP57">
        <f>'index-removed'!BQ57-'index-removed'!BP57</f>
        <v>-4</v>
      </c>
      <c r="BQ57">
        <f>'index-removed'!BR57-'index-removed'!BQ57</f>
        <v>-4</v>
      </c>
      <c r="BR57">
        <f>'index-removed'!BS57-'index-removed'!BR57</f>
        <v>-1</v>
      </c>
      <c r="BS57">
        <f>'index-removed'!BT57-'index-removed'!BS57</f>
        <v>1</v>
      </c>
      <c r="BT57">
        <f>'index-removed'!BU57-'index-removed'!BT57</f>
        <v>-6</v>
      </c>
      <c r="BU57">
        <f>'index-removed'!BV57-'index-removed'!BU57</f>
        <v>1</v>
      </c>
      <c r="BV57">
        <f>'index-removed'!BW57-'index-removed'!BV57</f>
        <v>3</v>
      </c>
      <c r="BW57">
        <f>'index-removed'!BX57-'index-removed'!BW57</f>
        <v>4</v>
      </c>
      <c r="BX57">
        <f>'index-removed'!BY57-'index-removed'!BX57</f>
        <v>4</v>
      </c>
      <c r="BY57">
        <f>'index-removed'!BZ57-'index-removed'!BY57</f>
        <v>3</v>
      </c>
      <c r="BZ57">
        <f>'index-removed'!CA57-'index-removed'!BZ57</f>
        <v>3</v>
      </c>
      <c r="CA57">
        <f>'index-removed'!CB57-'index-removed'!CA57</f>
        <v>1</v>
      </c>
      <c r="CB57">
        <f>'index-removed'!CC57-'index-removed'!CB57</f>
        <v>2</v>
      </c>
      <c r="CC57">
        <f>'index-removed'!CD57-'index-removed'!CC57</f>
        <v>8</v>
      </c>
      <c r="CD57">
        <f>'index-removed'!CE57-'index-removed'!CD57</f>
        <v>8</v>
      </c>
      <c r="CE57">
        <f>'index-removed'!CF57-'index-removed'!CE57</f>
        <v>5</v>
      </c>
      <c r="CF57">
        <f>'index-removed'!CG57-'index-removed'!CF57</f>
        <v>-1</v>
      </c>
      <c r="CG57">
        <f>'index-removed'!CH57-'index-removed'!CG57</f>
        <v>-1</v>
      </c>
      <c r="CH57">
        <f>'index-removed'!CI57-'index-removed'!CH57</f>
        <v>2</v>
      </c>
      <c r="CI57">
        <f>'index-removed'!CJ57-'index-removed'!CI57</f>
        <v>2</v>
      </c>
      <c r="CJ57">
        <f>'index-removed'!CK57-'index-removed'!CJ57</f>
        <v>-19</v>
      </c>
      <c r="CK57">
        <f>'index-removed'!CL57-'index-removed'!CK57</f>
        <v>5</v>
      </c>
      <c r="CL57">
        <f>'index-removed'!CM57-'index-removed'!CL57</f>
        <v>6</v>
      </c>
      <c r="CM57">
        <f>'index-removed'!CN57-'index-removed'!CM57</f>
        <v>4</v>
      </c>
      <c r="CN57">
        <f>'index-removed'!CO57-'index-removed'!CN57</f>
        <v>5</v>
      </c>
      <c r="CO57">
        <f>'index-removed'!CP57-'index-removed'!CO57</f>
        <v>8</v>
      </c>
      <c r="CP57">
        <f>'index-removed'!CQ57-'index-removed'!CP57</f>
        <v>12</v>
      </c>
      <c r="CQ57">
        <f>'index-removed'!CR57-'index-removed'!CQ57</f>
        <v>10</v>
      </c>
      <c r="CR57">
        <f>'index-removed'!CS57-'index-removed'!CR57</f>
        <v>5</v>
      </c>
      <c r="CS57">
        <f>'index-removed'!CT57-'index-removed'!CS57</f>
        <v>1</v>
      </c>
      <c r="CT57">
        <f>'index-removed'!CU57-'index-removed'!CT57</f>
        <v>2</v>
      </c>
      <c r="CU57">
        <f>'index-removed'!CV57-'index-removed'!CU57</f>
        <v>2</v>
      </c>
      <c r="CV57">
        <f>'index-removed'!CW57-'index-removed'!CV57</f>
        <v>2</v>
      </c>
      <c r="CW57">
        <f>'index-removed'!CX57-'index-removed'!CW57</f>
        <v>2</v>
      </c>
      <c r="CX57">
        <f>'index-removed'!CY57-'index-removed'!CX57</f>
        <v>2</v>
      </c>
      <c r="CY57">
        <f>'index-removed'!CZ57-'index-removed'!CY57</f>
        <v>0</v>
      </c>
      <c r="CZ57">
        <f>'index-removed'!DA57-'index-removed'!CZ57</f>
        <v>17</v>
      </c>
      <c r="DA57">
        <f>'index-removed'!DB57-'index-removed'!DA57</f>
        <v>6</v>
      </c>
      <c r="DB57">
        <f>'index-removed'!DC57-'index-removed'!DB57</f>
        <v>10</v>
      </c>
      <c r="DC57">
        <f>'index-removed'!DD57-'index-removed'!DC57</f>
        <v>9</v>
      </c>
      <c r="DD57">
        <f>'index-removed'!DE57-'index-removed'!DD57</f>
        <v>6</v>
      </c>
      <c r="DE57">
        <f>'index-removed'!DF57-'index-removed'!DE57</f>
        <v>1</v>
      </c>
      <c r="DF57">
        <f>'index-removed'!DG57-'index-removed'!DF57</f>
        <v>-2</v>
      </c>
      <c r="DG57">
        <f>'index-removed'!DH57-'index-removed'!DG57</f>
        <v>-2</v>
      </c>
      <c r="DH57">
        <f>'index-removed'!DI57-'index-removed'!DH57</f>
        <v>2</v>
      </c>
      <c r="DI57">
        <f>'index-removed'!DJ57-'index-removed'!DI57</f>
        <v>0</v>
      </c>
      <c r="DJ57">
        <f>'index-removed'!DK57-'index-removed'!DJ57</f>
        <v>-1</v>
      </c>
      <c r="DK57">
        <f>'index-removed'!DL57-'index-removed'!DK57</f>
        <v>-1</v>
      </c>
      <c r="DL57">
        <f>'index-removed'!DM57-'index-removed'!DL57</f>
        <v>-2</v>
      </c>
      <c r="DM57">
        <f>'index-removed'!DN57-'index-removed'!DM57</f>
        <v>-1</v>
      </c>
      <c r="DN57">
        <f>'index-removed'!DO57-'index-removed'!DN57</f>
        <v>-1</v>
      </c>
      <c r="DO57">
        <f>'index-removed'!DP57-'index-removed'!DO57</f>
        <v>0</v>
      </c>
      <c r="DP57">
        <f>'index-removed'!DQ57-'index-removed'!DP57</f>
        <v>-6</v>
      </c>
      <c r="DQ57">
        <f>'index-removed'!DR57-'index-removed'!DQ57</f>
        <v>0</v>
      </c>
      <c r="DR57">
        <f>'index-removed'!DS57-'index-removed'!DR57</f>
        <v>-1</v>
      </c>
      <c r="DS57">
        <f>'index-removed'!DT57-'index-removed'!DS57</f>
        <v>0</v>
      </c>
      <c r="DT57">
        <f>'index-removed'!DU57-'index-removed'!DT57</f>
        <v>-1</v>
      </c>
      <c r="DU57">
        <f>'index-removed'!DV57-'index-removed'!DU57</f>
        <v>-1</v>
      </c>
      <c r="DV57">
        <f>'index-removed'!DW57-'index-removed'!DV57</f>
        <v>-1</v>
      </c>
      <c r="DW57">
        <f>'index-removed'!DX57-'index-removed'!DW57</f>
        <v>0</v>
      </c>
      <c r="DX57">
        <f>'index-removed'!DY57-'index-removed'!DX57</f>
        <v>1</v>
      </c>
      <c r="DY57">
        <f>'index-removed'!DZ57-'index-removed'!DY57</f>
        <v>2</v>
      </c>
      <c r="DZ57">
        <f>'index-removed'!EA57-'index-removed'!DZ57</f>
        <v>-3</v>
      </c>
      <c r="EA57">
        <f>'index-removed'!EB57-'index-removed'!EA57</f>
        <v>-7</v>
      </c>
      <c r="EB57">
        <f>'index-removed'!EC57-'index-removed'!EB57</f>
        <v>-5</v>
      </c>
      <c r="EC57">
        <f>'index-removed'!ED57-'index-removed'!EC57</f>
        <v>-5</v>
      </c>
      <c r="ED57">
        <f>'index-removed'!EE57-'index-removed'!ED57</f>
        <v>-15</v>
      </c>
      <c r="EE57">
        <f>'index-removed'!EF57-'index-removed'!EE57</f>
        <v>-16</v>
      </c>
      <c r="EF57">
        <f>'index-removed'!EG57-'index-removed'!EF57</f>
        <v>-38</v>
      </c>
      <c r="EG57">
        <f>'index-removed'!EH57-'index-removed'!EG57</f>
        <v>-22</v>
      </c>
      <c r="EH57">
        <f>'index-removed'!EI57-'index-removed'!EH57</f>
        <v>-23</v>
      </c>
      <c r="EI57">
        <f>'index-removed'!EJ57-'index-removed'!EI57</f>
        <v>-12</v>
      </c>
      <c r="EJ57">
        <f>'index-removed'!EK57-'index-removed'!EJ57</f>
        <v>-6</v>
      </c>
      <c r="EK57">
        <f>'index-removed'!EL57-'index-removed'!EK57</f>
        <v>-3</v>
      </c>
      <c r="EL57">
        <f>'index-removed'!EM57-'index-removed'!EL57</f>
        <v>3</v>
      </c>
      <c r="EM57">
        <f>'index-removed'!EN57-'index-removed'!EM57</f>
        <v>8</v>
      </c>
      <c r="EN57">
        <f>'index-removed'!EO57-'index-removed'!EN57</f>
        <v>44</v>
      </c>
      <c r="EO57">
        <f>'index-removed'!EP57-'index-removed'!EO57</f>
        <v>1</v>
      </c>
      <c r="EP57">
        <f>'index-removed'!EQ57-'index-removed'!EP57</f>
        <v>-12</v>
      </c>
      <c r="EQ57">
        <f>'index-removed'!ER57-'index-removed'!EQ57</f>
        <v>-4</v>
      </c>
      <c r="ER57">
        <f>'index-removed'!ES57-'index-removed'!ER57</f>
        <v>9</v>
      </c>
      <c r="ES57">
        <f>'index-removed'!ET57-'index-removed'!ES57</f>
        <v>-6</v>
      </c>
      <c r="ET57">
        <f>'index-removed'!EU57-'index-removed'!ET57</f>
        <v>-13</v>
      </c>
      <c r="EU57">
        <f>'index-removed'!EV57-'index-removed'!EU57</f>
        <v>0</v>
      </c>
      <c r="EV57">
        <f>'index-removed'!EW57-'index-removed'!EV57</f>
        <v>-7</v>
      </c>
      <c r="EW57">
        <f>'index-removed'!EX57-'index-removed'!EW57</f>
        <v>-15</v>
      </c>
      <c r="EX57">
        <f>'index-removed'!EY57-'index-removed'!EX57</f>
        <v>45</v>
      </c>
      <c r="EY57">
        <f>'index-removed'!EZ57-'index-removed'!EY57</f>
        <v>-7</v>
      </c>
      <c r="EZ57">
        <f>'index-removed'!FA57-'index-removed'!EZ57</f>
        <v>-41</v>
      </c>
      <c r="FA57">
        <f>'index-removed'!FB57-'index-removed'!FA57</f>
        <v>9</v>
      </c>
      <c r="FB57">
        <f>'index-removed'!FC57-'index-removed'!FB57</f>
        <v>8</v>
      </c>
      <c r="FC57">
        <f>'index-removed'!FD57-'index-removed'!FC57</f>
        <v>-2</v>
      </c>
      <c r="FD57">
        <f>'index-removed'!FE57-'index-removed'!FD57</f>
        <v>6</v>
      </c>
      <c r="FE57">
        <f>'index-removed'!FF57-'index-removed'!FE57</f>
        <v>-1</v>
      </c>
      <c r="FF57">
        <f>'index-removed'!FG57-'index-removed'!FF57</f>
        <v>1</v>
      </c>
      <c r="FG57">
        <f>'index-removed'!FH57-'index-removed'!FG57</f>
        <v>4</v>
      </c>
      <c r="FH57">
        <f>'index-removed'!FI57-'index-removed'!FH57</f>
        <v>2</v>
      </c>
      <c r="FI57">
        <f>'index-removed'!FJ57-'index-removed'!FI57</f>
        <v>-9</v>
      </c>
      <c r="FJ57">
        <f>'index-removed'!FK57-'index-removed'!FJ57</f>
        <v>-16</v>
      </c>
      <c r="FK57">
        <f>'index-removed'!FL57-'index-removed'!FK57</f>
        <v>-14</v>
      </c>
      <c r="FL57">
        <f>'index-removed'!FM57-'index-removed'!FL57</f>
        <v>5</v>
      </c>
      <c r="FM57">
        <f>'index-removed'!FN57-'index-removed'!FM57</f>
        <v>24</v>
      </c>
      <c r="FN57">
        <f>'index-removed'!FO57-'index-removed'!FN57</f>
        <v>-10</v>
      </c>
      <c r="FO57">
        <f>'index-removed'!FP57-'index-removed'!FO57</f>
        <v>34</v>
      </c>
      <c r="FP57">
        <f>'index-removed'!FQ57-'index-removed'!FP57</f>
        <v>116</v>
      </c>
      <c r="FQ57">
        <f>'index-removed'!FR57-'index-removed'!FQ57</f>
        <v>34</v>
      </c>
      <c r="FR57">
        <f>'index-removed'!FS57-'index-removed'!FR57</f>
        <v>-4</v>
      </c>
      <c r="FS57">
        <f>'index-removed'!FT57-'index-removed'!FS57</f>
        <v>-1</v>
      </c>
      <c r="FT57">
        <f>'index-removed'!FU57-'index-removed'!FT57</f>
        <v>-1</v>
      </c>
      <c r="FU57">
        <f>'index-removed'!FV57-'index-removed'!FU57</f>
        <v>0</v>
      </c>
      <c r="FV57">
        <f>'index-removed'!FW57-'index-removed'!FV57</f>
        <v>0</v>
      </c>
      <c r="FW57">
        <f>'index-removed'!FX57-'index-removed'!FW57</f>
        <v>0</v>
      </c>
      <c r="FX57">
        <f>'index-removed'!FY57-'index-removed'!FX57</f>
        <v>0</v>
      </c>
      <c r="FY57">
        <f>'index-removed'!FZ57-'index-removed'!FY57</f>
        <v>0</v>
      </c>
      <c r="FZ57">
        <f>'index-removed'!GA57-'index-removed'!FZ57</f>
        <v>0</v>
      </c>
      <c r="GA57">
        <f>'index-removed'!GB57-'index-removed'!GA57</f>
        <v>0</v>
      </c>
      <c r="GB57">
        <f>'index-removed'!GC57-'index-removed'!GB57</f>
        <v>0</v>
      </c>
      <c r="GC57">
        <f>'index-removed'!GD57-'index-removed'!GC57</f>
        <v>-1</v>
      </c>
      <c r="GD57">
        <f>'index-removed'!GE57-'index-removed'!GD57</f>
        <v>-2</v>
      </c>
      <c r="GE57">
        <f>'index-removed'!GF57-'index-removed'!GE57</f>
        <v>-3</v>
      </c>
      <c r="GF57">
        <f>'index-removed'!GG57-'index-removed'!GF57</f>
        <v>-3</v>
      </c>
      <c r="GG57">
        <f>'index-removed'!GH57-'index-removed'!GG57</f>
        <v>-3</v>
      </c>
      <c r="GH57">
        <f>'index-removed'!GI57-'index-removed'!GH57</f>
        <v>-2</v>
      </c>
      <c r="GI57">
        <f>'index-removed'!GJ57-'index-removed'!GI57</f>
        <v>-1</v>
      </c>
      <c r="GJ57">
        <f>'index-removed'!GK57-'index-removed'!GJ57</f>
        <v>0</v>
      </c>
      <c r="GK57">
        <f>'index-removed'!GL57-'index-removed'!GK57</f>
        <v>0</v>
      </c>
      <c r="GL57">
        <f>'index-removed'!GM57-'index-removed'!GL57</f>
        <v>-1</v>
      </c>
      <c r="GM57">
        <f>'index-removed'!GN57-'index-removed'!GM57</f>
        <v>-1</v>
      </c>
      <c r="GN57">
        <f>'index-removed'!GO57-'index-removed'!GN57</f>
        <v>0</v>
      </c>
      <c r="GO57">
        <f>'index-removed'!GP57-'index-removed'!GO57</f>
        <v>-1</v>
      </c>
      <c r="GP57">
        <f>'index-removed'!GQ57-'index-removed'!GP57</f>
        <v>-1</v>
      </c>
      <c r="GQ57">
        <f>'index-removed'!GR57-'index-removed'!GQ57</f>
        <v>0</v>
      </c>
      <c r="GR57">
        <f>'index-removed'!GS57-'index-removed'!GR57</f>
        <v>1</v>
      </c>
      <c r="GS57">
        <f>'index-removed'!GT57-'index-removed'!GS57</f>
        <v>-1</v>
      </c>
      <c r="GT57">
        <f>'index-removed'!GU57-'index-removed'!GT57</f>
        <v>-1</v>
      </c>
      <c r="GU57">
        <f>'index-removed'!GV57-'index-removed'!GU57</f>
        <v>-1</v>
      </c>
      <c r="GV57">
        <f>'index-removed'!GW57-'index-removed'!GV57</f>
        <v>-1</v>
      </c>
      <c r="GW57">
        <f>'index-removed'!GX57-'index-removed'!GW57</f>
        <v>-1</v>
      </c>
      <c r="GX57">
        <f>'index-removed'!GY57-'index-removed'!GX57</f>
        <v>-1</v>
      </c>
      <c r="GY57">
        <f>'index-removed'!GZ57-'index-removed'!GY57</f>
        <v>0</v>
      </c>
      <c r="GZ57">
        <f>'index-removed'!HA57-'index-removed'!GZ57</f>
        <v>-2</v>
      </c>
      <c r="HA57">
        <f>'index-removed'!HB57-'index-removed'!HA57</f>
        <v>6</v>
      </c>
      <c r="HB57">
        <f>'index-removed'!HC57-'index-removed'!HB57</f>
        <v>-76</v>
      </c>
      <c r="HC57">
        <f>'index-removed'!HD57-'index-removed'!HC57</f>
        <v>-114</v>
      </c>
    </row>
    <row r="58" spans="1:211" ht="32" customHeight="1" x14ac:dyDescent="0.35">
      <c r="A58">
        <f>'index-removed'!A58-'index-removed'!B58</f>
        <v>-11</v>
      </c>
      <c r="B58">
        <f>'index-removed'!C58-'index-removed'!B58</f>
        <v>6</v>
      </c>
      <c r="C58">
        <f>'index-removed'!D58-'index-removed'!C58</f>
        <v>-5</v>
      </c>
      <c r="D58">
        <f>'index-removed'!E58-'index-removed'!D58</f>
        <v>-3</v>
      </c>
      <c r="E58">
        <f>'index-removed'!F58-'index-removed'!E58</f>
        <v>3</v>
      </c>
      <c r="F58">
        <f>'index-removed'!G58-'index-removed'!F58</f>
        <v>1</v>
      </c>
      <c r="G58">
        <f>'index-removed'!H58-'index-removed'!G58</f>
        <v>-3</v>
      </c>
      <c r="H58">
        <f>'index-removed'!I58-'index-removed'!H58</f>
        <v>2</v>
      </c>
      <c r="I58">
        <f>'index-removed'!J58-'index-removed'!I58</f>
        <v>-2</v>
      </c>
      <c r="J58">
        <f>'index-removed'!K58-'index-removed'!J58</f>
        <v>-2</v>
      </c>
      <c r="K58">
        <f>'index-removed'!L58-'index-removed'!K58</f>
        <v>-2</v>
      </c>
      <c r="L58">
        <f>'index-removed'!M58-'index-removed'!L58</f>
        <v>0</v>
      </c>
      <c r="M58">
        <f>'index-removed'!N58-'index-removed'!M58</f>
        <v>2</v>
      </c>
      <c r="N58">
        <f>'index-removed'!O58-'index-removed'!N58</f>
        <v>2</v>
      </c>
      <c r="O58">
        <f>'index-removed'!P58-'index-removed'!O58</f>
        <v>2</v>
      </c>
      <c r="P58">
        <f>'index-removed'!Q58-'index-removed'!P58</f>
        <v>-1</v>
      </c>
      <c r="Q58">
        <f>'index-removed'!R58-'index-removed'!Q58</f>
        <v>0</v>
      </c>
      <c r="R58">
        <f>'index-removed'!S58-'index-removed'!R58</f>
        <v>0</v>
      </c>
      <c r="S58">
        <f>'index-removed'!T58-'index-removed'!S58</f>
        <v>0</v>
      </c>
      <c r="T58">
        <f>'index-removed'!U58-'index-removed'!T58</f>
        <v>0</v>
      </c>
      <c r="U58">
        <f>'index-removed'!V58-'index-removed'!U58</f>
        <v>0</v>
      </c>
      <c r="V58">
        <f>'index-removed'!W58-'index-removed'!V58</f>
        <v>0</v>
      </c>
      <c r="W58">
        <f>'index-removed'!X58-'index-removed'!W58</f>
        <v>0</v>
      </c>
      <c r="X58">
        <f>'index-removed'!Y58-'index-removed'!X58</f>
        <v>-1</v>
      </c>
      <c r="Y58">
        <f>'index-removed'!Z58-'index-removed'!Y58</f>
        <v>-2</v>
      </c>
      <c r="Z58">
        <f>'index-removed'!AA58-'index-removed'!Z58</f>
        <v>2</v>
      </c>
      <c r="AA58">
        <f>'index-removed'!AB58-'index-removed'!AA58</f>
        <v>2</v>
      </c>
      <c r="AB58">
        <f>'index-removed'!AC58-'index-removed'!AB58</f>
        <v>-5</v>
      </c>
      <c r="AC58">
        <f>'index-removed'!AD58-'index-removed'!AC58</f>
        <v>-8</v>
      </c>
      <c r="AD58">
        <f>'index-removed'!AE58-'index-removed'!AD58</f>
        <v>2</v>
      </c>
      <c r="AE58">
        <f>'index-removed'!AF58-'index-removed'!AE58</f>
        <v>8</v>
      </c>
      <c r="AF58">
        <f>'index-removed'!AG58-'index-removed'!AF58</f>
        <v>11</v>
      </c>
      <c r="AG58">
        <f>'index-removed'!AH58-'index-removed'!AG58</f>
        <v>-1</v>
      </c>
      <c r="AH58">
        <f>'index-removed'!AI58-'index-removed'!AH58</f>
        <v>19</v>
      </c>
      <c r="AI58">
        <f>'index-removed'!AJ58-'index-removed'!AI58</f>
        <v>24</v>
      </c>
      <c r="AJ58">
        <f>'index-removed'!AK58-'index-removed'!AJ58</f>
        <v>-18</v>
      </c>
      <c r="AK58">
        <f>'index-removed'!AL58-'index-removed'!AK58</f>
        <v>-2</v>
      </c>
      <c r="AL58">
        <f>'index-removed'!AM58-'index-removed'!AL58</f>
        <v>1</v>
      </c>
      <c r="AM58">
        <f>'index-removed'!AN58-'index-removed'!AM58</f>
        <v>-13</v>
      </c>
      <c r="AN58">
        <f>'index-removed'!AO58-'index-removed'!AN58</f>
        <v>-9</v>
      </c>
      <c r="AO58">
        <f>'index-removed'!AP58-'index-removed'!AO58</f>
        <v>-5</v>
      </c>
      <c r="AP58">
        <f>'index-removed'!AQ58-'index-removed'!AP58</f>
        <v>-6</v>
      </c>
      <c r="AQ58">
        <f>'index-removed'!AR58-'index-removed'!AQ58</f>
        <v>-4</v>
      </c>
      <c r="AR58">
        <f>'index-removed'!AS58-'index-removed'!AR58</f>
        <v>0</v>
      </c>
      <c r="AS58">
        <f>'index-removed'!AT58-'index-removed'!AS58</f>
        <v>0</v>
      </c>
      <c r="AT58">
        <f>'index-removed'!AU58-'index-removed'!AT58</f>
        <v>-1</v>
      </c>
      <c r="AU58">
        <f>'index-removed'!AV58-'index-removed'!AU58</f>
        <v>-2</v>
      </c>
      <c r="AV58">
        <f>'index-removed'!AW58-'index-removed'!AV58</f>
        <v>-10</v>
      </c>
      <c r="AW58">
        <f>'index-removed'!AX58-'index-removed'!AW58</f>
        <v>5</v>
      </c>
      <c r="AX58">
        <f>'index-removed'!AY58-'index-removed'!AX58</f>
        <v>9</v>
      </c>
      <c r="AY58">
        <f>'index-removed'!AZ58-'index-removed'!AY58</f>
        <v>7</v>
      </c>
      <c r="AZ58">
        <f>'index-removed'!BA58-'index-removed'!AZ58</f>
        <v>2</v>
      </c>
      <c r="BA58">
        <f>'index-removed'!BB58-'index-removed'!BA58</f>
        <v>-2</v>
      </c>
      <c r="BB58">
        <f>'index-removed'!BC58-'index-removed'!BB58</f>
        <v>-4</v>
      </c>
      <c r="BC58">
        <f>'index-removed'!BD58-'index-removed'!BC58</f>
        <v>-4</v>
      </c>
      <c r="BD58">
        <f>'index-removed'!BE58-'index-removed'!BD58</f>
        <v>1</v>
      </c>
      <c r="BE58">
        <f>'index-removed'!BF58-'index-removed'!BE58</f>
        <v>0</v>
      </c>
      <c r="BF58">
        <f>'index-removed'!BG58-'index-removed'!BF58</f>
        <v>0</v>
      </c>
      <c r="BG58">
        <f>'index-removed'!BH58-'index-removed'!BG58</f>
        <v>0</v>
      </c>
      <c r="BH58">
        <f>'index-removed'!BI58-'index-removed'!BH58</f>
        <v>0</v>
      </c>
      <c r="BI58">
        <f>'index-removed'!BJ58-'index-removed'!BI58</f>
        <v>0</v>
      </c>
      <c r="BJ58">
        <f>'index-removed'!BK58-'index-removed'!BJ58</f>
        <v>1</v>
      </c>
      <c r="BK58">
        <f>'index-removed'!BL58-'index-removed'!BK58</f>
        <v>0</v>
      </c>
      <c r="BL58">
        <f>'index-removed'!BM58-'index-removed'!BL58</f>
        <v>10</v>
      </c>
      <c r="BM58">
        <f>'index-removed'!BN58-'index-removed'!BM58</f>
        <v>-2</v>
      </c>
      <c r="BN58">
        <f>'index-removed'!BO58-'index-removed'!BN58</f>
        <v>2</v>
      </c>
      <c r="BO58">
        <f>'index-removed'!BP58-'index-removed'!BO58</f>
        <v>8</v>
      </c>
      <c r="BP58">
        <f>'index-removed'!BQ58-'index-removed'!BP58</f>
        <v>11</v>
      </c>
      <c r="BQ58">
        <f>'index-removed'!BR58-'index-removed'!BQ58</f>
        <v>9</v>
      </c>
      <c r="BR58">
        <f>'index-removed'!BS58-'index-removed'!BR58</f>
        <v>4</v>
      </c>
      <c r="BS58">
        <f>'index-removed'!BT58-'index-removed'!BS58</f>
        <v>-1</v>
      </c>
      <c r="BT58">
        <f>'index-removed'!BU58-'index-removed'!BT58</f>
        <v>-4</v>
      </c>
      <c r="BU58">
        <f>'index-removed'!BV58-'index-removed'!BU58</f>
        <v>-2</v>
      </c>
      <c r="BV58">
        <f>'index-removed'!BW58-'index-removed'!BV58</f>
        <v>-3</v>
      </c>
      <c r="BW58">
        <f>'index-removed'!BX58-'index-removed'!BW58</f>
        <v>-5</v>
      </c>
      <c r="BX58">
        <f>'index-removed'!BY58-'index-removed'!BX58</f>
        <v>-5</v>
      </c>
      <c r="BY58">
        <f>'index-removed'!BZ58-'index-removed'!BY58</f>
        <v>-5</v>
      </c>
      <c r="BZ58">
        <f>'index-removed'!CA58-'index-removed'!BZ58</f>
        <v>-4</v>
      </c>
      <c r="CA58">
        <f>'index-removed'!CB58-'index-removed'!CA58</f>
        <v>-2</v>
      </c>
      <c r="CB58">
        <f>'index-removed'!CC58-'index-removed'!CB58</f>
        <v>2</v>
      </c>
      <c r="CC58">
        <f>'index-removed'!CD58-'index-removed'!CC58</f>
        <v>6</v>
      </c>
      <c r="CD58">
        <f>'index-removed'!CE58-'index-removed'!CD58</f>
        <v>7</v>
      </c>
      <c r="CE58">
        <f>'index-removed'!CF58-'index-removed'!CE58</f>
        <v>4</v>
      </c>
      <c r="CF58">
        <f>'index-removed'!CG58-'index-removed'!CF58</f>
        <v>0</v>
      </c>
      <c r="CG58">
        <f>'index-removed'!CH58-'index-removed'!CG58</f>
        <v>2</v>
      </c>
      <c r="CH58">
        <f>'index-removed'!CI58-'index-removed'!CH58</f>
        <v>4</v>
      </c>
      <c r="CI58">
        <f>'index-removed'!CJ58-'index-removed'!CI58</f>
        <v>4</v>
      </c>
      <c r="CJ58">
        <f>'index-removed'!CK58-'index-removed'!CJ58</f>
        <v>15</v>
      </c>
      <c r="CK58">
        <f>'index-removed'!CL58-'index-removed'!CK58</f>
        <v>5</v>
      </c>
      <c r="CL58">
        <f>'index-removed'!CM58-'index-removed'!CL58</f>
        <v>6</v>
      </c>
      <c r="CM58">
        <f>'index-removed'!CN58-'index-removed'!CM58</f>
        <v>5</v>
      </c>
      <c r="CN58">
        <f>'index-removed'!CO58-'index-removed'!CN58</f>
        <v>5</v>
      </c>
      <c r="CO58">
        <f>'index-removed'!CP58-'index-removed'!CO58</f>
        <v>8</v>
      </c>
      <c r="CP58">
        <f>'index-removed'!CQ58-'index-removed'!CP58</f>
        <v>12</v>
      </c>
      <c r="CQ58">
        <f>'index-removed'!CR58-'index-removed'!CQ58</f>
        <v>9</v>
      </c>
      <c r="CR58">
        <f>'index-removed'!CS58-'index-removed'!CR58</f>
        <v>13</v>
      </c>
      <c r="CS58">
        <f>'index-removed'!CT58-'index-removed'!CS58</f>
        <v>2</v>
      </c>
      <c r="CT58">
        <f>'index-removed'!CU58-'index-removed'!CT58</f>
        <v>2</v>
      </c>
      <c r="CU58">
        <f>'index-removed'!CV58-'index-removed'!CU58</f>
        <v>3</v>
      </c>
      <c r="CV58">
        <f>'index-removed'!CW58-'index-removed'!CV58</f>
        <v>4</v>
      </c>
      <c r="CW58">
        <f>'index-removed'!CX58-'index-removed'!CW58</f>
        <v>3</v>
      </c>
      <c r="CX58">
        <f>'index-removed'!CY58-'index-removed'!CX58</f>
        <v>2</v>
      </c>
      <c r="CY58">
        <f>'index-removed'!CZ58-'index-removed'!CY58</f>
        <v>1</v>
      </c>
      <c r="CZ58">
        <f>'index-removed'!DA58-'index-removed'!CZ58</f>
        <v>5</v>
      </c>
      <c r="DA58">
        <f>'index-removed'!DB58-'index-removed'!DA58</f>
        <v>5</v>
      </c>
      <c r="DB58">
        <f>'index-removed'!DC58-'index-removed'!DB58</f>
        <v>8</v>
      </c>
      <c r="DC58">
        <f>'index-removed'!DD58-'index-removed'!DC58</f>
        <v>8</v>
      </c>
      <c r="DD58">
        <f>'index-removed'!DE58-'index-removed'!DD58</f>
        <v>4</v>
      </c>
      <c r="DE58">
        <f>'index-removed'!DF58-'index-removed'!DE58</f>
        <v>-1</v>
      </c>
      <c r="DF58">
        <f>'index-removed'!DG58-'index-removed'!DF58</f>
        <v>-2</v>
      </c>
      <c r="DG58">
        <f>'index-removed'!DH58-'index-removed'!DG58</f>
        <v>-2</v>
      </c>
      <c r="DH58">
        <f>'index-removed'!DI58-'index-removed'!DH58</f>
        <v>0</v>
      </c>
      <c r="DI58">
        <f>'index-removed'!DJ58-'index-removed'!DI58</f>
        <v>-1</v>
      </c>
      <c r="DJ58">
        <f>'index-removed'!DK58-'index-removed'!DJ58</f>
        <v>-1</v>
      </c>
      <c r="DK58">
        <f>'index-removed'!DL58-'index-removed'!DK58</f>
        <v>-1</v>
      </c>
      <c r="DL58">
        <f>'index-removed'!DM58-'index-removed'!DL58</f>
        <v>-1</v>
      </c>
      <c r="DM58">
        <f>'index-removed'!DN58-'index-removed'!DM58</f>
        <v>-1</v>
      </c>
      <c r="DN58">
        <f>'index-removed'!DO58-'index-removed'!DN58</f>
        <v>-1</v>
      </c>
      <c r="DO58">
        <f>'index-removed'!DP58-'index-removed'!DO58</f>
        <v>-1</v>
      </c>
      <c r="DP58">
        <f>'index-removed'!DQ58-'index-removed'!DP58</f>
        <v>-4</v>
      </c>
      <c r="DQ58">
        <f>'index-removed'!DR58-'index-removed'!DQ58</f>
        <v>0</v>
      </c>
      <c r="DR58">
        <f>'index-removed'!DS58-'index-removed'!DR58</f>
        <v>0</v>
      </c>
      <c r="DS58">
        <f>'index-removed'!DT58-'index-removed'!DS58</f>
        <v>-1</v>
      </c>
      <c r="DT58">
        <f>'index-removed'!DU58-'index-removed'!DT58</f>
        <v>-1</v>
      </c>
      <c r="DU58">
        <f>'index-removed'!DV58-'index-removed'!DU58</f>
        <v>-1</v>
      </c>
      <c r="DV58">
        <f>'index-removed'!DW58-'index-removed'!DV58</f>
        <v>0</v>
      </c>
      <c r="DW58">
        <f>'index-removed'!DX58-'index-removed'!DW58</f>
        <v>-1</v>
      </c>
      <c r="DX58">
        <f>'index-removed'!DY58-'index-removed'!DX58</f>
        <v>-1</v>
      </c>
      <c r="DY58">
        <f>'index-removed'!DZ58-'index-removed'!DY58</f>
        <v>2</v>
      </c>
      <c r="DZ58">
        <f>'index-removed'!EA58-'index-removed'!DZ58</f>
        <v>-3</v>
      </c>
      <c r="EA58">
        <f>'index-removed'!EB58-'index-removed'!EA58</f>
        <v>-7</v>
      </c>
      <c r="EB58">
        <f>'index-removed'!EC58-'index-removed'!EB58</f>
        <v>-4</v>
      </c>
      <c r="EC58">
        <f>'index-removed'!ED58-'index-removed'!EC58</f>
        <v>-5</v>
      </c>
      <c r="ED58">
        <f>'index-removed'!EE58-'index-removed'!ED58</f>
        <v>-13</v>
      </c>
      <c r="EE58">
        <f>'index-removed'!EF58-'index-removed'!EE58</f>
        <v>-16</v>
      </c>
      <c r="EF58">
        <f>'index-removed'!EG58-'index-removed'!EF58</f>
        <v>-36</v>
      </c>
      <c r="EG58">
        <f>'index-removed'!EH58-'index-removed'!EG58</f>
        <v>-22</v>
      </c>
      <c r="EH58">
        <f>'index-removed'!EI58-'index-removed'!EH58</f>
        <v>-23</v>
      </c>
      <c r="EI58">
        <f>'index-removed'!EJ58-'index-removed'!EI58</f>
        <v>-12</v>
      </c>
      <c r="EJ58">
        <f>'index-removed'!EK58-'index-removed'!EJ58</f>
        <v>-7</v>
      </c>
      <c r="EK58">
        <f>'index-removed'!EL58-'index-removed'!EK58</f>
        <v>-4</v>
      </c>
      <c r="EL58">
        <f>'index-removed'!EM58-'index-removed'!EL58</f>
        <v>2</v>
      </c>
      <c r="EM58">
        <f>'index-removed'!EN58-'index-removed'!EM58</f>
        <v>7</v>
      </c>
      <c r="EN58">
        <f>'index-removed'!EO58-'index-removed'!EN58</f>
        <v>22</v>
      </c>
      <c r="EO58">
        <f>'index-removed'!EP58-'index-removed'!EO58</f>
        <v>8</v>
      </c>
      <c r="EP58">
        <f>'index-removed'!EQ58-'index-removed'!EP58</f>
        <v>5</v>
      </c>
      <c r="EQ58">
        <f>'index-removed'!ER58-'index-removed'!EQ58</f>
        <v>2</v>
      </c>
      <c r="ER58">
        <f>'index-removed'!ES58-'index-removed'!ER58</f>
        <v>0</v>
      </c>
      <c r="ES58">
        <f>'index-removed'!ET58-'index-removed'!ES58</f>
        <v>-8</v>
      </c>
      <c r="ET58">
        <f>'index-removed'!EU58-'index-removed'!ET58</f>
        <v>-10</v>
      </c>
      <c r="EU58">
        <f>'index-removed'!EV58-'index-removed'!EU58</f>
        <v>-1</v>
      </c>
      <c r="EV58">
        <f>'index-removed'!EW58-'index-removed'!EV58</f>
        <v>-10</v>
      </c>
      <c r="EW58">
        <f>'index-removed'!EX58-'index-removed'!EW58</f>
        <v>10</v>
      </c>
      <c r="EX58">
        <f>'index-removed'!EY58-'index-removed'!EX58</f>
        <v>-26</v>
      </c>
      <c r="EY58">
        <f>'index-removed'!EZ58-'index-removed'!EY58</f>
        <v>40</v>
      </c>
      <c r="EZ58">
        <f>'index-removed'!FA58-'index-removed'!EZ58</f>
        <v>7</v>
      </c>
      <c r="FA58">
        <f>'index-removed'!FB58-'index-removed'!FA58</f>
        <v>-47</v>
      </c>
      <c r="FB58">
        <f>'index-removed'!FC58-'index-removed'!FB58</f>
        <v>12</v>
      </c>
      <c r="FC58">
        <f>'index-removed'!FD58-'index-removed'!FC58</f>
        <v>4</v>
      </c>
      <c r="FD58">
        <f>'index-removed'!FE58-'index-removed'!FD58</f>
        <v>0</v>
      </c>
      <c r="FE58">
        <f>'index-removed'!FF58-'index-removed'!FE58</f>
        <v>1</v>
      </c>
      <c r="FF58">
        <f>'index-removed'!FG58-'index-removed'!FF58</f>
        <v>5</v>
      </c>
      <c r="FG58">
        <f>'index-removed'!FH58-'index-removed'!FG58</f>
        <v>6</v>
      </c>
      <c r="FH58">
        <f>'index-removed'!FI58-'index-removed'!FH58</f>
        <v>1</v>
      </c>
      <c r="FI58">
        <f>'index-removed'!FJ58-'index-removed'!FI58</f>
        <v>-8</v>
      </c>
      <c r="FJ58">
        <f>'index-removed'!FK58-'index-removed'!FJ58</f>
        <v>-17</v>
      </c>
      <c r="FK58">
        <f>'index-removed'!FL58-'index-removed'!FK58</f>
        <v>-13</v>
      </c>
      <c r="FL58">
        <f>'index-removed'!FM58-'index-removed'!FL58</f>
        <v>15</v>
      </c>
      <c r="FM58">
        <f>'index-removed'!FN58-'index-removed'!FM58</f>
        <v>-20</v>
      </c>
      <c r="FN58">
        <f>'index-removed'!FO58-'index-removed'!FN58</f>
        <v>17</v>
      </c>
      <c r="FO58">
        <f>'index-removed'!FP58-'index-removed'!FO58</f>
        <v>34</v>
      </c>
      <c r="FP58">
        <f>'index-removed'!FQ58-'index-removed'!FP58</f>
        <v>65</v>
      </c>
      <c r="FQ58">
        <f>'index-removed'!FR58-'index-removed'!FQ58</f>
        <v>89</v>
      </c>
      <c r="FR58">
        <f>'index-removed'!FS58-'index-removed'!FR58</f>
        <v>16</v>
      </c>
      <c r="FS58">
        <f>'index-removed'!FT58-'index-removed'!FS58</f>
        <v>-25</v>
      </c>
      <c r="FT58">
        <f>'index-removed'!FU58-'index-removed'!FT58</f>
        <v>4</v>
      </c>
      <c r="FU58">
        <f>'index-removed'!FV58-'index-removed'!FU58</f>
        <v>0</v>
      </c>
      <c r="FV58">
        <f>'index-removed'!FW58-'index-removed'!FV58</f>
        <v>0</v>
      </c>
      <c r="FW58">
        <f>'index-removed'!FX58-'index-removed'!FW58</f>
        <v>0</v>
      </c>
      <c r="FX58">
        <f>'index-removed'!FY58-'index-removed'!FX58</f>
        <v>0</v>
      </c>
      <c r="FY58">
        <f>'index-removed'!FZ58-'index-removed'!FY58</f>
        <v>0</v>
      </c>
      <c r="FZ58">
        <f>'index-removed'!GA58-'index-removed'!FZ58</f>
        <v>0</v>
      </c>
      <c r="GA58">
        <f>'index-removed'!GB58-'index-removed'!GA58</f>
        <v>0</v>
      </c>
      <c r="GB58">
        <f>'index-removed'!GC58-'index-removed'!GB58</f>
        <v>-1</v>
      </c>
      <c r="GC58">
        <f>'index-removed'!GD58-'index-removed'!GC58</f>
        <v>-1</v>
      </c>
      <c r="GD58">
        <f>'index-removed'!GE58-'index-removed'!GD58</f>
        <v>-2</v>
      </c>
      <c r="GE58">
        <f>'index-removed'!GF58-'index-removed'!GE58</f>
        <v>-2</v>
      </c>
      <c r="GF58">
        <f>'index-removed'!GG58-'index-removed'!GF58</f>
        <v>-3</v>
      </c>
      <c r="GG58">
        <f>'index-removed'!GH58-'index-removed'!GG58</f>
        <v>-2</v>
      </c>
      <c r="GH58">
        <f>'index-removed'!GI58-'index-removed'!GH58</f>
        <v>-2</v>
      </c>
      <c r="GI58">
        <f>'index-removed'!GJ58-'index-removed'!GI58</f>
        <v>-1</v>
      </c>
      <c r="GJ58">
        <f>'index-removed'!GK58-'index-removed'!GJ58</f>
        <v>0</v>
      </c>
      <c r="GK58">
        <f>'index-removed'!GL58-'index-removed'!GK58</f>
        <v>-1</v>
      </c>
      <c r="GL58">
        <f>'index-removed'!GM58-'index-removed'!GL58</f>
        <v>0</v>
      </c>
      <c r="GM58">
        <f>'index-removed'!GN58-'index-removed'!GM58</f>
        <v>-1</v>
      </c>
      <c r="GN58">
        <f>'index-removed'!GO58-'index-removed'!GN58</f>
        <v>-1</v>
      </c>
      <c r="GO58">
        <f>'index-removed'!GP58-'index-removed'!GO58</f>
        <v>-1</v>
      </c>
      <c r="GP58">
        <f>'index-removed'!GQ58-'index-removed'!GP58</f>
        <v>0</v>
      </c>
      <c r="GQ58">
        <f>'index-removed'!GR58-'index-removed'!GQ58</f>
        <v>-1</v>
      </c>
      <c r="GR58">
        <f>'index-removed'!GS58-'index-removed'!GR58</f>
        <v>1</v>
      </c>
      <c r="GS58">
        <f>'index-removed'!GT58-'index-removed'!GS58</f>
        <v>-1</v>
      </c>
      <c r="GT58">
        <f>'index-removed'!GU58-'index-removed'!GT58</f>
        <v>0</v>
      </c>
      <c r="GU58">
        <f>'index-removed'!GV58-'index-removed'!GU58</f>
        <v>-1</v>
      </c>
      <c r="GV58">
        <f>'index-removed'!GW58-'index-removed'!GV58</f>
        <v>-2</v>
      </c>
      <c r="GW58">
        <f>'index-removed'!GX58-'index-removed'!GW58</f>
        <v>-1</v>
      </c>
      <c r="GX58">
        <f>'index-removed'!GY58-'index-removed'!GX58</f>
        <v>0</v>
      </c>
      <c r="GY58">
        <f>'index-removed'!GZ58-'index-removed'!GY58</f>
        <v>-1</v>
      </c>
      <c r="GZ58">
        <f>'index-removed'!HA58-'index-removed'!GZ58</f>
        <v>-2</v>
      </c>
      <c r="HA58">
        <f>'index-removed'!HB58-'index-removed'!HA58</f>
        <v>6</v>
      </c>
      <c r="HB58">
        <f>'index-removed'!HC58-'index-removed'!HB58</f>
        <v>-77</v>
      </c>
      <c r="HC58">
        <f>'index-removed'!HD58-'index-removed'!HC58</f>
        <v>-113</v>
      </c>
    </row>
    <row r="59" spans="1:211" ht="32" customHeight="1" x14ac:dyDescent="0.35">
      <c r="A59">
        <f>'index-removed'!A59-'index-removed'!B59</f>
        <v>-11</v>
      </c>
      <c r="B59">
        <f>'index-removed'!C59-'index-removed'!B59</f>
        <v>6</v>
      </c>
      <c r="C59">
        <f>'index-removed'!D59-'index-removed'!C59</f>
        <v>-5</v>
      </c>
      <c r="D59">
        <f>'index-removed'!E59-'index-removed'!D59</f>
        <v>-3</v>
      </c>
      <c r="E59">
        <f>'index-removed'!F59-'index-removed'!E59</f>
        <v>3</v>
      </c>
      <c r="F59">
        <f>'index-removed'!G59-'index-removed'!F59</f>
        <v>1</v>
      </c>
      <c r="G59">
        <f>'index-removed'!H59-'index-removed'!G59</f>
        <v>-3</v>
      </c>
      <c r="H59">
        <f>'index-removed'!I59-'index-removed'!H59</f>
        <v>2</v>
      </c>
      <c r="I59">
        <f>'index-removed'!J59-'index-removed'!I59</f>
        <v>-2</v>
      </c>
      <c r="J59">
        <f>'index-removed'!K59-'index-removed'!J59</f>
        <v>-2</v>
      </c>
      <c r="K59">
        <f>'index-removed'!L59-'index-removed'!K59</f>
        <v>-2</v>
      </c>
      <c r="L59">
        <f>'index-removed'!M59-'index-removed'!L59</f>
        <v>0</v>
      </c>
      <c r="M59">
        <f>'index-removed'!N59-'index-removed'!M59</f>
        <v>2</v>
      </c>
      <c r="N59">
        <f>'index-removed'!O59-'index-removed'!N59</f>
        <v>2</v>
      </c>
      <c r="O59">
        <f>'index-removed'!P59-'index-removed'!O59</f>
        <v>2</v>
      </c>
      <c r="P59">
        <f>'index-removed'!Q59-'index-removed'!P59</f>
        <v>-1</v>
      </c>
      <c r="Q59">
        <f>'index-removed'!R59-'index-removed'!Q59</f>
        <v>0</v>
      </c>
      <c r="R59">
        <f>'index-removed'!S59-'index-removed'!R59</f>
        <v>0</v>
      </c>
      <c r="S59">
        <f>'index-removed'!T59-'index-removed'!S59</f>
        <v>0</v>
      </c>
      <c r="T59">
        <f>'index-removed'!U59-'index-removed'!T59</f>
        <v>0</v>
      </c>
      <c r="U59">
        <f>'index-removed'!V59-'index-removed'!U59</f>
        <v>0</v>
      </c>
      <c r="V59">
        <f>'index-removed'!W59-'index-removed'!V59</f>
        <v>0</v>
      </c>
      <c r="W59">
        <f>'index-removed'!X59-'index-removed'!W59</f>
        <v>0</v>
      </c>
      <c r="X59">
        <f>'index-removed'!Y59-'index-removed'!X59</f>
        <v>-1</v>
      </c>
      <c r="Y59">
        <f>'index-removed'!Z59-'index-removed'!Y59</f>
        <v>-2</v>
      </c>
      <c r="Z59">
        <f>'index-removed'!AA59-'index-removed'!Z59</f>
        <v>2</v>
      </c>
      <c r="AA59">
        <f>'index-removed'!AB59-'index-removed'!AA59</f>
        <v>2</v>
      </c>
      <c r="AB59">
        <f>'index-removed'!AC59-'index-removed'!AB59</f>
        <v>-5</v>
      </c>
      <c r="AC59">
        <f>'index-removed'!AD59-'index-removed'!AC59</f>
        <v>-8</v>
      </c>
      <c r="AD59">
        <f>'index-removed'!AE59-'index-removed'!AD59</f>
        <v>2</v>
      </c>
      <c r="AE59">
        <f>'index-removed'!AF59-'index-removed'!AE59</f>
        <v>8</v>
      </c>
      <c r="AF59">
        <f>'index-removed'!AG59-'index-removed'!AF59</f>
        <v>19</v>
      </c>
      <c r="AG59">
        <f>'index-removed'!AH59-'index-removed'!AG59</f>
        <v>-17</v>
      </c>
      <c r="AH59">
        <f>'index-removed'!AI59-'index-removed'!AH59</f>
        <v>25</v>
      </c>
      <c r="AI59">
        <f>'index-removed'!AJ59-'index-removed'!AI59</f>
        <v>22</v>
      </c>
      <c r="AJ59">
        <f>'index-removed'!AK59-'index-removed'!AJ59</f>
        <v>-44</v>
      </c>
      <c r="AK59">
        <f>'index-removed'!AL59-'index-removed'!AK59</f>
        <v>20</v>
      </c>
      <c r="AL59">
        <f>'index-removed'!AM59-'index-removed'!AL59</f>
        <v>11</v>
      </c>
      <c r="AM59">
        <f>'index-removed'!AN59-'index-removed'!AM59</f>
        <v>-34</v>
      </c>
      <c r="AN59">
        <f>'index-removed'!AO59-'index-removed'!AN59</f>
        <v>-8</v>
      </c>
      <c r="AO59">
        <f>'index-removed'!AP59-'index-removed'!AO59</f>
        <v>1</v>
      </c>
      <c r="AP59">
        <f>'index-removed'!AQ59-'index-removed'!AP59</f>
        <v>-1</v>
      </c>
      <c r="AQ59">
        <f>'index-removed'!AR59-'index-removed'!AQ59</f>
        <v>-3</v>
      </c>
      <c r="AR59">
        <f>'index-removed'!AS59-'index-removed'!AR59</f>
        <v>-2</v>
      </c>
      <c r="AS59">
        <f>'index-removed'!AT59-'index-removed'!AS59</f>
        <v>0</v>
      </c>
      <c r="AT59">
        <f>'index-removed'!AU59-'index-removed'!AT59</f>
        <v>4</v>
      </c>
      <c r="AU59">
        <f>'index-removed'!AV59-'index-removed'!AU59</f>
        <v>4</v>
      </c>
      <c r="AV59">
        <f>'index-removed'!AW59-'index-removed'!AV59</f>
        <v>12</v>
      </c>
      <c r="AW59">
        <f>'index-removed'!AX59-'index-removed'!AW59</f>
        <v>-5</v>
      </c>
      <c r="AX59">
        <f>'index-removed'!AY59-'index-removed'!AX59</f>
        <v>-6</v>
      </c>
      <c r="AY59">
        <f>'index-removed'!AZ59-'index-removed'!AY59</f>
        <v>-5</v>
      </c>
      <c r="AZ59">
        <f>'index-removed'!BA59-'index-removed'!AZ59</f>
        <v>0</v>
      </c>
      <c r="BA59">
        <f>'index-removed'!BB59-'index-removed'!BA59</f>
        <v>4</v>
      </c>
      <c r="BB59">
        <f>'index-removed'!BC59-'index-removed'!BB59</f>
        <v>6</v>
      </c>
      <c r="BC59">
        <f>'index-removed'!BD59-'index-removed'!BC59</f>
        <v>5</v>
      </c>
      <c r="BD59">
        <f>'index-removed'!BE59-'index-removed'!BD59</f>
        <v>-3</v>
      </c>
      <c r="BE59">
        <f>'index-removed'!BF59-'index-removed'!BE59</f>
        <v>0</v>
      </c>
      <c r="BF59">
        <f>'index-removed'!BG59-'index-removed'!BF59</f>
        <v>1</v>
      </c>
      <c r="BG59">
        <f>'index-removed'!BH59-'index-removed'!BG59</f>
        <v>0</v>
      </c>
      <c r="BH59">
        <f>'index-removed'!BI59-'index-removed'!BH59</f>
        <v>0</v>
      </c>
      <c r="BI59">
        <f>'index-removed'!BJ59-'index-removed'!BI59</f>
        <v>0</v>
      </c>
      <c r="BJ59">
        <f>'index-removed'!BK59-'index-removed'!BJ59</f>
        <v>0</v>
      </c>
      <c r="BK59">
        <f>'index-removed'!BL59-'index-removed'!BK59</f>
        <v>0</v>
      </c>
      <c r="BL59">
        <f>'index-removed'!BM59-'index-removed'!BL59</f>
        <v>5</v>
      </c>
      <c r="BM59">
        <f>'index-removed'!BN59-'index-removed'!BM59</f>
        <v>-5</v>
      </c>
      <c r="BN59">
        <f>'index-removed'!BO59-'index-removed'!BN59</f>
        <v>-4</v>
      </c>
      <c r="BO59">
        <f>'index-removed'!BP59-'index-removed'!BO59</f>
        <v>3</v>
      </c>
      <c r="BP59">
        <f>'index-removed'!BQ59-'index-removed'!BP59</f>
        <v>8</v>
      </c>
      <c r="BQ59">
        <f>'index-removed'!BR59-'index-removed'!BQ59</f>
        <v>10</v>
      </c>
      <c r="BR59">
        <f>'index-removed'!BS59-'index-removed'!BR59</f>
        <v>4</v>
      </c>
      <c r="BS59">
        <f>'index-removed'!BT59-'index-removed'!BS59</f>
        <v>2</v>
      </c>
      <c r="BT59">
        <f>'index-removed'!BU59-'index-removed'!BT59</f>
        <v>7</v>
      </c>
      <c r="BU59">
        <f>'index-removed'!BV59-'index-removed'!BU59</f>
        <v>-1</v>
      </c>
      <c r="BV59">
        <f>'index-removed'!BW59-'index-removed'!BV59</f>
        <v>-3</v>
      </c>
      <c r="BW59">
        <f>'index-removed'!BX59-'index-removed'!BW59</f>
        <v>-5</v>
      </c>
      <c r="BX59">
        <f>'index-removed'!BY59-'index-removed'!BX59</f>
        <v>-4</v>
      </c>
      <c r="BY59">
        <f>'index-removed'!BZ59-'index-removed'!BY59</f>
        <v>-4</v>
      </c>
      <c r="BZ59">
        <f>'index-removed'!CA59-'index-removed'!BZ59</f>
        <v>-3</v>
      </c>
      <c r="CA59">
        <f>'index-removed'!CB59-'index-removed'!CA59</f>
        <v>-2</v>
      </c>
      <c r="CB59">
        <f>'index-removed'!CC59-'index-removed'!CB59</f>
        <v>-1</v>
      </c>
      <c r="CC59">
        <f>'index-removed'!CD59-'index-removed'!CC59</f>
        <v>5</v>
      </c>
      <c r="CD59">
        <f>'index-removed'!CE59-'index-removed'!CD59</f>
        <v>5</v>
      </c>
      <c r="CE59">
        <f>'index-removed'!CF59-'index-removed'!CE59</f>
        <v>3</v>
      </c>
      <c r="CF59">
        <f>'index-removed'!CG59-'index-removed'!CF59</f>
        <v>1</v>
      </c>
      <c r="CG59">
        <f>'index-removed'!CH59-'index-removed'!CG59</f>
        <v>5</v>
      </c>
      <c r="CH59">
        <f>'index-removed'!CI59-'index-removed'!CH59</f>
        <v>8</v>
      </c>
      <c r="CI59">
        <f>'index-removed'!CJ59-'index-removed'!CI59</f>
        <v>7</v>
      </c>
      <c r="CJ59">
        <f>'index-removed'!CK59-'index-removed'!CJ59</f>
        <v>6</v>
      </c>
      <c r="CK59">
        <f>'index-removed'!CL59-'index-removed'!CK59</f>
        <v>6</v>
      </c>
      <c r="CL59">
        <f>'index-removed'!CM59-'index-removed'!CL59</f>
        <v>7</v>
      </c>
      <c r="CM59">
        <f>'index-removed'!CN59-'index-removed'!CM59</f>
        <v>6</v>
      </c>
      <c r="CN59">
        <f>'index-removed'!CO59-'index-removed'!CN59</f>
        <v>5</v>
      </c>
      <c r="CO59">
        <f>'index-removed'!CP59-'index-removed'!CO59</f>
        <v>9</v>
      </c>
      <c r="CP59">
        <f>'index-removed'!CQ59-'index-removed'!CP59</f>
        <v>11</v>
      </c>
      <c r="CQ59">
        <f>'index-removed'!CR59-'index-removed'!CQ59</f>
        <v>9</v>
      </c>
      <c r="CR59">
        <f>'index-removed'!CS59-'index-removed'!CR59</f>
        <v>15</v>
      </c>
      <c r="CS59">
        <f>'index-removed'!CT59-'index-removed'!CS59</f>
        <v>2</v>
      </c>
      <c r="CT59">
        <f>'index-removed'!CU59-'index-removed'!CT59</f>
        <v>4</v>
      </c>
      <c r="CU59">
        <f>'index-removed'!CV59-'index-removed'!CU59</f>
        <v>4</v>
      </c>
      <c r="CV59">
        <f>'index-removed'!CW59-'index-removed'!CV59</f>
        <v>5</v>
      </c>
      <c r="CW59">
        <f>'index-removed'!CX59-'index-removed'!CW59</f>
        <v>4</v>
      </c>
      <c r="CX59">
        <f>'index-removed'!CY59-'index-removed'!CX59</f>
        <v>4</v>
      </c>
      <c r="CY59">
        <f>'index-removed'!CZ59-'index-removed'!CY59</f>
        <v>2</v>
      </c>
      <c r="CZ59">
        <f>'index-removed'!DA59-'index-removed'!CZ59</f>
        <v>7</v>
      </c>
      <c r="DA59">
        <f>'index-removed'!DB59-'index-removed'!DA59</f>
        <v>4</v>
      </c>
      <c r="DB59">
        <f>'index-removed'!DC59-'index-removed'!DB59</f>
        <v>5</v>
      </c>
      <c r="DC59">
        <f>'index-removed'!DD59-'index-removed'!DC59</f>
        <v>5</v>
      </c>
      <c r="DD59">
        <f>'index-removed'!DE59-'index-removed'!DD59</f>
        <v>1</v>
      </c>
      <c r="DE59">
        <f>'index-removed'!DF59-'index-removed'!DE59</f>
        <v>-1</v>
      </c>
      <c r="DF59">
        <f>'index-removed'!DG59-'index-removed'!DF59</f>
        <v>-3</v>
      </c>
      <c r="DG59">
        <f>'index-removed'!DH59-'index-removed'!DG59</f>
        <v>-3</v>
      </c>
      <c r="DH59">
        <f>'index-removed'!DI59-'index-removed'!DH59</f>
        <v>-2</v>
      </c>
      <c r="DI59">
        <f>'index-removed'!DJ59-'index-removed'!DI59</f>
        <v>0</v>
      </c>
      <c r="DJ59">
        <f>'index-removed'!DK59-'index-removed'!DJ59</f>
        <v>-1</v>
      </c>
      <c r="DK59">
        <f>'index-removed'!DL59-'index-removed'!DK59</f>
        <v>-1</v>
      </c>
      <c r="DL59">
        <f>'index-removed'!DM59-'index-removed'!DL59</f>
        <v>-1</v>
      </c>
      <c r="DM59">
        <f>'index-removed'!DN59-'index-removed'!DM59</f>
        <v>-2</v>
      </c>
      <c r="DN59">
        <f>'index-removed'!DO59-'index-removed'!DN59</f>
        <v>-1</v>
      </c>
      <c r="DO59">
        <f>'index-removed'!DP59-'index-removed'!DO59</f>
        <v>0</v>
      </c>
      <c r="DP59">
        <f>'index-removed'!DQ59-'index-removed'!DP59</f>
        <v>-1</v>
      </c>
      <c r="DQ59">
        <f>'index-removed'!DR59-'index-removed'!DQ59</f>
        <v>-1</v>
      </c>
      <c r="DR59">
        <f>'index-removed'!DS59-'index-removed'!DR59</f>
        <v>0</v>
      </c>
      <c r="DS59">
        <f>'index-removed'!DT59-'index-removed'!DS59</f>
        <v>-1</v>
      </c>
      <c r="DT59">
        <f>'index-removed'!DU59-'index-removed'!DT59</f>
        <v>-1</v>
      </c>
      <c r="DU59">
        <f>'index-removed'!DV59-'index-removed'!DU59</f>
        <v>0</v>
      </c>
      <c r="DV59">
        <f>'index-removed'!DW59-'index-removed'!DV59</f>
        <v>-1</v>
      </c>
      <c r="DW59">
        <f>'index-removed'!DX59-'index-removed'!DW59</f>
        <v>-1</v>
      </c>
      <c r="DX59">
        <f>'index-removed'!DY59-'index-removed'!DX59</f>
        <v>-4</v>
      </c>
      <c r="DY59">
        <f>'index-removed'!DZ59-'index-removed'!DY59</f>
        <v>2</v>
      </c>
      <c r="DZ59">
        <f>'index-removed'!EA59-'index-removed'!DZ59</f>
        <v>-3</v>
      </c>
      <c r="EA59">
        <f>'index-removed'!EB59-'index-removed'!EA59</f>
        <v>-7</v>
      </c>
      <c r="EB59">
        <f>'index-removed'!EC59-'index-removed'!EB59</f>
        <v>-3</v>
      </c>
      <c r="EC59">
        <f>'index-removed'!ED59-'index-removed'!EC59</f>
        <v>-3</v>
      </c>
      <c r="ED59">
        <f>'index-removed'!EE59-'index-removed'!ED59</f>
        <v>-12</v>
      </c>
      <c r="EE59">
        <f>'index-removed'!EF59-'index-removed'!EE59</f>
        <v>-15</v>
      </c>
      <c r="EF59">
        <f>'index-removed'!EG59-'index-removed'!EF59</f>
        <v>-32</v>
      </c>
      <c r="EG59">
        <f>'index-removed'!EH59-'index-removed'!EG59</f>
        <v>-22</v>
      </c>
      <c r="EH59">
        <f>'index-removed'!EI59-'index-removed'!EH59</f>
        <v>-23</v>
      </c>
      <c r="EI59">
        <f>'index-removed'!EJ59-'index-removed'!EI59</f>
        <v>-13</v>
      </c>
      <c r="EJ59">
        <f>'index-removed'!EK59-'index-removed'!EJ59</f>
        <v>-8</v>
      </c>
      <c r="EK59">
        <f>'index-removed'!EL59-'index-removed'!EK59</f>
        <v>-6</v>
      </c>
      <c r="EL59">
        <f>'index-removed'!EM59-'index-removed'!EL59</f>
        <v>0</v>
      </c>
      <c r="EM59">
        <f>'index-removed'!EN59-'index-removed'!EM59</f>
        <v>5</v>
      </c>
      <c r="EN59">
        <f>'index-removed'!EO59-'index-removed'!EN59</f>
        <v>-2</v>
      </c>
      <c r="EO59">
        <f>'index-removed'!EP59-'index-removed'!EO59</f>
        <v>13</v>
      </c>
      <c r="EP59">
        <f>'index-removed'!EQ59-'index-removed'!EP59</f>
        <v>21</v>
      </c>
      <c r="EQ59">
        <f>'index-removed'!ER59-'index-removed'!EQ59</f>
        <v>10</v>
      </c>
      <c r="ER59">
        <f>'index-removed'!ES59-'index-removed'!ER59</f>
        <v>-7</v>
      </c>
      <c r="ES59">
        <f>'index-removed'!ET59-'index-removed'!ES59</f>
        <v>-8</v>
      </c>
      <c r="ET59">
        <f>'index-removed'!EU59-'index-removed'!ET59</f>
        <v>-4</v>
      </c>
      <c r="EU59">
        <f>'index-removed'!EV59-'index-removed'!EU59</f>
        <v>-5</v>
      </c>
      <c r="EV59">
        <f>'index-removed'!EW59-'index-removed'!EV59</f>
        <v>-8</v>
      </c>
      <c r="EW59">
        <f>'index-removed'!EX59-'index-removed'!EW59</f>
        <v>-1</v>
      </c>
      <c r="EX59">
        <f>'index-removed'!EY59-'index-removed'!EX59</f>
        <v>-4</v>
      </c>
      <c r="EY59">
        <f>'index-removed'!EZ59-'index-removed'!EY59</f>
        <v>0</v>
      </c>
      <c r="EZ59">
        <f>'index-removed'!FA59-'index-removed'!EZ59</f>
        <v>18</v>
      </c>
      <c r="FA59">
        <f>'index-removed'!FB59-'index-removed'!FA59</f>
        <v>-2</v>
      </c>
      <c r="FB59">
        <f>'index-removed'!FC59-'index-removed'!FB59</f>
        <v>-21</v>
      </c>
      <c r="FC59">
        <f>'index-removed'!FD59-'index-removed'!FC59</f>
        <v>7</v>
      </c>
      <c r="FD59">
        <f>'index-removed'!FE59-'index-removed'!FD59</f>
        <v>-11</v>
      </c>
      <c r="FE59">
        <f>'index-removed'!FF59-'index-removed'!FE59</f>
        <v>4</v>
      </c>
      <c r="FF59">
        <f>'index-removed'!FG59-'index-removed'!FF59</f>
        <v>7</v>
      </c>
      <c r="FG59">
        <f>'index-removed'!FH59-'index-removed'!FG59</f>
        <v>9</v>
      </c>
      <c r="FH59">
        <f>'index-removed'!FI59-'index-removed'!FH59</f>
        <v>4</v>
      </c>
      <c r="FI59">
        <f>'index-removed'!FJ59-'index-removed'!FI59</f>
        <v>-5</v>
      </c>
      <c r="FJ59">
        <f>'index-removed'!FK59-'index-removed'!FJ59</f>
        <v>-11</v>
      </c>
      <c r="FK59">
        <f>'index-removed'!FL59-'index-removed'!FK59</f>
        <v>-9</v>
      </c>
      <c r="FL59">
        <f>'index-removed'!FM59-'index-removed'!FL59</f>
        <v>-9</v>
      </c>
      <c r="FM59">
        <f>'index-removed'!FN59-'index-removed'!FM59</f>
        <v>-5</v>
      </c>
      <c r="FN59">
        <f>'index-removed'!FO59-'index-removed'!FN59</f>
        <v>9</v>
      </c>
      <c r="FO59">
        <f>'index-removed'!FP59-'index-removed'!FO59</f>
        <v>5</v>
      </c>
      <c r="FP59">
        <f>'index-removed'!FQ59-'index-removed'!FP59</f>
        <v>58</v>
      </c>
      <c r="FQ59">
        <f>'index-removed'!FR59-'index-removed'!FQ59</f>
        <v>121</v>
      </c>
      <c r="FR59">
        <f>'index-removed'!FS59-'index-removed'!FR59</f>
        <v>12</v>
      </c>
      <c r="FS59">
        <f>'index-removed'!FT59-'index-removed'!FS59</f>
        <v>-7</v>
      </c>
      <c r="FT59">
        <f>'index-removed'!FU59-'index-removed'!FT59</f>
        <v>-3</v>
      </c>
      <c r="FU59">
        <f>'index-removed'!FV59-'index-removed'!FU59</f>
        <v>0</v>
      </c>
      <c r="FV59">
        <f>'index-removed'!FW59-'index-removed'!FV59</f>
        <v>0</v>
      </c>
      <c r="FW59">
        <f>'index-removed'!FX59-'index-removed'!FW59</f>
        <v>0</v>
      </c>
      <c r="FX59">
        <f>'index-removed'!FY59-'index-removed'!FX59</f>
        <v>0</v>
      </c>
      <c r="FY59">
        <f>'index-removed'!FZ59-'index-removed'!FY59</f>
        <v>0</v>
      </c>
      <c r="FZ59">
        <f>'index-removed'!GA59-'index-removed'!FZ59</f>
        <v>0</v>
      </c>
      <c r="GA59">
        <f>'index-removed'!GB59-'index-removed'!GA59</f>
        <v>0</v>
      </c>
      <c r="GB59">
        <f>'index-removed'!GC59-'index-removed'!GB59</f>
        <v>-1</v>
      </c>
      <c r="GC59">
        <f>'index-removed'!GD59-'index-removed'!GC59</f>
        <v>0</v>
      </c>
      <c r="GD59">
        <f>'index-removed'!GE59-'index-removed'!GD59</f>
        <v>-2</v>
      </c>
      <c r="GE59">
        <f>'index-removed'!GF59-'index-removed'!GE59</f>
        <v>-2</v>
      </c>
      <c r="GF59">
        <f>'index-removed'!GG59-'index-removed'!GF59</f>
        <v>-2</v>
      </c>
      <c r="GG59">
        <f>'index-removed'!GH59-'index-removed'!GG59</f>
        <v>-2</v>
      </c>
      <c r="GH59">
        <f>'index-removed'!GI59-'index-removed'!GH59</f>
        <v>-2</v>
      </c>
      <c r="GI59">
        <f>'index-removed'!GJ59-'index-removed'!GI59</f>
        <v>-1</v>
      </c>
      <c r="GJ59">
        <f>'index-removed'!GK59-'index-removed'!GJ59</f>
        <v>-1</v>
      </c>
      <c r="GK59">
        <f>'index-removed'!GL59-'index-removed'!GK59</f>
        <v>0</v>
      </c>
      <c r="GL59">
        <f>'index-removed'!GM59-'index-removed'!GL59</f>
        <v>-1</v>
      </c>
      <c r="GM59">
        <f>'index-removed'!GN59-'index-removed'!GM59</f>
        <v>0</v>
      </c>
      <c r="GN59">
        <f>'index-removed'!GO59-'index-removed'!GN59</f>
        <v>-1</v>
      </c>
      <c r="GO59">
        <f>'index-removed'!GP59-'index-removed'!GO59</f>
        <v>-1</v>
      </c>
      <c r="GP59">
        <f>'index-removed'!GQ59-'index-removed'!GP59</f>
        <v>-1</v>
      </c>
      <c r="GQ59">
        <f>'index-removed'!GR59-'index-removed'!GQ59</f>
        <v>0</v>
      </c>
      <c r="GR59">
        <f>'index-removed'!GS59-'index-removed'!GR59</f>
        <v>0</v>
      </c>
      <c r="GS59">
        <f>'index-removed'!GT59-'index-removed'!GS59</f>
        <v>0</v>
      </c>
      <c r="GT59">
        <f>'index-removed'!GU59-'index-removed'!GT59</f>
        <v>-1</v>
      </c>
      <c r="GU59">
        <f>'index-removed'!GV59-'index-removed'!GU59</f>
        <v>-1</v>
      </c>
      <c r="GV59">
        <f>'index-removed'!GW59-'index-removed'!GV59</f>
        <v>-1</v>
      </c>
      <c r="GW59">
        <f>'index-removed'!GX59-'index-removed'!GW59</f>
        <v>-1</v>
      </c>
      <c r="GX59">
        <f>'index-removed'!GY59-'index-removed'!GX59</f>
        <v>-1</v>
      </c>
      <c r="GY59">
        <f>'index-removed'!GZ59-'index-removed'!GY59</f>
        <v>-1</v>
      </c>
      <c r="GZ59">
        <f>'index-removed'!HA59-'index-removed'!GZ59</f>
        <v>-3</v>
      </c>
      <c r="HA59">
        <f>'index-removed'!HB59-'index-removed'!HA59</f>
        <v>6</v>
      </c>
      <c r="HB59">
        <f>'index-removed'!HC59-'index-removed'!HB59</f>
        <v>-76</v>
      </c>
      <c r="HC59">
        <f>'index-removed'!HD59-'index-removed'!HC59</f>
        <v>-113</v>
      </c>
    </row>
    <row r="60" spans="1:211" ht="32" customHeight="1" x14ac:dyDescent="0.35">
      <c r="A60">
        <f>'index-removed'!A60-'index-removed'!B60</f>
        <v>-11</v>
      </c>
      <c r="B60">
        <f>'index-removed'!C60-'index-removed'!B60</f>
        <v>6</v>
      </c>
      <c r="C60">
        <f>'index-removed'!D60-'index-removed'!C60</f>
        <v>-5</v>
      </c>
      <c r="D60">
        <f>'index-removed'!E60-'index-removed'!D60</f>
        <v>-3</v>
      </c>
      <c r="E60">
        <f>'index-removed'!F60-'index-removed'!E60</f>
        <v>3</v>
      </c>
      <c r="F60">
        <f>'index-removed'!G60-'index-removed'!F60</f>
        <v>1</v>
      </c>
      <c r="G60">
        <f>'index-removed'!H60-'index-removed'!G60</f>
        <v>-3</v>
      </c>
      <c r="H60">
        <f>'index-removed'!I60-'index-removed'!H60</f>
        <v>2</v>
      </c>
      <c r="I60">
        <f>'index-removed'!J60-'index-removed'!I60</f>
        <v>-2</v>
      </c>
      <c r="J60">
        <f>'index-removed'!K60-'index-removed'!J60</f>
        <v>-2</v>
      </c>
      <c r="K60">
        <f>'index-removed'!L60-'index-removed'!K60</f>
        <v>-2</v>
      </c>
      <c r="L60">
        <f>'index-removed'!M60-'index-removed'!L60</f>
        <v>0</v>
      </c>
      <c r="M60">
        <f>'index-removed'!N60-'index-removed'!M60</f>
        <v>2</v>
      </c>
      <c r="N60">
        <f>'index-removed'!O60-'index-removed'!N60</f>
        <v>2</v>
      </c>
      <c r="O60">
        <f>'index-removed'!P60-'index-removed'!O60</f>
        <v>2</v>
      </c>
      <c r="P60">
        <f>'index-removed'!Q60-'index-removed'!P60</f>
        <v>-1</v>
      </c>
      <c r="Q60">
        <f>'index-removed'!R60-'index-removed'!Q60</f>
        <v>0</v>
      </c>
      <c r="R60">
        <f>'index-removed'!S60-'index-removed'!R60</f>
        <v>0</v>
      </c>
      <c r="S60">
        <f>'index-removed'!T60-'index-removed'!S60</f>
        <v>0</v>
      </c>
      <c r="T60">
        <f>'index-removed'!U60-'index-removed'!T60</f>
        <v>0</v>
      </c>
      <c r="U60">
        <f>'index-removed'!V60-'index-removed'!U60</f>
        <v>0</v>
      </c>
      <c r="V60">
        <f>'index-removed'!W60-'index-removed'!V60</f>
        <v>0</v>
      </c>
      <c r="W60">
        <f>'index-removed'!X60-'index-removed'!W60</f>
        <v>0</v>
      </c>
      <c r="X60">
        <f>'index-removed'!Y60-'index-removed'!X60</f>
        <v>-1</v>
      </c>
      <c r="Y60">
        <f>'index-removed'!Z60-'index-removed'!Y60</f>
        <v>-2</v>
      </c>
      <c r="Z60">
        <f>'index-removed'!AA60-'index-removed'!Z60</f>
        <v>2</v>
      </c>
      <c r="AA60">
        <f>'index-removed'!AB60-'index-removed'!AA60</f>
        <v>2</v>
      </c>
      <c r="AB60">
        <f>'index-removed'!AC60-'index-removed'!AB60</f>
        <v>-5</v>
      </c>
      <c r="AC60">
        <f>'index-removed'!AD60-'index-removed'!AC60</f>
        <v>-8</v>
      </c>
      <c r="AD60">
        <f>'index-removed'!AE60-'index-removed'!AD60</f>
        <v>2</v>
      </c>
      <c r="AE60">
        <f>'index-removed'!AF60-'index-removed'!AE60</f>
        <v>8</v>
      </c>
      <c r="AF60">
        <f>'index-removed'!AG60-'index-removed'!AF60</f>
        <v>5</v>
      </c>
      <c r="AG60">
        <f>'index-removed'!AH60-'index-removed'!AG60</f>
        <v>-1</v>
      </c>
      <c r="AH60">
        <f>'index-removed'!AI60-'index-removed'!AH60</f>
        <v>38</v>
      </c>
      <c r="AI60">
        <f>'index-removed'!AJ60-'index-removed'!AI60</f>
        <v>21</v>
      </c>
      <c r="AJ60">
        <f>'index-removed'!AK60-'index-removed'!AJ60</f>
        <v>-42</v>
      </c>
      <c r="AK60">
        <f>'index-removed'!AL60-'index-removed'!AK60</f>
        <v>29</v>
      </c>
      <c r="AL60">
        <f>'index-removed'!AM60-'index-removed'!AL60</f>
        <v>4</v>
      </c>
      <c r="AM60">
        <f>'index-removed'!AN60-'index-removed'!AM60</f>
        <v>-34</v>
      </c>
      <c r="AN60">
        <f>'index-removed'!AO60-'index-removed'!AN60</f>
        <v>-12</v>
      </c>
      <c r="AO60">
        <f>'index-removed'!AP60-'index-removed'!AO60</f>
        <v>2</v>
      </c>
      <c r="AP60">
        <f>'index-removed'!AQ60-'index-removed'!AP60</f>
        <v>-1</v>
      </c>
      <c r="AQ60">
        <f>'index-removed'!AR60-'index-removed'!AQ60</f>
        <v>-9</v>
      </c>
      <c r="AR60">
        <f>'index-removed'!AS60-'index-removed'!AR60</f>
        <v>-12</v>
      </c>
      <c r="AS60">
        <f>'index-removed'!AT60-'index-removed'!AS60</f>
        <v>-5</v>
      </c>
      <c r="AT60">
        <f>'index-removed'!AU60-'index-removed'!AT60</f>
        <v>3</v>
      </c>
      <c r="AU60">
        <f>'index-removed'!AV60-'index-removed'!AU60</f>
        <v>5</v>
      </c>
      <c r="AV60">
        <f>'index-removed'!AW60-'index-removed'!AV60</f>
        <v>-8</v>
      </c>
      <c r="AW60">
        <f>'index-removed'!AX60-'index-removed'!AW60</f>
        <v>3</v>
      </c>
      <c r="AX60">
        <f>'index-removed'!AY60-'index-removed'!AX60</f>
        <v>5</v>
      </c>
      <c r="AY60">
        <f>'index-removed'!AZ60-'index-removed'!AY60</f>
        <v>6</v>
      </c>
      <c r="AZ60">
        <f>'index-removed'!BA60-'index-removed'!AZ60</f>
        <v>4</v>
      </c>
      <c r="BA60">
        <f>'index-removed'!BB60-'index-removed'!BA60</f>
        <v>1</v>
      </c>
      <c r="BB60">
        <f>'index-removed'!BC60-'index-removed'!BB60</f>
        <v>0</v>
      </c>
      <c r="BC60">
        <f>'index-removed'!BD60-'index-removed'!BC60</f>
        <v>0</v>
      </c>
      <c r="BD60">
        <f>'index-removed'!BE60-'index-removed'!BD60</f>
        <v>4</v>
      </c>
      <c r="BE60">
        <f>'index-removed'!BF60-'index-removed'!BE60</f>
        <v>1</v>
      </c>
      <c r="BF60">
        <f>'index-removed'!BG60-'index-removed'!BF60</f>
        <v>3</v>
      </c>
      <c r="BG60">
        <f>'index-removed'!BH60-'index-removed'!BG60</f>
        <v>2</v>
      </c>
      <c r="BH60">
        <f>'index-removed'!BI60-'index-removed'!BH60</f>
        <v>4</v>
      </c>
      <c r="BI60">
        <f>'index-removed'!BJ60-'index-removed'!BI60</f>
        <v>2</v>
      </c>
      <c r="BJ60">
        <f>'index-removed'!BK60-'index-removed'!BJ60</f>
        <v>3</v>
      </c>
      <c r="BK60">
        <f>'index-removed'!BL60-'index-removed'!BK60</f>
        <v>1</v>
      </c>
      <c r="BL60">
        <f>'index-removed'!BM60-'index-removed'!BL60</f>
        <v>0</v>
      </c>
      <c r="BM60">
        <f>'index-removed'!BN60-'index-removed'!BM60</f>
        <v>1</v>
      </c>
      <c r="BN60">
        <f>'index-removed'!BO60-'index-removed'!BN60</f>
        <v>-1</v>
      </c>
      <c r="BO60">
        <f>'index-removed'!BP60-'index-removed'!BO60</f>
        <v>-6</v>
      </c>
      <c r="BP60">
        <f>'index-removed'!BQ60-'index-removed'!BP60</f>
        <v>-6</v>
      </c>
      <c r="BQ60">
        <f>'index-removed'!BR60-'index-removed'!BQ60</f>
        <v>-2</v>
      </c>
      <c r="BR60">
        <f>'index-removed'!BS60-'index-removed'!BR60</f>
        <v>4</v>
      </c>
      <c r="BS60">
        <f>'index-removed'!BT60-'index-removed'!BS60</f>
        <v>5</v>
      </c>
      <c r="BT60">
        <f>'index-removed'!BU60-'index-removed'!BT60</f>
        <v>3</v>
      </c>
      <c r="BU60">
        <f>'index-removed'!BV60-'index-removed'!BU60</f>
        <v>0</v>
      </c>
      <c r="BV60">
        <f>'index-removed'!BW60-'index-removed'!BV60</f>
        <v>1</v>
      </c>
      <c r="BW60">
        <f>'index-removed'!BX60-'index-removed'!BW60</f>
        <v>1</v>
      </c>
      <c r="BX60">
        <f>'index-removed'!BY60-'index-removed'!BX60</f>
        <v>1</v>
      </c>
      <c r="BY60">
        <f>'index-removed'!BZ60-'index-removed'!BY60</f>
        <v>1</v>
      </c>
      <c r="BZ60">
        <f>'index-removed'!CA60-'index-removed'!BZ60</f>
        <v>1</v>
      </c>
      <c r="CA60">
        <f>'index-removed'!CB60-'index-removed'!CA60</f>
        <v>0</v>
      </c>
      <c r="CB60">
        <f>'index-removed'!CC60-'index-removed'!CB60</f>
        <v>-4</v>
      </c>
      <c r="CC60">
        <f>'index-removed'!CD60-'index-removed'!CC60</f>
        <v>3</v>
      </c>
      <c r="CD60">
        <f>'index-removed'!CE60-'index-removed'!CD60</f>
        <v>4</v>
      </c>
      <c r="CE60">
        <f>'index-removed'!CF60-'index-removed'!CE60</f>
        <v>2</v>
      </c>
      <c r="CF60">
        <f>'index-removed'!CG60-'index-removed'!CF60</f>
        <v>3</v>
      </c>
      <c r="CG60">
        <f>'index-removed'!CH60-'index-removed'!CG60</f>
        <v>7</v>
      </c>
      <c r="CH60">
        <f>'index-removed'!CI60-'index-removed'!CH60</f>
        <v>11</v>
      </c>
      <c r="CI60">
        <f>'index-removed'!CJ60-'index-removed'!CI60</f>
        <v>9</v>
      </c>
      <c r="CJ60">
        <f>'index-removed'!CK60-'index-removed'!CJ60</f>
        <v>6</v>
      </c>
      <c r="CK60">
        <f>'index-removed'!CL60-'index-removed'!CK60</f>
        <v>7</v>
      </c>
      <c r="CL60">
        <f>'index-removed'!CM60-'index-removed'!CL60</f>
        <v>9</v>
      </c>
      <c r="CM60">
        <f>'index-removed'!CN60-'index-removed'!CM60</f>
        <v>7</v>
      </c>
      <c r="CN60">
        <f>'index-removed'!CO60-'index-removed'!CN60</f>
        <v>6</v>
      </c>
      <c r="CO60">
        <f>'index-removed'!CP60-'index-removed'!CO60</f>
        <v>9</v>
      </c>
      <c r="CP60">
        <f>'index-removed'!CQ60-'index-removed'!CP60</f>
        <v>10</v>
      </c>
      <c r="CQ60">
        <f>'index-removed'!CR60-'index-removed'!CQ60</f>
        <v>8</v>
      </c>
      <c r="CR60">
        <f>'index-removed'!CS60-'index-removed'!CR60</f>
        <v>-2</v>
      </c>
      <c r="CS60">
        <f>'index-removed'!CT60-'index-removed'!CS60</f>
        <v>3</v>
      </c>
      <c r="CT60">
        <f>'index-removed'!CU60-'index-removed'!CT60</f>
        <v>4</v>
      </c>
      <c r="CU60">
        <f>'index-removed'!CV60-'index-removed'!CU60</f>
        <v>5</v>
      </c>
      <c r="CV60">
        <f>'index-removed'!CW60-'index-removed'!CV60</f>
        <v>6</v>
      </c>
      <c r="CW60">
        <f>'index-removed'!CX60-'index-removed'!CW60</f>
        <v>5</v>
      </c>
      <c r="CX60">
        <f>'index-removed'!CY60-'index-removed'!CX60</f>
        <v>5</v>
      </c>
      <c r="CY60">
        <f>'index-removed'!CZ60-'index-removed'!CY60</f>
        <v>2</v>
      </c>
      <c r="CZ60">
        <f>'index-removed'!DA60-'index-removed'!CZ60</f>
        <v>13</v>
      </c>
      <c r="DA60">
        <f>'index-removed'!DB60-'index-removed'!DA60</f>
        <v>2</v>
      </c>
      <c r="DB60">
        <f>'index-removed'!DC60-'index-removed'!DB60</f>
        <v>3</v>
      </c>
      <c r="DC60">
        <f>'index-removed'!DD60-'index-removed'!DC60</f>
        <v>2</v>
      </c>
      <c r="DD60">
        <f>'index-removed'!DE60-'index-removed'!DD60</f>
        <v>-1</v>
      </c>
      <c r="DE60">
        <f>'index-removed'!DF60-'index-removed'!DE60</f>
        <v>-3</v>
      </c>
      <c r="DF60">
        <f>'index-removed'!DG60-'index-removed'!DF60</f>
        <v>-3</v>
      </c>
      <c r="DG60">
        <f>'index-removed'!DH60-'index-removed'!DG60</f>
        <v>-2</v>
      </c>
      <c r="DH60">
        <f>'index-removed'!DI60-'index-removed'!DH60</f>
        <v>-1</v>
      </c>
      <c r="DI60">
        <f>'index-removed'!DJ60-'index-removed'!DI60</f>
        <v>0</v>
      </c>
      <c r="DJ60">
        <f>'index-removed'!DK60-'index-removed'!DJ60</f>
        <v>-1</v>
      </c>
      <c r="DK60">
        <f>'index-removed'!DL60-'index-removed'!DK60</f>
        <v>-1</v>
      </c>
      <c r="DL60">
        <f>'index-removed'!DM60-'index-removed'!DL60</f>
        <v>-2</v>
      </c>
      <c r="DM60">
        <f>'index-removed'!DN60-'index-removed'!DM60</f>
        <v>-1</v>
      </c>
      <c r="DN60">
        <f>'index-removed'!DO60-'index-removed'!DN60</f>
        <v>-1</v>
      </c>
      <c r="DO60">
        <f>'index-removed'!DP60-'index-removed'!DO60</f>
        <v>0</v>
      </c>
      <c r="DP60">
        <f>'index-removed'!DQ60-'index-removed'!DP60</f>
        <v>0</v>
      </c>
      <c r="DQ60">
        <f>'index-removed'!DR60-'index-removed'!DQ60</f>
        <v>0</v>
      </c>
      <c r="DR60">
        <f>'index-removed'!DS60-'index-removed'!DR60</f>
        <v>0</v>
      </c>
      <c r="DS60">
        <f>'index-removed'!DT60-'index-removed'!DS60</f>
        <v>-1</v>
      </c>
      <c r="DT60">
        <f>'index-removed'!DU60-'index-removed'!DT60</f>
        <v>-1</v>
      </c>
      <c r="DU60">
        <f>'index-removed'!DV60-'index-removed'!DU60</f>
        <v>-1</v>
      </c>
      <c r="DV60">
        <f>'index-removed'!DW60-'index-removed'!DV60</f>
        <v>0</v>
      </c>
      <c r="DW60">
        <f>'index-removed'!DX60-'index-removed'!DW60</f>
        <v>-1</v>
      </c>
      <c r="DX60">
        <f>'index-removed'!DY60-'index-removed'!DX60</f>
        <v>-6</v>
      </c>
      <c r="DY60">
        <f>'index-removed'!DZ60-'index-removed'!DY60</f>
        <v>1</v>
      </c>
      <c r="DZ60">
        <f>'index-removed'!EA60-'index-removed'!DZ60</f>
        <v>-3</v>
      </c>
      <c r="EA60">
        <f>'index-removed'!EB60-'index-removed'!EA60</f>
        <v>-7</v>
      </c>
      <c r="EB60">
        <f>'index-removed'!EC60-'index-removed'!EB60</f>
        <v>-2</v>
      </c>
      <c r="EC60">
        <f>'index-removed'!ED60-'index-removed'!EC60</f>
        <v>-1</v>
      </c>
      <c r="ED60">
        <f>'index-removed'!EE60-'index-removed'!ED60</f>
        <v>-10</v>
      </c>
      <c r="EE60">
        <f>'index-removed'!EF60-'index-removed'!EE60</f>
        <v>-13</v>
      </c>
      <c r="EF60">
        <f>'index-removed'!EG60-'index-removed'!EF60</f>
        <v>-28</v>
      </c>
      <c r="EG60">
        <f>'index-removed'!EH60-'index-removed'!EG60</f>
        <v>-21</v>
      </c>
      <c r="EH60">
        <f>'index-removed'!EI60-'index-removed'!EH60</f>
        <v>-23</v>
      </c>
      <c r="EI60">
        <f>'index-removed'!EJ60-'index-removed'!EI60</f>
        <v>-14</v>
      </c>
      <c r="EJ60">
        <f>'index-removed'!EK60-'index-removed'!EJ60</f>
        <v>-10</v>
      </c>
      <c r="EK60">
        <f>'index-removed'!EL60-'index-removed'!EK60</f>
        <v>-9</v>
      </c>
      <c r="EL60">
        <f>'index-removed'!EM60-'index-removed'!EL60</f>
        <v>-2</v>
      </c>
      <c r="EM60">
        <f>'index-removed'!EN60-'index-removed'!EM60</f>
        <v>4</v>
      </c>
      <c r="EN60">
        <f>'index-removed'!EO60-'index-removed'!EN60</f>
        <v>-12</v>
      </c>
      <c r="EO60">
        <f>'index-removed'!EP60-'index-removed'!EO60</f>
        <v>7</v>
      </c>
      <c r="EP60">
        <f>'index-removed'!EQ60-'index-removed'!EP60</f>
        <v>23</v>
      </c>
      <c r="EQ60">
        <f>'index-removed'!ER60-'index-removed'!EQ60</f>
        <v>15</v>
      </c>
      <c r="ER60">
        <f>'index-removed'!ES60-'index-removed'!ER60</f>
        <v>-6</v>
      </c>
      <c r="ES60">
        <f>'index-removed'!ET60-'index-removed'!ES60</f>
        <v>-2</v>
      </c>
      <c r="ET60">
        <f>'index-removed'!EU60-'index-removed'!ET60</f>
        <v>1</v>
      </c>
      <c r="EU60">
        <f>'index-removed'!EV60-'index-removed'!EU60</f>
        <v>-11</v>
      </c>
      <c r="EV60">
        <f>'index-removed'!EW60-'index-removed'!EV60</f>
        <v>-3</v>
      </c>
      <c r="EW60">
        <f>'index-removed'!EX60-'index-removed'!EW60</f>
        <v>-20</v>
      </c>
      <c r="EX60">
        <f>'index-removed'!EY60-'index-removed'!EX60</f>
        <v>30</v>
      </c>
      <c r="EY60">
        <f>'index-removed'!EZ60-'index-removed'!EY60</f>
        <v>-25</v>
      </c>
      <c r="EZ60">
        <f>'index-removed'!FA60-'index-removed'!EZ60</f>
        <v>-17</v>
      </c>
      <c r="FA60">
        <f>'index-removed'!FB60-'index-removed'!FA60</f>
        <v>39</v>
      </c>
      <c r="FB60">
        <f>'index-removed'!FC60-'index-removed'!FB60</f>
        <v>-2</v>
      </c>
      <c r="FC60">
        <f>'index-removed'!FD60-'index-removed'!FC60</f>
        <v>-8</v>
      </c>
      <c r="FD60">
        <f>'index-removed'!FE60-'index-removed'!FD60</f>
        <v>-20</v>
      </c>
      <c r="FE60">
        <f>'index-removed'!FF60-'index-removed'!FE60</f>
        <v>3</v>
      </c>
      <c r="FF60">
        <f>'index-removed'!FG60-'index-removed'!FF60</f>
        <v>5</v>
      </c>
      <c r="FG60">
        <f>'index-removed'!FH60-'index-removed'!FG60</f>
        <v>7</v>
      </c>
      <c r="FH60">
        <f>'index-removed'!FI60-'index-removed'!FH60</f>
        <v>6</v>
      </c>
      <c r="FI60">
        <f>'index-removed'!FJ60-'index-removed'!FI60</f>
        <v>2</v>
      </c>
      <c r="FJ60">
        <f>'index-removed'!FK60-'index-removed'!FJ60</f>
        <v>0</v>
      </c>
      <c r="FK60">
        <f>'index-removed'!FL60-'index-removed'!FK60</f>
        <v>-1</v>
      </c>
      <c r="FL60">
        <f>'index-removed'!FM60-'index-removed'!FL60</f>
        <v>-26</v>
      </c>
      <c r="FM60">
        <f>'index-removed'!FN60-'index-removed'!FM60</f>
        <v>4</v>
      </c>
      <c r="FN60">
        <f>'index-removed'!FO60-'index-removed'!FN60</f>
        <v>2</v>
      </c>
      <c r="FO60">
        <f>'index-removed'!FP60-'index-removed'!FO60</f>
        <v>-13</v>
      </c>
      <c r="FP60">
        <f>'index-removed'!FQ60-'index-removed'!FP60</f>
        <v>44</v>
      </c>
      <c r="FQ60">
        <f>'index-removed'!FR60-'index-removed'!FQ60</f>
        <v>110</v>
      </c>
      <c r="FR60">
        <f>'index-removed'!FS60-'index-removed'!FR60</f>
        <v>37</v>
      </c>
      <c r="FS60">
        <f>'index-removed'!FT60-'index-removed'!FS60</f>
        <v>8</v>
      </c>
      <c r="FT60">
        <f>'index-removed'!FU60-'index-removed'!FT60</f>
        <v>-6</v>
      </c>
      <c r="FU60">
        <f>'index-removed'!FV60-'index-removed'!FU60</f>
        <v>0</v>
      </c>
      <c r="FV60">
        <f>'index-removed'!FW60-'index-removed'!FV60</f>
        <v>0</v>
      </c>
      <c r="FW60">
        <f>'index-removed'!FX60-'index-removed'!FW60</f>
        <v>0</v>
      </c>
      <c r="FX60">
        <f>'index-removed'!FY60-'index-removed'!FX60</f>
        <v>0</v>
      </c>
      <c r="FY60">
        <f>'index-removed'!FZ60-'index-removed'!FY60</f>
        <v>0</v>
      </c>
      <c r="FZ60">
        <f>'index-removed'!GA60-'index-removed'!FZ60</f>
        <v>0</v>
      </c>
      <c r="GA60">
        <f>'index-removed'!GB60-'index-removed'!GA60</f>
        <v>0</v>
      </c>
      <c r="GB60">
        <f>'index-removed'!GC60-'index-removed'!GB60</f>
        <v>0</v>
      </c>
      <c r="GC60">
        <f>'index-removed'!GD60-'index-removed'!GC60</f>
        <v>0</v>
      </c>
      <c r="GD60">
        <f>'index-removed'!GE60-'index-removed'!GD60</f>
        <v>-1</v>
      </c>
      <c r="GE60">
        <f>'index-removed'!GF60-'index-removed'!GE60</f>
        <v>-2</v>
      </c>
      <c r="GF60">
        <f>'index-removed'!GG60-'index-removed'!GF60</f>
        <v>-2</v>
      </c>
      <c r="GG60">
        <f>'index-removed'!GH60-'index-removed'!GG60</f>
        <v>-1</v>
      </c>
      <c r="GH60">
        <f>'index-removed'!GI60-'index-removed'!GH60</f>
        <v>-1</v>
      </c>
      <c r="GI60">
        <f>'index-removed'!GJ60-'index-removed'!GI60</f>
        <v>-1</v>
      </c>
      <c r="GJ60">
        <f>'index-removed'!GK60-'index-removed'!GJ60</f>
        <v>-2</v>
      </c>
      <c r="GK60">
        <f>'index-removed'!GL60-'index-removed'!GK60</f>
        <v>0</v>
      </c>
      <c r="GL60">
        <f>'index-removed'!GM60-'index-removed'!GL60</f>
        <v>-1</v>
      </c>
      <c r="GM60">
        <f>'index-removed'!GN60-'index-removed'!GM60</f>
        <v>-1</v>
      </c>
      <c r="GN60">
        <f>'index-removed'!GO60-'index-removed'!GN60</f>
        <v>0</v>
      </c>
      <c r="GO60">
        <f>'index-removed'!GP60-'index-removed'!GO60</f>
        <v>-1</v>
      </c>
      <c r="GP60">
        <f>'index-removed'!GQ60-'index-removed'!GP60</f>
        <v>-1</v>
      </c>
      <c r="GQ60">
        <f>'index-removed'!GR60-'index-removed'!GQ60</f>
        <v>0</v>
      </c>
      <c r="GR60">
        <f>'index-removed'!GS60-'index-removed'!GR60</f>
        <v>0</v>
      </c>
      <c r="GS60">
        <f>'index-removed'!GT60-'index-removed'!GS60</f>
        <v>-1</v>
      </c>
      <c r="GT60">
        <f>'index-removed'!GU60-'index-removed'!GT60</f>
        <v>-1</v>
      </c>
      <c r="GU60">
        <f>'index-removed'!GV60-'index-removed'!GU60</f>
        <v>-1</v>
      </c>
      <c r="GV60">
        <f>'index-removed'!GW60-'index-removed'!GV60</f>
        <v>-1</v>
      </c>
      <c r="GW60">
        <f>'index-removed'!GX60-'index-removed'!GW60</f>
        <v>-1</v>
      </c>
      <c r="GX60">
        <f>'index-removed'!GY60-'index-removed'!GX60</f>
        <v>-1</v>
      </c>
      <c r="GY60">
        <f>'index-removed'!GZ60-'index-removed'!GY60</f>
        <v>0</v>
      </c>
      <c r="GZ60">
        <f>'index-removed'!HA60-'index-removed'!GZ60</f>
        <v>-5</v>
      </c>
      <c r="HA60">
        <f>'index-removed'!HB60-'index-removed'!HA60</f>
        <v>6</v>
      </c>
      <c r="HB60">
        <f>'index-removed'!HC60-'index-removed'!HB60</f>
        <v>-76</v>
      </c>
      <c r="HC60">
        <f>'index-removed'!HD60-'index-removed'!HC60</f>
        <v>-112</v>
      </c>
    </row>
    <row r="61" spans="1:211" ht="32" customHeight="1" x14ac:dyDescent="0.35">
      <c r="A61">
        <f>'index-removed'!A61-'index-removed'!B61</f>
        <v>-11</v>
      </c>
      <c r="B61">
        <f>'index-removed'!C61-'index-removed'!B61</f>
        <v>6</v>
      </c>
      <c r="C61">
        <f>'index-removed'!D61-'index-removed'!C61</f>
        <v>-5</v>
      </c>
      <c r="D61">
        <f>'index-removed'!E61-'index-removed'!D61</f>
        <v>-3</v>
      </c>
      <c r="E61">
        <f>'index-removed'!F61-'index-removed'!E61</f>
        <v>3</v>
      </c>
      <c r="F61">
        <f>'index-removed'!G61-'index-removed'!F61</f>
        <v>1</v>
      </c>
      <c r="G61">
        <f>'index-removed'!H61-'index-removed'!G61</f>
        <v>-3</v>
      </c>
      <c r="H61">
        <f>'index-removed'!I61-'index-removed'!H61</f>
        <v>2</v>
      </c>
      <c r="I61">
        <f>'index-removed'!J61-'index-removed'!I61</f>
        <v>-2</v>
      </c>
      <c r="J61">
        <f>'index-removed'!K61-'index-removed'!J61</f>
        <v>-2</v>
      </c>
      <c r="K61">
        <f>'index-removed'!L61-'index-removed'!K61</f>
        <v>-2</v>
      </c>
      <c r="L61">
        <f>'index-removed'!M61-'index-removed'!L61</f>
        <v>0</v>
      </c>
      <c r="M61">
        <f>'index-removed'!N61-'index-removed'!M61</f>
        <v>2</v>
      </c>
      <c r="N61">
        <f>'index-removed'!O61-'index-removed'!N61</f>
        <v>2</v>
      </c>
      <c r="O61">
        <f>'index-removed'!P61-'index-removed'!O61</f>
        <v>2</v>
      </c>
      <c r="P61">
        <f>'index-removed'!Q61-'index-removed'!P61</f>
        <v>-1</v>
      </c>
      <c r="Q61">
        <f>'index-removed'!R61-'index-removed'!Q61</f>
        <v>0</v>
      </c>
      <c r="R61">
        <f>'index-removed'!S61-'index-removed'!R61</f>
        <v>0</v>
      </c>
      <c r="S61">
        <f>'index-removed'!T61-'index-removed'!S61</f>
        <v>0</v>
      </c>
      <c r="T61">
        <f>'index-removed'!U61-'index-removed'!T61</f>
        <v>0</v>
      </c>
      <c r="U61">
        <f>'index-removed'!V61-'index-removed'!U61</f>
        <v>0</v>
      </c>
      <c r="V61">
        <f>'index-removed'!W61-'index-removed'!V61</f>
        <v>0</v>
      </c>
      <c r="W61">
        <f>'index-removed'!X61-'index-removed'!W61</f>
        <v>0</v>
      </c>
      <c r="X61">
        <f>'index-removed'!Y61-'index-removed'!X61</f>
        <v>-1</v>
      </c>
      <c r="Y61">
        <f>'index-removed'!Z61-'index-removed'!Y61</f>
        <v>-2</v>
      </c>
      <c r="Z61">
        <f>'index-removed'!AA61-'index-removed'!Z61</f>
        <v>2</v>
      </c>
      <c r="AA61">
        <f>'index-removed'!AB61-'index-removed'!AA61</f>
        <v>2</v>
      </c>
      <c r="AB61">
        <f>'index-removed'!AC61-'index-removed'!AB61</f>
        <v>-5</v>
      </c>
      <c r="AC61">
        <f>'index-removed'!AD61-'index-removed'!AC61</f>
        <v>-8</v>
      </c>
      <c r="AD61">
        <f>'index-removed'!AE61-'index-removed'!AD61</f>
        <v>2</v>
      </c>
      <c r="AE61">
        <f>'index-removed'!AF61-'index-removed'!AE61</f>
        <v>8</v>
      </c>
      <c r="AF61">
        <f>'index-removed'!AG61-'index-removed'!AF61</f>
        <v>-9</v>
      </c>
      <c r="AG61">
        <f>'index-removed'!AH61-'index-removed'!AG61</f>
        <v>23</v>
      </c>
      <c r="AH61">
        <f>'index-removed'!AI61-'index-removed'!AH61</f>
        <v>37</v>
      </c>
      <c r="AI61">
        <f>'index-removed'!AJ61-'index-removed'!AI61</f>
        <v>4</v>
      </c>
      <c r="AJ61">
        <f>'index-removed'!AK61-'index-removed'!AJ61</f>
        <v>-28</v>
      </c>
      <c r="AK61">
        <f>'index-removed'!AL61-'index-removed'!AK61</f>
        <v>16</v>
      </c>
      <c r="AL61">
        <f>'index-removed'!AM61-'index-removed'!AL61</f>
        <v>-11</v>
      </c>
      <c r="AM61">
        <f>'index-removed'!AN61-'index-removed'!AM61</f>
        <v>-17</v>
      </c>
      <c r="AN61">
        <f>'index-removed'!AO61-'index-removed'!AN61</f>
        <v>-11</v>
      </c>
      <c r="AO61">
        <f>'index-removed'!AP61-'index-removed'!AO61</f>
        <v>3</v>
      </c>
      <c r="AP61">
        <f>'index-removed'!AQ61-'index-removed'!AP61</f>
        <v>0</v>
      </c>
      <c r="AQ61">
        <f>'index-removed'!AR61-'index-removed'!AQ61</f>
        <v>-7</v>
      </c>
      <c r="AR61">
        <f>'index-removed'!AS61-'index-removed'!AR61</f>
        <v>-9</v>
      </c>
      <c r="AS61">
        <f>'index-removed'!AT61-'index-removed'!AS61</f>
        <v>-3</v>
      </c>
      <c r="AT61">
        <f>'index-removed'!AU61-'index-removed'!AT61</f>
        <v>5</v>
      </c>
      <c r="AU61">
        <f>'index-removed'!AV61-'index-removed'!AU61</f>
        <v>6</v>
      </c>
      <c r="AV61">
        <f>'index-removed'!AW61-'index-removed'!AV61</f>
        <v>-3</v>
      </c>
      <c r="AW61">
        <f>'index-removed'!AX61-'index-removed'!AW61</f>
        <v>4</v>
      </c>
      <c r="AX61">
        <f>'index-removed'!AY61-'index-removed'!AX61</f>
        <v>5</v>
      </c>
      <c r="AY61">
        <f>'index-removed'!AZ61-'index-removed'!AY61</f>
        <v>5</v>
      </c>
      <c r="AZ61">
        <f>'index-removed'!BA61-'index-removed'!AZ61</f>
        <v>4</v>
      </c>
      <c r="BA61">
        <f>'index-removed'!BB61-'index-removed'!BA61</f>
        <v>2</v>
      </c>
      <c r="BB61">
        <f>'index-removed'!BC61-'index-removed'!BB61</f>
        <v>0</v>
      </c>
      <c r="BC61">
        <f>'index-removed'!BD61-'index-removed'!BC61</f>
        <v>-1</v>
      </c>
      <c r="BD61">
        <f>'index-removed'!BE61-'index-removed'!BD61</f>
        <v>-10</v>
      </c>
      <c r="BE61">
        <f>'index-removed'!BF61-'index-removed'!BE61</f>
        <v>1</v>
      </c>
      <c r="BF61">
        <f>'index-removed'!BG61-'index-removed'!BF61</f>
        <v>2</v>
      </c>
      <c r="BG61">
        <f>'index-removed'!BH61-'index-removed'!BG61</f>
        <v>3</v>
      </c>
      <c r="BH61">
        <f>'index-removed'!BI61-'index-removed'!BH61</f>
        <v>3</v>
      </c>
      <c r="BI61">
        <f>'index-removed'!BJ61-'index-removed'!BI61</f>
        <v>3</v>
      </c>
      <c r="BJ61">
        <f>'index-removed'!BK61-'index-removed'!BJ61</f>
        <v>2</v>
      </c>
      <c r="BK61">
        <f>'index-removed'!BL61-'index-removed'!BK61</f>
        <v>1</v>
      </c>
      <c r="BL61">
        <f>'index-removed'!BM61-'index-removed'!BL61</f>
        <v>1</v>
      </c>
      <c r="BM61">
        <f>'index-removed'!BN61-'index-removed'!BM61</f>
        <v>5</v>
      </c>
      <c r="BN61">
        <f>'index-removed'!BO61-'index-removed'!BN61</f>
        <v>4</v>
      </c>
      <c r="BO61">
        <f>'index-removed'!BP61-'index-removed'!BO61</f>
        <v>-1</v>
      </c>
      <c r="BP61">
        <f>'index-removed'!BQ61-'index-removed'!BP61</f>
        <v>-6</v>
      </c>
      <c r="BQ61">
        <f>'index-removed'!BR61-'index-removed'!BQ61</f>
        <v>-4</v>
      </c>
      <c r="BR61">
        <f>'index-removed'!BS61-'index-removed'!BR61</f>
        <v>-1</v>
      </c>
      <c r="BS61">
        <f>'index-removed'!BT61-'index-removed'!BS61</f>
        <v>2</v>
      </c>
      <c r="BT61">
        <f>'index-removed'!BU61-'index-removed'!BT61</f>
        <v>-10</v>
      </c>
      <c r="BU61">
        <f>'index-removed'!BV61-'index-removed'!BU61</f>
        <v>1</v>
      </c>
      <c r="BV61">
        <f>'index-removed'!BW61-'index-removed'!BV61</f>
        <v>0</v>
      </c>
      <c r="BW61">
        <f>'index-removed'!BX61-'index-removed'!BW61</f>
        <v>1</v>
      </c>
      <c r="BX61">
        <f>'index-removed'!BY61-'index-removed'!BX61</f>
        <v>1</v>
      </c>
      <c r="BY61">
        <f>'index-removed'!BZ61-'index-removed'!BY61</f>
        <v>1</v>
      </c>
      <c r="BZ61">
        <f>'index-removed'!CA61-'index-removed'!BZ61</f>
        <v>1</v>
      </c>
      <c r="CA61">
        <f>'index-removed'!CB61-'index-removed'!CA61</f>
        <v>0</v>
      </c>
      <c r="CB61">
        <f>'index-removed'!CC61-'index-removed'!CB61</f>
        <v>8</v>
      </c>
      <c r="CC61">
        <f>'index-removed'!CD61-'index-removed'!CC61</f>
        <v>4</v>
      </c>
      <c r="CD61">
        <f>'index-removed'!CE61-'index-removed'!CD61</f>
        <v>4</v>
      </c>
      <c r="CE61">
        <f>'index-removed'!CF61-'index-removed'!CE61</f>
        <v>2</v>
      </c>
      <c r="CF61">
        <f>'index-removed'!CG61-'index-removed'!CF61</f>
        <v>2</v>
      </c>
      <c r="CG61">
        <f>'index-removed'!CH61-'index-removed'!CG61</f>
        <v>7</v>
      </c>
      <c r="CH61">
        <f>'index-removed'!CI61-'index-removed'!CH61</f>
        <v>11</v>
      </c>
      <c r="CI61">
        <f>'index-removed'!CJ61-'index-removed'!CI61</f>
        <v>9</v>
      </c>
      <c r="CJ61">
        <f>'index-removed'!CK61-'index-removed'!CJ61</f>
        <v>-1</v>
      </c>
      <c r="CK61">
        <f>'index-removed'!CL61-'index-removed'!CK61</f>
        <v>8</v>
      </c>
      <c r="CL61">
        <f>'index-removed'!CM61-'index-removed'!CL61</f>
        <v>12</v>
      </c>
      <c r="CM61">
        <f>'index-removed'!CN61-'index-removed'!CM61</f>
        <v>8</v>
      </c>
      <c r="CN61">
        <f>'index-removed'!CO61-'index-removed'!CN61</f>
        <v>7</v>
      </c>
      <c r="CO61">
        <f>'index-removed'!CP61-'index-removed'!CO61</f>
        <v>8</v>
      </c>
      <c r="CP61">
        <f>'index-removed'!CQ61-'index-removed'!CP61</f>
        <v>10</v>
      </c>
      <c r="CQ61">
        <f>'index-removed'!CR61-'index-removed'!CQ61</f>
        <v>7</v>
      </c>
      <c r="CR61">
        <f>'index-removed'!CS61-'index-removed'!CR61</f>
        <v>12</v>
      </c>
      <c r="CS61">
        <f>'index-removed'!CT61-'index-removed'!CS61</f>
        <v>2</v>
      </c>
      <c r="CT61">
        <f>'index-removed'!CU61-'index-removed'!CT61</f>
        <v>4</v>
      </c>
      <c r="CU61">
        <f>'index-removed'!CV61-'index-removed'!CU61</f>
        <v>5</v>
      </c>
      <c r="CV61">
        <f>'index-removed'!CW61-'index-removed'!CV61</f>
        <v>6</v>
      </c>
      <c r="CW61">
        <f>'index-removed'!CX61-'index-removed'!CW61</f>
        <v>6</v>
      </c>
      <c r="CX61">
        <f>'index-removed'!CY61-'index-removed'!CX61</f>
        <v>4</v>
      </c>
      <c r="CY61">
        <f>'index-removed'!CZ61-'index-removed'!CY61</f>
        <v>2</v>
      </c>
      <c r="CZ61">
        <f>'index-removed'!DA61-'index-removed'!CZ61</f>
        <v>6</v>
      </c>
      <c r="DA61">
        <f>'index-removed'!DB61-'index-removed'!DA61</f>
        <v>0</v>
      </c>
      <c r="DB61">
        <f>'index-removed'!DC61-'index-removed'!DB61</f>
        <v>1</v>
      </c>
      <c r="DC61">
        <f>'index-removed'!DD61-'index-removed'!DC61</f>
        <v>-1</v>
      </c>
      <c r="DD61">
        <f>'index-removed'!DE61-'index-removed'!DD61</f>
        <v>-2</v>
      </c>
      <c r="DE61">
        <f>'index-removed'!DF61-'index-removed'!DE61</f>
        <v>-3</v>
      </c>
      <c r="DF61">
        <f>'index-removed'!DG61-'index-removed'!DF61</f>
        <v>-3</v>
      </c>
      <c r="DG61">
        <f>'index-removed'!DH61-'index-removed'!DG61</f>
        <v>-2</v>
      </c>
      <c r="DH61">
        <f>'index-removed'!DI61-'index-removed'!DH61</f>
        <v>3</v>
      </c>
      <c r="DI61">
        <f>'index-removed'!DJ61-'index-removed'!DI61</f>
        <v>0</v>
      </c>
      <c r="DJ61">
        <f>'index-removed'!DK61-'index-removed'!DJ61</f>
        <v>-1</v>
      </c>
      <c r="DK61">
        <f>'index-removed'!DL61-'index-removed'!DK61</f>
        <v>-1</v>
      </c>
      <c r="DL61">
        <f>'index-removed'!DM61-'index-removed'!DL61</f>
        <v>-2</v>
      </c>
      <c r="DM61">
        <f>'index-removed'!DN61-'index-removed'!DM61</f>
        <v>-1</v>
      </c>
      <c r="DN61">
        <f>'index-removed'!DO61-'index-removed'!DN61</f>
        <v>-1</v>
      </c>
      <c r="DO61">
        <f>'index-removed'!DP61-'index-removed'!DO61</f>
        <v>0</v>
      </c>
      <c r="DP61">
        <f>'index-removed'!DQ61-'index-removed'!DP61</f>
        <v>0</v>
      </c>
      <c r="DQ61">
        <f>'index-removed'!DR61-'index-removed'!DQ61</f>
        <v>0</v>
      </c>
      <c r="DR61">
        <f>'index-removed'!DS61-'index-removed'!DR61</f>
        <v>0</v>
      </c>
      <c r="DS61">
        <f>'index-removed'!DT61-'index-removed'!DS61</f>
        <v>-1</v>
      </c>
      <c r="DT61">
        <f>'index-removed'!DU61-'index-removed'!DT61</f>
        <v>-1</v>
      </c>
      <c r="DU61">
        <f>'index-removed'!DV61-'index-removed'!DU61</f>
        <v>-1</v>
      </c>
      <c r="DV61">
        <f>'index-removed'!DW61-'index-removed'!DV61</f>
        <v>0</v>
      </c>
      <c r="DW61">
        <f>'index-removed'!DX61-'index-removed'!DW61</f>
        <v>-1</v>
      </c>
      <c r="DX61">
        <f>'index-removed'!DY61-'index-removed'!DX61</f>
        <v>-7</v>
      </c>
      <c r="DY61">
        <f>'index-removed'!DZ61-'index-removed'!DY61</f>
        <v>1</v>
      </c>
      <c r="DZ61">
        <f>'index-removed'!EA61-'index-removed'!DZ61</f>
        <v>-4</v>
      </c>
      <c r="EA61">
        <f>'index-removed'!EB61-'index-removed'!EA61</f>
        <v>-6</v>
      </c>
      <c r="EB61">
        <f>'index-removed'!EC61-'index-removed'!EB61</f>
        <v>0</v>
      </c>
      <c r="EC61">
        <f>'index-removed'!ED61-'index-removed'!EC61</f>
        <v>1</v>
      </c>
      <c r="ED61">
        <f>'index-removed'!EE61-'index-removed'!ED61</f>
        <v>-7</v>
      </c>
      <c r="EE61">
        <f>'index-removed'!EF61-'index-removed'!EE61</f>
        <v>-12</v>
      </c>
      <c r="EF61">
        <f>'index-removed'!EG61-'index-removed'!EF61</f>
        <v>-23</v>
      </c>
      <c r="EG61">
        <f>'index-removed'!EH61-'index-removed'!EG61</f>
        <v>-21</v>
      </c>
      <c r="EH61">
        <f>'index-removed'!EI61-'index-removed'!EH61</f>
        <v>-24</v>
      </c>
      <c r="EI61">
        <f>'index-removed'!EJ61-'index-removed'!EI61</f>
        <v>-14</v>
      </c>
      <c r="EJ61">
        <f>'index-removed'!EK61-'index-removed'!EJ61</f>
        <v>-12</v>
      </c>
      <c r="EK61">
        <f>'index-removed'!EL61-'index-removed'!EK61</f>
        <v>-12</v>
      </c>
      <c r="EL61">
        <f>'index-removed'!EM61-'index-removed'!EL61</f>
        <v>-5</v>
      </c>
      <c r="EM61">
        <f>'index-removed'!EN61-'index-removed'!EM61</f>
        <v>2</v>
      </c>
      <c r="EN61">
        <f>'index-removed'!EO61-'index-removed'!EN61</f>
        <v>-3</v>
      </c>
      <c r="EO61">
        <f>'index-removed'!EP61-'index-removed'!EO61</f>
        <v>-5</v>
      </c>
      <c r="EP61">
        <f>'index-removed'!EQ61-'index-removed'!EP61</f>
        <v>12</v>
      </c>
      <c r="EQ61">
        <f>'index-removed'!ER61-'index-removed'!EQ61</f>
        <v>13</v>
      </c>
      <c r="ER61">
        <f>'index-removed'!ES61-'index-removed'!ER61</f>
        <v>1</v>
      </c>
      <c r="ES61">
        <f>'index-removed'!ET61-'index-removed'!ES61</f>
        <v>6</v>
      </c>
      <c r="ET61">
        <f>'index-removed'!EU61-'index-removed'!ET61</f>
        <v>2</v>
      </c>
      <c r="EU61">
        <f>'index-removed'!EV61-'index-removed'!EU61</f>
        <v>-13</v>
      </c>
      <c r="EV61">
        <f>'index-removed'!EW61-'index-removed'!EV61</f>
        <v>-4</v>
      </c>
      <c r="EW61">
        <f>'index-removed'!EX61-'index-removed'!EW61</f>
        <v>-7</v>
      </c>
      <c r="EX61">
        <f>'index-removed'!EY61-'index-removed'!EX61</f>
        <v>-13</v>
      </c>
      <c r="EY61">
        <f>'index-removed'!EZ61-'index-removed'!EY61</f>
        <v>25</v>
      </c>
      <c r="EZ61">
        <f>'index-removed'!FA61-'index-removed'!EZ61</f>
        <v>-19</v>
      </c>
      <c r="FA61">
        <f>'index-removed'!FB61-'index-removed'!FA61</f>
        <v>-18</v>
      </c>
      <c r="FB61">
        <f>'index-removed'!FC61-'index-removed'!FB61</f>
        <v>44</v>
      </c>
      <c r="FC61">
        <f>'index-removed'!FD61-'index-removed'!FC61</f>
        <v>-5</v>
      </c>
      <c r="FD61">
        <f>'index-removed'!FE61-'index-removed'!FD61</f>
        <v>-16</v>
      </c>
      <c r="FE61">
        <f>'index-removed'!FF61-'index-removed'!FE61</f>
        <v>-1</v>
      </c>
      <c r="FF61">
        <f>'index-removed'!FG61-'index-removed'!FF61</f>
        <v>-3</v>
      </c>
      <c r="FG61">
        <f>'index-removed'!FH61-'index-removed'!FG61</f>
        <v>-2</v>
      </c>
      <c r="FH61">
        <f>'index-removed'!FI61-'index-removed'!FH61</f>
        <v>1</v>
      </c>
      <c r="FI61">
        <f>'index-removed'!FJ61-'index-removed'!FI61</f>
        <v>5</v>
      </c>
      <c r="FJ61">
        <f>'index-removed'!FK61-'index-removed'!FJ61</f>
        <v>8</v>
      </c>
      <c r="FK61">
        <f>'index-removed'!FL61-'index-removed'!FK61</f>
        <v>5</v>
      </c>
      <c r="FL61">
        <f>'index-removed'!FM61-'index-removed'!FL61</f>
        <v>7</v>
      </c>
      <c r="FM61">
        <f>'index-removed'!FN61-'index-removed'!FM61</f>
        <v>-42</v>
      </c>
      <c r="FN61">
        <f>'index-removed'!FO61-'index-removed'!FN61</f>
        <v>14</v>
      </c>
      <c r="FO61">
        <f>'index-removed'!FP61-'index-removed'!FO61</f>
        <v>4</v>
      </c>
      <c r="FP61">
        <f>'index-removed'!FQ61-'index-removed'!FP61</f>
        <v>-3</v>
      </c>
      <c r="FQ61">
        <f>'index-removed'!FR61-'index-removed'!FQ61</f>
        <v>68</v>
      </c>
      <c r="FR61">
        <f>'index-removed'!FS61-'index-removed'!FR61</f>
        <v>100</v>
      </c>
      <c r="FS61">
        <f>'index-removed'!FT61-'index-removed'!FS61</f>
        <v>9</v>
      </c>
      <c r="FT61">
        <f>'index-removed'!FU61-'index-removed'!FT61</f>
        <v>-2</v>
      </c>
      <c r="FU61">
        <f>'index-removed'!FV61-'index-removed'!FU61</f>
        <v>0</v>
      </c>
      <c r="FV61">
        <f>'index-removed'!FW61-'index-removed'!FV61</f>
        <v>0</v>
      </c>
      <c r="FW61">
        <f>'index-removed'!FX61-'index-removed'!FW61</f>
        <v>0</v>
      </c>
      <c r="FX61">
        <f>'index-removed'!FY61-'index-removed'!FX61</f>
        <v>0</v>
      </c>
      <c r="FY61">
        <f>'index-removed'!FZ61-'index-removed'!FY61</f>
        <v>0</v>
      </c>
      <c r="FZ61">
        <f>'index-removed'!GA61-'index-removed'!FZ61</f>
        <v>0</v>
      </c>
      <c r="GA61">
        <f>'index-removed'!GB61-'index-removed'!GA61</f>
        <v>0</v>
      </c>
      <c r="GB61">
        <f>'index-removed'!GC61-'index-removed'!GB61</f>
        <v>0</v>
      </c>
      <c r="GC61">
        <f>'index-removed'!GD61-'index-removed'!GC61</f>
        <v>0</v>
      </c>
      <c r="GD61">
        <f>'index-removed'!GE61-'index-removed'!GD61</f>
        <v>-1</v>
      </c>
      <c r="GE61">
        <f>'index-removed'!GF61-'index-removed'!GE61</f>
        <v>-1</v>
      </c>
      <c r="GF61">
        <f>'index-removed'!GG61-'index-removed'!GF61</f>
        <v>-1</v>
      </c>
      <c r="GG61">
        <f>'index-removed'!GH61-'index-removed'!GG61</f>
        <v>-1</v>
      </c>
      <c r="GH61">
        <f>'index-removed'!GI61-'index-removed'!GH61</f>
        <v>0</v>
      </c>
      <c r="GI61">
        <f>'index-removed'!GJ61-'index-removed'!GI61</f>
        <v>-1</v>
      </c>
      <c r="GJ61">
        <f>'index-removed'!GK61-'index-removed'!GJ61</f>
        <v>-3</v>
      </c>
      <c r="GK61">
        <f>'index-removed'!GL61-'index-removed'!GK61</f>
        <v>0</v>
      </c>
      <c r="GL61">
        <f>'index-removed'!GM61-'index-removed'!GL61</f>
        <v>-1</v>
      </c>
      <c r="GM61">
        <f>'index-removed'!GN61-'index-removed'!GM61</f>
        <v>-1</v>
      </c>
      <c r="GN61">
        <f>'index-removed'!GO61-'index-removed'!GN61</f>
        <v>0</v>
      </c>
      <c r="GO61">
        <f>'index-removed'!GP61-'index-removed'!GO61</f>
        <v>-1</v>
      </c>
      <c r="GP61">
        <f>'index-removed'!GQ61-'index-removed'!GP61</f>
        <v>-1</v>
      </c>
      <c r="GQ61">
        <f>'index-removed'!GR61-'index-removed'!GQ61</f>
        <v>0</v>
      </c>
      <c r="GR61">
        <f>'index-removed'!GS61-'index-removed'!GR61</f>
        <v>-1</v>
      </c>
      <c r="GS61">
        <f>'index-removed'!GT61-'index-removed'!GS61</f>
        <v>0</v>
      </c>
      <c r="GT61">
        <f>'index-removed'!GU61-'index-removed'!GT61</f>
        <v>-1</v>
      </c>
      <c r="GU61">
        <f>'index-removed'!GV61-'index-removed'!GU61</f>
        <v>-1</v>
      </c>
      <c r="GV61">
        <f>'index-removed'!GW61-'index-removed'!GV61</f>
        <v>-1</v>
      </c>
      <c r="GW61">
        <f>'index-removed'!GX61-'index-removed'!GW61</f>
        <v>-2</v>
      </c>
      <c r="GX61">
        <f>'index-removed'!GY61-'index-removed'!GX61</f>
        <v>0</v>
      </c>
      <c r="GY61">
        <f>'index-removed'!GZ61-'index-removed'!GY61</f>
        <v>-1</v>
      </c>
      <c r="GZ61">
        <f>'index-removed'!HA61-'index-removed'!GZ61</f>
        <v>-6</v>
      </c>
      <c r="HA61">
        <f>'index-removed'!HB61-'index-removed'!HA61</f>
        <v>6</v>
      </c>
      <c r="HB61">
        <f>'index-removed'!HC61-'index-removed'!HB61</f>
        <v>-76</v>
      </c>
      <c r="HC61">
        <f>'index-removed'!HD61-'index-removed'!HC61</f>
        <v>-111</v>
      </c>
    </row>
    <row r="62" spans="1:211" ht="32" customHeight="1" x14ac:dyDescent="0.35">
      <c r="A62">
        <f>'index-removed'!A62-'index-removed'!B62</f>
        <v>-11</v>
      </c>
      <c r="B62">
        <f>'index-removed'!C62-'index-removed'!B62</f>
        <v>6</v>
      </c>
      <c r="C62">
        <f>'index-removed'!D62-'index-removed'!C62</f>
        <v>-5</v>
      </c>
      <c r="D62">
        <f>'index-removed'!E62-'index-removed'!D62</f>
        <v>-3</v>
      </c>
      <c r="E62">
        <f>'index-removed'!F62-'index-removed'!E62</f>
        <v>3</v>
      </c>
      <c r="F62">
        <f>'index-removed'!G62-'index-removed'!F62</f>
        <v>1</v>
      </c>
      <c r="G62">
        <f>'index-removed'!H62-'index-removed'!G62</f>
        <v>-3</v>
      </c>
      <c r="H62">
        <f>'index-removed'!I62-'index-removed'!H62</f>
        <v>2</v>
      </c>
      <c r="I62">
        <f>'index-removed'!J62-'index-removed'!I62</f>
        <v>-2</v>
      </c>
      <c r="J62">
        <f>'index-removed'!K62-'index-removed'!J62</f>
        <v>-2</v>
      </c>
      <c r="K62">
        <f>'index-removed'!L62-'index-removed'!K62</f>
        <v>-2</v>
      </c>
      <c r="L62">
        <f>'index-removed'!M62-'index-removed'!L62</f>
        <v>0</v>
      </c>
      <c r="M62">
        <f>'index-removed'!N62-'index-removed'!M62</f>
        <v>2</v>
      </c>
      <c r="N62">
        <f>'index-removed'!O62-'index-removed'!N62</f>
        <v>2</v>
      </c>
      <c r="O62">
        <f>'index-removed'!P62-'index-removed'!O62</f>
        <v>2</v>
      </c>
      <c r="P62">
        <f>'index-removed'!Q62-'index-removed'!P62</f>
        <v>-1</v>
      </c>
      <c r="Q62">
        <f>'index-removed'!R62-'index-removed'!Q62</f>
        <v>0</v>
      </c>
      <c r="R62">
        <f>'index-removed'!S62-'index-removed'!R62</f>
        <v>0</v>
      </c>
      <c r="S62">
        <f>'index-removed'!T62-'index-removed'!S62</f>
        <v>0</v>
      </c>
      <c r="T62">
        <f>'index-removed'!U62-'index-removed'!T62</f>
        <v>0</v>
      </c>
      <c r="U62">
        <f>'index-removed'!V62-'index-removed'!U62</f>
        <v>0</v>
      </c>
      <c r="V62">
        <f>'index-removed'!W62-'index-removed'!V62</f>
        <v>0</v>
      </c>
      <c r="W62">
        <f>'index-removed'!X62-'index-removed'!W62</f>
        <v>0</v>
      </c>
      <c r="X62">
        <f>'index-removed'!Y62-'index-removed'!X62</f>
        <v>-1</v>
      </c>
      <c r="Y62">
        <f>'index-removed'!Z62-'index-removed'!Y62</f>
        <v>-2</v>
      </c>
      <c r="Z62">
        <f>'index-removed'!AA62-'index-removed'!Z62</f>
        <v>2</v>
      </c>
      <c r="AA62">
        <f>'index-removed'!AB62-'index-removed'!AA62</f>
        <v>2</v>
      </c>
      <c r="AB62">
        <f>'index-removed'!AC62-'index-removed'!AB62</f>
        <v>-5</v>
      </c>
      <c r="AC62">
        <f>'index-removed'!AD62-'index-removed'!AC62</f>
        <v>-8</v>
      </c>
      <c r="AD62">
        <f>'index-removed'!AE62-'index-removed'!AD62</f>
        <v>2</v>
      </c>
      <c r="AE62">
        <f>'index-removed'!AF62-'index-removed'!AE62</f>
        <v>8</v>
      </c>
      <c r="AF62">
        <f>'index-removed'!AG62-'index-removed'!AF62</f>
        <v>34</v>
      </c>
      <c r="AG62">
        <f>'index-removed'!AH62-'index-removed'!AG62</f>
        <v>8</v>
      </c>
      <c r="AH62">
        <f>'index-removed'!AI62-'index-removed'!AH62</f>
        <v>21</v>
      </c>
      <c r="AI62">
        <f>'index-removed'!AJ62-'index-removed'!AI62</f>
        <v>-16</v>
      </c>
      <c r="AJ62">
        <f>'index-removed'!AK62-'index-removed'!AJ62</f>
        <v>0</v>
      </c>
      <c r="AK62">
        <f>'index-removed'!AL62-'index-removed'!AK62</f>
        <v>6</v>
      </c>
      <c r="AL62">
        <f>'index-removed'!AM62-'index-removed'!AL62</f>
        <v>-26</v>
      </c>
      <c r="AM62">
        <f>'index-removed'!AN62-'index-removed'!AM62</f>
        <v>-17</v>
      </c>
      <c r="AN62">
        <f>'index-removed'!AO62-'index-removed'!AN62</f>
        <v>-21</v>
      </c>
      <c r="AO62">
        <f>'index-removed'!AP62-'index-removed'!AO62</f>
        <v>2</v>
      </c>
      <c r="AP62">
        <f>'index-removed'!AQ62-'index-removed'!AP62</f>
        <v>3</v>
      </c>
      <c r="AQ62">
        <f>'index-removed'!AR62-'index-removed'!AQ62</f>
        <v>1</v>
      </c>
      <c r="AR62">
        <f>'index-removed'!AS62-'index-removed'!AR62</f>
        <v>1</v>
      </c>
      <c r="AS62">
        <f>'index-removed'!AT62-'index-removed'!AS62</f>
        <v>5</v>
      </c>
      <c r="AT62">
        <f>'index-removed'!AU62-'index-removed'!AT62</f>
        <v>7</v>
      </c>
      <c r="AU62">
        <f>'index-removed'!AV62-'index-removed'!AU62</f>
        <v>6</v>
      </c>
      <c r="AV62">
        <f>'index-removed'!AW62-'index-removed'!AV62</f>
        <v>-14</v>
      </c>
      <c r="AW62">
        <f>'index-removed'!AX62-'index-removed'!AW62</f>
        <v>-4</v>
      </c>
      <c r="AX62">
        <f>'index-removed'!AY62-'index-removed'!AX62</f>
        <v>-7</v>
      </c>
      <c r="AY62">
        <f>'index-removed'!AZ62-'index-removed'!AY62</f>
        <v>-5</v>
      </c>
      <c r="AZ62">
        <f>'index-removed'!BA62-'index-removed'!AZ62</f>
        <v>0</v>
      </c>
      <c r="BA62">
        <f>'index-removed'!BB62-'index-removed'!BA62</f>
        <v>4</v>
      </c>
      <c r="BB62">
        <f>'index-removed'!BC62-'index-removed'!BB62</f>
        <v>7</v>
      </c>
      <c r="BC62">
        <f>'index-removed'!BD62-'index-removed'!BC62</f>
        <v>4</v>
      </c>
      <c r="BD62">
        <f>'index-removed'!BE62-'index-removed'!BD62</f>
        <v>14</v>
      </c>
      <c r="BE62">
        <f>'index-removed'!BF62-'index-removed'!BE62</f>
        <v>0</v>
      </c>
      <c r="BF62">
        <f>'index-removed'!BG62-'index-removed'!BF62</f>
        <v>0</v>
      </c>
      <c r="BG62">
        <f>'index-removed'!BH62-'index-removed'!BG62</f>
        <v>0</v>
      </c>
      <c r="BH62">
        <f>'index-removed'!BI62-'index-removed'!BH62</f>
        <v>0</v>
      </c>
      <c r="BI62">
        <f>'index-removed'!BJ62-'index-removed'!BI62</f>
        <v>1</v>
      </c>
      <c r="BJ62">
        <f>'index-removed'!BK62-'index-removed'!BJ62</f>
        <v>0</v>
      </c>
      <c r="BK62">
        <f>'index-removed'!BL62-'index-removed'!BK62</f>
        <v>0</v>
      </c>
      <c r="BL62">
        <f>'index-removed'!BM62-'index-removed'!BL62</f>
        <v>-1</v>
      </c>
      <c r="BM62">
        <f>'index-removed'!BN62-'index-removed'!BM62</f>
        <v>-1</v>
      </c>
      <c r="BN62">
        <f>'index-removed'!BO62-'index-removed'!BN62</f>
        <v>1</v>
      </c>
      <c r="BO62">
        <f>'index-removed'!BP62-'index-removed'!BO62</f>
        <v>5</v>
      </c>
      <c r="BP62">
        <f>'index-removed'!BQ62-'index-removed'!BP62</f>
        <v>3</v>
      </c>
      <c r="BQ62">
        <f>'index-removed'!BR62-'index-removed'!BQ62</f>
        <v>-2</v>
      </c>
      <c r="BR62">
        <f>'index-removed'!BS62-'index-removed'!BR62</f>
        <v>-8</v>
      </c>
      <c r="BS62">
        <f>'index-removed'!BT62-'index-removed'!BS62</f>
        <v>-7</v>
      </c>
      <c r="BT62">
        <f>'index-removed'!BU62-'index-removed'!BT62</f>
        <v>6</v>
      </c>
      <c r="BU62">
        <f>'index-removed'!BV62-'index-removed'!BU62</f>
        <v>1</v>
      </c>
      <c r="BV62">
        <f>'index-removed'!BW62-'index-removed'!BV62</f>
        <v>2</v>
      </c>
      <c r="BW62">
        <f>'index-removed'!BX62-'index-removed'!BW62</f>
        <v>3</v>
      </c>
      <c r="BX62">
        <f>'index-removed'!BY62-'index-removed'!BX62</f>
        <v>3</v>
      </c>
      <c r="BY62">
        <f>'index-removed'!BZ62-'index-removed'!BY62</f>
        <v>2</v>
      </c>
      <c r="BZ62">
        <f>'index-removed'!CA62-'index-removed'!BZ62</f>
        <v>2</v>
      </c>
      <c r="CA62">
        <f>'index-removed'!CB62-'index-removed'!CA62</f>
        <v>1</v>
      </c>
      <c r="CB62">
        <f>'index-removed'!CC62-'index-removed'!CB62</f>
        <v>7</v>
      </c>
      <c r="CC62">
        <f>'index-removed'!CD62-'index-removed'!CC62</f>
        <v>5</v>
      </c>
      <c r="CD62">
        <f>'index-removed'!CE62-'index-removed'!CD62</f>
        <v>6</v>
      </c>
      <c r="CE62">
        <f>'index-removed'!CF62-'index-removed'!CE62</f>
        <v>2</v>
      </c>
      <c r="CF62">
        <f>'index-removed'!CG62-'index-removed'!CF62</f>
        <v>2</v>
      </c>
      <c r="CG62">
        <f>'index-removed'!CH62-'index-removed'!CG62</f>
        <v>5</v>
      </c>
      <c r="CH62">
        <f>'index-removed'!CI62-'index-removed'!CH62</f>
        <v>8</v>
      </c>
      <c r="CI62">
        <f>'index-removed'!CJ62-'index-removed'!CI62</f>
        <v>7</v>
      </c>
      <c r="CJ62">
        <f>'index-removed'!CK62-'index-removed'!CJ62</f>
        <v>12</v>
      </c>
      <c r="CK62">
        <f>'index-removed'!CL62-'index-removed'!CK62</f>
        <v>9</v>
      </c>
      <c r="CL62">
        <f>'index-removed'!CM62-'index-removed'!CL62</f>
        <v>13</v>
      </c>
      <c r="CM62">
        <f>'index-removed'!CN62-'index-removed'!CM62</f>
        <v>11</v>
      </c>
      <c r="CN62">
        <f>'index-removed'!CO62-'index-removed'!CN62</f>
        <v>7</v>
      </c>
      <c r="CO62">
        <f>'index-removed'!CP62-'index-removed'!CO62</f>
        <v>8</v>
      </c>
      <c r="CP62">
        <f>'index-removed'!CQ62-'index-removed'!CP62</f>
        <v>8</v>
      </c>
      <c r="CQ62">
        <f>'index-removed'!CR62-'index-removed'!CQ62</f>
        <v>7</v>
      </c>
      <c r="CR62">
        <f>'index-removed'!CS62-'index-removed'!CR62</f>
        <v>3</v>
      </c>
      <c r="CS62">
        <f>'index-removed'!CT62-'index-removed'!CS62</f>
        <v>2</v>
      </c>
      <c r="CT62">
        <f>'index-removed'!CU62-'index-removed'!CT62</f>
        <v>3</v>
      </c>
      <c r="CU62">
        <f>'index-removed'!CV62-'index-removed'!CU62</f>
        <v>5</v>
      </c>
      <c r="CV62">
        <f>'index-removed'!CW62-'index-removed'!CV62</f>
        <v>5</v>
      </c>
      <c r="CW62">
        <f>'index-removed'!CX62-'index-removed'!CW62</f>
        <v>4</v>
      </c>
      <c r="CX62">
        <f>'index-removed'!CY62-'index-removed'!CX62</f>
        <v>3</v>
      </c>
      <c r="CY62">
        <f>'index-removed'!CZ62-'index-removed'!CY62</f>
        <v>2</v>
      </c>
      <c r="CZ62">
        <f>'index-removed'!DA62-'index-removed'!CZ62</f>
        <v>1</v>
      </c>
      <c r="DA62">
        <f>'index-removed'!DB62-'index-removed'!DA62</f>
        <v>0</v>
      </c>
      <c r="DB62">
        <f>'index-removed'!DC62-'index-removed'!DB62</f>
        <v>-1</v>
      </c>
      <c r="DC62">
        <f>'index-removed'!DD62-'index-removed'!DC62</f>
        <v>-2</v>
      </c>
      <c r="DD62">
        <f>'index-removed'!DE62-'index-removed'!DD62</f>
        <v>-2</v>
      </c>
      <c r="DE62">
        <f>'index-removed'!DF62-'index-removed'!DE62</f>
        <v>-3</v>
      </c>
      <c r="DF62">
        <f>'index-removed'!DG62-'index-removed'!DF62</f>
        <v>-2</v>
      </c>
      <c r="DG62">
        <f>'index-removed'!DH62-'index-removed'!DG62</f>
        <v>-1</v>
      </c>
      <c r="DH62">
        <f>'index-removed'!DI62-'index-removed'!DH62</f>
        <v>4</v>
      </c>
      <c r="DI62">
        <f>'index-removed'!DJ62-'index-removed'!DI62</f>
        <v>0</v>
      </c>
      <c r="DJ62">
        <f>'index-removed'!DK62-'index-removed'!DJ62</f>
        <v>-1</v>
      </c>
      <c r="DK62">
        <f>'index-removed'!DL62-'index-removed'!DK62</f>
        <v>-2</v>
      </c>
      <c r="DL62">
        <f>'index-removed'!DM62-'index-removed'!DL62</f>
        <v>-1</v>
      </c>
      <c r="DM62">
        <f>'index-removed'!DN62-'index-removed'!DM62</f>
        <v>-1</v>
      </c>
      <c r="DN62">
        <f>'index-removed'!DO62-'index-removed'!DN62</f>
        <v>-1</v>
      </c>
      <c r="DO62">
        <f>'index-removed'!DP62-'index-removed'!DO62</f>
        <v>0</v>
      </c>
      <c r="DP62">
        <f>'index-removed'!DQ62-'index-removed'!DP62</f>
        <v>-2</v>
      </c>
      <c r="DQ62">
        <f>'index-removed'!DR62-'index-removed'!DQ62</f>
        <v>0</v>
      </c>
      <c r="DR62">
        <f>'index-removed'!DS62-'index-removed'!DR62</f>
        <v>0</v>
      </c>
      <c r="DS62">
        <f>'index-removed'!DT62-'index-removed'!DS62</f>
        <v>-1</v>
      </c>
      <c r="DT62">
        <f>'index-removed'!DU62-'index-removed'!DT62</f>
        <v>-1</v>
      </c>
      <c r="DU62">
        <f>'index-removed'!DV62-'index-removed'!DU62</f>
        <v>-1</v>
      </c>
      <c r="DV62">
        <f>'index-removed'!DW62-'index-removed'!DV62</f>
        <v>0</v>
      </c>
      <c r="DW62">
        <f>'index-removed'!DX62-'index-removed'!DW62</f>
        <v>-1</v>
      </c>
      <c r="DX62">
        <f>'index-removed'!DY62-'index-removed'!DX62</f>
        <v>-5</v>
      </c>
      <c r="DY62">
        <f>'index-removed'!DZ62-'index-removed'!DY62</f>
        <v>0</v>
      </c>
      <c r="DZ62">
        <f>'index-removed'!EA62-'index-removed'!DZ62</f>
        <v>-4</v>
      </c>
      <c r="EA62">
        <f>'index-removed'!EB62-'index-removed'!EA62</f>
        <v>-6</v>
      </c>
      <c r="EB62">
        <f>'index-removed'!EC62-'index-removed'!EB62</f>
        <v>1</v>
      </c>
      <c r="EC62">
        <f>'index-removed'!ED62-'index-removed'!EC62</f>
        <v>4</v>
      </c>
      <c r="ED62">
        <f>'index-removed'!EE62-'index-removed'!ED62</f>
        <v>-6</v>
      </c>
      <c r="EE62">
        <f>'index-removed'!EF62-'index-removed'!EE62</f>
        <v>-10</v>
      </c>
      <c r="EF62">
        <f>'index-removed'!EG62-'index-removed'!EF62</f>
        <v>-18</v>
      </c>
      <c r="EG62">
        <f>'index-removed'!EH62-'index-removed'!EG62</f>
        <v>-22</v>
      </c>
      <c r="EH62">
        <f>'index-removed'!EI62-'index-removed'!EH62</f>
        <v>-23</v>
      </c>
      <c r="EI62">
        <f>'index-removed'!EJ62-'index-removed'!EI62</f>
        <v>-15</v>
      </c>
      <c r="EJ62">
        <f>'index-removed'!EK62-'index-removed'!EJ62</f>
        <v>-14</v>
      </c>
      <c r="EK62">
        <f>'index-removed'!EL62-'index-removed'!EK62</f>
        <v>-15</v>
      </c>
      <c r="EL62">
        <f>'index-removed'!EM62-'index-removed'!EL62</f>
        <v>-7</v>
      </c>
      <c r="EM62">
        <f>'index-removed'!EN62-'index-removed'!EM62</f>
        <v>0</v>
      </c>
      <c r="EN62">
        <f>'index-removed'!EO62-'index-removed'!EN62</f>
        <v>9</v>
      </c>
      <c r="EO62">
        <f>'index-removed'!EP62-'index-removed'!EO62</f>
        <v>-8</v>
      </c>
      <c r="EP62">
        <f>'index-removed'!EQ62-'index-removed'!EP62</f>
        <v>-1</v>
      </c>
      <c r="EQ62">
        <f>'index-removed'!ER62-'index-removed'!EQ62</f>
        <v>6</v>
      </c>
      <c r="ER62">
        <f>'index-removed'!ES62-'index-removed'!ER62</f>
        <v>6</v>
      </c>
      <c r="ES62">
        <f>'index-removed'!ET62-'index-removed'!ES62</f>
        <v>6</v>
      </c>
      <c r="ET62">
        <f>'index-removed'!EU62-'index-removed'!ET62</f>
        <v>0</v>
      </c>
      <c r="EU62">
        <f>'index-removed'!EV62-'index-removed'!EU62</f>
        <v>-8</v>
      </c>
      <c r="EV62">
        <f>'index-removed'!EW62-'index-removed'!EV62</f>
        <v>-7</v>
      </c>
      <c r="EW62">
        <f>'index-removed'!EX62-'index-removed'!EW62</f>
        <v>1</v>
      </c>
      <c r="EX62">
        <f>'index-removed'!EY62-'index-removed'!EX62</f>
        <v>-20</v>
      </c>
      <c r="EY62">
        <f>'index-removed'!EZ62-'index-removed'!EY62</f>
        <v>15</v>
      </c>
      <c r="EZ62">
        <f>'index-removed'!FA62-'index-removed'!EZ62</f>
        <v>22</v>
      </c>
      <c r="FA62">
        <f>'index-removed'!FB62-'index-removed'!FA62</f>
        <v>-30</v>
      </c>
      <c r="FB62">
        <f>'index-removed'!FC62-'index-removed'!FB62</f>
        <v>-9</v>
      </c>
      <c r="FC62">
        <f>'index-removed'!FD62-'index-removed'!FC62</f>
        <v>34</v>
      </c>
      <c r="FD62">
        <f>'index-removed'!FE62-'index-removed'!FD62</f>
        <v>-3</v>
      </c>
      <c r="FE62">
        <f>'index-removed'!FF62-'index-removed'!FE62</f>
        <v>-3</v>
      </c>
      <c r="FF62">
        <f>'index-removed'!FG62-'index-removed'!FF62</f>
        <v>-7</v>
      </c>
      <c r="FG62">
        <f>'index-removed'!FH62-'index-removed'!FG62</f>
        <v>-10</v>
      </c>
      <c r="FH62">
        <f>'index-removed'!FI62-'index-removed'!FH62</f>
        <v>-7</v>
      </c>
      <c r="FI62">
        <f>'index-removed'!FJ62-'index-removed'!FI62</f>
        <v>1</v>
      </c>
      <c r="FJ62">
        <f>'index-removed'!FK62-'index-removed'!FJ62</f>
        <v>7</v>
      </c>
      <c r="FK62">
        <f>'index-removed'!FL62-'index-removed'!FK62</f>
        <v>7</v>
      </c>
      <c r="FL62">
        <f>'index-removed'!FM62-'index-removed'!FL62</f>
        <v>33</v>
      </c>
      <c r="FM62">
        <f>'index-removed'!FN62-'index-removed'!FM62</f>
        <v>-39</v>
      </c>
      <c r="FN62">
        <f>'index-removed'!FO62-'index-removed'!FN62</f>
        <v>-10</v>
      </c>
      <c r="FO62">
        <f>'index-removed'!FP62-'index-removed'!FO62</f>
        <v>6</v>
      </c>
      <c r="FP62">
        <f>'index-removed'!FQ62-'index-removed'!FP62</f>
        <v>9</v>
      </c>
      <c r="FQ62">
        <f>'index-removed'!FR62-'index-removed'!FQ62</f>
        <v>18</v>
      </c>
      <c r="FR62">
        <f>'index-removed'!FS62-'index-removed'!FR62</f>
        <v>96</v>
      </c>
      <c r="FS62">
        <f>'index-removed'!FT62-'index-removed'!FS62</f>
        <v>55</v>
      </c>
      <c r="FT62">
        <f>'index-removed'!FU62-'index-removed'!FT62</f>
        <v>-4</v>
      </c>
      <c r="FU62">
        <f>'index-removed'!FV62-'index-removed'!FU62</f>
        <v>0</v>
      </c>
      <c r="FV62">
        <f>'index-removed'!FW62-'index-removed'!FV62</f>
        <v>0</v>
      </c>
      <c r="FW62">
        <f>'index-removed'!FX62-'index-removed'!FW62</f>
        <v>0</v>
      </c>
      <c r="FX62">
        <f>'index-removed'!FY62-'index-removed'!FX62</f>
        <v>0</v>
      </c>
      <c r="FY62">
        <f>'index-removed'!FZ62-'index-removed'!FY62</f>
        <v>0</v>
      </c>
      <c r="FZ62">
        <f>'index-removed'!GA62-'index-removed'!FZ62</f>
        <v>0</v>
      </c>
      <c r="GA62">
        <f>'index-removed'!GB62-'index-removed'!GA62</f>
        <v>0</v>
      </c>
      <c r="GB62">
        <f>'index-removed'!GC62-'index-removed'!GB62</f>
        <v>0</v>
      </c>
      <c r="GC62">
        <f>'index-removed'!GD62-'index-removed'!GC62</f>
        <v>0</v>
      </c>
      <c r="GD62">
        <f>'index-removed'!GE62-'index-removed'!GD62</f>
        <v>0</v>
      </c>
      <c r="GE62">
        <f>'index-removed'!GF62-'index-removed'!GE62</f>
        <v>-1</v>
      </c>
      <c r="GF62">
        <f>'index-removed'!GG62-'index-removed'!GF62</f>
        <v>0</v>
      </c>
      <c r="GG62">
        <f>'index-removed'!GH62-'index-removed'!GG62</f>
        <v>0</v>
      </c>
      <c r="GH62">
        <f>'index-removed'!GI62-'index-removed'!GH62</f>
        <v>0</v>
      </c>
      <c r="GI62">
        <f>'index-removed'!GJ62-'index-removed'!GI62</f>
        <v>0</v>
      </c>
      <c r="GJ62">
        <f>'index-removed'!GK62-'index-removed'!GJ62</f>
        <v>-5</v>
      </c>
      <c r="GK62">
        <f>'index-removed'!GL62-'index-removed'!GK62</f>
        <v>0</v>
      </c>
      <c r="GL62">
        <f>'index-removed'!GM62-'index-removed'!GL62</f>
        <v>-1</v>
      </c>
      <c r="GM62">
        <f>'index-removed'!GN62-'index-removed'!GM62</f>
        <v>-1</v>
      </c>
      <c r="GN62">
        <f>'index-removed'!GO62-'index-removed'!GN62</f>
        <v>-1</v>
      </c>
      <c r="GO62">
        <f>'index-removed'!GP62-'index-removed'!GO62</f>
        <v>0</v>
      </c>
      <c r="GP62">
        <f>'index-removed'!GQ62-'index-removed'!GP62</f>
        <v>-1</v>
      </c>
      <c r="GQ62">
        <f>'index-removed'!GR62-'index-removed'!GQ62</f>
        <v>0</v>
      </c>
      <c r="GR62">
        <f>'index-removed'!GS62-'index-removed'!GR62</f>
        <v>-1</v>
      </c>
      <c r="GS62">
        <f>'index-removed'!GT62-'index-removed'!GS62</f>
        <v>-1</v>
      </c>
      <c r="GT62">
        <f>'index-removed'!GU62-'index-removed'!GT62</f>
        <v>0</v>
      </c>
      <c r="GU62">
        <f>'index-removed'!GV62-'index-removed'!GU62</f>
        <v>-2</v>
      </c>
      <c r="GV62">
        <f>'index-removed'!GW62-'index-removed'!GV62</f>
        <v>-1</v>
      </c>
      <c r="GW62">
        <f>'index-removed'!GX62-'index-removed'!GW62</f>
        <v>-1</v>
      </c>
      <c r="GX62">
        <f>'index-removed'!GY62-'index-removed'!GX62</f>
        <v>-1</v>
      </c>
      <c r="GY62">
        <f>'index-removed'!GZ62-'index-removed'!GY62</f>
        <v>-1</v>
      </c>
      <c r="GZ62">
        <f>'index-removed'!HA62-'index-removed'!GZ62</f>
        <v>-7</v>
      </c>
      <c r="HA62">
        <f>'index-removed'!HB62-'index-removed'!HA62</f>
        <v>6</v>
      </c>
      <c r="HB62">
        <f>'index-removed'!HC62-'index-removed'!HB62</f>
        <v>-76</v>
      </c>
      <c r="HC62">
        <f>'index-removed'!HD62-'index-removed'!HC62</f>
        <v>-110</v>
      </c>
    </row>
    <row r="63" spans="1:211" ht="32" customHeight="1" x14ac:dyDescent="0.35">
      <c r="A63">
        <f>'index-removed'!A63-'index-removed'!B63</f>
        <v>-11</v>
      </c>
      <c r="B63">
        <f>'index-removed'!C63-'index-removed'!B63</f>
        <v>6</v>
      </c>
      <c r="C63">
        <f>'index-removed'!D63-'index-removed'!C63</f>
        <v>-5</v>
      </c>
      <c r="D63">
        <f>'index-removed'!E63-'index-removed'!D63</f>
        <v>-3</v>
      </c>
      <c r="E63">
        <f>'index-removed'!F63-'index-removed'!E63</f>
        <v>3</v>
      </c>
      <c r="F63">
        <f>'index-removed'!G63-'index-removed'!F63</f>
        <v>1</v>
      </c>
      <c r="G63">
        <f>'index-removed'!H63-'index-removed'!G63</f>
        <v>-3</v>
      </c>
      <c r="H63">
        <f>'index-removed'!I63-'index-removed'!H63</f>
        <v>2</v>
      </c>
      <c r="I63">
        <f>'index-removed'!J63-'index-removed'!I63</f>
        <v>-2</v>
      </c>
      <c r="J63">
        <f>'index-removed'!K63-'index-removed'!J63</f>
        <v>-2</v>
      </c>
      <c r="K63">
        <f>'index-removed'!L63-'index-removed'!K63</f>
        <v>-2</v>
      </c>
      <c r="L63">
        <f>'index-removed'!M63-'index-removed'!L63</f>
        <v>0</v>
      </c>
      <c r="M63">
        <f>'index-removed'!N63-'index-removed'!M63</f>
        <v>2</v>
      </c>
      <c r="N63">
        <f>'index-removed'!O63-'index-removed'!N63</f>
        <v>2</v>
      </c>
      <c r="O63">
        <f>'index-removed'!P63-'index-removed'!O63</f>
        <v>2</v>
      </c>
      <c r="P63">
        <f>'index-removed'!Q63-'index-removed'!P63</f>
        <v>-1</v>
      </c>
      <c r="Q63">
        <f>'index-removed'!R63-'index-removed'!Q63</f>
        <v>0</v>
      </c>
      <c r="R63">
        <f>'index-removed'!S63-'index-removed'!R63</f>
        <v>0</v>
      </c>
      <c r="S63">
        <f>'index-removed'!T63-'index-removed'!S63</f>
        <v>0</v>
      </c>
      <c r="T63">
        <f>'index-removed'!U63-'index-removed'!T63</f>
        <v>0</v>
      </c>
      <c r="U63">
        <f>'index-removed'!V63-'index-removed'!U63</f>
        <v>0</v>
      </c>
      <c r="V63">
        <f>'index-removed'!W63-'index-removed'!V63</f>
        <v>0</v>
      </c>
      <c r="W63">
        <f>'index-removed'!X63-'index-removed'!W63</f>
        <v>0</v>
      </c>
      <c r="X63">
        <f>'index-removed'!Y63-'index-removed'!X63</f>
        <v>-1</v>
      </c>
      <c r="Y63">
        <f>'index-removed'!Z63-'index-removed'!Y63</f>
        <v>-2</v>
      </c>
      <c r="Z63">
        <f>'index-removed'!AA63-'index-removed'!Z63</f>
        <v>2</v>
      </c>
      <c r="AA63">
        <f>'index-removed'!AB63-'index-removed'!AA63</f>
        <v>2</v>
      </c>
      <c r="AB63">
        <f>'index-removed'!AC63-'index-removed'!AB63</f>
        <v>-5</v>
      </c>
      <c r="AC63">
        <f>'index-removed'!AD63-'index-removed'!AC63</f>
        <v>-8</v>
      </c>
      <c r="AD63">
        <f>'index-removed'!AE63-'index-removed'!AD63</f>
        <v>2</v>
      </c>
      <c r="AE63">
        <f>'index-removed'!AF63-'index-removed'!AE63</f>
        <v>8</v>
      </c>
      <c r="AF63">
        <f>'index-removed'!AG63-'index-removed'!AF63</f>
        <v>22</v>
      </c>
      <c r="AG63">
        <f>'index-removed'!AH63-'index-removed'!AG63</f>
        <v>-8</v>
      </c>
      <c r="AH63">
        <f>'index-removed'!AI63-'index-removed'!AH63</f>
        <v>35</v>
      </c>
      <c r="AI63">
        <f>'index-removed'!AJ63-'index-removed'!AI63</f>
        <v>-20</v>
      </c>
      <c r="AJ63">
        <f>'index-removed'!AK63-'index-removed'!AJ63</f>
        <v>11</v>
      </c>
      <c r="AK63">
        <f>'index-removed'!AL63-'index-removed'!AK63</f>
        <v>7</v>
      </c>
      <c r="AL63">
        <f>'index-removed'!AM63-'index-removed'!AL63</f>
        <v>-9</v>
      </c>
      <c r="AM63">
        <f>'index-removed'!AN63-'index-removed'!AM63</f>
        <v>-17</v>
      </c>
      <c r="AN63">
        <f>'index-removed'!AO63-'index-removed'!AN63</f>
        <v>-3</v>
      </c>
      <c r="AO63">
        <f>'index-removed'!AP63-'index-removed'!AO63</f>
        <v>-5</v>
      </c>
      <c r="AP63">
        <f>'index-removed'!AQ63-'index-removed'!AP63</f>
        <v>-5</v>
      </c>
      <c r="AQ63">
        <f>'index-removed'!AR63-'index-removed'!AQ63</f>
        <v>-3</v>
      </c>
      <c r="AR63">
        <f>'index-removed'!AS63-'index-removed'!AR63</f>
        <v>1</v>
      </c>
      <c r="AS63">
        <f>'index-removed'!AT63-'index-removed'!AS63</f>
        <v>1</v>
      </c>
      <c r="AT63">
        <f>'index-removed'!AU63-'index-removed'!AT63</f>
        <v>-1</v>
      </c>
      <c r="AU63">
        <f>'index-removed'!AV63-'index-removed'!AU63</f>
        <v>-1</v>
      </c>
      <c r="AV63">
        <f>'index-removed'!AW63-'index-removed'!AV63</f>
        <v>-18</v>
      </c>
      <c r="AW63">
        <f>'index-removed'!AX63-'index-removed'!AW63</f>
        <v>5</v>
      </c>
      <c r="AX63">
        <f>'index-removed'!AY63-'index-removed'!AX63</f>
        <v>8</v>
      </c>
      <c r="AY63">
        <f>'index-removed'!AZ63-'index-removed'!AY63</f>
        <v>8</v>
      </c>
      <c r="AZ63">
        <f>'index-removed'!BA63-'index-removed'!AZ63</f>
        <v>2</v>
      </c>
      <c r="BA63">
        <f>'index-removed'!BB63-'index-removed'!BA63</f>
        <v>-2</v>
      </c>
      <c r="BB63">
        <f>'index-removed'!BC63-'index-removed'!BB63</f>
        <v>-4</v>
      </c>
      <c r="BC63">
        <f>'index-removed'!BD63-'index-removed'!BC63</f>
        <v>-4</v>
      </c>
      <c r="BD63">
        <f>'index-removed'!BE63-'index-removed'!BD63</f>
        <v>10</v>
      </c>
      <c r="BE63">
        <f>'index-removed'!BF63-'index-removed'!BE63</f>
        <v>0</v>
      </c>
      <c r="BF63">
        <f>'index-removed'!BG63-'index-removed'!BF63</f>
        <v>0</v>
      </c>
      <c r="BG63">
        <f>'index-removed'!BH63-'index-removed'!BG63</f>
        <v>1</v>
      </c>
      <c r="BH63">
        <f>'index-removed'!BI63-'index-removed'!BH63</f>
        <v>0</v>
      </c>
      <c r="BI63">
        <f>'index-removed'!BJ63-'index-removed'!BI63</f>
        <v>0</v>
      </c>
      <c r="BJ63">
        <f>'index-removed'!BK63-'index-removed'!BJ63</f>
        <v>0</v>
      </c>
      <c r="BK63">
        <f>'index-removed'!BL63-'index-removed'!BK63</f>
        <v>0</v>
      </c>
      <c r="BL63">
        <f>'index-removed'!BM63-'index-removed'!BL63</f>
        <v>-2</v>
      </c>
      <c r="BM63">
        <f>'index-removed'!BN63-'index-removed'!BM63</f>
        <v>-3</v>
      </c>
      <c r="BN63">
        <f>'index-removed'!BO63-'index-removed'!BN63</f>
        <v>-3</v>
      </c>
      <c r="BO63">
        <f>'index-removed'!BP63-'index-removed'!BO63</f>
        <v>1</v>
      </c>
      <c r="BP63">
        <f>'index-removed'!BQ63-'index-removed'!BP63</f>
        <v>4</v>
      </c>
      <c r="BQ63">
        <f>'index-removed'!BR63-'index-removed'!BQ63</f>
        <v>0</v>
      </c>
      <c r="BR63">
        <f>'index-removed'!BS63-'index-removed'!BR63</f>
        <v>-4</v>
      </c>
      <c r="BS63">
        <f>'index-removed'!BT63-'index-removed'!BS63</f>
        <v>-5</v>
      </c>
      <c r="BT63">
        <f>'index-removed'!BU63-'index-removed'!BT63</f>
        <v>15</v>
      </c>
      <c r="BU63">
        <f>'index-removed'!BV63-'index-removed'!BU63</f>
        <v>2</v>
      </c>
      <c r="BV63">
        <f>'index-removed'!BW63-'index-removed'!BV63</f>
        <v>4</v>
      </c>
      <c r="BW63">
        <f>'index-removed'!BX63-'index-removed'!BW63</f>
        <v>6</v>
      </c>
      <c r="BX63">
        <f>'index-removed'!BY63-'index-removed'!BX63</f>
        <v>6</v>
      </c>
      <c r="BY63">
        <f>'index-removed'!BZ63-'index-removed'!BY63</f>
        <v>6</v>
      </c>
      <c r="BZ63">
        <f>'index-removed'!CA63-'index-removed'!BZ63</f>
        <v>4</v>
      </c>
      <c r="CA63">
        <f>'index-removed'!CB63-'index-removed'!CA63</f>
        <v>3</v>
      </c>
      <c r="CB63">
        <f>'index-removed'!CC63-'index-removed'!CB63</f>
        <v>-4</v>
      </c>
      <c r="CC63">
        <f>'index-removed'!CD63-'index-removed'!CC63</f>
        <v>6</v>
      </c>
      <c r="CD63">
        <f>'index-removed'!CE63-'index-removed'!CD63</f>
        <v>8</v>
      </c>
      <c r="CE63">
        <f>'index-removed'!CF63-'index-removed'!CE63</f>
        <v>3</v>
      </c>
      <c r="CF63">
        <f>'index-removed'!CG63-'index-removed'!CF63</f>
        <v>0</v>
      </c>
      <c r="CG63">
        <f>'index-removed'!CH63-'index-removed'!CG63</f>
        <v>2</v>
      </c>
      <c r="CH63">
        <f>'index-removed'!CI63-'index-removed'!CH63</f>
        <v>4</v>
      </c>
      <c r="CI63">
        <f>'index-removed'!CJ63-'index-removed'!CI63</f>
        <v>4</v>
      </c>
      <c r="CJ63">
        <f>'index-removed'!CK63-'index-removed'!CJ63</f>
        <v>14</v>
      </c>
      <c r="CK63">
        <f>'index-removed'!CL63-'index-removed'!CK63</f>
        <v>11</v>
      </c>
      <c r="CL63">
        <f>'index-removed'!CM63-'index-removed'!CL63</f>
        <v>14</v>
      </c>
      <c r="CM63">
        <f>'index-removed'!CN63-'index-removed'!CM63</f>
        <v>11</v>
      </c>
      <c r="CN63">
        <f>'index-removed'!CO63-'index-removed'!CN63</f>
        <v>8</v>
      </c>
      <c r="CO63">
        <f>'index-removed'!CP63-'index-removed'!CO63</f>
        <v>8</v>
      </c>
      <c r="CP63">
        <f>'index-removed'!CQ63-'index-removed'!CP63</f>
        <v>8</v>
      </c>
      <c r="CQ63">
        <f>'index-removed'!CR63-'index-removed'!CQ63</f>
        <v>6</v>
      </c>
      <c r="CR63">
        <f>'index-removed'!CS63-'index-removed'!CR63</f>
        <v>2</v>
      </c>
      <c r="CS63">
        <f>'index-removed'!CT63-'index-removed'!CS63</f>
        <v>1</v>
      </c>
      <c r="CT63">
        <f>'index-removed'!CU63-'index-removed'!CT63</f>
        <v>3</v>
      </c>
      <c r="CU63">
        <f>'index-removed'!CV63-'index-removed'!CU63</f>
        <v>3</v>
      </c>
      <c r="CV63">
        <f>'index-removed'!CW63-'index-removed'!CV63</f>
        <v>3</v>
      </c>
      <c r="CW63">
        <f>'index-removed'!CX63-'index-removed'!CW63</f>
        <v>3</v>
      </c>
      <c r="CX63">
        <f>'index-removed'!CY63-'index-removed'!CX63</f>
        <v>3</v>
      </c>
      <c r="CY63">
        <f>'index-removed'!CZ63-'index-removed'!CY63</f>
        <v>1</v>
      </c>
      <c r="CZ63">
        <f>'index-removed'!DA63-'index-removed'!CZ63</f>
        <v>4</v>
      </c>
      <c r="DA63">
        <f>'index-removed'!DB63-'index-removed'!DA63</f>
        <v>-1</v>
      </c>
      <c r="DB63">
        <f>'index-removed'!DC63-'index-removed'!DB63</f>
        <v>-1</v>
      </c>
      <c r="DC63">
        <f>'index-removed'!DD63-'index-removed'!DC63</f>
        <v>-2</v>
      </c>
      <c r="DD63">
        <f>'index-removed'!DE63-'index-removed'!DD63</f>
        <v>-2</v>
      </c>
      <c r="DE63">
        <f>'index-removed'!DF63-'index-removed'!DE63</f>
        <v>-2</v>
      </c>
      <c r="DF63">
        <f>'index-removed'!DG63-'index-removed'!DF63</f>
        <v>0</v>
      </c>
      <c r="DG63">
        <f>'index-removed'!DH63-'index-removed'!DG63</f>
        <v>-1</v>
      </c>
      <c r="DH63">
        <f>'index-removed'!DI63-'index-removed'!DH63</f>
        <v>1</v>
      </c>
      <c r="DI63">
        <f>'index-removed'!DJ63-'index-removed'!DI63</f>
        <v>-1</v>
      </c>
      <c r="DJ63">
        <f>'index-removed'!DK63-'index-removed'!DJ63</f>
        <v>-1</v>
      </c>
      <c r="DK63">
        <f>'index-removed'!DL63-'index-removed'!DK63</f>
        <v>-1</v>
      </c>
      <c r="DL63">
        <f>'index-removed'!DM63-'index-removed'!DL63</f>
        <v>-1</v>
      </c>
      <c r="DM63">
        <f>'index-removed'!DN63-'index-removed'!DM63</f>
        <v>-1</v>
      </c>
      <c r="DN63">
        <f>'index-removed'!DO63-'index-removed'!DN63</f>
        <v>-1</v>
      </c>
      <c r="DO63">
        <f>'index-removed'!DP63-'index-removed'!DO63</f>
        <v>-1</v>
      </c>
      <c r="DP63">
        <f>'index-removed'!DQ63-'index-removed'!DP63</f>
        <v>-4</v>
      </c>
      <c r="DQ63">
        <f>'index-removed'!DR63-'index-removed'!DQ63</f>
        <v>0</v>
      </c>
      <c r="DR63">
        <f>'index-removed'!DS63-'index-removed'!DR63</f>
        <v>0</v>
      </c>
      <c r="DS63">
        <f>'index-removed'!DT63-'index-removed'!DS63</f>
        <v>-1</v>
      </c>
      <c r="DT63">
        <f>'index-removed'!DU63-'index-removed'!DT63</f>
        <v>-1</v>
      </c>
      <c r="DU63">
        <f>'index-removed'!DV63-'index-removed'!DU63</f>
        <v>-1</v>
      </c>
      <c r="DV63">
        <f>'index-removed'!DW63-'index-removed'!DV63</f>
        <v>0</v>
      </c>
      <c r="DW63">
        <f>'index-removed'!DX63-'index-removed'!DW63</f>
        <v>-1</v>
      </c>
      <c r="DX63">
        <f>'index-removed'!DY63-'index-removed'!DX63</f>
        <v>-3</v>
      </c>
      <c r="DY63">
        <f>'index-removed'!DZ63-'index-removed'!DY63</f>
        <v>1</v>
      </c>
      <c r="DZ63">
        <f>'index-removed'!EA63-'index-removed'!DZ63</f>
        <v>-5</v>
      </c>
      <c r="EA63">
        <f>'index-removed'!EB63-'index-removed'!EA63</f>
        <v>-6</v>
      </c>
      <c r="EB63">
        <f>'index-removed'!EC63-'index-removed'!EB63</f>
        <v>2</v>
      </c>
      <c r="EC63">
        <f>'index-removed'!ED63-'index-removed'!EC63</f>
        <v>5</v>
      </c>
      <c r="ED63">
        <f>'index-removed'!EE63-'index-removed'!ED63</f>
        <v>-3</v>
      </c>
      <c r="EE63">
        <f>'index-removed'!EF63-'index-removed'!EE63</f>
        <v>-10</v>
      </c>
      <c r="EF63">
        <f>'index-removed'!EG63-'index-removed'!EF63</f>
        <v>-14</v>
      </c>
      <c r="EG63">
        <f>'index-removed'!EH63-'index-removed'!EG63</f>
        <v>-22</v>
      </c>
      <c r="EH63">
        <f>'index-removed'!EI63-'index-removed'!EH63</f>
        <v>-23</v>
      </c>
      <c r="EI63">
        <f>'index-removed'!EJ63-'index-removed'!EI63</f>
        <v>-16</v>
      </c>
      <c r="EJ63">
        <f>'index-removed'!EK63-'index-removed'!EJ63</f>
        <v>-15</v>
      </c>
      <c r="EK63">
        <f>'index-removed'!EL63-'index-removed'!EK63</f>
        <v>-17</v>
      </c>
      <c r="EL63">
        <f>'index-removed'!EM63-'index-removed'!EL63</f>
        <v>-9</v>
      </c>
      <c r="EM63">
        <f>'index-removed'!EN63-'index-removed'!EM63</f>
        <v>-1</v>
      </c>
      <c r="EN63">
        <f>'index-removed'!EO63-'index-removed'!EN63</f>
        <v>12</v>
      </c>
      <c r="EO63">
        <f>'index-removed'!EP63-'index-removed'!EO63</f>
        <v>1</v>
      </c>
      <c r="EP63">
        <f>'index-removed'!EQ63-'index-removed'!EP63</f>
        <v>-4</v>
      </c>
      <c r="EQ63">
        <f>'index-removed'!ER63-'index-removed'!EQ63</f>
        <v>-3</v>
      </c>
      <c r="ER63">
        <f>'index-removed'!ES63-'index-removed'!ER63</f>
        <v>3</v>
      </c>
      <c r="ES63">
        <f>'index-removed'!ET63-'index-removed'!ES63</f>
        <v>-2</v>
      </c>
      <c r="ET63">
        <f>'index-removed'!EU63-'index-removed'!ET63</f>
        <v>-4</v>
      </c>
      <c r="EU63">
        <f>'index-removed'!EV63-'index-removed'!EU63</f>
        <v>2</v>
      </c>
      <c r="EV63">
        <f>'index-removed'!EW63-'index-removed'!EV63</f>
        <v>-2</v>
      </c>
      <c r="EW63">
        <f>'index-removed'!EX63-'index-removed'!EW63</f>
        <v>-6</v>
      </c>
      <c r="EX63">
        <f>'index-removed'!EY63-'index-removed'!EX63</f>
        <v>5</v>
      </c>
      <c r="EY63">
        <f>'index-removed'!EZ63-'index-removed'!EY63</f>
        <v>-22</v>
      </c>
      <c r="EZ63">
        <f>'index-removed'!FA63-'index-removed'!EZ63</f>
        <v>29</v>
      </c>
      <c r="FA63">
        <f>'index-removed'!FB63-'index-removed'!FA63</f>
        <v>9</v>
      </c>
      <c r="FB63">
        <f>'index-removed'!FC63-'index-removed'!FB63</f>
        <v>-49</v>
      </c>
      <c r="FC63">
        <f>'index-removed'!FD63-'index-removed'!FC63</f>
        <v>32</v>
      </c>
      <c r="FD63">
        <f>'index-removed'!FE63-'index-removed'!FD63</f>
        <v>6</v>
      </c>
      <c r="FE63">
        <f>'index-removed'!FF63-'index-removed'!FE63</f>
        <v>1</v>
      </c>
      <c r="FF63">
        <f>'index-removed'!FG63-'index-removed'!FF63</f>
        <v>-2</v>
      </c>
      <c r="FG63">
        <f>'index-removed'!FH63-'index-removed'!FG63</f>
        <v>-9</v>
      </c>
      <c r="FH63">
        <f>'index-removed'!FI63-'index-removed'!FH63</f>
        <v>-9</v>
      </c>
      <c r="FI63">
        <f>'index-removed'!FJ63-'index-removed'!FI63</f>
        <v>-4</v>
      </c>
      <c r="FJ63">
        <f>'index-removed'!FK63-'index-removed'!FJ63</f>
        <v>3</v>
      </c>
      <c r="FK63">
        <f>'index-removed'!FL63-'index-removed'!FK63</f>
        <v>5</v>
      </c>
      <c r="FL63">
        <f>'index-removed'!FM63-'index-removed'!FL63</f>
        <v>16</v>
      </c>
      <c r="FM63">
        <f>'index-removed'!FN63-'index-removed'!FM63</f>
        <v>10</v>
      </c>
      <c r="FN63">
        <f>'index-removed'!FO63-'index-removed'!FN63</f>
        <v>-26</v>
      </c>
      <c r="FO63">
        <f>'index-removed'!FP63-'index-removed'!FO63</f>
        <v>-19</v>
      </c>
      <c r="FP63">
        <f>'index-removed'!FQ63-'index-removed'!FP63</f>
        <v>37</v>
      </c>
      <c r="FQ63">
        <f>'index-removed'!FR63-'index-removed'!FQ63</f>
        <v>21</v>
      </c>
      <c r="FR63">
        <f>'index-removed'!FS63-'index-removed'!FR63</f>
        <v>34</v>
      </c>
      <c r="FS63">
        <f>'index-removed'!FT63-'index-removed'!FS63</f>
        <v>73</v>
      </c>
      <c r="FT63">
        <f>'index-removed'!FU63-'index-removed'!FT63</f>
        <v>24</v>
      </c>
      <c r="FU63">
        <f>'index-removed'!FV63-'index-removed'!FU63</f>
        <v>0</v>
      </c>
      <c r="FV63">
        <f>'index-removed'!FW63-'index-removed'!FV63</f>
        <v>0</v>
      </c>
      <c r="FW63">
        <f>'index-removed'!FX63-'index-removed'!FW63</f>
        <v>0</v>
      </c>
      <c r="FX63">
        <f>'index-removed'!FY63-'index-removed'!FX63</f>
        <v>0</v>
      </c>
      <c r="FY63">
        <f>'index-removed'!FZ63-'index-removed'!FY63</f>
        <v>0</v>
      </c>
      <c r="FZ63">
        <f>'index-removed'!GA63-'index-removed'!FZ63</f>
        <v>0</v>
      </c>
      <c r="GA63">
        <f>'index-removed'!GB63-'index-removed'!GA63</f>
        <v>0</v>
      </c>
      <c r="GB63">
        <f>'index-removed'!GC63-'index-removed'!GB63</f>
        <v>0</v>
      </c>
      <c r="GC63">
        <f>'index-removed'!GD63-'index-removed'!GC63</f>
        <v>0</v>
      </c>
      <c r="GD63">
        <f>'index-removed'!GE63-'index-removed'!GD63</f>
        <v>0</v>
      </c>
      <c r="GE63">
        <f>'index-removed'!GF63-'index-removed'!GE63</f>
        <v>0</v>
      </c>
      <c r="GF63">
        <f>'index-removed'!GG63-'index-removed'!GF63</f>
        <v>1</v>
      </c>
      <c r="GG63">
        <f>'index-removed'!GH63-'index-removed'!GG63</f>
        <v>0</v>
      </c>
      <c r="GH63">
        <f>'index-removed'!GI63-'index-removed'!GH63</f>
        <v>0</v>
      </c>
      <c r="GI63">
        <f>'index-removed'!GJ63-'index-removed'!GI63</f>
        <v>0</v>
      </c>
      <c r="GJ63">
        <f>'index-removed'!GK63-'index-removed'!GJ63</f>
        <v>-5</v>
      </c>
      <c r="GK63">
        <f>'index-removed'!GL63-'index-removed'!GK63</f>
        <v>-1</v>
      </c>
      <c r="GL63">
        <f>'index-removed'!GM63-'index-removed'!GL63</f>
        <v>0</v>
      </c>
      <c r="GM63">
        <f>'index-removed'!GN63-'index-removed'!GM63</f>
        <v>-1</v>
      </c>
      <c r="GN63">
        <f>'index-removed'!GO63-'index-removed'!GN63</f>
        <v>-1</v>
      </c>
      <c r="GO63">
        <f>'index-removed'!GP63-'index-removed'!GO63</f>
        <v>-1</v>
      </c>
      <c r="GP63">
        <f>'index-removed'!GQ63-'index-removed'!GP63</f>
        <v>0</v>
      </c>
      <c r="GQ63">
        <f>'index-removed'!GR63-'index-removed'!GQ63</f>
        <v>-1</v>
      </c>
      <c r="GR63">
        <f>'index-removed'!GS63-'index-removed'!GR63</f>
        <v>-1</v>
      </c>
      <c r="GS63">
        <f>'index-removed'!GT63-'index-removed'!GS63</f>
        <v>0</v>
      </c>
      <c r="GT63">
        <f>'index-removed'!GU63-'index-removed'!GT63</f>
        <v>-1</v>
      </c>
      <c r="GU63">
        <f>'index-removed'!GV63-'index-removed'!GU63</f>
        <v>-1</v>
      </c>
      <c r="GV63">
        <f>'index-removed'!GW63-'index-removed'!GV63</f>
        <v>-2</v>
      </c>
      <c r="GW63">
        <f>'index-removed'!GX63-'index-removed'!GW63</f>
        <v>-1</v>
      </c>
      <c r="GX63">
        <f>'index-removed'!GY63-'index-removed'!GX63</f>
        <v>-1</v>
      </c>
      <c r="GY63">
        <f>'index-removed'!GZ63-'index-removed'!GY63</f>
        <v>0</v>
      </c>
      <c r="GZ63">
        <f>'index-removed'!HA63-'index-removed'!GZ63</f>
        <v>-8</v>
      </c>
      <c r="HA63">
        <f>'index-removed'!HB63-'index-removed'!HA63</f>
        <v>5</v>
      </c>
      <c r="HB63">
        <f>'index-removed'!HC63-'index-removed'!HB63</f>
        <v>-76</v>
      </c>
      <c r="HC63">
        <f>'index-removed'!HD63-'index-removed'!HC63</f>
        <v>-109</v>
      </c>
    </row>
    <row r="64" spans="1:211" ht="32" customHeight="1" x14ac:dyDescent="0.35">
      <c r="A64">
        <f>'index-removed'!A64-'index-removed'!B64</f>
        <v>-11</v>
      </c>
      <c r="B64">
        <f>'index-removed'!C64-'index-removed'!B64</f>
        <v>6</v>
      </c>
      <c r="C64">
        <f>'index-removed'!D64-'index-removed'!C64</f>
        <v>-5</v>
      </c>
      <c r="D64">
        <f>'index-removed'!E64-'index-removed'!D64</f>
        <v>-3</v>
      </c>
      <c r="E64">
        <f>'index-removed'!F64-'index-removed'!E64</f>
        <v>3</v>
      </c>
      <c r="F64">
        <f>'index-removed'!G64-'index-removed'!F64</f>
        <v>1</v>
      </c>
      <c r="G64">
        <f>'index-removed'!H64-'index-removed'!G64</f>
        <v>-3</v>
      </c>
      <c r="H64">
        <f>'index-removed'!I64-'index-removed'!H64</f>
        <v>2</v>
      </c>
      <c r="I64">
        <f>'index-removed'!J64-'index-removed'!I64</f>
        <v>-2</v>
      </c>
      <c r="J64">
        <f>'index-removed'!K64-'index-removed'!J64</f>
        <v>-2</v>
      </c>
      <c r="K64">
        <f>'index-removed'!L64-'index-removed'!K64</f>
        <v>-2</v>
      </c>
      <c r="L64">
        <f>'index-removed'!M64-'index-removed'!L64</f>
        <v>0</v>
      </c>
      <c r="M64">
        <f>'index-removed'!N64-'index-removed'!M64</f>
        <v>2</v>
      </c>
      <c r="N64">
        <f>'index-removed'!O64-'index-removed'!N64</f>
        <v>2</v>
      </c>
      <c r="O64">
        <f>'index-removed'!P64-'index-removed'!O64</f>
        <v>2</v>
      </c>
      <c r="P64">
        <f>'index-removed'!Q64-'index-removed'!P64</f>
        <v>-1</v>
      </c>
      <c r="Q64">
        <f>'index-removed'!R64-'index-removed'!Q64</f>
        <v>0</v>
      </c>
      <c r="R64">
        <f>'index-removed'!S64-'index-removed'!R64</f>
        <v>0</v>
      </c>
      <c r="S64">
        <f>'index-removed'!T64-'index-removed'!S64</f>
        <v>0</v>
      </c>
      <c r="T64">
        <f>'index-removed'!U64-'index-removed'!T64</f>
        <v>0</v>
      </c>
      <c r="U64">
        <f>'index-removed'!V64-'index-removed'!U64</f>
        <v>0</v>
      </c>
      <c r="V64">
        <f>'index-removed'!W64-'index-removed'!V64</f>
        <v>0</v>
      </c>
      <c r="W64">
        <f>'index-removed'!X64-'index-removed'!W64</f>
        <v>0</v>
      </c>
      <c r="X64">
        <f>'index-removed'!Y64-'index-removed'!X64</f>
        <v>-1</v>
      </c>
      <c r="Y64">
        <f>'index-removed'!Z64-'index-removed'!Y64</f>
        <v>-2</v>
      </c>
      <c r="Z64">
        <f>'index-removed'!AA64-'index-removed'!Z64</f>
        <v>2</v>
      </c>
      <c r="AA64">
        <f>'index-removed'!AB64-'index-removed'!AA64</f>
        <v>2</v>
      </c>
      <c r="AB64">
        <f>'index-removed'!AC64-'index-removed'!AB64</f>
        <v>-5</v>
      </c>
      <c r="AC64">
        <f>'index-removed'!AD64-'index-removed'!AC64</f>
        <v>-8</v>
      </c>
      <c r="AD64">
        <f>'index-removed'!AE64-'index-removed'!AD64</f>
        <v>2</v>
      </c>
      <c r="AE64">
        <f>'index-removed'!AF64-'index-removed'!AE64</f>
        <v>8</v>
      </c>
      <c r="AF64">
        <f>'index-removed'!AG64-'index-removed'!AF64</f>
        <v>5</v>
      </c>
      <c r="AG64">
        <f>'index-removed'!AH64-'index-removed'!AG64</f>
        <v>-1</v>
      </c>
      <c r="AH64">
        <f>'index-removed'!AI64-'index-removed'!AH64</f>
        <v>70</v>
      </c>
      <c r="AI64">
        <f>'index-removed'!AJ64-'index-removed'!AI64</f>
        <v>-28</v>
      </c>
      <c r="AJ64">
        <f>'index-removed'!AK64-'index-removed'!AJ64</f>
        <v>-18</v>
      </c>
      <c r="AK64">
        <f>'index-removed'!AL64-'index-removed'!AK64</f>
        <v>-5</v>
      </c>
      <c r="AL64">
        <f>'index-removed'!AM64-'index-removed'!AL64</f>
        <v>23</v>
      </c>
      <c r="AM64">
        <f>'index-removed'!AN64-'index-removed'!AM64</f>
        <v>-3</v>
      </c>
      <c r="AN64">
        <f>'index-removed'!AO64-'index-removed'!AN64</f>
        <v>-19</v>
      </c>
      <c r="AO64">
        <f>'index-removed'!AP64-'index-removed'!AO64</f>
        <v>-8</v>
      </c>
      <c r="AP64">
        <f>'index-removed'!AQ64-'index-removed'!AP64</f>
        <v>-10</v>
      </c>
      <c r="AQ64">
        <f>'index-removed'!AR64-'index-removed'!AQ64</f>
        <v>-3</v>
      </c>
      <c r="AR64">
        <f>'index-removed'!AS64-'index-removed'!AR64</f>
        <v>2</v>
      </c>
      <c r="AS64">
        <f>'index-removed'!AT64-'index-removed'!AS64</f>
        <v>0</v>
      </c>
      <c r="AT64">
        <f>'index-removed'!AU64-'index-removed'!AT64</f>
        <v>-4</v>
      </c>
      <c r="AU64">
        <f>'index-removed'!AV64-'index-removed'!AU64</f>
        <v>-6</v>
      </c>
      <c r="AV64">
        <f>'index-removed'!AW64-'index-removed'!AV64</f>
        <v>13</v>
      </c>
      <c r="AW64">
        <f>'index-removed'!AX64-'index-removed'!AW64</f>
        <v>-3</v>
      </c>
      <c r="AX64">
        <f>'index-removed'!AY64-'index-removed'!AX64</f>
        <v>-3</v>
      </c>
      <c r="AY64">
        <f>'index-removed'!AZ64-'index-removed'!AY64</f>
        <v>-3</v>
      </c>
      <c r="AZ64">
        <f>'index-removed'!BA64-'index-removed'!AZ64</f>
        <v>-2</v>
      </c>
      <c r="BA64">
        <f>'index-removed'!BB64-'index-removed'!BA64</f>
        <v>1</v>
      </c>
      <c r="BB64">
        <f>'index-removed'!BC64-'index-removed'!BB64</f>
        <v>2</v>
      </c>
      <c r="BC64">
        <f>'index-removed'!BD64-'index-removed'!BC64</f>
        <v>1</v>
      </c>
      <c r="BD64">
        <f>'index-removed'!BE64-'index-removed'!BD64</f>
        <v>-10</v>
      </c>
      <c r="BE64">
        <f>'index-removed'!BF64-'index-removed'!BE64</f>
        <v>1</v>
      </c>
      <c r="BF64">
        <f>'index-removed'!BG64-'index-removed'!BF64</f>
        <v>2</v>
      </c>
      <c r="BG64">
        <f>'index-removed'!BH64-'index-removed'!BG64</f>
        <v>3</v>
      </c>
      <c r="BH64">
        <f>'index-removed'!BI64-'index-removed'!BH64</f>
        <v>3</v>
      </c>
      <c r="BI64">
        <f>'index-removed'!BJ64-'index-removed'!BI64</f>
        <v>3</v>
      </c>
      <c r="BJ64">
        <f>'index-removed'!BK64-'index-removed'!BJ64</f>
        <v>2</v>
      </c>
      <c r="BK64">
        <f>'index-removed'!BL64-'index-removed'!BK64</f>
        <v>1</v>
      </c>
      <c r="BL64">
        <f>'index-removed'!BM64-'index-removed'!BL64</f>
        <v>0</v>
      </c>
      <c r="BM64">
        <f>'index-removed'!BN64-'index-removed'!BM64</f>
        <v>3</v>
      </c>
      <c r="BN64">
        <f>'index-removed'!BO64-'index-removed'!BN64</f>
        <v>1</v>
      </c>
      <c r="BO64">
        <f>'index-removed'!BP64-'index-removed'!BO64</f>
        <v>-2</v>
      </c>
      <c r="BP64">
        <f>'index-removed'!BQ64-'index-removed'!BP64</f>
        <v>-1</v>
      </c>
      <c r="BQ64">
        <f>'index-removed'!BR64-'index-removed'!BQ64</f>
        <v>3</v>
      </c>
      <c r="BR64">
        <f>'index-removed'!BS64-'index-removed'!BR64</f>
        <v>9</v>
      </c>
      <c r="BS64">
        <f>'index-removed'!BT64-'index-removed'!BS64</f>
        <v>8</v>
      </c>
      <c r="BT64">
        <f>'index-removed'!BU64-'index-removed'!BT64</f>
        <v>-8</v>
      </c>
      <c r="BU64">
        <f>'index-removed'!BV64-'index-removed'!BU64</f>
        <v>1</v>
      </c>
      <c r="BV64">
        <f>'index-removed'!BW64-'index-removed'!BV64</f>
        <v>4</v>
      </c>
      <c r="BW64">
        <f>'index-removed'!BX64-'index-removed'!BW64</f>
        <v>4</v>
      </c>
      <c r="BX64">
        <f>'index-removed'!BY64-'index-removed'!BX64</f>
        <v>5</v>
      </c>
      <c r="BY64">
        <f>'index-removed'!BZ64-'index-removed'!BY64</f>
        <v>4</v>
      </c>
      <c r="BZ64">
        <f>'index-removed'!CA64-'index-removed'!BZ64</f>
        <v>3</v>
      </c>
      <c r="CA64">
        <f>'index-removed'!CB64-'index-removed'!CA64</f>
        <v>2</v>
      </c>
      <c r="CB64">
        <f>'index-removed'!CC64-'index-removed'!CB64</f>
        <v>14</v>
      </c>
      <c r="CC64">
        <f>'index-removed'!CD64-'index-removed'!CC64</f>
        <v>8</v>
      </c>
      <c r="CD64">
        <f>'index-removed'!CE64-'index-removed'!CD64</f>
        <v>8</v>
      </c>
      <c r="CE64">
        <f>'index-removed'!CF64-'index-removed'!CE64</f>
        <v>4</v>
      </c>
      <c r="CF64">
        <f>'index-removed'!CG64-'index-removed'!CF64</f>
        <v>0</v>
      </c>
      <c r="CG64">
        <f>'index-removed'!CH64-'index-removed'!CG64</f>
        <v>-1</v>
      </c>
      <c r="CH64">
        <f>'index-removed'!CI64-'index-removed'!CH64</f>
        <v>1</v>
      </c>
      <c r="CI64">
        <f>'index-removed'!CJ64-'index-removed'!CI64</f>
        <v>3</v>
      </c>
      <c r="CJ64">
        <f>'index-removed'!CK64-'index-removed'!CJ64</f>
        <v>15</v>
      </c>
      <c r="CK64">
        <f>'index-removed'!CL64-'index-removed'!CK64</f>
        <v>11</v>
      </c>
      <c r="CL64">
        <f>'index-removed'!CM64-'index-removed'!CL64</f>
        <v>15</v>
      </c>
      <c r="CM64">
        <f>'index-removed'!CN64-'index-removed'!CM64</f>
        <v>12</v>
      </c>
      <c r="CN64">
        <f>'index-removed'!CO64-'index-removed'!CN64</f>
        <v>8</v>
      </c>
      <c r="CO64">
        <f>'index-removed'!CP64-'index-removed'!CO64</f>
        <v>7</v>
      </c>
      <c r="CP64">
        <f>'index-removed'!CQ64-'index-removed'!CP64</f>
        <v>8</v>
      </c>
      <c r="CQ64">
        <f>'index-removed'!CR64-'index-removed'!CQ64</f>
        <v>6</v>
      </c>
      <c r="CR64">
        <f>'index-removed'!CS64-'index-removed'!CR64</f>
        <v>-3</v>
      </c>
      <c r="CS64">
        <f>'index-removed'!CT64-'index-removed'!CS64</f>
        <v>1</v>
      </c>
      <c r="CT64">
        <f>'index-removed'!CU64-'index-removed'!CT64</f>
        <v>2</v>
      </c>
      <c r="CU64">
        <f>'index-removed'!CV64-'index-removed'!CU64</f>
        <v>2</v>
      </c>
      <c r="CV64">
        <f>'index-removed'!CW64-'index-removed'!CV64</f>
        <v>2</v>
      </c>
      <c r="CW64">
        <f>'index-removed'!CX64-'index-removed'!CW64</f>
        <v>2</v>
      </c>
      <c r="CX64">
        <f>'index-removed'!CY64-'index-removed'!CX64</f>
        <v>2</v>
      </c>
      <c r="CY64">
        <f>'index-removed'!CZ64-'index-removed'!CY64</f>
        <v>0</v>
      </c>
      <c r="CZ64">
        <f>'index-removed'!DA64-'index-removed'!CZ64</f>
        <v>4</v>
      </c>
      <c r="DA64">
        <f>'index-removed'!DB64-'index-removed'!DA64</f>
        <v>-1</v>
      </c>
      <c r="DB64">
        <f>'index-removed'!DC64-'index-removed'!DB64</f>
        <v>-2</v>
      </c>
      <c r="DC64">
        <f>'index-removed'!DD64-'index-removed'!DC64</f>
        <v>-2</v>
      </c>
      <c r="DD64">
        <f>'index-removed'!DE64-'index-removed'!DD64</f>
        <v>-1</v>
      </c>
      <c r="DE64">
        <f>'index-removed'!DF64-'index-removed'!DE64</f>
        <v>-1</v>
      </c>
      <c r="DF64">
        <f>'index-removed'!DG64-'index-removed'!DF64</f>
        <v>0</v>
      </c>
      <c r="DG64">
        <f>'index-removed'!DH64-'index-removed'!DG64</f>
        <v>0</v>
      </c>
      <c r="DH64">
        <f>'index-removed'!DI64-'index-removed'!DH64</f>
        <v>-3</v>
      </c>
      <c r="DI64">
        <f>'index-removed'!DJ64-'index-removed'!DI64</f>
        <v>0</v>
      </c>
      <c r="DJ64">
        <f>'index-removed'!DK64-'index-removed'!DJ64</f>
        <v>-1</v>
      </c>
      <c r="DK64">
        <f>'index-removed'!DL64-'index-removed'!DK64</f>
        <v>-1</v>
      </c>
      <c r="DL64">
        <f>'index-removed'!DM64-'index-removed'!DL64</f>
        <v>-2</v>
      </c>
      <c r="DM64">
        <f>'index-removed'!DN64-'index-removed'!DM64</f>
        <v>-1</v>
      </c>
      <c r="DN64">
        <f>'index-removed'!DO64-'index-removed'!DN64</f>
        <v>-1</v>
      </c>
      <c r="DO64">
        <f>'index-removed'!DP64-'index-removed'!DO64</f>
        <v>0</v>
      </c>
      <c r="DP64">
        <f>'index-removed'!DQ64-'index-removed'!DP64</f>
        <v>-6</v>
      </c>
      <c r="DQ64">
        <f>'index-removed'!DR64-'index-removed'!DQ64</f>
        <v>0</v>
      </c>
      <c r="DR64">
        <f>'index-removed'!DS64-'index-removed'!DR64</f>
        <v>-1</v>
      </c>
      <c r="DS64">
        <f>'index-removed'!DT64-'index-removed'!DS64</f>
        <v>-1</v>
      </c>
      <c r="DT64">
        <f>'index-removed'!DU64-'index-removed'!DT64</f>
        <v>0</v>
      </c>
      <c r="DU64">
        <f>'index-removed'!DV64-'index-removed'!DU64</f>
        <v>-1</v>
      </c>
      <c r="DV64">
        <f>'index-removed'!DW64-'index-removed'!DV64</f>
        <v>-1</v>
      </c>
      <c r="DW64">
        <f>'index-removed'!DX64-'index-removed'!DW64</f>
        <v>0</v>
      </c>
      <c r="DX64">
        <f>'index-removed'!DY64-'index-removed'!DX64</f>
        <v>-2</v>
      </c>
      <c r="DY64">
        <f>'index-removed'!DZ64-'index-removed'!DY64</f>
        <v>1</v>
      </c>
      <c r="DZ64">
        <f>'index-removed'!EA64-'index-removed'!DZ64</f>
        <v>-5</v>
      </c>
      <c r="EA64">
        <f>'index-removed'!EB64-'index-removed'!EA64</f>
        <v>-6</v>
      </c>
      <c r="EB64">
        <f>'index-removed'!EC64-'index-removed'!EB64</f>
        <v>3</v>
      </c>
      <c r="EC64">
        <f>'index-removed'!ED64-'index-removed'!EC64</f>
        <v>6</v>
      </c>
      <c r="ED64">
        <f>'index-removed'!EE64-'index-removed'!ED64</f>
        <v>-3</v>
      </c>
      <c r="EE64">
        <f>'index-removed'!EF64-'index-removed'!EE64</f>
        <v>-9</v>
      </c>
      <c r="EF64">
        <f>'index-removed'!EG64-'index-removed'!EF64</f>
        <v>-13</v>
      </c>
      <c r="EG64">
        <f>'index-removed'!EH64-'index-removed'!EG64</f>
        <v>-21</v>
      </c>
      <c r="EH64">
        <f>'index-removed'!EI64-'index-removed'!EH64</f>
        <v>-23</v>
      </c>
      <c r="EI64">
        <f>'index-removed'!EJ64-'index-removed'!EI64</f>
        <v>-16</v>
      </c>
      <c r="EJ64">
        <f>'index-removed'!EK64-'index-removed'!EJ64</f>
        <v>-16</v>
      </c>
      <c r="EK64">
        <f>'index-removed'!EL64-'index-removed'!EK64</f>
        <v>-18</v>
      </c>
      <c r="EL64">
        <f>'index-removed'!EM64-'index-removed'!EL64</f>
        <v>-10</v>
      </c>
      <c r="EM64">
        <f>'index-removed'!EN64-'index-removed'!EM64</f>
        <v>-2</v>
      </c>
      <c r="EN64">
        <f>'index-removed'!EO64-'index-removed'!EN64</f>
        <v>10</v>
      </c>
      <c r="EO64">
        <f>'index-removed'!EP64-'index-removed'!EO64</f>
        <v>12</v>
      </c>
      <c r="EP64">
        <f>'index-removed'!EQ64-'index-removed'!EP64</f>
        <v>-3</v>
      </c>
      <c r="EQ64">
        <f>'index-removed'!ER64-'index-removed'!EQ64</f>
        <v>-8</v>
      </c>
      <c r="ER64">
        <f>'index-removed'!ES64-'index-removed'!ER64</f>
        <v>-2</v>
      </c>
      <c r="ES64">
        <f>'index-removed'!ET64-'index-removed'!ES64</f>
        <v>-10</v>
      </c>
      <c r="ET64">
        <f>'index-removed'!EU64-'index-removed'!ET64</f>
        <v>-7</v>
      </c>
      <c r="EU64">
        <f>'index-removed'!EV64-'index-removed'!EU64</f>
        <v>10</v>
      </c>
      <c r="EV64">
        <f>'index-removed'!EW64-'index-removed'!EV64</f>
        <v>7</v>
      </c>
      <c r="EW64">
        <f>'index-removed'!EX64-'index-removed'!EW64</f>
        <v>-5</v>
      </c>
      <c r="EX64">
        <f>'index-removed'!EY64-'index-removed'!EX64</f>
        <v>-19</v>
      </c>
      <c r="EY64">
        <f>'index-removed'!EZ64-'index-removed'!EY64</f>
        <v>12</v>
      </c>
      <c r="EZ64">
        <f>'index-removed'!FA64-'index-removed'!EZ64</f>
        <v>-2</v>
      </c>
      <c r="FA64">
        <f>'index-removed'!FB64-'index-removed'!FA64</f>
        <v>-4</v>
      </c>
      <c r="FB64">
        <f>'index-removed'!FC64-'index-removed'!FB64</f>
        <v>14</v>
      </c>
      <c r="FC64">
        <f>'index-removed'!FD64-'index-removed'!FC64</f>
        <v>-22</v>
      </c>
      <c r="FD64">
        <f>'index-removed'!FE64-'index-removed'!FD64</f>
        <v>7</v>
      </c>
      <c r="FE64">
        <f>'index-removed'!FF64-'index-removed'!FE64</f>
        <v>7</v>
      </c>
      <c r="FF64">
        <f>'index-removed'!FG64-'index-removed'!FF64</f>
        <v>7</v>
      </c>
      <c r="FG64">
        <f>'index-removed'!FH64-'index-removed'!FG64</f>
        <v>-2</v>
      </c>
      <c r="FH64">
        <f>'index-removed'!FI64-'index-removed'!FH64</f>
        <v>-7</v>
      </c>
      <c r="FI64">
        <f>'index-removed'!FJ64-'index-removed'!FI64</f>
        <v>-6</v>
      </c>
      <c r="FJ64">
        <f>'index-removed'!FK64-'index-removed'!FJ64</f>
        <v>0</v>
      </c>
      <c r="FK64">
        <f>'index-removed'!FL64-'index-removed'!FK64</f>
        <v>3</v>
      </c>
      <c r="FL64">
        <f>'index-removed'!FM64-'index-removed'!FL64</f>
        <v>-8</v>
      </c>
      <c r="FM64">
        <f>'index-removed'!FN64-'index-removed'!FM64</f>
        <v>24</v>
      </c>
      <c r="FN64">
        <f>'index-removed'!FO64-'index-removed'!FN64</f>
        <v>4</v>
      </c>
      <c r="FO64">
        <f>'index-removed'!FP64-'index-removed'!FO64</f>
        <v>-32</v>
      </c>
      <c r="FP64">
        <f>'index-removed'!FQ64-'index-removed'!FP64</f>
        <v>12</v>
      </c>
      <c r="FQ64">
        <f>'index-removed'!FR64-'index-removed'!FQ64</f>
        <v>70</v>
      </c>
      <c r="FR64">
        <f>'index-removed'!FS64-'index-removed'!FR64</f>
        <v>3</v>
      </c>
      <c r="FS64">
        <f>'index-removed'!FT64-'index-removed'!FS64</f>
        <v>17</v>
      </c>
      <c r="FT64">
        <f>'index-removed'!FU64-'index-removed'!FT64</f>
        <v>78</v>
      </c>
      <c r="FU64">
        <f>'index-removed'!FV64-'index-removed'!FU64</f>
        <v>0</v>
      </c>
      <c r="FV64">
        <f>'index-removed'!FW64-'index-removed'!FV64</f>
        <v>0</v>
      </c>
      <c r="FW64">
        <f>'index-removed'!FX64-'index-removed'!FW64</f>
        <v>0</v>
      </c>
      <c r="FX64">
        <f>'index-removed'!FY64-'index-removed'!FX64</f>
        <v>0</v>
      </c>
      <c r="FY64">
        <f>'index-removed'!FZ64-'index-removed'!FY64</f>
        <v>0</v>
      </c>
      <c r="FZ64">
        <f>'index-removed'!GA64-'index-removed'!FZ64</f>
        <v>0</v>
      </c>
      <c r="GA64">
        <f>'index-removed'!GB64-'index-removed'!GA64</f>
        <v>0</v>
      </c>
      <c r="GB64">
        <f>'index-removed'!GC64-'index-removed'!GB64</f>
        <v>1</v>
      </c>
      <c r="GC64">
        <f>'index-removed'!GD64-'index-removed'!GC64</f>
        <v>0</v>
      </c>
      <c r="GD64">
        <f>'index-removed'!GE64-'index-removed'!GD64</f>
        <v>0</v>
      </c>
      <c r="GE64">
        <f>'index-removed'!GF64-'index-removed'!GE64</f>
        <v>0</v>
      </c>
      <c r="GF64">
        <f>'index-removed'!GG64-'index-removed'!GF64</f>
        <v>1</v>
      </c>
      <c r="GG64">
        <f>'index-removed'!GH64-'index-removed'!GG64</f>
        <v>0</v>
      </c>
      <c r="GH64">
        <f>'index-removed'!GI64-'index-removed'!GH64</f>
        <v>1</v>
      </c>
      <c r="GI64">
        <f>'index-removed'!GJ64-'index-removed'!GI64</f>
        <v>0</v>
      </c>
      <c r="GJ64">
        <f>'index-removed'!GK64-'index-removed'!GJ64</f>
        <v>-6</v>
      </c>
      <c r="GK64">
        <f>'index-removed'!GL64-'index-removed'!GK64</f>
        <v>0</v>
      </c>
      <c r="GL64">
        <f>'index-removed'!GM64-'index-removed'!GL64</f>
        <v>-1</v>
      </c>
      <c r="GM64">
        <f>'index-removed'!GN64-'index-removed'!GM64</f>
        <v>-1</v>
      </c>
      <c r="GN64">
        <f>'index-removed'!GO64-'index-removed'!GN64</f>
        <v>0</v>
      </c>
      <c r="GO64">
        <f>'index-removed'!GP64-'index-removed'!GO64</f>
        <v>-1</v>
      </c>
      <c r="GP64">
        <f>'index-removed'!GQ64-'index-removed'!GP64</f>
        <v>-1</v>
      </c>
      <c r="GQ64">
        <f>'index-removed'!GR64-'index-removed'!GQ64</f>
        <v>0</v>
      </c>
      <c r="GR64">
        <f>'index-removed'!GS64-'index-removed'!GR64</f>
        <v>-1</v>
      </c>
      <c r="GS64">
        <f>'index-removed'!GT64-'index-removed'!GS64</f>
        <v>-1</v>
      </c>
      <c r="GT64">
        <f>'index-removed'!GU64-'index-removed'!GT64</f>
        <v>-1</v>
      </c>
      <c r="GU64">
        <f>'index-removed'!GV64-'index-removed'!GU64</f>
        <v>-1</v>
      </c>
      <c r="GV64">
        <f>'index-removed'!GW64-'index-removed'!GV64</f>
        <v>-1</v>
      </c>
      <c r="GW64">
        <f>'index-removed'!GX64-'index-removed'!GW64</f>
        <v>-2</v>
      </c>
      <c r="GX64">
        <f>'index-removed'!GY64-'index-removed'!GX64</f>
        <v>-1</v>
      </c>
      <c r="GY64">
        <f>'index-removed'!GZ64-'index-removed'!GY64</f>
        <v>0</v>
      </c>
      <c r="GZ64">
        <f>'index-removed'!HA64-'index-removed'!GZ64</f>
        <v>-9</v>
      </c>
      <c r="HA64">
        <f>'index-removed'!HB64-'index-removed'!HA64</f>
        <v>6</v>
      </c>
      <c r="HB64">
        <f>'index-removed'!HC64-'index-removed'!HB64</f>
        <v>-76</v>
      </c>
      <c r="HC64">
        <f>'index-removed'!HD64-'index-removed'!HC64</f>
        <v>-109</v>
      </c>
    </row>
    <row r="65" spans="1:211" ht="32" customHeight="1" x14ac:dyDescent="0.35">
      <c r="A65">
        <f>'index-removed'!A65-'index-removed'!B65</f>
        <v>-11</v>
      </c>
      <c r="B65">
        <f>'index-removed'!C65-'index-removed'!B65</f>
        <v>6</v>
      </c>
      <c r="C65">
        <f>'index-removed'!D65-'index-removed'!C65</f>
        <v>-5</v>
      </c>
      <c r="D65">
        <f>'index-removed'!E65-'index-removed'!D65</f>
        <v>-3</v>
      </c>
      <c r="E65">
        <f>'index-removed'!F65-'index-removed'!E65</f>
        <v>3</v>
      </c>
      <c r="F65">
        <f>'index-removed'!G65-'index-removed'!F65</f>
        <v>1</v>
      </c>
      <c r="G65">
        <f>'index-removed'!H65-'index-removed'!G65</f>
        <v>-3</v>
      </c>
      <c r="H65">
        <f>'index-removed'!I65-'index-removed'!H65</f>
        <v>2</v>
      </c>
      <c r="I65">
        <f>'index-removed'!J65-'index-removed'!I65</f>
        <v>-2</v>
      </c>
      <c r="J65">
        <f>'index-removed'!K65-'index-removed'!J65</f>
        <v>-2</v>
      </c>
      <c r="K65">
        <f>'index-removed'!L65-'index-removed'!K65</f>
        <v>-2</v>
      </c>
      <c r="L65">
        <f>'index-removed'!M65-'index-removed'!L65</f>
        <v>0</v>
      </c>
      <c r="M65">
        <f>'index-removed'!N65-'index-removed'!M65</f>
        <v>2</v>
      </c>
      <c r="N65">
        <f>'index-removed'!O65-'index-removed'!N65</f>
        <v>2</v>
      </c>
      <c r="O65">
        <f>'index-removed'!P65-'index-removed'!O65</f>
        <v>2</v>
      </c>
      <c r="P65">
        <f>'index-removed'!Q65-'index-removed'!P65</f>
        <v>-1</v>
      </c>
      <c r="Q65">
        <f>'index-removed'!R65-'index-removed'!Q65</f>
        <v>0</v>
      </c>
      <c r="R65">
        <f>'index-removed'!S65-'index-removed'!R65</f>
        <v>0</v>
      </c>
      <c r="S65">
        <f>'index-removed'!T65-'index-removed'!S65</f>
        <v>0</v>
      </c>
      <c r="T65">
        <f>'index-removed'!U65-'index-removed'!T65</f>
        <v>0</v>
      </c>
      <c r="U65">
        <f>'index-removed'!V65-'index-removed'!U65</f>
        <v>0</v>
      </c>
      <c r="V65">
        <f>'index-removed'!W65-'index-removed'!V65</f>
        <v>0</v>
      </c>
      <c r="W65">
        <f>'index-removed'!X65-'index-removed'!W65</f>
        <v>0</v>
      </c>
      <c r="X65">
        <f>'index-removed'!Y65-'index-removed'!X65</f>
        <v>-2</v>
      </c>
      <c r="Y65">
        <f>'index-removed'!Z65-'index-removed'!Y65</f>
        <v>0</v>
      </c>
      <c r="Z65">
        <f>'index-removed'!AA65-'index-removed'!Z65</f>
        <v>-1</v>
      </c>
      <c r="AA65">
        <f>'index-removed'!AB65-'index-removed'!AA65</f>
        <v>-1</v>
      </c>
      <c r="AB65">
        <f>'index-removed'!AC65-'index-removed'!AB65</f>
        <v>-1</v>
      </c>
      <c r="AC65">
        <f>'index-removed'!AD65-'index-removed'!AC65</f>
        <v>0</v>
      </c>
      <c r="AD65">
        <f>'index-removed'!AE65-'index-removed'!AD65</f>
        <v>-1</v>
      </c>
      <c r="AE65">
        <f>'index-removed'!AF65-'index-removed'!AE65</f>
        <v>0</v>
      </c>
      <c r="AF65">
        <f>'index-removed'!AG65-'index-removed'!AF65</f>
        <v>-1</v>
      </c>
      <c r="AG65">
        <f>'index-removed'!AH65-'index-removed'!AG65</f>
        <v>36</v>
      </c>
      <c r="AH65">
        <f>'index-removed'!AI65-'index-removed'!AH65</f>
        <v>15</v>
      </c>
      <c r="AI65">
        <f>'index-removed'!AJ65-'index-removed'!AI65</f>
        <v>24</v>
      </c>
      <c r="AJ65">
        <f>'index-removed'!AK65-'index-removed'!AJ65</f>
        <v>-54</v>
      </c>
      <c r="AK65">
        <f>'index-removed'!AL65-'index-removed'!AK65</f>
        <v>8</v>
      </c>
      <c r="AL65">
        <f>'index-removed'!AM65-'index-removed'!AL65</f>
        <v>3</v>
      </c>
      <c r="AM65">
        <f>'index-removed'!AN65-'index-removed'!AM65</f>
        <v>-17</v>
      </c>
      <c r="AN65">
        <f>'index-removed'!AO65-'index-removed'!AN65</f>
        <v>-1</v>
      </c>
      <c r="AO65">
        <f>'index-removed'!AP65-'index-removed'!AO65</f>
        <v>-9</v>
      </c>
      <c r="AP65">
        <f>'index-removed'!AQ65-'index-removed'!AP65</f>
        <v>3</v>
      </c>
      <c r="AQ65">
        <f>'index-removed'!AR65-'index-removed'!AQ65</f>
        <v>-10</v>
      </c>
      <c r="AR65">
        <f>'index-removed'!AS65-'index-removed'!AR65</f>
        <v>12</v>
      </c>
      <c r="AS65">
        <f>'index-removed'!AT65-'index-removed'!AS65</f>
        <v>5</v>
      </c>
      <c r="AT65">
        <f>'index-removed'!AU65-'index-removed'!AT65</f>
        <v>-26</v>
      </c>
      <c r="AU65">
        <f>'index-removed'!AV65-'index-removed'!AU65</f>
        <v>11</v>
      </c>
      <c r="AV65">
        <f>'index-removed'!AW65-'index-removed'!AV65</f>
        <v>2</v>
      </c>
      <c r="AW65">
        <f>'index-removed'!AX65-'index-removed'!AW65</f>
        <v>9</v>
      </c>
      <c r="AX65">
        <f>'index-removed'!AY65-'index-removed'!AX65</f>
        <v>-18</v>
      </c>
      <c r="AY65">
        <f>'index-removed'!AZ65-'index-removed'!AY65</f>
        <v>5</v>
      </c>
      <c r="AZ65">
        <f>'index-removed'!BA65-'index-removed'!AZ65</f>
        <v>35</v>
      </c>
      <c r="BA65">
        <f>'index-removed'!BB65-'index-removed'!BA65</f>
        <v>-23</v>
      </c>
      <c r="BB65">
        <f>'index-removed'!BC65-'index-removed'!BB65</f>
        <v>-6</v>
      </c>
      <c r="BC65">
        <f>'index-removed'!BD65-'index-removed'!BC65</f>
        <v>-13</v>
      </c>
      <c r="BD65">
        <f>'index-removed'!BE65-'index-removed'!BD65</f>
        <v>2</v>
      </c>
      <c r="BE65">
        <f>'index-removed'!BF65-'index-removed'!BE65</f>
        <v>1</v>
      </c>
      <c r="BF65">
        <f>'index-removed'!BG65-'index-removed'!BF65</f>
        <v>2</v>
      </c>
      <c r="BG65">
        <f>'index-removed'!BH65-'index-removed'!BG65</f>
        <v>2</v>
      </c>
      <c r="BH65">
        <f>'index-removed'!BI65-'index-removed'!BH65</f>
        <v>3</v>
      </c>
      <c r="BI65">
        <f>'index-removed'!BJ65-'index-removed'!BI65</f>
        <v>2</v>
      </c>
      <c r="BJ65">
        <f>'index-removed'!BK65-'index-removed'!BJ65</f>
        <v>1</v>
      </c>
      <c r="BK65">
        <f>'index-removed'!BL65-'index-removed'!BK65</f>
        <v>1</v>
      </c>
      <c r="BL65">
        <f>'index-removed'!BM65-'index-removed'!BL65</f>
        <v>4</v>
      </c>
      <c r="BM65">
        <f>'index-removed'!BN65-'index-removed'!BM65</f>
        <v>5</v>
      </c>
      <c r="BN65">
        <f>'index-removed'!BO65-'index-removed'!BN65</f>
        <v>6</v>
      </c>
      <c r="BO65">
        <f>'index-removed'!BP65-'index-removed'!BO65</f>
        <v>2</v>
      </c>
      <c r="BP65">
        <f>'index-removed'!BQ65-'index-removed'!BP65</f>
        <v>0</v>
      </c>
      <c r="BQ65">
        <f>'index-removed'!BR65-'index-removed'!BQ65</f>
        <v>2</v>
      </c>
      <c r="BR65">
        <f>'index-removed'!BS65-'index-removed'!BR65</f>
        <v>6</v>
      </c>
      <c r="BS65">
        <f>'index-removed'!BT65-'index-removed'!BS65</f>
        <v>5</v>
      </c>
      <c r="BT65">
        <f>'index-removed'!BU65-'index-removed'!BT65</f>
        <v>-5</v>
      </c>
      <c r="BU65">
        <f>'index-removed'!BV65-'index-removed'!BU65</f>
        <v>2</v>
      </c>
      <c r="BV65">
        <f>'index-removed'!BW65-'index-removed'!BV65</f>
        <v>4</v>
      </c>
      <c r="BW65">
        <f>'index-removed'!BX65-'index-removed'!BW65</f>
        <v>5</v>
      </c>
      <c r="BX65">
        <f>'index-removed'!BY65-'index-removed'!BX65</f>
        <v>5</v>
      </c>
      <c r="BY65">
        <f>'index-removed'!BZ65-'index-removed'!BY65</f>
        <v>5</v>
      </c>
      <c r="BZ65">
        <f>'index-removed'!CA65-'index-removed'!BZ65</f>
        <v>4</v>
      </c>
      <c r="CA65">
        <f>'index-removed'!CB65-'index-removed'!CA65</f>
        <v>2</v>
      </c>
      <c r="CB65">
        <f>'index-removed'!CC65-'index-removed'!CB65</f>
        <v>15</v>
      </c>
      <c r="CC65">
        <f>'index-removed'!CD65-'index-removed'!CC65</f>
        <v>4</v>
      </c>
      <c r="CD65">
        <f>'index-removed'!CE65-'index-removed'!CD65</f>
        <v>6</v>
      </c>
      <c r="CE65">
        <f>'index-removed'!CF65-'index-removed'!CE65</f>
        <v>6</v>
      </c>
      <c r="CF65">
        <f>'index-removed'!CG65-'index-removed'!CF65</f>
        <v>5</v>
      </c>
      <c r="CG65">
        <f>'index-removed'!CH65-'index-removed'!CG65</f>
        <v>3</v>
      </c>
      <c r="CH65">
        <f>'index-removed'!CI65-'index-removed'!CH65</f>
        <v>1</v>
      </c>
      <c r="CI65">
        <f>'index-removed'!CJ65-'index-removed'!CI65</f>
        <v>1</v>
      </c>
      <c r="CJ65">
        <f>'index-removed'!CK65-'index-removed'!CJ65</f>
        <v>18</v>
      </c>
      <c r="CK65">
        <f>'index-removed'!CL65-'index-removed'!CK65</f>
        <v>7</v>
      </c>
      <c r="CL65">
        <f>'index-removed'!CM65-'index-removed'!CL65</f>
        <v>12</v>
      </c>
      <c r="CM65">
        <f>'index-removed'!CN65-'index-removed'!CM65</f>
        <v>13</v>
      </c>
      <c r="CN65">
        <f>'index-removed'!CO65-'index-removed'!CN65</f>
        <v>9</v>
      </c>
      <c r="CO65">
        <f>'index-removed'!CP65-'index-removed'!CO65</f>
        <v>4</v>
      </c>
      <c r="CP65">
        <f>'index-removed'!CQ65-'index-removed'!CP65</f>
        <v>1</v>
      </c>
      <c r="CQ65">
        <f>'index-removed'!CR65-'index-removed'!CQ65</f>
        <v>-1</v>
      </c>
      <c r="CR65">
        <f>'index-removed'!CS65-'index-removed'!CR65</f>
        <v>9</v>
      </c>
      <c r="CS65">
        <f>'index-removed'!CT65-'index-removed'!CS65</f>
        <v>0</v>
      </c>
      <c r="CT65">
        <f>'index-removed'!CU65-'index-removed'!CT65</f>
        <v>0</v>
      </c>
      <c r="CU65">
        <f>'index-removed'!CV65-'index-removed'!CU65</f>
        <v>0</v>
      </c>
      <c r="CV65">
        <f>'index-removed'!CW65-'index-removed'!CV65</f>
        <v>1</v>
      </c>
      <c r="CW65">
        <f>'index-removed'!CX65-'index-removed'!CW65</f>
        <v>0</v>
      </c>
      <c r="CX65">
        <f>'index-removed'!CY65-'index-removed'!CX65</f>
        <v>1</v>
      </c>
      <c r="CY65">
        <f>'index-removed'!CZ65-'index-removed'!CY65</f>
        <v>0</v>
      </c>
      <c r="CZ65">
        <f>'index-removed'!DA65-'index-removed'!CZ65</f>
        <v>2</v>
      </c>
      <c r="DA65">
        <f>'index-removed'!DB65-'index-removed'!DA65</f>
        <v>0</v>
      </c>
      <c r="DB65">
        <f>'index-removed'!DC65-'index-removed'!DB65</f>
        <v>-1</v>
      </c>
      <c r="DC65">
        <f>'index-removed'!DD65-'index-removed'!DC65</f>
        <v>-1</v>
      </c>
      <c r="DD65">
        <f>'index-removed'!DE65-'index-removed'!DD65</f>
        <v>-1</v>
      </c>
      <c r="DE65">
        <f>'index-removed'!DF65-'index-removed'!DE65</f>
        <v>0</v>
      </c>
      <c r="DF65">
        <f>'index-removed'!DG65-'index-removed'!DF65</f>
        <v>-1</v>
      </c>
      <c r="DG65">
        <f>'index-removed'!DH65-'index-removed'!DG65</f>
        <v>0</v>
      </c>
      <c r="DH65">
        <f>'index-removed'!DI65-'index-removed'!DH65</f>
        <v>-3</v>
      </c>
      <c r="DI65">
        <f>'index-removed'!DJ65-'index-removed'!DI65</f>
        <v>-1</v>
      </c>
      <c r="DJ65">
        <f>'index-removed'!DK65-'index-removed'!DJ65</f>
        <v>-1</v>
      </c>
      <c r="DK65">
        <f>'index-removed'!DL65-'index-removed'!DK65</f>
        <v>-1</v>
      </c>
      <c r="DL65">
        <f>'index-removed'!DM65-'index-removed'!DL65</f>
        <v>-1</v>
      </c>
      <c r="DM65">
        <f>'index-removed'!DN65-'index-removed'!DM65</f>
        <v>-1</v>
      </c>
      <c r="DN65">
        <f>'index-removed'!DO65-'index-removed'!DN65</f>
        <v>-1</v>
      </c>
      <c r="DO65">
        <f>'index-removed'!DP65-'index-removed'!DO65</f>
        <v>0</v>
      </c>
      <c r="DP65">
        <f>'index-removed'!DQ65-'index-removed'!DP65</f>
        <v>-1</v>
      </c>
      <c r="DQ65">
        <f>'index-removed'!DR65-'index-removed'!DQ65</f>
        <v>-1</v>
      </c>
      <c r="DR65">
        <f>'index-removed'!DS65-'index-removed'!DR65</f>
        <v>-1</v>
      </c>
      <c r="DS65">
        <f>'index-removed'!DT65-'index-removed'!DS65</f>
        <v>-1</v>
      </c>
      <c r="DT65">
        <f>'index-removed'!DU65-'index-removed'!DT65</f>
        <v>-2</v>
      </c>
      <c r="DU65">
        <f>'index-removed'!DV65-'index-removed'!DU65</f>
        <v>-1</v>
      </c>
      <c r="DV65">
        <f>'index-removed'!DW65-'index-removed'!DV65</f>
        <v>-2</v>
      </c>
      <c r="DW65">
        <f>'index-removed'!DX65-'index-removed'!DW65</f>
        <v>0</v>
      </c>
      <c r="DX65">
        <f>'index-removed'!DY65-'index-removed'!DX65</f>
        <v>-6</v>
      </c>
      <c r="DY65">
        <f>'index-removed'!DZ65-'index-removed'!DY65</f>
        <v>-1</v>
      </c>
      <c r="DZ65">
        <f>'index-removed'!EA65-'index-removed'!DZ65</f>
        <v>0</v>
      </c>
      <c r="EA65">
        <f>'index-removed'!EB65-'index-removed'!EA65</f>
        <v>0</v>
      </c>
      <c r="EB65">
        <f>'index-removed'!EC65-'index-removed'!EB65</f>
        <v>-1</v>
      </c>
      <c r="EC65">
        <f>'index-removed'!ED65-'index-removed'!EC65</f>
        <v>0</v>
      </c>
      <c r="ED65">
        <f>'index-removed'!EE65-'index-removed'!ED65</f>
        <v>0</v>
      </c>
      <c r="EE65">
        <f>'index-removed'!EF65-'index-removed'!EE65</f>
        <v>-1</v>
      </c>
      <c r="EF65">
        <f>'index-removed'!EG65-'index-removed'!EF65</f>
        <v>-13</v>
      </c>
      <c r="EG65">
        <f>'index-removed'!EH65-'index-removed'!EG65</f>
        <v>-13</v>
      </c>
      <c r="EH65">
        <f>'index-removed'!EI65-'index-removed'!EH65</f>
        <v>-19</v>
      </c>
      <c r="EI65">
        <f>'index-removed'!EJ65-'index-removed'!EI65</f>
        <v>-20</v>
      </c>
      <c r="EJ65">
        <f>'index-removed'!EK65-'index-removed'!EJ65</f>
        <v>-18</v>
      </c>
      <c r="EK65">
        <f>'index-removed'!EL65-'index-removed'!EK65</f>
        <v>-18</v>
      </c>
      <c r="EL65">
        <f>'index-removed'!EM65-'index-removed'!EL65</f>
        <v>-17</v>
      </c>
      <c r="EM65">
        <f>'index-removed'!EN65-'index-removed'!EM65</f>
        <v>-12</v>
      </c>
      <c r="EN65">
        <f>'index-removed'!EO65-'index-removed'!EN65</f>
        <v>6</v>
      </c>
      <c r="EO65">
        <f>'index-removed'!EP65-'index-removed'!EO65</f>
        <v>11</v>
      </c>
      <c r="EP65">
        <f>'index-removed'!EQ65-'index-removed'!EP65</f>
        <v>9</v>
      </c>
      <c r="EQ65">
        <f>'index-removed'!ER65-'index-removed'!EQ65</f>
        <v>13</v>
      </c>
      <c r="ER65">
        <f>'index-removed'!ES65-'index-removed'!ER65</f>
        <v>-29</v>
      </c>
      <c r="ES65">
        <f>'index-removed'!ET65-'index-removed'!ES65</f>
        <v>2</v>
      </c>
      <c r="ET65">
        <f>'index-removed'!EU65-'index-removed'!ET65</f>
        <v>-13</v>
      </c>
      <c r="EU65">
        <f>'index-removed'!EV65-'index-removed'!EU65</f>
        <v>-8</v>
      </c>
      <c r="EV65">
        <f>'index-removed'!EW65-'index-removed'!EV65</f>
        <v>1</v>
      </c>
      <c r="EW65">
        <f>'index-removed'!EX65-'index-removed'!EW65</f>
        <v>10</v>
      </c>
      <c r="EX65">
        <f>'index-removed'!EY65-'index-removed'!EX65</f>
        <v>0</v>
      </c>
      <c r="EY65">
        <f>'index-removed'!EZ65-'index-removed'!EY65</f>
        <v>-12</v>
      </c>
      <c r="EZ65">
        <f>'index-removed'!FA65-'index-removed'!EZ65</f>
        <v>-6</v>
      </c>
      <c r="FA65">
        <f>'index-removed'!FB65-'index-removed'!FA65</f>
        <v>6</v>
      </c>
      <c r="FB65">
        <f>'index-removed'!FC65-'index-removed'!FB65</f>
        <v>8</v>
      </c>
      <c r="FC65">
        <f>'index-removed'!FD65-'index-removed'!FC65</f>
        <v>1</v>
      </c>
      <c r="FD65">
        <f>'index-removed'!FE65-'index-removed'!FD65</f>
        <v>-5</v>
      </c>
      <c r="FE65">
        <f>'index-removed'!FF65-'index-removed'!FE65</f>
        <v>1</v>
      </c>
      <c r="FF65">
        <f>'index-removed'!FG65-'index-removed'!FF65</f>
        <v>2</v>
      </c>
      <c r="FG65">
        <f>'index-removed'!FH65-'index-removed'!FG65</f>
        <v>0</v>
      </c>
      <c r="FH65">
        <f>'index-removed'!FI65-'index-removed'!FH65</f>
        <v>-3</v>
      </c>
      <c r="FI65">
        <f>'index-removed'!FJ65-'index-removed'!FI65</f>
        <v>-4</v>
      </c>
      <c r="FJ65">
        <f>'index-removed'!FK65-'index-removed'!FJ65</f>
        <v>-6</v>
      </c>
      <c r="FK65">
        <f>'index-removed'!FL65-'index-removed'!FK65</f>
        <v>-3</v>
      </c>
      <c r="FL65">
        <f>'index-removed'!FM65-'index-removed'!FL65</f>
        <v>9</v>
      </c>
      <c r="FM65">
        <f>'index-removed'!FN65-'index-removed'!FM65</f>
        <v>3</v>
      </c>
      <c r="FN65">
        <f>'index-removed'!FO65-'index-removed'!FN65</f>
        <v>11</v>
      </c>
      <c r="FO65">
        <f>'index-removed'!FP65-'index-removed'!FO65</f>
        <v>0</v>
      </c>
      <c r="FP65">
        <f>'index-removed'!FQ65-'index-removed'!FP65</f>
        <v>-2</v>
      </c>
      <c r="FQ65">
        <f>'index-removed'!FR65-'index-removed'!FQ65</f>
        <v>40</v>
      </c>
      <c r="FR65">
        <f>'index-removed'!FS65-'index-removed'!FR65</f>
        <v>62</v>
      </c>
      <c r="FS65">
        <f>'index-removed'!FT65-'index-removed'!FS65</f>
        <v>34</v>
      </c>
      <c r="FT65">
        <f>'index-removed'!FU65-'index-removed'!FT65</f>
        <v>14</v>
      </c>
      <c r="FU65">
        <f>'index-removed'!FV65-'index-removed'!FU65</f>
        <v>3</v>
      </c>
      <c r="FV65">
        <f>'index-removed'!FW65-'index-removed'!FV65</f>
        <v>5</v>
      </c>
      <c r="FW65">
        <f>'index-removed'!FX65-'index-removed'!FW65</f>
        <v>4</v>
      </c>
      <c r="FX65">
        <f>'index-removed'!FY65-'index-removed'!FX65</f>
        <v>3</v>
      </c>
      <c r="FY65">
        <f>'index-removed'!FZ65-'index-removed'!FY65</f>
        <v>2</v>
      </c>
      <c r="FZ65">
        <f>'index-removed'!GA65-'index-removed'!FZ65</f>
        <v>0</v>
      </c>
      <c r="GA65">
        <f>'index-removed'!GB65-'index-removed'!GA65</f>
        <v>-1</v>
      </c>
      <c r="GB65">
        <f>'index-removed'!GC65-'index-removed'!GB65</f>
        <v>1</v>
      </c>
      <c r="GC65">
        <f>'index-removed'!GD65-'index-removed'!GC65</f>
        <v>0</v>
      </c>
      <c r="GD65">
        <f>'index-removed'!GE65-'index-removed'!GD65</f>
        <v>0</v>
      </c>
      <c r="GE65">
        <f>'index-removed'!GF65-'index-removed'!GE65</f>
        <v>0</v>
      </c>
      <c r="GF65">
        <f>'index-removed'!GG65-'index-removed'!GF65</f>
        <v>0</v>
      </c>
      <c r="GG65">
        <f>'index-removed'!GH65-'index-removed'!GG65</f>
        <v>0</v>
      </c>
      <c r="GH65">
        <f>'index-removed'!GI65-'index-removed'!GH65</f>
        <v>0</v>
      </c>
      <c r="GI65">
        <f>'index-removed'!GJ65-'index-removed'!GI65</f>
        <v>0</v>
      </c>
      <c r="GJ65">
        <f>'index-removed'!GK65-'index-removed'!GJ65</f>
        <v>-1</v>
      </c>
      <c r="GK65">
        <f>'index-removed'!GL65-'index-removed'!GK65</f>
        <v>0</v>
      </c>
      <c r="GL65">
        <f>'index-removed'!GM65-'index-removed'!GL65</f>
        <v>-1</v>
      </c>
      <c r="GM65">
        <f>'index-removed'!GN65-'index-removed'!GM65</f>
        <v>-1</v>
      </c>
      <c r="GN65">
        <f>'index-removed'!GO65-'index-removed'!GN65</f>
        <v>-2</v>
      </c>
      <c r="GO65">
        <f>'index-removed'!GP65-'index-removed'!GO65</f>
        <v>-1</v>
      </c>
      <c r="GP65">
        <f>'index-removed'!GQ65-'index-removed'!GP65</f>
        <v>-1</v>
      </c>
      <c r="GQ65">
        <f>'index-removed'!GR65-'index-removed'!GQ65</f>
        <v>0</v>
      </c>
      <c r="GR65">
        <f>'index-removed'!GS65-'index-removed'!GR65</f>
        <v>-2</v>
      </c>
      <c r="GS65">
        <f>'index-removed'!GT65-'index-removed'!GS65</f>
        <v>0</v>
      </c>
      <c r="GT65">
        <f>'index-removed'!GU65-'index-removed'!GT65</f>
        <v>-2</v>
      </c>
      <c r="GU65">
        <f>'index-removed'!GV65-'index-removed'!GU65</f>
        <v>-1</v>
      </c>
      <c r="GV65">
        <f>'index-removed'!GW65-'index-removed'!GV65</f>
        <v>-2</v>
      </c>
      <c r="GW65">
        <f>'index-removed'!GX65-'index-removed'!GW65</f>
        <v>-1</v>
      </c>
      <c r="GX65">
        <f>'index-removed'!GY65-'index-removed'!GX65</f>
        <v>-1</v>
      </c>
      <c r="GY65">
        <f>'index-removed'!GZ65-'index-removed'!GY65</f>
        <v>-1</v>
      </c>
      <c r="GZ65">
        <f>'index-removed'!HA65-'index-removed'!GZ65</f>
        <v>-5</v>
      </c>
      <c r="HA65">
        <f>'index-removed'!HB65-'index-removed'!HA65</f>
        <v>6</v>
      </c>
      <c r="HB65">
        <f>'index-removed'!HC65-'index-removed'!HB65</f>
        <v>-77</v>
      </c>
      <c r="HC65">
        <f>'index-removed'!HD65-'index-removed'!HC65</f>
        <v>-114</v>
      </c>
    </row>
    <row r="66" spans="1:211" ht="32" customHeight="1" x14ac:dyDescent="0.35">
      <c r="A66">
        <f>'index-removed'!A66-'index-removed'!B66</f>
        <v>-11</v>
      </c>
      <c r="B66">
        <f>'index-removed'!C66-'index-removed'!B66</f>
        <v>6</v>
      </c>
      <c r="C66">
        <f>'index-removed'!D66-'index-removed'!C66</f>
        <v>-5</v>
      </c>
      <c r="D66">
        <f>'index-removed'!E66-'index-removed'!D66</f>
        <v>-3</v>
      </c>
      <c r="E66">
        <f>'index-removed'!F66-'index-removed'!E66</f>
        <v>3</v>
      </c>
      <c r="F66">
        <f>'index-removed'!G66-'index-removed'!F66</f>
        <v>1</v>
      </c>
      <c r="G66">
        <f>'index-removed'!H66-'index-removed'!G66</f>
        <v>-3</v>
      </c>
      <c r="H66">
        <f>'index-removed'!I66-'index-removed'!H66</f>
        <v>2</v>
      </c>
      <c r="I66">
        <f>'index-removed'!J66-'index-removed'!I66</f>
        <v>-2</v>
      </c>
      <c r="J66">
        <f>'index-removed'!K66-'index-removed'!J66</f>
        <v>-2</v>
      </c>
      <c r="K66">
        <f>'index-removed'!L66-'index-removed'!K66</f>
        <v>-2</v>
      </c>
      <c r="L66">
        <f>'index-removed'!M66-'index-removed'!L66</f>
        <v>0</v>
      </c>
      <c r="M66">
        <f>'index-removed'!N66-'index-removed'!M66</f>
        <v>2</v>
      </c>
      <c r="N66">
        <f>'index-removed'!O66-'index-removed'!N66</f>
        <v>2</v>
      </c>
      <c r="O66">
        <f>'index-removed'!P66-'index-removed'!O66</f>
        <v>2</v>
      </c>
      <c r="P66">
        <f>'index-removed'!Q66-'index-removed'!P66</f>
        <v>-1</v>
      </c>
      <c r="Q66">
        <f>'index-removed'!R66-'index-removed'!Q66</f>
        <v>0</v>
      </c>
      <c r="R66">
        <f>'index-removed'!S66-'index-removed'!R66</f>
        <v>0</v>
      </c>
      <c r="S66">
        <f>'index-removed'!T66-'index-removed'!S66</f>
        <v>0</v>
      </c>
      <c r="T66">
        <f>'index-removed'!U66-'index-removed'!T66</f>
        <v>0</v>
      </c>
      <c r="U66">
        <f>'index-removed'!V66-'index-removed'!U66</f>
        <v>0</v>
      </c>
      <c r="V66">
        <f>'index-removed'!W66-'index-removed'!V66</f>
        <v>0</v>
      </c>
      <c r="W66">
        <f>'index-removed'!X66-'index-removed'!W66</f>
        <v>0</v>
      </c>
      <c r="X66">
        <f>'index-removed'!Y66-'index-removed'!X66</f>
        <v>-2</v>
      </c>
      <c r="Y66">
        <f>'index-removed'!Z66-'index-removed'!Y66</f>
        <v>0</v>
      </c>
      <c r="Z66">
        <f>'index-removed'!AA66-'index-removed'!Z66</f>
        <v>-1</v>
      </c>
      <c r="AA66">
        <f>'index-removed'!AB66-'index-removed'!AA66</f>
        <v>-1</v>
      </c>
      <c r="AB66">
        <f>'index-removed'!AC66-'index-removed'!AB66</f>
        <v>-1</v>
      </c>
      <c r="AC66">
        <f>'index-removed'!AD66-'index-removed'!AC66</f>
        <v>0</v>
      </c>
      <c r="AD66">
        <f>'index-removed'!AE66-'index-removed'!AD66</f>
        <v>-1</v>
      </c>
      <c r="AE66">
        <f>'index-removed'!AF66-'index-removed'!AE66</f>
        <v>0</v>
      </c>
      <c r="AF66">
        <f>'index-removed'!AG66-'index-removed'!AF66</f>
        <v>18</v>
      </c>
      <c r="AG66">
        <f>'index-removed'!AH66-'index-removed'!AG66</f>
        <v>14</v>
      </c>
      <c r="AH66">
        <f>'index-removed'!AI66-'index-removed'!AH66</f>
        <v>15</v>
      </c>
      <c r="AI66">
        <f>'index-removed'!AJ66-'index-removed'!AI66</f>
        <v>35</v>
      </c>
      <c r="AJ66">
        <f>'index-removed'!AK66-'index-removed'!AJ66</f>
        <v>-38</v>
      </c>
      <c r="AK66">
        <f>'index-removed'!AL66-'index-removed'!AK66</f>
        <v>-20</v>
      </c>
      <c r="AL66">
        <f>'index-removed'!AM66-'index-removed'!AL66</f>
        <v>-7</v>
      </c>
      <c r="AM66">
        <f>'index-removed'!AN66-'index-removed'!AM66</f>
        <v>-7</v>
      </c>
      <c r="AN66">
        <f>'index-removed'!AO66-'index-removed'!AN66</f>
        <v>-5</v>
      </c>
      <c r="AO66">
        <f>'index-removed'!AP66-'index-removed'!AO66</f>
        <v>-1</v>
      </c>
      <c r="AP66">
        <f>'index-removed'!AQ66-'index-removed'!AP66</f>
        <v>7</v>
      </c>
      <c r="AQ66">
        <f>'index-removed'!AR66-'index-removed'!AQ66</f>
        <v>-1</v>
      </c>
      <c r="AR66">
        <f>'index-removed'!AS66-'index-removed'!AR66</f>
        <v>0</v>
      </c>
      <c r="AS66">
        <f>'index-removed'!AT66-'index-removed'!AS66</f>
        <v>-6</v>
      </c>
      <c r="AT66">
        <f>'index-removed'!AU66-'index-removed'!AT66</f>
        <v>-13</v>
      </c>
      <c r="AU66">
        <f>'index-removed'!AV66-'index-removed'!AU66</f>
        <v>9</v>
      </c>
      <c r="AV66">
        <f>'index-removed'!AW66-'index-removed'!AV66</f>
        <v>1</v>
      </c>
      <c r="AW66">
        <f>'index-removed'!AX66-'index-removed'!AW66</f>
        <v>-9</v>
      </c>
      <c r="AX66">
        <f>'index-removed'!AY66-'index-removed'!AX66</f>
        <v>13</v>
      </c>
      <c r="AY66">
        <f>'index-removed'!AZ66-'index-removed'!AY66</f>
        <v>7</v>
      </c>
      <c r="AZ66">
        <f>'index-removed'!BA66-'index-removed'!AZ66</f>
        <v>4</v>
      </c>
      <c r="BA66">
        <f>'index-removed'!BB66-'index-removed'!BA66</f>
        <v>-10</v>
      </c>
      <c r="BB66">
        <f>'index-removed'!BC66-'index-removed'!BB66</f>
        <v>-11</v>
      </c>
      <c r="BC66">
        <f>'index-removed'!BD66-'index-removed'!BC66</f>
        <v>-10</v>
      </c>
      <c r="BD66">
        <f>'index-removed'!BE66-'index-removed'!BD66</f>
        <v>4</v>
      </c>
      <c r="BE66">
        <f>'index-removed'!BF66-'index-removed'!BE66</f>
        <v>1</v>
      </c>
      <c r="BF66">
        <f>'index-removed'!BG66-'index-removed'!BF66</f>
        <v>3</v>
      </c>
      <c r="BG66">
        <f>'index-removed'!BH66-'index-removed'!BG66</f>
        <v>4</v>
      </c>
      <c r="BH66">
        <f>'index-removed'!BI66-'index-removed'!BH66</f>
        <v>3</v>
      </c>
      <c r="BI66">
        <f>'index-removed'!BJ66-'index-removed'!BI66</f>
        <v>4</v>
      </c>
      <c r="BJ66">
        <f>'index-removed'!BK66-'index-removed'!BJ66</f>
        <v>3</v>
      </c>
      <c r="BK66">
        <f>'index-removed'!BL66-'index-removed'!BK66</f>
        <v>1</v>
      </c>
      <c r="BL66">
        <f>'index-removed'!BM66-'index-removed'!BL66</f>
        <v>4</v>
      </c>
      <c r="BM66">
        <f>'index-removed'!BN66-'index-removed'!BM66</f>
        <v>5</v>
      </c>
      <c r="BN66">
        <f>'index-removed'!BO66-'index-removed'!BN66</f>
        <v>6</v>
      </c>
      <c r="BO66">
        <f>'index-removed'!BP66-'index-removed'!BO66</f>
        <v>3</v>
      </c>
      <c r="BP66">
        <f>'index-removed'!BQ66-'index-removed'!BP66</f>
        <v>0</v>
      </c>
      <c r="BQ66">
        <f>'index-removed'!BR66-'index-removed'!BQ66</f>
        <v>2</v>
      </c>
      <c r="BR66">
        <f>'index-removed'!BS66-'index-removed'!BR66</f>
        <v>6</v>
      </c>
      <c r="BS66">
        <f>'index-removed'!BT66-'index-removed'!BS66</f>
        <v>6</v>
      </c>
      <c r="BT66">
        <f>'index-removed'!BU66-'index-removed'!BT66</f>
        <v>0</v>
      </c>
      <c r="BU66">
        <f>'index-removed'!BV66-'index-removed'!BU66</f>
        <v>2</v>
      </c>
      <c r="BV66">
        <f>'index-removed'!BW66-'index-removed'!BV66</f>
        <v>4</v>
      </c>
      <c r="BW66">
        <f>'index-removed'!BX66-'index-removed'!BW66</f>
        <v>5</v>
      </c>
      <c r="BX66">
        <f>'index-removed'!BY66-'index-removed'!BX66</f>
        <v>5</v>
      </c>
      <c r="BY66">
        <f>'index-removed'!BZ66-'index-removed'!BY66</f>
        <v>5</v>
      </c>
      <c r="BZ66">
        <f>'index-removed'!CA66-'index-removed'!BZ66</f>
        <v>4</v>
      </c>
      <c r="CA66">
        <f>'index-removed'!CB66-'index-removed'!CA66</f>
        <v>2</v>
      </c>
      <c r="CB66">
        <f>'index-removed'!CC66-'index-removed'!CB66</f>
        <v>9</v>
      </c>
      <c r="CC66">
        <f>'index-removed'!CD66-'index-removed'!CC66</f>
        <v>4</v>
      </c>
      <c r="CD66">
        <f>'index-removed'!CE66-'index-removed'!CD66</f>
        <v>8</v>
      </c>
      <c r="CE66">
        <f>'index-removed'!CF66-'index-removed'!CE66</f>
        <v>9</v>
      </c>
      <c r="CF66">
        <f>'index-removed'!CG66-'index-removed'!CF66</f>
        <v>7</v>
      </c>
      <c r="CG66">
        <f>'index-removed'!CH66-'index-removed'!CG66</f>
        <v>6</v>
      </c>
      <c r="CH66">
        <f>'index-removed'!CI66-'index-removed'!CH66</f>
        <v>3</v>
      </c>
      <c r="CI66">
        <f>'index-removed'!CJ66-'index-removed'!CI66</f>
        <v>1</v>
      </c>
      <c r="CJ66">
        <f>'index-removed'!CK66-'index-removed'!CJ66</f>
        <v>11</v>
      </c>
      <c r="CK66">
        <f>'index-removed'!CL66-'index-removed'!CK66</f>
        <v>6</v>
      </c>
      <c r="CL66">
        <f>'index-removed'!CM66-'index-removed'!CL66</f>
        <v>11</v>
      </c>
      <c r="CM66">
        <f>'index-removed'!CN66-'index-removed'!CM66</f>
        <v>11</v>
      </c>
      <c r="CN66">
        <f>'index-removed'!CO66-'index-removed'!CN66</f>
        <v>7</v>
      </c>
      <c r="CO66">
        <f>'index-removed'!CP66-'index-removed'!CO66</f>
        <v>4</v>
      </c>
      <c r="CP66">
        <f>'index-removed'!CQ66-'index-removed'!CP66</f>
        <v>0</v>
      </c>
      <c r="CQ66">
        <f>'index-removed'!CR66-'index-removed'!CQ66</f>
        <v>-1</v>
      </c>
      <c r="CR66">
        <f>'index-removed'!CS66-'index-removed'!CR66</f>
        <v>5</v>
      </c>
      <c r="CS66">
        <f>'index-removed'!CT66-'index-removed'!CS66</f>
        <v>0</v>
      </c>
      <c r="CT66">
        <f>'index-removed'!CU66-'index-removed'!CT66</f>
        <v>1</v>
      </c>
      <c r="CU66">
        <f>'index-removed'!CV66-'index-removed'!CU66</f>
        <v>0</v>
      </c>
      <c r="CV66">
        <f>'index-removed'!CW66-'index-removed'!CV66</f>
        <v>1</v>
      </c>
      <c r="CW66">
        <f>'index-removed'!CX66-'index-removed'!CW66</f>
        <v>0</v>
      </c>
      <c r="CX66">
        <f>'index-removed'!CY66-'index-removed'!CX66</f>
        <v>0</v>
      </c>
      <c r="CY66">
        <f>'index-removed'!CZ66-'index-removed'!CY66</f>
        <v>0</v>
      </c>
      <c r="CZ66">
        <f>'index-removed'!DA66-'index-removed'!CZ66</f>
        <v>2</v>
      </c>
      <c r="DA66">
        <f>'index-removed'!DB66-'index-removed'!DA66</f>
        <v>0</v>
      </c>
      <c r="DB66">
        <f>'index-removed'!DC66-'index-removed'!DB66</f>
        <v>-1</v>
      </c>
      <c r="DC66">
        <f>'index-removed'!DD66-'index-removed'!DC66</f>
        <v>0</v>
      </c>
      <c r="DD66">
        <f>'index-removed'!DE66-'index-removed'!DD66</f>
        <v>-1</v>
      </c>
      <c r="DE66">
        <f>'index-removed'!DF66-'index-removed'!DE66</f>
        <v>-1</v>
      </c>
      <c r="DF66">
        <f>'index-removed'!DG66-'index-removed'!DF66</f>
        <v>-1</v>
      </c>
      <c r="DG66">
        <f>'index-removed'!DH66-'index-removed'!DG66</f>
        <v>0</v>
      </c>
      <c r="DH66">
        <f>'index-removed'!DI66-'index-removed'!DH66</f>
        <v>-2</v>
      </c>
      <c r="DI66">
        <f>'index-removed'!DJ66-'index-removed'!DI66</f>
        <v>-1</v>
      </c>
      <c r="DJ66">
        <f>'index-removed'!DK66-'index-removed'!DJ66</f>
        <v>-1</v>
      </c>
      <c r="DK66">
        <f>'index-removed'!DL66-'index-removed'!DK66</f>
        <v>-1</v>
      </c>
      <c r="DL66">
        <f>'index-removed'!DM66-'index-removed'!DL66</f>
        <v>-1</v>
      </c>
      <c r="DM66">
        <f>'index-removed'!DN66-'index-removed'!DM66</f>
        <v>-1</v>
      </c>
      <c r="DN66">
        <f>'index-removed'!DO66-'index-removed'!DN66</f>
        <v>-1</v>
      </c>
      <c r="DO66">
        <f>'index-removed'!DP66-'index-removed'!DO66</f>
        <v>-1</v>
      </c>
      <c r="DP66">
        <f>'index-removed'!DQ66-'index-removed'!DP66</f>
        <v>0</v>
      </c>
      <c r="DQ66">
        <f>'index-removed'!DR66-'index-removed'!DQ66</f>
        <v>-1</v>
      </c>
      <c r="DR66">
        <f>'index-removed'!DS66-'index-removed'!DR66</f>
        <v>-1</v>
      </c>
      <c r="DS66">
        <f>'index-removed'!DT66-'index-removed'!DS66</f>
        <v>-1</v>
      </c>
      <c r="DT66">
        <f>'index-removed'!DU66-'index-removed'!DT66</f>
        <v>-2</v>
      </c>
      <c r="DU66">
        <f>'index-removed'!DV66-'index-removed'!DU66</f>
        <v>-2</v>
      </c>
      <c r="DV66">
        <f>'index-removed'!DW66-'index-removed'!DV66</f>
        <v>-1</v>
      </c>
      <c r="DW66">
        <f>'index-removed'!DX66-'index-removed'!DW66</f>
        <v>0</v>
      </c>
      <c r="DX66">
        <f>'index-removed'!DY66-'index-removed'!DX66</f>
        <v>-6</v>
      </c>
      <c r="DY66">
        <f>'index-removed'!DZ66-'index-removed'!DY66</f>
        <v>0</v>
      </c>
      <c r="DZ66">
        <f>'index-removed'!EA66-'index-removed'!DZ66</f>
        <v>-1</v>
      </c>
      <c r="EA66">
        <f>'index-removed'!EB66-'index-removed'!EA66</f>
        <v>0</v>
      </c>
      <c r="EB66">
        <f>'index-removed'!EC66-'index-removed'!EB66</f>
        <v>0</v>
      </c>
      <c r="EC66">
        <f>'index-removed'!ED66-'index-removed'!EC66</f>
        <v>-1</v>
      </c>
      <c r="ED66">
        <f>'index-removed'!EE66-'index-removed'!ED66</f>
        <v>0</v>
      </c>
      <c r="EE66">
        <f>'index-removed'!EF66-'index-removed'!EE66</f>
        <v>0</v>
      </c>
      <c r="EF66">
        <f>'index-removed'!EG66-'index-removed'!EF66</f>
        <v>-8</v>
      </c>
      <c r="EG66">
        <f>'index-removed'!EH66-'index-removed'!EG66</f>
        <v>-13</v>
      </c>
      <c r="EH66">
        <f>'index-removed'!EI66-'index-removed'!EH66</f>
        <v>-18</v>
      </c>
      <c r="EI66">
        <f>'index-removed'!EJ66-'index-removed'!EI66</f>
        <v>-19</v>
      </c>
      <c r="EJ66">
        <f>'index-removed'!EK66-'index-removed'!EJ66</f>
        <v>-18</v>
      </c>
      <c r="EK66">
        <f>'index-removed'!EL66-'index-removed'!EK66</f>
        <v>-18</v>
      </c>
      <c r="EL66">
        <f>'index-removed'!EM66-'index-removed'!EL66</f>
        <v>-18</v>
      </c>
      <c r="EM66">
        <f>'index-removed'!EN66-'index-removed'!EM66</f>
        <v>-12</v>
      </c>
      <c r="EN66">
        <f>'index-removed'!EO66-'index-removed'!EN66</f>
        <v>6</v>
      </c>
      <c r="EO66">
        <f>'index-removed'!EP66-'index-removed'!EO66</f>
        <v>-4</v>
      </c>
      <c r="EP66">
        <f>'index-removed'!EQ66-'index-removed'!EP66</f>
        <v>31</v>
      </c>
      <c r="EQ66">
        <f>'index-removed'!ER66-'index-removed'!EQ66</f>
        <v>-16</v>
      </c>
      <c r="ER66">
        <f>'index-removed'!ES66-'index-removed'!ER66</f>
        <v>5</v>
      </c>
      <c r="ES66">
        <f>'index-removed'!ET66-'index-removed'!ES66</f>
        <v>-29</v>
      </c>
      <c r="ET66">
        <f>'index-removed'!EU66-'index-removed'!ET66</f>
        <v>11</v>
      </c>
      <c r="EU66">
        <f>'index-removed'!EV66-'index-removed'!EU66</f>
        <v>-20</v>
      </c>
      <c r="EV66">
        <f>'index-removed'!EW66-'index-removed'!EV66</f>
        <v>1</v>
      </c>
      <c r="EW66">
        <f>'index-removed'!EX66-'index-removed'!EW66</f>
        <v>6</v>
      </c>
      <c r="EX66">
        <f>'index-removed'!EY66-'index-removed'!EX66</f>
        <v>2</v>
      </c>
      <c r="EY66">
        <f>'index-removed'!EZ66-'index-removed'!EY66</f>
        <v>-6</v>
      </c>
      <c r="EZ66">
        <f>'index-removed'!FA66-'index-removed'!EZ66</f>
        <v>-6</v>
      </c>
      <c r="FA66">
        <f>'index-removed'!FB66-'index-removed'!FA66</f>
        <v>2</v>
      </c>
      <c r="FB66">
        <f>'index-removed'!FC66-'index-removed'!FB66</f>
        <v>5</v>
      </c>
      <c r="FC66">
        <f>'index-removed'!FD66-'index-removed'!FC66</f>
        <v>2</v>
      </c>
      <c r="FD66">
        <f>'index-removed'!FE66-'index-removed'!FD66</f>
        <v>-3</v>
      </c>
      <c r="FE66">
        <f>'index-removed'!FF66-'index-removed'!FE66</f>
        <v>2</v>
      </c>
      <c r="FF66">
        <f>'index-removed'!FG66-'index-removed'!FF66</f>
        <v>3</v>
      </c>
      <c r="FG66">
        <f>'index-removed'!FH66-'index-removed'!FG66</f>
        <v>3</v>
      </c>
      <c r="FH66">
        <f>'index-removed'!FI66-'index-removed'!FH66</f>
        <v>0</v>
      </c>
      <c r="FI66">
        <f>'index-removed'!FJ66-'index-removed'!FI66</f>
        <v>-1</v>
      </c>
      <c r="FJ66">
        <f>'index-removed'!FK66-'index-removed'!FJ66</f>
        <v>-3</v>
      </c>
      <c r="FK66">
        <f>'index-removed'!FL66-'index-removed'!FK66</f>
        <v>-2</v>
      </c>
      <c r="FL66">
        <f>'index-removed'!FM66-'index-removed'!FL66</f>
        <v>-15</v>
      </c>
      <c r="FM66">
        <f>'index-removed'!FN66-'index-removed'!FM66</f>
        <v>6</v>
      </c>
      <c r="FN66">
        <f>'index-removed'!FO66-'index-removed'!FN66</f>
        <v>11</v>
      </c>
      <c r="FO66">
        <f>'index-removed'!FP66-'index-removed'!FO66</f>
        <v>-2</v>
      </c>
      <c r="FP66">
        <f>'index-removed'!FQ66-'index-removed'!FP66</f>
        <v>-4</v>
      </c>
      <c r="FQ66">
        <f>'index-removed'!FR66-'index-removed'!FQ66</f>
        <v>39</v>
      </c>
      <c r="FR66">
        <f>'index-removed'!FS66-'index-removed'!FR66</f>
        <v>69</v>
      </c>
      <c r="FS66">
        <f>'index-removed'!FT66-'index-removed'!FS66</f>
        <v>44</v>
      </c>
      <c r="FT66">
        <f>'index-removed'!FU66-'index-removed'!FT66</f>
        <v>16</v>
      </c>
      <c r="FU66">
        <f>'index-removed'!FV66-'index-removed'!FU66</f>
        <v>2</v>
      </c>
      <c r="FV66">
        <f>'index-removed'!FW66-'index-removed'!FV66</f>
        <v>2</v>
      </c>
      <c r="FW66">
        <f>'index-removed'!FX66-'index-removed'!FW66</f>
        <v>2</v>
      </c>
      <c r="FX66">
        <f>'index-removed'!FY66-'index-removed'!FX66</f>
        <v>0</v>
      </c>
      <c r="FY66">
        <f>'index-removed'!FZ66-'index-removed'!FY66</f>
        <v>-1</v>
      </c>
      <c r="FZ66">
        <f>'index-removed'!GA66-'index-removed'!FZ66</f>
        <v>-2</v>
      </c>
      <c r="GA66">
        <f>'index-removed'!GB66-'index-removed'!GA66</f>
        <v>-2</v>
      </c>
      <c r="GB66">
        <f>'index-removed'!GC66-'index-removed'!GB66</f>
        <v>10</v>
      </c>
      <c r="GC66">
        <f>'index-removed'!GD66-'index-removed'!GC66</f>
        <v>0</v>
      </c>
      <c r="GD66">
        <f>'index-removed'!GE66-'index-removed'!GD66</f>
        <v>0</v>
      </c>
      <c r="GE66">
        <f>'index-removed'!GF66-'index-removed'!GE66</f>
        <v>0</v>
      </c>
      <c r="GF66">
        <f>'index-removed'!GG66-'index-removed'!GF66</f>
        <v>0</v>
      </c>
      <c r="GG66">
        <f>'index-removed'!GH66-'index-removed'!GG66</f>
        <v>0</v>
      </c>
      <c r="GH66">
        <f>'index-removed'!GI66-'index-removed'!GH66</f>
        <v>0</v>
      </c>
      <c r="GI66">
        <f>'index-removed'!GJ66-'index-removed'!GI66</f>
        <v>0</v>
      </c>
      <c r="GJ66">
        <f>'index-removed'!GK66-'index-removed'!GJ66</f>
        <v>-2</v>
      </c>
      <c r="GK66">
        <f>'index-removed'!GL66-'index-removed'!GK66</f>
        <v>-1</v>
      </c>
      <c r="GL66">
        <f>'index-removed'!GM66-'index-removed'!GL66</f>
        <v>-1</v>
      </c>
      <c r="GM66">
        <f>'index-removed'!GN66-'index-removed'!GM66</f>
        <v>-1</v>
      </c>
      <c r="GN66">
        <f>'index-removed'!GO66-'index-removed'!GN66</f>
        <v>-1</v>
      </c>
      <c r="GO66">
        <f>'index-removed'!GP66-'index-removed'!GO66</f>
        <v>-1</v>
      </c>
      <c r="GP66">
        <f>'index-removed'!GQ66-'index-removed'!GP66</f>
        <v>-1</v>
      </c>
      <c r="GQ66">
        <f>'index-removed'!GR66-'index-removed'!GQ66</f>
        <v>-1</v>
      </c>
      <c r="GR66">
        <f>'index-removed'!GS66-'index-removed'!GR66</f>
        <v>-1</v>
      </c>
      <c r="GS66">
        <f>'index-removed'!GT66-'index-removed'!GS66</f>
        <v>-1</v>
      </c>
      <c r="GT66">
        <f>'index-removed'!GU66-'index-removed'!GT66</f>
        <v>-1</v>
      </c>
      <c r="GU66">
        <f>'index-removed'!GV66-'index-removed'!GU66</f>
        <v>-2</v>
      </c>
      <c r="GV66">
        <f>'index-removed'!GW66-'index-removed'!GV66</f>
        <v>-1</v>
      </c>
      <c r="GW66">
        <f>'index-removed'!GX66-'index-removed'!GW66</f>
        <v>-2</v>
      </c>
      <c r="GX66">
        <f>'index-removed'!GY66-'index-removed'!GX66</f>
        <v>-1</v>
      </c>
      <c r="GY66">
        <f>'index-removed'!GZ66-'index-removed'!GY66</f>
        <v>-1</v>
      </c>
      <c r="GZ66">
        <f>'index-removed'!HA66-'index-removed'!GZ66</f>
        <v>-4</v>
      </c>
      <c r="HA66">
        <f>'index-removed'!HB66-'index-removed'!HA66</f>
        <v>5</v>
      </c>
      <c r="HB66">
        <f>'index-removed'!HC66-'index-removed'!HB66</f>
        <v>-76</v>
      </c>
      <c r="HC66">
        <f>'index-removed'!HD66-'index-removed'!HC66</f>
        <v>-115</v>
      </c>
    </row>
    <row r="67" spans="1:211" ht="32" customHeight="1" x14ac:dyDescent="0.35">
      <c r="A67">
        <f>'index-removed'!A67-'index-removed'!B67</f>
        <v>-11</v>
      </c>
      <c r="B67">
        <f>'index-removed'!C67-'index-removed'!B67</f>
        <v>6</v>
      </c>
      <c r="C67">
        <f>'index-removed'!D67-'index-removed'!C67</f>
        <v>-5</v>
      </c>
      <c r="D67">
        <f>'index-removed'!E67-'index-removed'!D67</f>
        <v>-3</v>
      </c>
      <c r="E67">
        <f>'index-removed'!F67-'index-removed'!E67</f>
        <v>3</v>
      </c>
      <c r="F67">
        <f>'index-removed'!G67-'index-removed'!F67</f>
        <v>1</v>
      </c>
      <c r="G67">
        <f>'index-removed'!H67-'index-removed'!G67</f>
        <v>-3</v>
      </c>
      <c r="H67">
        <f>'index-removed'!I67-'index-removed'!H67</f>
        <v>2</v>
      </c>
      <c r="I67">
        <f>'index-removed'!J67-'index-removed'!I67</f>
        <v>-2</v>
      </c>
      <c r="J67">
        <f>'index-removed'!K67-'index-removed'!J67</f>
        <v>-2</v>
      </c>
      <c r="K67">
        <f>'index-removed'!L67-'index-removed'!K67</f>
        <v>-2</v>
      </c>
      <c r="L67">
        <f>'index-removed'!M67-'index-removed'!L67</f>
        <v>0</v>
      </c>
      <c r="M67">
        <f>'index-removed'!N67-'index-removed'!M67</f>
        <v>2</v>
      </c>
      <c r="N67">
        <f>'index-removed'!O67-'index-removed'!N67</f>
        <v>2</v>
      </c>
      <c r="O67">
        <f>'index-removed'!P67-'index-removed'!O67</f>
        <v>2</v>
      </c>
      <c r="P67">
        <f>'index-removed'!Q67-'index-removed'!P67</f>
        <v>-1</v>
      </c>
      <c r="Q67">
        <f>'index-removed'!R67-'index-removed'!Q67</f>
        <v>0</v>
      </c>
      <c r="R67">
        <f>'index-removed'!S67-'index-removed'!R67</f>
        <v>0</v>
      </c>
      <c r="S67">
        <f>'index-removed'!T67-'index-removed'!S67</f>
        <v>0</v>
      </c>
      <c r="T67">
        <f>'index-removed'!U67-'index-removed'!T67</f>
        <v>0</v>
      </c>
      <c r="U67">
        <f>'index-removed'!V67-'index-removed'!U67</f>
        <v>0</v>
      </c>
      <c r="V67">
        <f>'index-removed'!W67-'index-removed'!V67</f>
        <v>0</v>
      </c>
      <c r="W67">
        <f>'index-removed'!X67-'index-removed'!W67</f>
        <v>0</v>
      </c>
      <c r="X67">
        <f>'index-removed'!Y67-'index-removed'!X67</f>
        <v>-2</v>
      </c>
      <c r="Y67">
        <f>'index-removed'!Z67-'index-removed'!Y67</f>
        <v>0</v>
      </c>
      <c r="Z67">
        <f>'index-removed'!AA67-'index-removed'!Z67</f>
        <v>-1</v>
      </c>
      <c r="AA67">
        <f>'index-removed'!AB67-'index-removed'!AA67</f>
        <v>-1</v>
      </c>
      <c r="AB67">
        <f>'index-removed'!AC67-'index-removed'!AB67</f>
        <v>-1</v>
      </c>
      <c r="AC67">
        <f>'index-removed'!AD67-'index-removed'!AC67</f>
        <v>0</v>
      </c>
      <c r="AD67">
        <f>'index-removed'!AE67-'index-removed'!AD67</f>
        <v>-1</v>
      </c>
      <c r="AE67">
        <f>'index-removed'!AF67-'index-removed'!AE67</f>
        <v>0</v>
      </c>
      <c r="AF67">
        <f>'index-removed'!AG67-'index-removed'!AF67</f>
        <v>20</v>
      </c>
      <c r="AG67">
        <f>'index-removed'!AH67-'index-removed'!AG67</f>
        <v>9</v>
      </c>
      <c r="AH67">
        <f>'index-removed'!AI67-'index-removed'!AH67</f>
        <v>20</v>
      </c>
      <c r="AI67">
        <f>'index-removed'!AJ67-'index-removed'!AI67</f>
        <v>30</v>
      </c>
      <c r="AJ67">
        <f>'index-removed'!AK67-'index-removed'!AJ67</f>
        <v>-14</v>
      </c>
      <c r="AK67">
        <f>'index-removed'!AL67-'index-removed'!AK67</f>
        <v>-30</v>
      </c>
      <c r="AL67">
        <f>'index-removed'!AM67-'index-removed'!AL67</f>
        <v>-10</v>
      </c>
      <c r="AM67">
        <f>'index-removed'!AN67-'index-removed'!AM67</f>
        <v>-6</v>
      </c>
      <c r="AN67">
        <f>'index-removed'!AO67-'index-removed'!AN67</f>
        <v>-21</v>
      </c>
      <c r="AO67">
        <f>'index-removed'!AP67-'index-removed'!AO67</f>
        <v>11</v>
      </c>
      <c r="AP67">
        <f>'index-removed'!AQ67-'index-removed'!AP67</f>
        <v>7</v>
      </c>
      <c r="AQ67">
        <f>'index-removed'!AR67-'index-removed'!AQ67</f>
        <v>3</v>
      </c>
      <c r="AR67">
        <f>'index-removed'!AS67-'index-removed'!AR67</f>
        <v>-19</v>
      </c>
      <c r="AS67">
        <f>'index-removed'!AT67-'index-removed'!AS67</f>
        <v>-14</v>
      </c>
      <c r="AT67">
        <f>'index-removed'!AU67-'index-removed'!AT67</f>
        <v>16</v>
      </c>
      <c r="AU67">
        <f>'index-removed'!AV67-'index-removed'!AU67</f>
        <v>8</v>
      </c>
      <c r="AV67">
        <f>'index-removed'!AW67-'index-removed'!AV67</f>
        <v>-12</v>
      </c>
      <c r="AW67">
        <f>'index-removed'!AX67-'index-removed'!AW67</f>
        <v>-16</v>
      </c>
      <c r="AX67">
        <f>'index-removed'!AY67-'index-removed'!AX67</f>
        <v>34</v>
      </c>
      <c r="AY67">
        <f>'index-removed'!AZ67-'index-removed'!AY67</f>
        <v>6</v>
      </c>
      <c r="AZ67">
        <f>'index-removed'!BA67-'index-removed'!AZ67</f>
        <v>-28</v>
      </c>
      <c r="BA67">
        <f>'index-removed'!BB67-'index-removed'!BA67</f>
        <v>4</v>
      </c>
      <c r="BB67">
        <f>'index-removed'!BC67-'index-removed'!BB67</f>
        <v>-13</v>
      </c>
      <c r="BC67">
        <f>'index-removed'!BD67-'index-removed'!BC67</f>
        <v>-4</v>
      </c>
      <c r="BD67">
        <f>'index-removed'!BE67-'index-removed'!BD67</f>
        <v>3</v>
      </c>
      <c r="BE67">
        <f>'index-removed'!BF67-'index-removed'!BE67</f>
        <v>2</v>
      </c>
      <c r="BF67">
        <f>'index-removed'!BG67-'index-removed'!BF67</f>
        <v>5</v>
      </c>
      <c r="BG67">
        <f>'index-removed'!BH67-'index-removed'!BG67</f>
        <v>6</v>
      </c>
      <c r="BH67">
        <f>'index-removed'!BI67-'index-removed'!BH67</f>
        <v>6</v>
      </c>
      <c r="BI67">
        <f>'index-removed'!BJ67-'index-removed'!BI67</f>
        <v>5</v>
      </c>
      <c r="BJ67">
        <f>'index-removed'!BK67-'index-removed'!BJ67</f>
        <v>5</v>
      </c>
      <c r="BK67">
        <f>'index-removed'!BL67-'index-removed'!BK67</f>
        <v>2</v>
      </c>
      <c r="BL67">
        <f>'index-removed'!BM67-'index-removed'!BL67</f>
        <v>4</v>
      </c>
      <c r="BM67">
        <f>'index-removed'!BN67-'index-removed'!BM67</f>
        <v>6</v>
      </c>
      <c r="BN67">
        <f>'index-removed'!BO67-'index-removed'!BN67</f>
        <v>6</v>
      </c>
      <c r="BO67">
        <f>'index-removed'!BP67-'index-removed'!BO67</f>
        <v>3</v>
      </c>
      <c r="BP67">
        <f>'index-removed'!BQ67-'index-removed'!BP67</f>
        <v>1</v>
      </c>
      <c r="BQ67">
        <f>'index-removed'!BR67-'index-removed'!BQ67</f>
        <v>3</v>
      </c>
      <c r="BR67">
        <f>'index-removed'!BS67-'index-removed'!BR67</f>
        <v>6</v>
      </c>
      <c r="BS67">
        <f>'index-removed'!BT67-'index-removed'!BS67</f>
        <v>5</v>
      </c>
      <c r="BT67">
        <f>'index-removed'!BU67-'index-removed'!BT67</f>
        <v>7</v>
      </c>
      <c r="BU67">
        <f>'index-removed'!BV67-'index-removed'!BU67</f>
        <v>2</v>
      </c>
      <c r="BV67">
        <f>'index-removed'!BW67-'index-removed'!BV67</f>
        <v>4</v>
      </c>
      <c r="BW67">
        <f>'index-removed'!BX67-'index-removed'!BW67</f>
        <v>5</v>
      </c>
      <c r="BX67">
        <f>'index-removed'!BY67-'index-removed'!BX67</f>
        <v>5</v>
      </c>
      <c r="BY67">
        <f>'index-removed'!BZ67-'index-removed'!BY67</f>
        <v>5</v>
      </c>
      <c r="BZ67">
        <f>'index-removed'!CA67-'index-removed'!BZ67</f>
        <v>4</v>
      </c>
      <c r="CA67">
        <f>'index-removed'!CB67-'index-removed'!CA67</f>
        <v>2</v>
      </c>
      <c r="CB67">
        <f>'index-removed'!CC67-'index-removed'!CB67</f>
        <v>3</v>
      </c>
      <c r="CC67">
        <f>'index-removed'!CD67-'index-removed'!CC67</f>
        <v>6</v>
      </c>
      <c r="CD67">
        <f>'index-removed'!CE67-'index-removed'!CD67</f>
        <v>9</v>
      </c>
      <c r="CE67">
        <f>'index-removed'!CF67-'index-removed'!CE67</f>
        <v>10</v>
      </c>
      <c r="CF67">
        <f>'index-removed'!CG67-'index-removed'!CF67</f>
        <v>10</v>
      </c>
      <c r="CG67">
        <f>'index-removed'!CH67-'index-removed'!CG67</f>
        <v>7</v>
      </c>
      <c r="CH67">
        <f>'index-removed'!CI67-'index-removed'!CH67</f>
        <v>5</v>
      </c>
      <c r="CI67">
        <f>'index-removed'!CJ67-'index-removed'!CI67</f>
        <v>2</v>
      </c>
      <c r="CJ67">
        <f>'index-removed'!CK67-'index-removed'!CJ67</f>
        <v>3</v>
      </c>
      <c r="CK67">
        <f>'index-removed'!CL67-'index-removed'!CK67</f>
        <v>5</v>
      </c>
      <c r="CL67">
        <f>'index-removed'!CM67-'index-removed'!CL67</f>
        <v>8</v>
      </c>
      <c r="CM67">
        <f>'index-removed'!CN67-'index-removed'!CM67</f>
        <v>8</v>
      </c>
      <c r="CN67">
        <f>'index-removed'!CO67-'index-removed'!CN67</f>
        <v>6</v>
      </c>
      <c r="CO67">
        <f>'index-removed'!CP67-'index-removed'!CO67</f>
        <v>2</v>
      </c>
      <c r="CP67">
        <f>'index-removed'!CQ67-'index-removed'!CP67</f>
        <v>-1</v>
      </c>
      <c r="CQ67">
        <f>'index-removed'!CR67-'index-removed'!CQ67</f>
        <v>-1</v>
      </c>
      <c r="CR67">
        <f>'index-removed'!CS67-'index-removed'!CR67</f>
        <v>3</v>
      </c>
      <c r="CS67">
        <f>'index-removed'!CT67-'index-removed'!CS67</f>
        <v>0</v>
      </c>
      <c r="CT67">
        <f>'index-removed'!CU67-'index-removed'!CT67</f>
        <v>0</v>
      </c>
      <c r="CU67">
        <f>'index-removed'!CV67-'index-removed'!CU67</f>
        <v>0</v>
      </c>
      <c r="CV67">
        <f>'index-removed'!CW67-'index-removed'!CV67</f>
        <v>1</v>
      </c>
      <c r="CW67">
        <f>'index-removed'!CX67-'index-removed'!CW67</f>
        <v>0</v>
      </c>
      <c r="CX67">
        <f>'index-removed'!CY67-'index-removed'!CX67</f>
        <v>1</v>
      </c>
      <c r="CY67">
        <f>'index-removed'!CZ67-'index-removed'!CY67</f>
        <v>0</v>
      </c>
      <c r="CZ67">
        <f>'index-removed'!DA67-'index-removed'!CZ67</f>
        <v>1</v>
      </c>
      <c r="DA67">
        <f>'index-removed'!DB67-'index-removed'!DA67</f>
        <v>0</v>
      </c>
      <c r="DB67">
        <f>'index-removed'!DC67-'index-removed'!DB67</f>
        <v>-1</v>
      </c>
      <c r="DC67">
        <f>'index-removed'!DD67-'index-removed'!DC67</f>
        <v>-1</v>
      </c>
      <c r="DD67">
        <f>'index-removed'!DE67-'index-removed'!DD67</f>
        <v>-1</v>
      </c>
      <c r="DE67">
        <f>'index-removed'!DF67-'index-removed'!DE67</f>
        <v>0</v>
      </c>
      <c r="DF67">
        <f>'index-removed'!DG67-'index-removed'!DF67</f>
        <v>-1</v>
      </c>
      <c r="DG67">
        <f>'index-removed'!DH67-'index-removed'!DG67</f>
        <v>0</v>
      </c>
      <c r="DH67">
        <f>'index-removed'!DI67-'index-removed'!DH67</f>
        <v>-2</v>
      </c>
      <c r="DI67">
        <f>'index-removed'!DJ67-'index-removed'!DI67</f>
        <v>0</v>
      </c>
      <c r="DJ67">
        <f>'index-removed'!DK67-'index-removed'!DJ67</f>
        <v>-1</v>
      </c>
      <c r="DK67">
        <f>'index-removed'!DL67-'index-removed'!DK67</f>
        <v>-1</v>
      </c>
      <c r="DL67">
        <f>'index-removed'!DM67-'index-removed'!DL67</f>
        <v>-1</v>
      </c>
      <c r="DM67">
        <f>'index-removed'!DN67-'index-removed'!DM67</f>
        <v>-2</v>
      </c>
      <c r="DN67">
        <f>'index-removed'!DO67-'index-removed'!DN67</f>
        <v>0</v>
      </c>
      <c r="DO67">
        <f>'index-removed'!DP67-'index-removed'!DO67</f>
        <v>-1</v>
      </c>
      <c r="DP67">
        <f>'index-removed'!DQ67-'index-removed'!DP67</f>
        <v>0</v>
      </c>
      <c r="DQ67">
        <f>'index-removed'!DR67-'index-removed'!DQ67</f>
        <v>-1</v>
      </c>
      <c r="DR67">
        <f>'index-removed'!DS67-'index-removed'!DR67</f>
        <v>-1</v>
      </c>
      <c r="DS67">
        <f>'index-removed'!DT67-'index-removed'!DS67</f>
        <v>-2</v>
      </c>
      <c r="DT67">
        <f>'index-removed'!DU67-'index-removed'!DT67</f>
        <v>-1</v>
      </c>
      <c r="DU67">
        <f>'index-removed'!DV67-'index-removed'!DU67</f>
        <v>-2</v>
      </c>
      <c r="DV67">
        <f>'index-removed'!DW67-'index-removed'!DV67</f>
        <v>-1</v>
      </c>
      <c r="DW67">
        <f>'index-removed'!DX67-'index-removed'!DW67</f>
        <v>-1</v>
      </c>
      <c r="DX67">
        <f>'index-removed'!DY67-'index-removed'!DX67</f>
        <v>-5</v>
      </c>
      <c r="DY67">
        <f>'index-removed'!DZ67-'index-removed'!DY67</f>
        <v>0</v>
      </c>
      <c r="DZ67">
        <f>'index-removed'!EA67-'index-removed'!DZ67</f>
        <v>0</v>
      </c>
      <c r="EA67">
        <f>'index-removed'!EB67-'index-removed'!EA67</f>
        <v>-1</v>
      </c>
      <c r="EB67">
        <f>'index-removed'!EC67-'index-removed'!EB67</f>
        <v>0</v>
      </c>
      <c r="EC67">
        <f>'index-removed'!ED67-'index-removed'!EC67</f>
        <v>-1</v>
      </c>
      <c r="ED67">
        <f>'index-removed'!EE67-'index-removed'!ED67</f>
        <v>0</v>
      </c>
      <c r="EE67">
        <f>'index-removed'!EF67-'index-removed'!EE67</f>
        <v>0</v>
      </c>
      <c r="EF67">
        <f>'index-removed'!EG67-'index-removed'!EF67</f>
        <v>-2</v>
      </c>
      <c r="EG67">
        <f>'index-removed'!EH67-'index-removed'!EG67</f>
        <v>-12</v>
      </c>
      <c r="EH67">
        <f>'index-removed'!EI67-'index-removed'!EH67</f>
        <v>-17</v>
      </c>
      <c r="EI67">
        <f>'index-removed'!EJ67-'index-removed'!EI67</f>
        <v>-18</v>
      </c>
      <c r="EJ67">
        <f>'index-removed'!EK67-'index-removed'!EJ67</f>
        <v>-17</v>
      </c>
      <c r="EK67">
        <f>'index-removed'!EL67-'index-removed'!EK67</f>
        <v>-18</v>
      </c>
      <c r="EL67">
        <f>'index-removed'!EM67-'index-removed'!EL67</f>
        <v>-19</v>
      </c>
      <c r="EM67">
        <f>'index-removed'!EN67-'index-removed'!EM67</f>
        <v>-12</v>
      </c>
      <c r="EN67">
        <f>'index-removed'!EO67-'index-removed'!EN67</f>
        <v>-1</v>
      </c>
      <c r="EO67">
        <f>'index-removed'!EP67-'index-removed'!EO67</f>
        <v>2</v>
      </c>
      <c r="EP67">
        <f>'index-removed'!EQ67-'index-removed'!EP67</f>
        <v>12</v>
      </c>
      <c r="EQ67">
        <f>'index-removed'!ER67-'index-removed'!EQ67</f>
        <v>10</v>
      </c>
      <c r="ER67">
        <f>'index-removed'!ES67-'index-removed'!ER67</f>
        <v>-19</v>
      </c>
      <c r="ES67">
        <f>'index-removed'!ET67-'index-removed'!ES67</f>
        <v>-5</v>
      </c>
      <c r="ET67">
        <f>'index-removed'!EU67-'index-removed'!ET67</f>
        <v>-8</v>
      </c>
      <c r="EU67">
        <f>'index-removed'!EV67-'index-removed'!EU67</f>
        <v>-8</v>
      </c>
      <c r="EV67">
        <f>'index-removed'!EW67-'index-removed'!EV67</f>
        <v>-7</v>
      </c>
      <c r="EW67">
        <f>'index-removed'!EX67-'index-removed'!EW67</f>
        <v>1</v>
      </c>
      <c r="EX67">
        <f>'index-removed'!EY67-'index-removed'!EX67</f>
        <v>4</v>
      </c>
      <c r="EY67">
        <f>'index-removed'!EZ67-'index-removed'!EY67</f>
        <v>2</v>
      </c>
      <c r="EZ67">
        <f>'index-removed'!FA67-'index-removed'!EZ67</f>
        <v>-4</v>
      </c>
      <c r="FA67">
        <f>'index-removed'!FB67-'index-removed'!FA67</f>
        <v>-6</v>
      </c>
      <c r="FB67">
        <f>'index-removed'!FC67-'index-removed'!FB67</f>
        <v>1</v>
      </c>
      <c r="FC67">
        <f>'index-removed'!FD67-'index-removed'!FC67</f>
        <v>5</v>
      </c>
      <c r="FD67">
        <f>'index-removed'!FE67-'index-removed'!FD67</f>
        <v>-11</v>
      </c>
      <c r="FE67">
        <f>'index-removed'!FF67-'index-removed'!FE67</f>
        <v>3</v>
      </c>
      <c r="FF67">
        <f>'index-removed'!FG67-'index-removed'!FF67</f>
        <v>4</v>
      </c>
      <c r="FG67">
        <f>'index-removed'!FH67-'index-removed'!FG67</f>
        <v>5</v>
      </c>
      <c r="FH67">
        <f>'index-removed'!FI67-'index-removed'!FH67</f>
        <v>4</v>
      </c>
      <c r="FI67">
        <f>'index-removed'!FJ67-'index-removed'!FI67</f>
        <v>1</v>
      </c>
      <c r="FJ67">
        <f>'index-removed'!FK67-'index-removed'!FJ67</f>
        <v>1</v>
      </c>
      <c r="FK67">
        <f>'index-removed'!FL67-'index-removed'!FK67</f>
        <v>0</v>
      </c>
      <c r="FL67">
        <f>'index-removed'!FM67-'index-removed'!FL67</f>
        <v>-11</v>
      </c>
      <c r="FM67">
        <f>'index-removed'!FN67-'index-removed'!FM67</f>
        <v>1</v>
      </c>
      <c r="FN67">
        <f>'index-removed'!FO67-'index-removed'!FN67</f>
        <v>5</v>
      </c>
      <c r="FO67">
        <f>'index-removed'!FP67-'index-removed'!FO67</f>
        <v>-4</v>
      </c>
      <c r="FP67">
        <f>'index-removed'!FQ67-'index-removed'!FP67</f>
        <v>-3</v>
      </c>
      <c r="FQ67">
        <f>'index-removed'!FR67-'index-removed'!FQ67</f>
        <v>31</v>
      </c>
      <c r="FR67">
        <f>'index-removed'!FS67-'index-removed'!FR67</f>
        <v>55</v>
      </c>
      <c r="FS67">
        <f>'index-removed'!FT67-'index-removed'!FS67</f>
        <v>40</v>
      </c>
      <c r="FT67">
        <f>'index-removed'!FU67-'index-removed'!FT67</f>
        <v>45</v>
      </c>
      <c r="FU67">
        <f>'index-removed'!FV67-'index-removed'!FU67</f>
        <v>2</v>
      </c>
      <c r="FV67">
        <f>'index-removed'!FW67-'index-removed'!FV67</f>
        <v>2</v>
      </c>
      <c r="FW67">
        <f>'index-removed'!FX67-'index-removed'!FW67</f>
        <v>2</v>
      </c>
      <c r="FX67">
        <f>'index-removed'!FY67-'index-removed'!FX67</f>
        <v>0</v>
      </c>
      <c r="FY67">
        <f>'index-removed'!FZ67-'index-removed'!FY67</f>
        <v>-1</v>
      </c>
      <c r="FZ67">
        <f>'index-removed'!GA67-'index-removed'!FZ67</f>
        <v>-3</v>
      </c>
      <c r="GA67">
        <f>'index-removed'!GB67-'index-removed'!GA67</f>
        <v>-1</v>
      </c>
      <c r="GB67">
        <f>'index-removed'!GC67-'index-removed'!GB67</f>
        <v>11</v>
      </c>
      <c r="GC67">
        <f>'index-removed'!GD67-'index-removed'!GC67</f>
        <v>0</v>
      </c>
      <c r="GD67">
        <f>'index-removed'!GE67-'index-removed'!GD67</f>
        <v>0</v>
      </c>
      <c r="GE67">
        <f>'index-removed'!GF67-'index-removed'!GE67</f>
        <v>0</v>
      </c>
      <c r="GF67">
        <f>'index-removed'!GG67-'index-removed'!GF67</f>
        <v>0</v>
      </c>
      <c r="GG67">
        <f>'index-removed'!GH67-'index-removed'!GG67</f>
        <v>0</v>
      </c>
      <c r="GH67">
        <f>'index-removed'!GI67-'index-removed'!GH67</f>
        <v>0</v>
      </c>
      <c r="GI67">
        <f>'index-removed'!GJ67-'index-removed'!GI67</f>
        <v>0</v>
      </c>
      <c r="GJ67">
        <f>'index-removed'!GK67-'index-removed'!GJ67</f>
        <v>-4</v>
      </c>
      <c r="GK67">
        <f>'index-removed'!GL67-'index-removed'!GK67</f>
        <v>0</v>
      </c>
      <c r="GL67">
        <f>'index-removed'!GM67-'index-removed'!GL67</f>
        <v>-1</v>
      </c>
      <c r="GM67">
        <f>'index-removed'!GN67-'index-removed'!GM67</f>
        <v>-1</v>
      </c>
      <c r="GN67">
        <f>'index-removed'!GO67-'index-removed'!GN67</f>
        <v>-1</v>
      </c>
      <c r="GO67">
        <f>'index-removed'!GP67-'index-removed'!GO67</f>
        <v>-2</v>
      </c>
      <c r="GP67">
        <f>'index-removed'!GQ67-'index-removed'!GP67</f>
        <v>-1</v>
      </c>
      <c r="GQ67">
        <f>'index-removed'!GR67-'index-removed'!GQ67</f>
        <v>0</v>
      </c>
      <c r="GR67">
        <f>'index-removed'!GS67-'index-removed'!GR67</f>
        <v>-1</v>
      </c>
      <c r="GS67">
        <f>'index-removed'!GT67-'index-removed'!GS67</f>
        <v>-1</v>
      </c>
      <c r="GT67">
        <f>'index-removed'!GU67-'index-removed'!GT67</f>
        <v>-1</v>
      </c>
      <c r="GU67">
        <f>'index-removed'!GV67-'index-removed'!GU67</f>
        <v>-1</v>
      </c>
      <c r="GV67">
        <f>'index-removed'!GW67-'index-removed'!GV67</f>
        <v>-2</v>
      </c>
      <c r="GW67">
        <f>'index-removed'!GX67-'index-removed'!GW67</f>
        <v>-2</v>
      </c>
      <c r="GX67">
        <f>'index-removed'!GY67-'index-removed'!GX67</f>
        <v>-1</v>
      </c>
      <c r="GY67">
        <f>'index-removed'!GZ67-'index-removed'!GY67</f>
        <v>0</v>
      </c>
      <c r="GZ67">
        <f>'index-removed'!HA67-'index-removed'!GZ67</f>
        <v>-5</v>
      </c>
      <c r="HA67">
        <f>'index-removed'!HB67-'index-removed'!HA67</f>
        <v>6</v>
      </c>
      <c r="HB67">
        <f>'index-removed'!HC67-'index-removed'!HB67</f>
        <v>-77</v>
      </c>
      <c r="HC67">
        <f>'index-removed'!HD67-'index-removed'!HC67</f>
        <v>-116</v>
      </c>
    </row>
    <row r="68" spans="1:211" ht="32" customHeight="1" x14ac:dyDescent="0.35">
      <c r="A68">
        <f>'index-removed'!A68-'index-removed'!B68</f>
        <v>-11</v>
      </c>
      <c r="B68">
        <f>'index-removed'!C68-'index-removed'!B68</f>
        <v>6</v>
      </c>
      <c r="C68">
        <f>'index-removed'!D68-'index-removed'!C68</f>
        <v>-5</v>
      </c>
      <c r="D68">
        <f>'index-removed'!E68-'index-removed'!D68</f>
        <v>-3</v>
      </c>
      <c r="E68">
        <f>'index-removed'!F68-'index-removed'!E68</f>
        <v>3</v>
      </c>
      <c r="F68">
        <f>'index-removed'!G68-'index-removed'!F68</f>
        <v>1</v>
      </c>
      <c r="G68">
        <f>'index-removed'!H68-'index-removed'!G68</f>
        <v>-3</v>
      </c>
      <c r="H68">
        <f>'index-removed'!I68-'index-removed'!H68</f>
        <v>2</v>
      </c>
      <c r="I68">
        <f>'index-removed'!J68-'index-removed'!I68</f>
        <v>-2</v>
      </c>
      <c r="J68">
        <f>'index-removed'!K68-'index-removed'!J68</f>
        <v>-2</v>
      </c>
      <c r="K68">
        <f>'index-removed'!L68-'index-removed'!K68</f>
        <v>-2</v>
      </c>
      <c r="L68">
        <f>'index-removed'!M68-'index-removed'!L68</f>
        <v>0</v>
      </c>
      <c r="M68">
        <f>'index-removed'!N68-'index-removed'!M68</f>
        <v>2</v>
      </c>
      <c r="N68">
        <f>'index-removed'!O68-'index-removed'!N68</f>
        <v>2</v>
      </c>
      <c r="O68">
        <f>'index-removed'!P68-'index-removed'!O68</f>
        <v>2</v>
      </c>
      <c r="P68">
        <f>'index-removed'!Q68-'index-removed'!P68</f>
        <v>-1</v>
      </c>
      <c r="Q68">
        <f>'index-removed'!R68-'index-removed'!Q68</f>
        <v>0</v>
      </c>
      <c r="R68">
        <f>'index-removed'!S68-'index-removed'!R68</f>
        <v>0</v>
      </c>
      <c r="S68">
        <f>'index-removed'!T68-'index-removed'!S68</f>
        <v>0</v>
      </c>
      <c r="T68">
        <f>'index-removed'!U68-'index-removed'!T68</f>
        <v>0</v>
      </c>
      <c r="U68">
        <f>'index-removed'!V68-'index-removed'!U68</f>
        <v>0</v>
      </c>
      <c r="V68">
        <f>'index-removed'!W68-'index-removed'!V68</f>
        <v>0</v>
      </c>
      <c r="W68">
        <f>'index-removed'!X68-'index-removed'!W68</f>
        <v>0</v>
      </c>
      <c r="X68">
        <f>'index-removed'!Y68-'index-removed'!X68</f>
        <v>-2</v>
      </c>
      <c r="Y68">
        <f>'index-removed'!Z68-'index-removed'!Y68</f>
        <v>0</v>
      </c>
      <c r="Z68">
        <f>'index-removed'!AA68-'index-removed'!Z68</f>
        <v>-1</v>
      </c>
      <c r="AA68">
        <f>'index-removed'!AB68-'index-removed'!AA68</f>
        <v>-1</v>
      </c>
      <c r="AB68">
        <f>'index-removed'!AC68-'index-removed'!AB68</f>
        <v>-1</v>
      </c>
      <c r="AC68">
        <f>'index-removed'!AD68-'index-removed'!AC68</f>
        <v>0</v>
      </c>
      <c r="AD68">
        <f>'index-removed'!AE68-'index-removed'!AD68</f>
        <v>-1</v>
      </c>
      <c r="AE68">
        <f>'index-removed'!AF68-'index-removed'!AE68</f>
        <v>0</v>
      </c>
      <c r="AF68">
        <f>'index-removed'!AG68-'index-removed'!AF68</f>
        <v>5</v>
      </c>
      <c r="AG68">
        <f>'index-removed'!AH68-'index-removed'!AG68</f>
        <v>24</v>
      </c>
      <c r="AH68">
        <f>'index-removed'!AI68-'index-removed'!AH68</f>
        <v>23</v>
      </c>
      <c r="AI68">
        <f>'index-removed'!AJ68-'index-removed'!AI68</f>
        <v>-6</v>
      </c>
      <c r="AJ68">
        <f>'index-removed'!AK68-'index-removed'!AJ68</f>
        <v>-3</v>
      </c>
      <c r="AK68">
        <f>'index-removed'!AL68-'index-removed'!AK68</f>
        <v>-19</v>
      </c>
      <c r="AL68">
        <f>'index-removed'!AM68-'index-removed'!AL68</f>
        <v>-5</v>
      </c>
      <c r="AM68">
        <f>'index-removed'!AN68-'index-removed'!AM68</f>
        <v>-14</v>
      </c>
      <c r="AN68">
        <f>'index-removed'!AO68-'index-removed'!AN68</f>
        <v>-5</v>
      </c>
      <c r="AO68">
        <f>'index-removed'!AP68-'index-removed'!AO68</f>
        <v>18</v>
      </c>
      <c r="AP68">
        <f>'index-removed'!AQ68-'index-removed'!AP68</f>
        <v>-2</v>
      </c>
      <c r="AQ68">
        <f>'index-removed'!AR68-'index-removed'!AQ68</f>
        <v>-3</v>
      </c>
      <c r="AR68">
        <f>'index-removed'!AS68-'index-removed'!AR68</f>
        <v>-27</v>
      </c>
      <c r="AS68">
        <f>'index-removed'!AT68-'index-removed'!AS68</f>
        <v>-7</v>
      </c>
      <c r="AT68">
        <f>'index-removed'!AU68-'index-removed'!AT68</f>
        <v>38</v>
      </c>
      <c r="AU68">
        <f>'index-removed'!AV68-'index-removed'!AU68</f>
        <v>1</v>
      </c>
      <c r="AV68">
        <f>'index-removed'!AW68-'index-removed'!AV68</f>
        <v>-26</v>
      </c>
      <c r="AW68">
        <f>'index-removed'!AX68-'index-removed'!AW68</f>
        <v>6</v>
      </c>
      <c r="AX68">
        <f>'index-removed'!AY68-'index-removed'!AX68</f>
        <v>17</v>
      </c>
      <c r="AY68">
        <f>'index-removed'!AZ68-'index-removed'!AY68</f>
        <v>-2</v>
      </c>
      <c r="AZ68">
        <f>'index-removed'!BA68-'index-removed'!AZ68</f>
        <v>-36</v>
      </c>
      <c r="BA68">
        <f>'index-removed'!BB68-'index-removed'!BA68</f>
        <v>9</v>
      </c>
      <c r="BB68">
        <f>'index-removed'!BC68-'index-removed'!BB68</f>
        <v>-7</v>
      </c>
      <c r="BC68">
        <f>'index-removed'!BD68-'index-removed'!BC68</f>
        <v>4</v>
      </c>
      <c r="BD68">
        <f>'index-removed'!BE68-'index-removed'!BD68</f>
        <v>-1</v>
      </c>
      <c r="BE68">
        <f>'index-removed'!BF68-'index-removed'!BE68</f>
        <v>3</v>
      </c>
      <c r="BF68">
        <f>'index-removed'!BG68-'index-removed'!BF68</f>
        <v>6</v>
      </c>
      <c r="BG68">
        <f>'index-removed'!BH68-'index-removed'!BG68</f>
        <v>7</v>
      </c>
      <c r="BH68">
        <f>'index-removed'!BI68-'index-removed'!BH68</f>
        <v>9</v>
      </c>
      <c r="BI68">
        <f>'index-removed'!BJ68-'index-removed'!BI68</f>
        <v>8</v>
      </c>
      <c r="BJ68">
        <f>'index-removed'!BK68-'index-removed'!BJ68</f>
        <v>5</v>
      </c>
      <c r="BK68">
        <f>'index-removed'!BL68-'index-removed'!BK68</f>
        <v>4</v>
      </c>
      <c r="BL68">
        <f>'index-removed'!BM68-'index-removed'!BL68</f>
        <v>5</v>
      </c>
      <c r="BM68">
        <f>'index-removed'!BN68-'index-removed'!BM68</f>
        <v>6</v>
      </c>
      <c r="BN68">
        <f>'index-removed'!BO68-'index-removed'!BN68</f>
        <v>6</v>
      </c>
      <c r="BO68">
        <f>'index-removed'!BP68-'index-removed'!BO68</f>
        <v>4</v>
      </c>
      <c r="BP68">
        <f>'index-removed'!BQ68-'index-removed'!BP68</f>
        <v>1</v>
      </c>
      <c r="BQ68">
        <f>'index-removed'!BR68-'index-removed'!BQ68</f>
        <v>4</v>
      </c>
      <c r="BR68">
        <f>'index-removed'!BS68-'index-removed'!BR68</f>
        <v>6</v>
      </c>
      <c r="BS68">
        <f>'index-removed'!BT68-'index-removed'!BS68</f>
        <v>6</v>
      </c>
      <c r="BT68">
        <f>'index-removed'!BU68-'index-removed'!BT68</f>
        <v>9</v>
      </c>
      <c r="BU68">
        <f>'index-removed'!BV68-'index-removed'!BU68</f>
        <v>2</v>
      </c>
      <c r="BV68">
        <f>'index-removed'!BW68-'index-removed'!BV68</f>
        <v>4</v>
      </c>
      <c r="BW68">
        <f>'index-removed'!BX68-'index-removed'!BW68</f>
        <v>5</v>
      </c>
      <c r="BX68">
        <f>'index-removed'!BY68-'index-removed'!BX68</f>
        <v>5</v>
      </c>
      <c r="BY68">
        <f>'index-removed'!BZ68-'index-removed'!BY68</f>
        <v>5</v>
      </c>
      <c r="BZ68">
        <f>'index-removed'!CA68-'index-removed'!BZ68</f>
        <v>4</v>
      </c>
      <c r="CA68">
        <f>'index-removed'!CB68-'index-removed'!CA68</f>
        <v>2</v>
      </c>
      <c r="CB68">
        <f>'index-removed'!CC68-'index-removed'!CB68</f>
        <v>4</v>
      </c>
      <c r="CC68">
        <f>'index-removed'!CD68-'index-removed'!CC68</f>
        <v>5</v>
      </c>
      <c r="CD68">
        <f>'index-removed'!CE68-'index-removed'!CD68</f>
        <v>8</v>
      </c>
      <c r="CE68">
        <f>'index-removed'!CF68-'index-removed'!CE68</f>
        <v>9</v>
      </c>
      <c r="CF68">
        <f>'index-removed'!CG68-'index-removed'!CF68</f>
        <v>9</v>
      </c>
      <c r="CG68">
        <f>'index-removed'!CH68-'index-removed'!CG68</f>
        <v>6</v>
      </c>
      <c r="CH68">
        <f>'index-removed'!CI68-'index-removed'!CH68</f>
        <v>4</v>
      </c>
      <c r="CI68">
        <f>'index-removed'!CJ68-'index-removed'!CI68</f>
        <v>1</v>
      </c>
      <c r="CJ68">
        <f>'index-removed'!CK68-'index-removed'!CJ68</f>
        <v>3</v>
      </c>
      <c r="CK68">
        <f>'index-removed'!CL68-'index-removed'!CK68</f>
        <v>3</v>
      </c>
      <c r="CL68">
        <f>'index-removed'!CM68-'index-removed'!CL68</f>
        <v>6</v>
      </c>
      <c r="CM68">
        <f>'index-removed'!CN68-'index-removed'!CM68</f>
        <v>5</v>
      </c>
      <c r="CN68">
        <f>'index-removed'!CO68-'index-removed'!CN68</f>
        <v>4</v>
      </c>
      <c r="CO68">
        <f>'index-removed'!CP68-'index-removed'!CO68</f>
        <v>0</v>
      </c>
      <c r="CP68">
        <f>'index-removed'!CQ68-'index-removed'!CP68</f>
        <v>0</v>
      </c>
      <c r="CQ68">
        <f>'index-removed'!CR68-'index-removed'!CQ68</f>
        <v>-1</v>
      </c>
      <c r="CR68">
        <f>'index-removed'!CS68-'index-removed'!CR68</f>
        <v>3</v>
      </c>
      <c r="CS68">
        <f>'index-removed'!CT68-'index-removed'!CS68</f>
        <v>0</v>
      </c>
      <c r="CT68">
        <f>'index-removed'!CU68-'index-removed'!CT68</f>
        <v>0</v>
      </c>
      <c r="CU68">
        <f>'index-removed'!CV68-'index-removed'!CU68</f>
        <v>1</v>
      </c>
      <c r="CV68">
        <f>'index-removed'!CW68-'index-removed'!CV68</f>
        <v>0</v>
      </c>
      <c r="CW68">
        <f>'index-removed'!CX68-'index-removed'!CW68</f>
        <v>0</v>
      </c>
      <c r="CX68">
        <f>'index-removed'!CY68-'index-removed'!CX68</f>
        <v>1</v>
      </c>
      <c r="CY68">
        <f>'index-removed'!CZ68-'index-removed'!CY68</f>
        <v>0</v>
      </c>
      <c r="CZ68">
        <f>'index-removed'!DA68-'index-removed'!CZ68</f>
        <v>0</v>
      </c>
      <c r="DA68">
        <f>'index-removed'!DB68-'index-removed'!DA68</f>
        <v>0</v>
      </c>
      <c r="DB68">
        <f>'index-removed'!DC68-'index-removed'!DB68</f>
        <v>-1</v>
      </c>
      <c r="DC68">
        <f>'index-removed'!DD68-'index-removed'!DC68</f>
        <v>-1</v>
      </c>
      <c r="DD68">
        <f>'index-removed'!DE68-'index-removed'!DD68</f>
        <v>0</v>
      </c>
      <c r="DE68">
        <f>'index-removed'!DF68-'index-removed'!DE68</f>
        <v>-1</v>
      </c>
      <c r="DF68">
        <f>'index-removed'!DG68-'index-removed'!DF68</f>
        <v>-1</v>
      </c>
      <c r="DG68">
        <f>'index-removed'!DH68-'index-removed'!DG68</f>
        <v>0</v>
      </c>
      <c r="DH68">
        <f>'index-removed'!DI68-'index-removed'!DH68</f>
        <v>0</v>
      </c>
      <c r="DI68">
        <f>'index-removed'!DJ68-'index-removed'!DI68</f>
        <v>-1</v>
      </c>
      <c r="DJ68">
        <f>'index-removed'!DK68-'index-removed'!DJ68</f>
        <v>0</v>
      </c>
      <c r="DK68">
        <f>'index-removed'!DL68-'index-removed'!DK68</f>
        <v>-2</v>
      </c>
      <c r="DL68">
        <f>'index-removed'!DM68-'index-removed'!DL68</f>
        <v>-1</v>
      </c>
      <c r="DM68">
        <f>'index-removed'!DN68-'index-removed'!DM68</f>
        <v>-1</v>
      </c>
      <c r="DN68">
        <f>'index-removed'!DO68-'index-removed'!DN68</f>
        <v>-1</v>
      </c>
      <c r="DO68">
        <f>'index-removed'!DP68-'index-removed'!DO68</f>
        <v>0</v>
      </c>
      <c r="DP68">
        <f>'index-removed'!DQ68-'index-removed'!DP68</f>
        <v>-1</v>
      </c>
      <c r="DQ68">
        <f>'index-removed'!DR68-'index-removed'!DQ68</f>
        <v>0</v>
      </c>
      <c r="DR68">
        <f>'index-removed'!DS68-'index-removed'!DR68</f>
        <v>-2</v>
      </c>
      <c r="DS68">
        <f>'index-removed'!DT68-'index-removed'!DS68</f>
        <v>-1</v>
      </c>
      <c r="DT68">
        <f>'index-removed'!DU68-'index-removed'!DT68</f>
        <v>-2</v>
      </c>
      <c r="DU68">
        <f>'index-removed'!DV68-'index-removed'!DU68</f>
        <v>-1</v>
      </c>
      <c r="DV68">
        <f>'index-removed'!DW68-'index-removed'!DV68</f>
        <v>-2</v>
      </c>
      <c r="DW68">
        <f>'index-removed'!DX68-'index-removed'!DW68</f>
        <v>0</v>
      </c>
      <c r="DX68">
        <f>'index-removed'!DY68-'index-removed'!DX68</f>
        <v>-4</v>
      </c>
      <c r="DY68">
        <f>'index-removed'!DZ68-'index-removed'!DY68</f>
        <v>-1</v>
      </c>
      <c r="DZ68">
        <f>'index-removed'!EA68-'index-removed'!DZ68</f>
        <v>0</v>
      </c>
      <c r="EA68">
        <f>'index-removed'!EB68-'index-removed'!EA68</f>
        <v>0</v>
      </c>
      <c r="EB68">
        <f>'index-removed'!EC68-'index-removed'!EB68</f>
        <v>-1</v>
      </c>
      <c r="EC68">
        <f>'index-removed'!ED68-'index-removed'!EC68</f>
        <v>0</v>
      </c>
      <c r="ED68">
        <f>'index-removed'!EE68-'index-removed'!ED68</f>
        <v>0</v>
      </c>
      <c r="EE68">
        <f>'index-removed'!EF68-'index-removed'!EE68</f>
        <v>-1</v>
      </c>
      <c r="EF68">
        <f>'index-removed'!EG68-'index-removed'!EF68</f>
        <v>0</v>
      </c>
      <c r="EG68">
        <f>'index-removed'!EH68-'index-removed'!EG68</f>
        <v>-10</v>
      </c>
      <c r="EH68">
        <f>'index-removed'!EI68-'index-removed'!EH68</f>
        <v>-16</v>
      </c>
      <c r="EI68">
        <f>'index-removed'!EJ68-'index-removed'!EI68</f>
        <v>-16</v>
      </c>
      <c r="EJ68">
        <f>'index-removed'!EK68-'index-removed'!EJ68</f>
        <v>-17</v>
      </c>
      <c r="EK68">
        <f>'index-removed'!EL68-'index-removed'!EK68</f>
        <v>-19</v>
      </c>
      <c r="EL68">
        <f>'index-removed'!EM68-'index-removed'!EL68</f>
        <v>-19</v>
      </c>
      <c r="EM68">
        <f>'index-removed'!EN68-'index-removed'!EM68</f>
        <v>-13</v>
      </c>
      <c r="EN68">
        <f>'index-removed'!EO68-'index-removed'!EN68</f>
        <v>-2</v>
      </c>
      <c r="EO68">
        <f>'index-removed'!EP68-'index-removed'!EO68</f>
        <v>2</v>
      </c>
      <c r="EP68">
        <f>'index-removed'!EQ68-'index-removed'!EP68</f>
        <v>0</v>
      </c>
      <c r="EQ68">
        <f>'index-removed'!ER68-'index-removed'!EQ68</f>
        <v>25</v>
      </c>
      <c r="ER68">
        <f>'index-removed'!ES68-'index-removed'!ER68</f>
        <v>-29</v>
      </c>
      <c r="ES68">
        <f>'index-removed'!ET68-'index-removed'!ES68</f>
        <v>7</v>
      </c>
      <c r="ET68">
        <f>'index-removed'!EU68-'index-removed'!ET68</f>
        <v>-17</v>
      </c>
      <c r="EU68">
        <f>'index-removed'!EV68-'index-removed'!EU68</f>
        <v>-2</v>
      </c>
      <c r="EV68">
        <f>'index-removed'!EW68-'index-removed'!EV68</f>
        <v>-13</v>
      </c>
      <c r="EW68">
        <f>'index-removed'!EX68-'index-removed'!EW68</f>
        <v>-3</v>
      </c>
      <c r="EX68">
        <f>'index-removed'!EY68-'index-removed'!EX68</f>
        <v>4</v>
      </c>
      <c r="EY68">
        <f>'index-removed'!EZ68-'index-removed'!EY68</f>
        <v>8</v>
      </c>
      <c r="EZ68">
        <f>'index-removed'!FA68-'index-removed'!EZ68</f>
        <v>-2</v>
      </c>
      <c r="FA68">
        <f>'index-removed'!FB68-'index-removed'!FA68</f>
        <v>-9</v>
      </c>
      <c r="FB68">
        <f>'index-removed'!FC68-'index-removed'!FB68</f>
        <v>-3</v>
      </c>
      <c r="FC68">
        <f>'index-removed'!FD68-'index-removed'!FC68</f>
        <v>5</v>
      </c>
      <c r="FD68">
        <f>'index-removed'!FE68-'index-removed'!FD68</f>
        <v>-9</v>
      </c>
      <c r="FE68">
        <f>'index-removed'!FF68-'index-removed'!FE68</f>
        <v>2</v>
      </c>
      <c r="FF68">
        <f>'index-removed'!FG68-'index-removed'!FF68</f>
        <v>3</v>
      </c>
      <c r="FG68">
        <f>'index-removed'!FH68-'index-removed'!FG68</f>
        <v>4</v>
      </c>
      <c r="FH68">
        <f>'index-removed'!FI68-'index-removed'!FH68</f>
        <v>4</v>
      </c>
      <c r="FI68">
        <f>'index-removed'!FJ68-'index-removed'!FI68</f>
        <v>3</v>
      </c>
      <c r="FJ68">
        <f>'index-removed'!FK68-'index-removed'!FJ68</f>
        <v>2</v>
      </c>
      <c r="FK68">
        <f>'index-removed'!FL68-'index-removed'!FK68</f>
        <v>0</v>
      </c>
      <c r="FL68">
        <f>'index-removed'!FM68-'index-removed'!FL68</f>
        <v>5</v>
      </c>
      <c r="FM68">
        <f>'index-removed'!FN68-'index-removed'!FM68</f>
        <v>-7</v>
      </c>
      <c r="FN68">
        <f>'index-removed'!FO68-'index-removed'!FN68</f>
        <v>-1</v>
      </c>
      <c r="FO68">
        <f>'index-removed'!FP68-'index-removed'!FO68</f>
        <v>3</v>
      </c>
      <c r="FP68">
        <f>'index-removed'!FQ68-'index-removed'!FP68</f>
        <v>8</v>
      </c>
      <c r="FQ68">
        <f>'index-removed'!FR68-'index-removed'!FQ68</f>
        <v>21</v>
      </c>
      <c r="FR68">
        <f>'index-removed'!FS68-'index-removed'!FR68</f>
        <v>35</v>
      </c>
      <c r="FS68">
        <f>'index-removed'!FT68-'index-removed'!FS68</f>
        <v>26</v>
      </c>
      <c r="FT68">
        <f>'index-removed'!FU68-'index-removed'!FT68</f>
        <v>63</v>
      </c>
      <c r="FU68">
        <f>'index-removed'!FV68-'index-removed'!FU68</f>
        <v>3</v>
      </c>
      <c r="FV68">
        <f>'index-removed'!FW68-'index-removed'!FV68</f>
        <v>5</v>
      </c>
      <c r="FW68">
        <f>'index-removed'!FX68-'index-removed'!FW68</f>
        <v>4</v>
      </c>
      <c r="FX68">
        <f>'index-removed'!FY68-'index-removed'!FX68</f>
        <v>3</v>
      </c>
      <c r="FY68">
        <f>'index-removed'!FZ68-'index-removed'!FY68</f>
        <v>2</v>
      </c>
      <c r="FZ68">
        <f>'index-removed'!GA68-'index-removed'!FZ68</f>
        <v>-1</v>
      </c>
      <c r="GA68">
        <f>'index-removed'!GB68-'index-removed'!GA68</f>
        <v>0</v>
      </c>
      <c r="GB68">
        <f>'index-removed'!GC68-'index-removed'!GB68</f>
        <v>5</v>
      </c>
      <c r="GC68">
        <f>'index-removed'!GD68-'index-removed'!GC68</f>
        <v>0</v>
      </c>
      <c r="GD68">
        <f>'index-removed'!GE68-'index-removed'!GD68</f>
        <v>0</v>
      </c>
      <c r="GE68">
        <f>'index-removed'!GF68-'index-removed'!GE68</f>
        <v>0</v>
      </c>
      <c r="GF68">
        <f>'index-removed'!GG68-'index-removed'!GF68</f>
        <v>0</v>
      </c>
      <c r="GG68">
        <f>'index-removed'!GH68-'index-removed'!GG68</f>
        <v>0</v>
      </c>
      <c r="GH68">
        <f>'index-removed'!GI68-'index-removed'!GH68</f>
        <v>0</v>
      </c>
      <c r="GI68">
        <f>'index-removed'!GJ68-'index-removed'!GI68</f>
        <v>0</v>
      </c>
      <c r="GJ68">
        <f>'index-removed'!GK68-'index-removed'!GJ68</f>
        <v>-5</v>
      </c>
      <c r="GK68">
        <f>'index-removed'!GL68-'index-removed'!GK68</f>
        <v>0</v>
      </c>
      <c r="GL68">
        <f>'index-removed'!GM68-'index-removed'!GL68</f>
        <v>-1</v>
      </c>
      <c r="GM68">
        <f>'index-removed'!GN68-'index-removed'!GM68</f>
        <v>-1</v>
      </c>
      <c r="GN68">
        <f>'index-removed'!GO68-'index-removed'!GN68</f>
        <v>-2</v>
      </c>
      <c r="GO68">
        <f>'index-removed'!GP68-'index-removed'!GO68</f>
        <v>-1</v>
      </c>
      <c r="GP68">
        <f>'index-removed'!GQ68-'index-removed'!GP68</f>
        <v>-1</v>
      </c>
      <c r="GQ68">
        <f>'index-removed'!GR68-'index-removed'!GQ68</f>
        <v>0</v>
      </c>
      <c r="GR68">
        <f>'index-removed'!GS68-'index-removed'!GR68</f>
        <v>-1</v>
      </c>
      <c r="GS68">
        <f>'index-removed'!GT68-'index-removed'!GS68</f>
        <v>0</v>
      </c>
      <c r="GT68">
        <f>'index-removed'!GU68-'index-removed'!GT68</f>
        <v>-2</v>
      </c>
      <c r="GU68">
        <f>'index-removed'!GV68-'index-removed'!GU68</f>
        <v>-1</v>
      </c>
      <c r="GV68">
        <f>'index-removed'!GW68-'index-removed'!GV68</f>
        <v>-2</v>
      </c>
      <c r="GW68">
        <f>'index-removed'!GX68-'index-removed'!GW68</f>
        <v>-1</v>
      </c>
      <c r="GX68">
        <f>'index-removed'!GY68-'index-removed'!GX68</f>
        <v>-1</v>
      </c>
      <c r="GY68">
        <f>'index-removed'!GZ68-'index-removed'!GY68</f>
        <v>-1</v>
      </c>
      <c r="GZ68">
        <f>'index-removed'!HA68-'index-removed'!GZ68</f>
        <v>-4</v>
      </c>
      <c r="HA68">
        <f>'index-removed'!HB68-'index-removed'!HA68</f>
        <v>5</v>
      </c>
      <c r="HB68">
        <f>'index-removed'!HC68-'index-removed'!HB68</f>
        <v>-76</v>
      </c>
      <c r="HC68">
        <f>'index-removed'!HD68-'index-removed'!HC68</f>
        <v>-118</v>
      </c>
    </row>
    <row r="69" spans="1:211" ht="32" customHeight="1" x14ac:dyDescent="0.35">
      <c r="A69">
        <f>'index-removed'!A69-'index-removed'!B69</f>
        <v>-11</v>
      </c>
      <c r="B69">
        <f>'index-removed'!C69-'index-removed'!B69</f>
        <v>6</v>
      </c>
      <c r="C69">
        <f>'index-removed'!D69-'index-removed'!C69</f>
        <v>-5</v>
      </c>
      <c r="D69">
        <f>'index-removed'!E69-'index-removed'!D69</f>
        <v>-3</v>
      </c>
      <c r="E69">
        <f>'index-removed'!F69-'index-removed'!E69</f>
        <v>3</v>
      </c>
      <c r="F69">
        <f>'index-removed'!G69-'index-removed'!F69</f>
        <v>1</v>
      </c>
      <c r="G69">
        <f>'index-removed'!H69-'index-removed'!G69</f>
        <v>-3</v>
      </c>
      <c r="H69">
        <f>'index-removed'!I69-'index-removed'!H69</f>
        <v>2</v>
      </c>
      <c r="I69">
        <f>'index-removed'!J69-'index-removed'!I69</f>
        <v>-2</v>
      </c>
      <c r="J69">
        <f>'index-removed'!K69-'index-removed'!J69</f>
        <v>-2</v>
      </c>
      <c r="K69">
        <f>'index-removed'!L69-'index-removed'!K69</f>
        <v>-2</v>
      </c>
      <c r="L69">
        <f>'index-removed'!M69-'index-removed'!L69</f>
        <v>0</v>
      </c>
      <c r="M69">
        <f>'index-removed'!N69-'index-removed'!M69</f>
        <v>2</v>
      </c>
      <c r="N69">
        <f>'index-removed'!O69-'index-removed'!N69</f>
        <v>2</v>
      </c>
      <c r="O69">
        <f>'index-removed'!P69-'index-removed'!O69</f>
        <v>2</v>
      </c>
      <c r="P69">
        <f>'index-removed'!Q69-'index-removed'!P69</f>
        <v>-1</v>
      </c>
      <c r="Q69">
        <f>'index-removed'!R69-'index-removed'!Q69</f>
        <v>0</v>
      </c>
      <c r="R69">
        <f>'index-removed'!S69-'index-removed'!R69</f>
        <v>0</v>
      </c>
      <c r="S69">
        <f>'index-removed'!T69-'index-removed'!S69</f>
        <v>0</v>
      </c>
      <c r="T69">
        <f>'index-removed'!U69-'index-removed'!T69</f>
        <v>0</v>
      </c>
      <c r="U69">
        <f>'index-removed'!V69-'index-removed'!U69</f>
        <v>0</v>
      </c>
      <c r="V69">
        <f>'index-removed'!W69-'index-removed'!V69</f>
        <v>0</v>
      </c>
      <c r="W69">
        <f>'index-removed'!X69-'index-removed'!W69</f>
        <v>0</v>
      </c>
      <c r="X69">
        <f>'index-removed'!Y69-'index-removed'!X69</f>
        <v>-2</v>
      </c>
      <c r="Y69">
        <f>'index-removed'!Z69-'index-removed'!Y69</f>
        <v>0</v>
      </c>
      <c r="Z69">
        <f>'index-removed'!AA69-'index-removed'!Z69</f>
        <v>-1</v>
      </c>
      <c r="AA69">
        <f>'index-removed'!AB69-'index-removed'!AA69</f>
        <v>-1</v>
      </c>
      <c r="AB69">
        <f>'index-removed'!AC69-'index-removed'!AB69</f>
        <v>-1</v>
      </c>
      <c r="AC69">
        <f>'index-removed'!AD69-'index-removed'!AC69</f>
        <v>0</v>
      </c>
      <c r="AD69">
        <f>'index-removed'!AE69-'index-removed'!AD69</f>
        <v>-1</v>
      </c>
      <c r="AE69">
        <f>'index-removed'!AF69-'index-removed'!AE69</f>
        <v>0</v>
      </c>
      <c r="AF69">
        <f>'index-removed'!AG69-'index-removed'!AF69</f>
        <v>19</v>
      </c>
      <c r="AG69">
        <f>'index-removed'!AH69-'index-removed'!AG69</f>
        <v>28</v>
      </c>
      <c r="AH69">
        <f>'index-removed'!AI69-'index-removed'!AH69</f>
        <v>23</v>
      </c>
      <c r="AI69">
        <f>'index-removed'!AJ69-'index-removed'!AI69</f>
        <v>-37</v>
      </c>
      <c r="AJ69">
        <f>'index-removed'!AK69-'index-removed'!AJ69</f>
        <v>-13</v>
      </c>
      <c r="AK69">
        <f>'index-removed'!AL69-'index-removed'!AK69</f>
        <v>-14</v>
      </c>
      <c r="AL69">
        <f>'index-removed'!AM69-'index-removed'!AL69</f>
        <v>2</v>
      </c>
      <c r="AM69">
        <f>'index-removed'!AN69-'index-removed'!AM69</f>
        <v>-13</v>
      </c>
      <c r="AN69">
        <f>'index-removed'!AO69-'index-removed'!AN69</f>
        <v>13</v>
      </c>
      <c r="AO69">
        <f>'index-removed'!AP69-'index-removed'!AO69</f>
        <v>10</v>
      </c>
      <c r="AP69">
        <f>'index-removed'!AQ69-'index-removed'!AP69</f>
        <v>-13</v>
      </c>
      <c r="AQ69">
        <f>'index-removed'!AR69-'index-removed'!AQ69</f>
        <v>-3</v>
      </c>
      <c r="AR69">
        <f>'index-removed'!AS69-'index-removed'!AR69</f>
        <v>-10</v>
      </c>
      <c r="AS69">
        <f>'index-removed'!AT69-'index-removed'!AS69</f>
        <v>7</v>
      </c>
      <c r="AT69">
        <f>'index-removed'!AU69-'index-removed'!AT69</f>
        <v>27</v>
      </c>
      <c r="AU69">
        <f>'index-removed'!AV69-'index-removed'!AU69</f>
        <v>-21</v>
      </c>
      <c r="AV69">
        <f>'index-removed'!AW69-'index-removed'!AV69</f>
        <v>-16</v>
      </c>
      <c r="AW69">
        <f>'index-removed'!AX69-'index-removed'!AW69</f>
        <v>34</v>
      </c>
      <c r="AX69">
        <f>'index-removed'!AY69-'index-removed'!AX69</f>
        <v>-20</v>
      </c>
      <c r="AY69">
        <f>'index-removed'!AZ69-'index-removed'!AY69</f>
        <v>-12</v>
      </c>
      <c r="AZ69">
        <f>'index-removed'!BA69-'index-removed'!AZ69</f>
        <v>-17</v>
      </c>
      <c r="BA69">
        <f>'index-removed'!BB69-'index-removed'!BA69</f>
        <v>2</v>
      </c>
      <c r="BB69">
        <f>'index-removed'!BC69-'index-removed'!BB69</f>
        <v>4</v>
      </c>
      <c r="BC69">
        <f>'index-removed'!BD69-'index-removed'!BC69</f>
        <v>9</v>
      </c>
      <c r="BD69">
        <f>'index-removed'!BE69-'index-removed'!BD69</f>
        <v>-6</v>
      </c>
      <c r="BE69">
        <f>'index-removed'!BF69-'index-removed'!BE69</f>
        <v>4</v>
      </c>
      <c r="BF69">
        <f>'index-removed'!BG69-'index-removed'!BF69</f>
        <v>7</v>
      </c>
      <c r="BG69">
        <f>'index-removed'!BH69-'index-removed'!BG69</f>
        <v>9</v>
      </c>
      <c r="BH69">
        <f>'index-removed'!BI69-'index-removed'!BH69</f>
        <v>10</v>
      </c>
      <c r="BI69">
        <f>'index-removed'!BJ69-'index-removed'!BI69</f>
        <v>9</v>
      </c>
      <c r="BJ69">
        <f>'index-removed'!BK69-'index-removed'!BJ69</f>
        <v>7</v>
      </c>
      <c r="BK69">
        <f>'index-removed'!BL69-'index-removed'!BK69</f>
        <v>3</v>
      </c>
      <c r="BL69">
        <f>'index-removed'!BM69-'index-removed'!BL69</f>
        <v>7</v>
      </c>
      <c r="BM69">
        <f>'index-removed'!BN69-'index-removed'!BM69</f>
        <v>6</v>
      </c>
      <c r="BN69">
        <f>'index-removed'!BO69-'index-removed'!BN69</f>
        <v>7</v>
      </c>
      <c r="BO69">
        <f>'index-removed'!BP69-'index-removed'!BO69</f>
        <v>4</v>
      </c>
      <c r="BP69">
        <f>'index-removed'!BQ69-'index-removed'!BP69</f>
        <v>3</v>
      </c>
      <c r="BQ69">
        <f>'index-removed'!BR69-'index-removed'!BQ69</f>
        <v>4</v>
      </c>
      <c r="BR69">
        <f>'index-removed'!BS69-'index-removed'!BR69</f>
        <v>7</v>
      </c>
      <c r="BS69">
        <f>'index-removed'!BT69-'index-removed'!BS69</f>
        <v>6</v>
      </c>
      <c r="BT69">
        <f>'index-removed'!BU69-'index-removed'!BT69</f>
        <v>7</v>
      </c>
      <c r="BU69">
        <f>'index-removed'!BV69-'index-removed'!BU69</f>
        <v>2</v>
      </c>
      <c r="BV69">
        <f>'index-removed'!BW69-'index-removed'!BV69</f>
        <v>4</v>
      </c>
      <c r="BW69">
        <f>'index-removed'!BX69-'index-removed'!BW69</f>
        <v>5</v>
      </c>
      <c r="BX69">
        <f>'index-removed'!BY69-'index-removed'!BX69</f>
        <v>5</v>
      </c>
      <c r="BY69">
        <f>'index-removed'!BZ69-'index-removed'!BY69</f>
        <v>5</v>
      </c>
      <c r="BZ69">
        <f>'index-removed'!CA69-'index-removed'!BZ69</f>
        <v>4</v>
      </c>
      <c r="CA69">
        <f>'index-removed'!CB69-'index-removed'!CA69</f>
        <v>2</v>
      </c>
      <c r="CB69">
        <f>'index-removed'!CC69-'index-removed'!CB69</f>
        <v>9</v>
      </c>
      <c r="CC69">
        <f>'index-removed'!CD69-'index-removed'!CC69</f>
        <v>4</v>
      </c>
      <c r="CD69">
        <f>'index-removed'!CE69-'index-removed'!CD69</f>
        <v>5</v>
      </c>
      <c r="CE69">
        <f>'index-removed'!CF69-'index-removed'!CE69</f>
        <v>6</v>
      </c>
      <c r="CF69">
        <f>'index-removed'!CG69-'index-removed'!CF69</f>
        <v>5</v>
      </c>
      <c r="CG69">
        <f>'index-removed'!CH69-'index-removed'!CG69</f>
        <v>2</v>
      </c>
      <c r="CH69">
        <f>'index-removed'!CI69-'index-removed'!CH69</f>
        <v>1</v>
      </c>
      <c r="CI69">
        <f>'index-removed'!CJ69-'index-removed'!CI69</f>
        <v>0</v>
      </c>
      <c r="CJ69">
        <f>'index-removed'!CK69-'index-removed'!CJ69</f>
        <v>8</v>
      </c>
      <c r="CK69">
        <f>'index-removed'!CL69-'index-removed'!CK69</f>
        <v>2</v>
      </c>
      <c r="CL69">
        <f>'index-removed'!CM69-'index-removed'!CL69</f>
        <v>3</v>
      </c>
      <c r="CM69">
        <f>'index-removed'!CN69-'index-removed'!CM69</f>
        <v>4</v>
      </c>
      <c r="CN69">
        <f>'index-removed'!CO69-'index-removed'!CN69</f>
        <v>2</v>
      </c>
      <c r="CO69">
        <f>'index-removed'!CP69-'index-removed'!CO69</f>
        <v>0</v>
      </c>
      <c r="CP69">
        <f>'index-removed'!CQ69-'index-removed'!CP69</f>
        <v>0</v>
      </c>
      <c r="CQ69">
        <f>'index-removed'!CR69-'index-removed'!CQ69</f>
        <v>-1</v>
      </c>
      <c r="CR69">
        <f>'index-removed'!CS69-'index-removed'!CR69</f>
        <v>6</v>
      </c>
      <c r="CS69">
        <f>'index-removed'!CT69-'index-removed'!CS69</f>
        <v>0</v>
      </c>
      <c r="CT69">
        <f>'index-removed'!CU69-'index-removed'!CT69</f>
        <v>0</v>
      </c>
      <c r="CU69">
        <f>'index-removed'!CV69-'index-removed'!CU69</f>
        <v>1</v>
      </c>
      <c r="CV69">
        <f>'index-removed'!CW69-'index-removed'!CV69</f>
        <v>0</v>
      </c>
      <c r="CW69">
        <f>'index-removed'!CX69-'index-removed'!CW69</f>
        <v>0</v>
      </c>
      <c r="CX69">
        <f>'index-removed'!CY69-'index-removed'!CX69</f>
        <v>1</v>
      </c>
      <c r="CY69">
        <f>'index-removed'!CZ69-'index-removed'!CY69</f>
        <v>0</v>
      </c>
      <c r="CZ69">
        <f>'index-removed'!DA69-'index-removed'!CZ69</f>
        <v>-1</v>
      </c>
      <c r="DA69">
        <f>'index-removed'!DB69-'index-removed'!DA69</f>
        <v>0</v>
      </c>
      <c r="DB69">
        <f>'index-removed'!DC69-'index-removed'!DB69</f>
        <v>-1</v>
      </c>
      <c r="DC69">
        <f>'index-removed'!DD69-'index-removed'!DC69</f>
        <v>-1</v>
      </c>
      <c r="DD69">
        <f>'index-removed'!DE69-'index-removed'!DD69</f>
        <v>0</v>
      </c>
      <c r="DE69">
        <f>'index-removed'!DF69-'index-removed'!DE69</f>
        <v>-1</v>
      </c>
      <c r="DF69">
        <f>'index-removed'!DG69-'index-removed'!DF69</f>
        <v>-1</v>
      </c>
      <c r="DG69">
        <f>'index-removed'!DH69-'index-removed'!DG69</f>
        <v>0</v>
      </c>
      <c r="DH69">
        <f>'index-removed'!DI69-'index-removed'!DH69</f>
        <v>1</v>
      </c>
      <c r="DI69">
        <f>'index-removed'!DJ69-'index-removed'!DI69</f>
        <v>0</v>
      </c>
      <c r="DJ69">
        <f>'index-removed'!DK69-'index-removed'!DJ69</f>
        <v>-1</v>
      </c>
      <c r="DK69">
        <f>'index-removed'!DL69-'index-removed'!DK69</f>
        <v>-1</v>
      </c>
      <c r="DL69">
        <f>'index-removed'!DM69-'index-removed'!DL69</f>
        <v>-1</v>
      </c>
      <c r="DM69">
        <f>'index-removed'!DN69-'index-removed'!DM69</f>
        <v>-2</v>
      </c>
      <c r="DN69">
        <f>'index-removed'!DO69-'index-removed'!DN69</f>
        <v>0</v>
      </c>
      <c r="DO69">
        <f>'index-removed'!DP69-'index-removed'!DO69</f>
        <v>-1</v>
      </c>
      <c r="DP69">
        <f>'index-removed'!DQ69-'index-removed'!DP69</f>
        <v>0</v>
      </c>
      <c r="DQ69">
        <f>'index-removed'!DR69-'index-removed'!DQ69</f>
        <v>-1</v>
      </c>
      <c r="DR69">
        <f>'index-removed'!DS69-'index-removed'!DR69</f>
        <v>-1</v>
      </c>
      <c r="DS69">
        <f>'index-removed'!DT69-'index-removed'!DS69</f>
        <v>-2</v>
      </c>
      <c r="DT69">
        <f>'index-removed'!DU69-'index-removed'!DT69</f>
        <v>-1</v>
      </c>
      <c r="DU69">
        <f>'index-removed'!DV69-'index-removed'!DU69</f>
        <v>-2</v>
      </c>
      <c r="DV69">
        <f>'index-removed'!DW69-'index-removed'!DV69</f>
        <v>-1</v>
      </c>
      <c r="DW69">
        <f>'index-removed'!DX69-'index-removed'!DW69</f>
        <v>-1</v>
      </c>
      <c r="DX69">
        <f>'index-removed'!DY69-'index-removed'!DX69</f>
        <v>-3</v>
      </c>
      <c r="DY69">
        <f>'index-removed'!DZ69-'index-removed'!DY69</f>
        <v>0</v>
      </c>
      <c r="DZ69">
        <f>'index-removed'!EA69-'index-removed'!DZ69</f>
        <v>0</v>
      </c>
      <c r="EA69">
        <f>'index-removed'!EB69-'index-removed'!EA69</f>
        <v>-1</v>
      </c>
      <c r="EB69">
        <f>'index-removed'!EC69-'index-removed'!EB69</f>
        <v>0</v>
      </c>
      <c r="EC69">
        <f>'index-removed'!ED69-'index-removed'!EC69</f>
        <v>-1</v>
      </c>
      <c r="ED69">
        <f>'index-removed'!EE69-'index-removed'!ED69</f>
        <v>0</v>
      </c>
      <c r="EE69">
        <f>'index-removed'!EF69-'index-removed'!EE69</f>
        <v>0</v>
      </c>
      <c r="EF69">
        <f>'index-removed'!EG69-'index-removed'!EF69</f>
        <v>-3</v>
      </c>
      <c r="EG69">
        <f>'index-removed'!EH69-'index-removed'!EG69</f>
        <v>-9</v>
      </c>
      <c r="EH69">
        <f>'index-removed'!EI69-'index-removed'!EH69</f>
        <v>-14</v>
      </c>
      <c r="EI69">
        <f>'index-removed'!EJ69-'index-removed'!EI69</f>
        <v>-15</v>
      </c>
      <c r="EJ69">
        <f>'index-removed'!EK69-'index-removed'!EJ69</f>
        <v>-16</v>
      </c>
      <c r="EK69">
        <f>'index-removed'!EL69-'index-removed'!EK69</f>
        <v>-19</v>
      </c>
      <c r="EL69">
        <f>'index-removed'!EM69-'index-removed'!EL69</f>
        <v>-20</v>
      </c>
      <c r="EM69">
        <f>'index-removed'!EN69-'index-removed'!EM69</f>
        <v>-13</v>
      </c>
      <c r="EN69">
        <f>'index-removed'!EO69-'index-removed'!EN69</f>
        <v>4</v>
      </c>
      <c r="EO69">
        <f>'index-removed'!EP69-'index-removed'!EO69</f>
        <v>-18</v>
      </c>
      <c r="EP69">
        <f>'index-removed'!EQ69-'index-removed'!EP69</f>
        <v>22</v>
      </c>
      <c r="EQ69">
        <f>'index-removed'!ER69-'index-removed'!EQ69</f>
        <v>-4</v>
      </c>
      <c r="ER69">
        <f>'index-removed'!ES69-'index-removed'!ER69</f>
        <v>10</v>
      </c>
      <c r="ES69">
        <f>'index-removed'!ET69-'index-removed'!ES69</f>
        <v>-27</v>
      </c>
      <c r="ET69">
        <f>'index-removed'!EU69-'index-removed'!ET69</f>
        <v>9</v>
      </c>
      <c r="EU69">
        <f>'index-removed'!EV69-'index-removed'!EU69</f>
        <v>-14</v>
      </c>
      <c r="EV69">
        <f>'index-removed'!EW69-'index-removed'!EV69</f>
        <v>-12</v>
      </c>
      <c r="EW69">
        <f>'index-removed'!EX69-'index-removed'!EW69</f>
        <v>-6</v>
      </c>
      <c r="EX69">
        <f>'index-removed'!EY69-'index-removed'!EX69</f>
        <v>3</v>
      </c>
      <c r="EY69">
        <f>'index-removed'!EZ69-'index-removed'!EY69</f>
        <v>9</v>
      </c>
      <c r="EZ69">
        <f>'index-removed'!FA69-'index-removed'!EZ69</f>
        <v>1</v>
      </c>
      <c r="FA69">
        <f>'index-removed'!FB69-'index-removed'!FA69</f>
        <v>-9</v>
      </c>
      <c r="FB69">
        <f>'index-removed'!FC69-'index-removed'!FB69</f>
        <v>-5</v>
      </c>
      <c r="FC69">
        <f>'index-removed'!FD69-'index-removed'!FC69</f>
        <v>3</v>
      </c>
      <c r="FD69">
        <f>'index-removed'!FE69-'index-removed'!FD69</f>
        <v>6</v>
      </c>
      <c r="FE69">
        <f>'index-removed'!FF69-'index-removed'!FE69</f>
        <v>0</v>
      </c>
      <c r="FF69">
        <f>'index-removed'!FG69-'index-removed'!FF69</f>
        <v>0</v>
      </c>
      <c r="FG69">
        <f>'index-removed'!FH69-'index-removed'!FG69</f>
        <v>1</v>
      </c>
      <c r="FH69">
        <f>'index-removed'!FI69-'index-removed'!FH69</f>
        <v>1</v>
      </c>
      <c r="FI69">
        <f>'index-removed'!FJ69-'index-removed'!FI69</f>
        <v>2</v>
      </c>
      <c r="FJ69">
        <f>'index-removed'!FK69-'index-removed'!FJ69</f>
        <v>1</v>
      </c>
      <c r="FK69">
        <f>'index-removed'!FL69-'index-removed'!FK69</f>
        <v>1</v>
      </c>
      <c r="FL69">
        <f>'index-removed'!FM69-'index-removed'!FL69</f>
        <v>-8</v>
      </c>
      <c r="FM69">
        <f>'index-removed'!FN69-'index-removed'!FM69</f>
        <v>-5</v>
      </c>
      <c r="FN69">
        <f>'index-removed'!FO69-'index-removed'!FN69</f>
        <v>-2</v>
      </c>
      <c r="FO69">
        <f>'index-removed'!FP69-'index-removed'!FO69</f>
        <v>7</v>
      </c>
      <c r="FP69">
        <f>'index-removed'!FQ69-'index-removed'!FP69</f>
        <v>13</v>
      </c>
      <c r="FQ69">
        <f>'index-removed'!FR69-'index-removed'!FQ69</f>
        <v>20</v>
      </c>
      <c r="FR69">
        <f>'index-removed'!FS69-'index-removed'!FR69</f>
        <v>34</v>
      </c>
      <c r="FS69">
        <f>'index-removed'!FT69-'index-removed'!FS69</f>
        <v>33</v>
      </c>
      <c r="FT69">
        <f>'index-removed'!FU69-'index-removed'!FT69</f>
        <v>62</v>
      </c>
      <c r="FU69">
        <f>'index-removed'!FV69-'index-removed'!FU69</f>
        <v>3</v>
      </c>
      <c r="FV69">
        <f>'index-removed'!FW69-'index-removed'!FV69</f>
        <v>5</v>
      </c>
      <c r="FW69">
        <f>'index-removed'!FX69-'index-removed'!FW69</f>
        <v>4</v>
      </c>
      <c r="FX69">
        <f>'index-removed'!FY69-'index-removed'!FX69</f>
        <v>3</v>
      </c>
      <c r="FY69">
        <f>'index-removed'!FZ69-'index-removed'!FY69</f>
        <v>2</v>
      </c>
      <c r="FZ69">
        <f>'index-removed'!GA69-'index-removed'!FZ69</f>
        <v>-1</v>
      </c>
      <c r="GA69">
        <f>'index-removed'!GB69-'index-removed'!GA69</f>
        <v>0</v>
      </c>
      <c r="GB69">
        <f>'index-removed'!GC69-'index-removed'!GB69</f>
        <v>4</v>
      </c>
      <c r="GC69">
        <f>'index-removed'!GD69-'index-removed'!GC69</f>
        <v>0</v>
      </c>
      <c r="GD69">
        <f>'index-removed'!GE69-'index-removed'!GD69</f>
        <v>0</v>
      </c>
      <c r="GE69">
        <f>'index-removed'!GF69-'index-removed'!GE69</f>
        <v>0</v>
      </c>
      <c r="GF69">
        <f>'index-removed'!GG69-'index-removed'!GF69</f>
        <v>0</v>
      </c>
      <c r="GG69">
        <f>'index-removed'!GH69-'index-removed'!GG69</f>
        <v>0</v>
      </c>
      <c r="GH69">
        <f>'index-removed'!GI69-'index-removed'!GH69</f>
        <v>0</v>
      </c>
      <c r="GI69">
        <f>'index-removed'!GJ69-'index-removed'!GI69</f>
        <v>0</v>
      </c>
      <c r="GJ69">
        <f>'index-removed'!GK69-'index-removed'!GJ69</f>
        <v>-4</v>
      </c>
      <c r="GK69">
        <f>'index-removed'!GL69-'index-removed'!GK69</f>
        <v>0</v>
      </c>
      <c r="GL69">
        <f>'index-removed'!GM69-'index-removed'!GL69</f>
        <v>-1</v>
      </c>
      <c r="GM69">
        <f>'index-removed'!GN69-'index-removed'!GM69</f>
        <v>-1</v>
      </c>
      <c r="GN69">
        <f>'index-removed'!GO69-'index-removed'!GN69</f>
        <v>-2</v>
      </c>
      <c r="GO69">
        <f>'index-removed'!GP69-'index-removed'!GO69</f>
        <v>-1</v>
      </c>
      <c r="GP69">
        <f>'index-removed'!GQ69-'index-removed'!GP69</f>
        <v>-1</v>
      </c>
      <c r="GQ69">
        <f>'index-removed'!GR69-'index-removed'!GQ69</f>
        <v>0</v>
      </c>
      <c r="GR69">
        <f>'index-removed'!GS69-'index-removed'!GR69</f>
        <v>0</v>
      </c>
      <c r="GS69">
        <f>'index-removed'!GT69-'index-removed'!GS69</f>
        <v>-1</v>
      </c>
      <c r="GT69">
        <f>'index-removed'!GU69-'index-removed'!GT69</f>
        <v>-1</v>
      </c>
      <c r="GU69">
        <f>'index-removed'!GV69-'index-removed'!GU69</f>
        <v>-2</v>
      </c>
      <c r="GV69">
        <f>'index-removed'!GW69-'index-removed'!GV69</f>
        <v>-1</v>
      </c>
      <c r="GW69">
        <f>'index-removed'!GX69-'index-removed'!GW69</f>
        <v>-2</v>
      </c>
      <c r="GX69">
        <f>'index-removed'!GY69-'index-removed'!GX69</f>
        <v>-1</v>
      </c>
      <c r="GY69">
        <f>'index-removed'!GZ69-'index-removed'!GY69</f>
        <v>-1</v>
      </c>
      <c r="GZ69">
        <f>'index-removed'!HA69-'index-removed'!GZ69</f>
        <v>-3</v>
      </c>
      <c r="HA69">
        <f>'index-removed'!HB69-'index-removed'!HA69</f>
        <v>5</v>
      </c>
      <c r="HB69">
        <f>'index-removed'!HC69-'index-removed'!HB69</f>
        <v>-76</v>
      </c>
      <c r="HC69">
        <f>'index-removed'!HD69-'index-removed'!HC69</f>
        <v>-120</v>
      </c>
    </row>
    <row r="70" spans="1:211" ht="32" customHeight="1" x14ac:dyDescent="0.35">
      <c r="A70">
        <f>'index-removed'!A70-'index-removed'!B70</f>
        <v>-11</v>
      </c>
      <c r="B70">
        <f>'index-removed'!C70-'index-removed'!B70</f>
        <v>6</v>
      </c>
      <c r="C70">
        <f>'index-removed'!D70-'index-removed'!C70</f>
        <v>-5</v>
      </c>
      <c r="D70">
        <f>'index-removed'!E70-'index-removed'!D70</f>
        <v>-3</v>
      </c>
      <c r="E70">
        <f>'index-removed'!F70-'index-removed'!E70</f>
        <v>3</v>
      </c>
      <c r="F70">
        <f>'index-removed'!G70-'index-removed'!F70</f>
        <v>1</v>
      </c>
      <c r="G70">
        <f>'index-removed'!H70-'index-removed'!G70</f>
        <v>-3</v>
      </c>
      <c r="H70">
        <f>'index-removed'!I70-'index-removed'!H70</f>
        <v>2</v>
      </c>
      <c r="I70">
        <f>'index-removed'!J70-'index-removed'!I70</f>
        <v>-2</v>
      </c>
      <c r="J70">
        <f>'index-removed'!K70-'index-removed'!J70</f>
        <v>-2</v>
      </c>
      <c r="K70">
        <f>'index-removed'!L70-'index-removed'!K70</f>
        <v>-2</v>
      </c>
      <c r="L70">
        <f>'index-removed'!M70-'index-removed'!L70</f>
        <v>0</v>
      </c>
      <c r="M70">
        <f>'index-removed'!N70-'index-removed'!M70</f>
        <v>2</v>
      </c>
      <c r="N70">
        <f>'index-removed'!O70-'index-removed'!N70</f>
        <v>2</v>
      </c>
      <c r="O70">
        <f>'index-removed'!P70-'index-removed'!O70</f>
        <v>2</v>
      </c>
      <c r="P70">
        <f>'index-removed'!Q70-'index-removed'!P70</f>
        <v>-1</v>
      </c>
      <c r="Q70">
        <f>'index-removed'!R70-'index-removed'!Q70</f>
        <v>0</v>
      </c>
      <c r="R70">
        <f>'index-removed'!S70-'index-removed'!R70</f>
        <v>0</v>
      </c>
      <c r="S70">
        <f>'index-removed'!T70-'index-removed'!S70</f>
        <v>0</v>
      </c>
      <c r="T70">
        <f>'index-removed'!U70-'index-removed'!T70</f>
        <v>0</v>
      </c>
      <c r="U70">
        <f>'index-removed'!V70-'index-removed'!U70</f>
        <v>0</v>
      </c>
      <c r="V70">
        <f>'index-removed'!W70-'index-removed'!V70</f>
        <v>0</v>
      </c>
      <c r="W70">
        <f>'index-removed'!X70-'index-removed'!W70</f>
        <v>0</v>
      </c>
      <c r="X70">
        <f>'index-removed'!Y70-'index-removed'!X70</f>
        <v>-2</v>
      </c>
      <c r="Y70">
        <f>'index-removed'!Z70-'index-removed'!Y70</f>
        <v>0</v>
      </c>
      <c r="Z70">
        <f>'index-removed'!AA70-'index-removed'!Z70</f>
        <v>-1</v>
      </c>
      <c r="AA70">
        <f>'index-removed'!AB70-'index-removed'!AA70</f>
        <v>-1</v>
      </c>
      <c r="AB70">
        <f>'index-removed'!AC70-'index-removed'!AB70</f>
        <v>-1</v>
      </c>
      <c r="AC70">
        <f>'index-removed'!AD70-'index-removed'!AC70</f>
        <v>0</v>
      </c>
      <c r="AD70">
        <f>'index-removed'!AE70-'index-removed'!AD70</f>
        <v>-1</v>
      </c>
      <c r="AE70">
        <f>'index-removed'!AF70-'index-removed'!AE70</f>
        <v>0</v>
      </c>
      <c r="AF70">
        <f>'index-removed'!AG70-'index-removed'!AF70</f>
        <v>35</v>
      </c>
      <c r="AG70">
        <f>'index-removed'!AH70-'index-removed'!AG70</f>
        <v>16</v>
      </c>
      <c r="AH70">
        <f>'index-removed'!AI70-'index-removed'!AH70</f>
        <v>27</v>
      </c>
      <c r="AI70">
        <f>'index-removed'!AJ70-'index-removed'!AI70</f>
        <v>-33</v>
      </c>
      <c r="AJ70">
        <f>'index-removed'!AK70-'index-removed'!AJ70</f>
        <v>-22</v>
      </c>
      <c r="AK70">
        <f>'index-removed'!AL70-'index-removed'!AK70</f>
        <v>-11</v>
      </c>
      <c r="AL70">
        <f>'index-removed'!AM70-'index-removed'!AL70</f>
        <v>8</v>
      </c>
      <c r="AM70">
        <f>'index-removed'!AN70-'index-removed'!AM70</f>
        <v>-2</v>
      </c>
      <c r="AN70">
        <f>'index-removed'!AO70-'index-removed'!AN70</f>
        <v>-4</v>
      </c>
      <c r="AO70">
        <f>'index-removed'!AP70-'index-removed'!AO70</f>
        <v>-6</v>
      </c>
      <c r="AP70">
        <f>'index-removed'!AQ70-'index-removed'!AP70</f>
        <v>-14</v>
      </c>
      <c r="AQ70">
        <f>'index-removed'!AR70-'index-removed'!AQ70</f>
        <v>5</v>
      </c>
      <c r="AR70">
        <f>'index-removed'!AS70-'index-removed'!AR70</f>
        <v>15</v>
      </c>
      <c r="AS70">
        <f>'index-removed'!AT70-'index-removed'!AS70</f>
        <v>12</v>
      </c>
      <c r="AT70">
        <f>'index-removed'!AU70-'index-removed'!AT70</f>
        <v>-5</v>
      </c>
      <c r="AU70">
        <f>'index-removed'!AV70-'index-removed'!AU70</f>
        <v>-33</v>
      </c>
      <c r="AV70">
        <f>'index-removed'!AW70-'index-removed'!AV70</f>
        <v>10</v>
      </c>
      <c r="AW70">
        <f>'index-removed'!AX70-'index-removed'!AW70</f>
        <v>31</v>
      </c>
      <c r="AX70">
        <f>'index-removed'!AY70-'index-removed'!AX70</f>
        <v>-38</v>
      </c>
      <c r="AY70">
        <f>'index-removed'!AZ70-'index-removed'!AY70</f>
        <v>-16</v>
      </c>
      <c r="AZ70">
        <f>'index-removed'!BA70-'index-removed'!AZ70</f>
        <v>3</v>
      </c>
      <c r="BA70">
        <f>'index-removed'!BB70-'index-removed'!BA70</f>
        <v>-3</v>
      </c>
      <c r="BB70">
        <f>'index-removed'!BC70-'index-removed'!BB70</f>
        <v>9</v>
      </c>
      <c r="BC70">
        <f>'index-removed'!BD70-'index-removed'!BC70</f>
        <v>8</v>
      </c>
      <c r="BD70">
        <f>'index-removed'!BE70-'index-removed'!BD70</f>
        <v>-3</v>
      </c>
      <c r="BE70">
        <f>'index-removed'!BF70-'index-removed'!BE70</f>
        <v>4</v>
      </c>
      <c r="BF70">
        <f>'index-removed'!BG70-'index-removed'!BF70</f>
        <v>7</v>
      </c>
      <c r="BG70">
        <f>'index-removed'!BH70-'index-removed'!BG70</f>
        <v>10</v>
      </c>
      <c r="BH70">
        <f>'index-removed'!BI70-'index-removed'!BH70</f>
        <v>10</v>
      </c>
      <c r="BI70">
        <f>'index-removed'!BJ70-'index-removed'!BI70</f>
        <v>9</v>
      </c>
      <c r="BJ70">
        <f>'index-removed'!BK70-'index-removed'!BJ70</f>
        <v>7</v>
      </c>
      <c r="BK70">
        <f>'index-removed'!BL70-'index-removed'!BK70</f>
        <v>4</v>
      </c>
      <c r="BL70">
        <f>'index-removed'!BM70-'index-removed'!BL70</f>
        <v>9</v>
      </c>
      <c r="BM70">
        <f>'index-removed'!BN70-'index-removed'!BM70</f>
        <v>6</v>
      </c>
      <c r="BN70">
        <f>'index-removed'!BO70-'index-removed'!BN70</f>
        <v>8</v>
      </c>
      <c r="BO70">
        <f>'index-removed'!BP70-'index-removed'!BO70</f>
        <v>4</v>
      </c>
      <c r="BP70">
        <f>'index-removed'!BQ70-'index-removed'!BP70</f>
        <v>3</v>
      </c>
      <c r="BQ70">
        <f>'index-removed'!BR70-'index-removed'!BQ70</f>
        <v>5</v>
      </c>
      <c r="BR70">
        <f>'index-removed'!BS70-'index-removed'!BR70</f>
        <v>7</v>
      </c>
      <c r="BS70">
        <f>'index-removed'!BT70-'index-removed'!BS70</f>
        <v>7</v>
      </c>
      <c r="BT70">
        <f>'index-removed'!BU70-'index-removed'!BT70</f>
        <v>5</v>
      </c>
      <c r="BU70">
        <f>'index-removed'!BV70-'index-removed'!BU70</f>
        <v>2</v>
      </c>
      <c r="BV70">
        <f>'index-removed'!BW70-'index-removed'!BV70</f>
        <v>4</v>
      </c>
      <c r="BW70">
        <f>'index-removed'!BX70-'index-removed'!BW70</f>
        <v>5</v>
      </c>
      <c r="BX70">
        <f>'index-removed'!BY70-'index-removed'!BX70</f>
        <v>6</v>
      </c>
      <c r="BY70">
        <f>'index-removed'!BZ70-'index-removed'!BY70</f>
        <v>5</v>
      </c>
      <c r="BZ70">
        <f>'index-removed'!CA70-'index-removed'!BZ70</f>
        <v>3</v>
      </c>
      <c r="CA70">
        <f>'index-removed'!CB70-'index-removed'!CA70</f>
        <v>2</v>
      </c>
      <c r="CB70">
        <f>'index-removed'!CC70-'index-removed'!CB70</f>
        <v>11</v>
      </c>
      <c r="CC70">
        <f>'index-removed'!CD70-'index-removed'!CC70</f>
        <v>2</v>
      </c>
      <c r="CD70">
        <f>'index-removed'!CE70-'index-removed'!CD70</f>
        <v>4</v>
      </c>
      <c r="CE70">
        <f>'index-removed'!CF70-'index-removed'!CE70</f>
        <v>3</v>
      </c>
      <c r="CF70">
        <f>'index-removed'!CG70-'index-removed'!CF70</f>
        <v>1</v>
      </c>
      <c r="CG70">
        <f>'index-removed'!CH70-'index-removed'!CG70</f>
        <v>0</v>
      </c>
      <c r="CH70">
        <f>'index-removed'!CI70-'index-removed'!CH70</f>
        <v>-1</v>
      </c>
      <c r="CI70">
        <f>'index-removed'!CJ70-'index-removed'!CI70</f>
        <v>-1</v>
      </c>
      <c r="CJ70">
        <f>'index-removed'!CK70-'index-removed'!CJ70</f>
        <v>11</v>
      </c>
      <c r="CK70">
        <f>'index-removed'!CL70-'index-removed'!CK70</f>
        <v>1</v>
      </c>
      <c r="CL70">
        <f>'index-removed'!CM70-'index-removed'!CL70</f>
        <v>2</v>
      </c>
      <c r="CM70">
        <f>'index-removed'!CN70-'index-removed'!CM70</f>
        <v>2</v>
      </c>
      <c r="CN70">
        <f>'index-removed'!CO70-'index-removed'!CN70</f>
        <v>1</v>
      </c>
      <c r="CO70">
        <f>'index-removed'!CP70-'index-removed'!CO70</f>
        <v>1</v>
      </c>
      <c r="CP70">
        <f>'index-removed'!CQ70-'index-removed'!CP70</f>
        <v>1</v>
      </c>
      <c r="CQ70">
        <f>'index-removed'!CR70-'index-removed'!CQ70</f>
        <v>0</v>
      </c>
      <c r="CR70">
        <f>'index-removed'!CS70-'index-removed'!CR70</f>
        <v>6</v>
      </c>
      <c r="CS70">
        <f>'index-removed'!CT70-'index-removed'!CS70</f>
        <v>0</v>
      </c>
      <c r="CT70">
        <f>'index-removed'!CU70-'index-removed'!CT70</f>
        <v>0</v>
      </c>
      <c r="CU70">
        <f>'index-removed'!CV70-'index-removed'!CU70</f>
        <v>1</v>
      </c>
      <c r="CV70">
        <f>'index-removed'!CW70-'index-removed'!CV70</f>
        <v>0</v>
      </c>
      <c r="CW70">
        <f>'index-removed'!CX70-'index-removed'!CW70</f>
        <v>0</v>
      </c>
      <c r="CX70">
        <f>'index-removed'!CY70-'index-removed'!CX70</f>
        <v>1</v>
      </c>
      <c r="CY70">
        <f>'index-removed'!CZ70-'index-removed'!CY70</f>
        <v>0</v>
      </c>
      <c r="CZ70">
        <f>'index-removed'!DA70-'index-removed'!CZ70</f>
        <v>-2</v>
      </c>
      <c r="DA70">
        <f>'index-removed'!DB70-'index-removed'!DA70</f>
        <v>0</v>
      </c>
      <c r="DB70">
        <f>'index-removed'!DC70-'index-removed'!DB70</f>
        <v>-1</v>
      </c>
      <c r="DC70">
        <f>'index-removed'!DD70-'index-removed'!DC70</f>
        <v>0</v>
      </c>
      <c r="DD70">
        <f>'index-removed'!DE70-'index-removed'!DD70</f>
        <v>-1</v>
      </c>
      <c r="DE70">
        <f>'index-removed'!DF70-'index-removed'!DE70</f>
        <v>-1</v>
      </c>
      <c r="DF70">
        <f>'index-removed'!DG70-'index-removed'!DF70</f>
        <v>-1</v>
      </c>
      <c r="DG70">
        <f>'index-removed'!DH70-'index-removed'!DG70</f>
        <v>0</v>
      </c>
      <c r="DH70">
        <f>'index-removed'!DI70-'index-removed'!DH70</f>
        <v>3</v>
      </c>
      <c r="DI70">
        <f>'index-removed'!DJ70-'index-removed'!DI70</f>
        <v>-1</v>
      </c>
      <c r="DJ70">
        <f>'index-removed'!DK70-'index-removed'!DJ70</f>
        <v>0</v>
      </c>
      <c r="DK70">
        <f>'index-removed'!DL70-'index-removed'!DK70</f>
        <v>-2</v>
      </c>
      <c r="DL70">
        <f>'index-removed'!DM70-'index-removed'!DL70</f>
        <v>-1</v>
      </c>
      <c r="DM70">
        <f>'index-removed'!DN70-'index-removed'!DM70</f>
        <v>-1</v>
      </c>
      <c r="DN70">
        <f>'index-removed'!DO70-'index-removed'!DN70</f>
        <v>-1</v>
      </c>
      <c r="DO70">
        <f>'index-removed'!DP70-'index-removed'!DO70</f>
        <v>0</v>
      </c>
      <c r="DP70">
        <f>'index-removed'!DQ70-'index-removed'!DP70</f>
        <v>-1</v>
      </c>
      <c r="DQ70">
        <f>'index-removed'!DR70-'index-removed'!DQ70</f>
        <v>0</v>
      </c>
      <c r="DR70">
        <f>'index-removed'!DS70-'index-removed'!DR70</f>
        <v>-2</v>
      </c>
      <c r="DS70">
        <f>'index-removed'!DT70-'index-removed'!DS70</f>
        <v>-1</v>
      </c>
      <c r="DT70">
        <f>'index-removed'!DU70-'index-removed'!DT70</f>
        <v>-2</v>
      </c>
      <c r="DU70">
        <f>'index-removed'!DV70-'index-removed'!DU70</f>
        <v>-1</v>
      </c>
      <c r="DV70">
        <f>'index-removed'!DW70-'index-removed'!DV70</f>
        <v>-1</v>
      </c>
      <c r="DW70">
        <f>'index-removed'!DX70-'index-removed'!DW70</f>
        <v>-1</v>
      </c>
      <c r="DX70">
        <f>'index-removed'!DY70-'index-removed'!DX70</f>
        <v>-3</v>
      </c>
      <c r="DY70">
        <f>'index-removed'!DZ70-'index-removed'!DY70</f>
        <v>0</v>
      </c>
      <c r="DZ70">
        <f>'index-removed'!EA70-'index-removed'!DZ70</f>
        <v>0</v>
      </c>
      <c r="EA70">
        <f>'index-removed'!EB70-'index-removed'!EA70</f>
        <v>0</v>
      </c>
      <c r="EB70">
        <f>'index-removed'!EC70-'index-removed'!EB70</f>
        <v>-1</v>
      </c>
      <c r="EC70">
        <f>'index-removed'!ED70-'index-removed'!EC70</f>
        <v>0</v>
      </c>
      <c r="ED70">
        <f>'index-removed'!EE70-'index-removed'!ED70</f>
        <v>0</v>
      </c>
      <c r="EE70">
        <f>'index-removed'!EF70-'index-removed'!EE70</f>
        <v>-1</v>
      </c>
      <c r="EF70">
        <f>'index-removed'!EG70-'index-removed'!EF70</f>
        <v>-5</v>
      </c>
      <c r="EG70">
        <f>'index-removed'!EH70-'index-removed'!EG70</f>
        <v>-8</v>
      </c>
      <c r="EH70">
        <f>'index-removed'!EI70-'index-removed'!EH70</f>
        <v>-12</v>
      </c>
      <c r="EI70">
        <f>'index-removed'!EJ70-'index-removed'!EI70</f>
        <v>-13</v>
      </c>
      <c r="EJ70">
        <f>'index-removed'!EK70-'index-removed'!EJ70</f>
        <v>-16</v>
      </c>
      <c r="EK70">
        <f>'index-removed'!EL70-'index-removed'!EK70</f>
        <v>-19</v>
      </c>
      <c r="EL70">
        <f>'index-removed'!EM70-'index-removed'!EL70</f>
        <v>-21</v>
      </c>
      <c r="EM70">
        <f>'index-removed'!EN70-'index-removed'!EM70</f>
        <v>-14</v>
      </c>
      <c r="EN70">
        <f>'index-removed'!EO70-'index-removed'!EN70</f>
        <v>3</v>
      </c>
      <c r="EO70">
        <f>'index-removed'!EP70-'index-removed'!EO70</f>
        <v>-18</v>
      </c>
      <c r="EP70">
        <f>'index-removed'!EQ70-'index-removed'!EP70</f>
        <v>10</v>
      </c>
      <c r="EQ70">
        <f>'index-removed'!ER70-'index-removed'!EQ70</f>
        <v>12</v>
      </c>
      <c r="ER70">
        <f>'index-removed'!ES70-'index-removed'!ER70</f>
        <v>-1</v>
      </c>
      <c r="ES70">
        <f>'index-removed'!ET70-'index-removed'!ES70</f>
        <v>-15</v>
      </c>
      <c r="ET70">
        <f>'index-removed'!EU70-'index-removed'!ET70</f>
        <v>-1</v>
      </c>
      <c r="EU70">
        <f>'index-removed'!EV70-'index-removed'!EU70</f>
        <v>-6</v>
      </c>
      <c r="EV70">
        <f>'index-removed'!EW70-'index-removed'!EV70</f>
        <v>-14</v>
      </c>
      <c r="EW70">
        <f>'index-removed'!EX70-'index-removed'!EW70</f>
        <v>-5</v>
      </c>
      <c r="EX70">
        <f>'index-removed'!EY70-'index-removed'!EX70</f>
        <v>-1</v>
      </c>
      <c r="EY70">
        <f>'index-removed'!EZ70-'index-removed'!EY70</f>
        <v>4</v>
      </c>
      <c r="EZ70">
        <f>'index-removed'!FA70-'index-removed'!EZ70</f>
        <v>3</v>
      </c>
      <c r="FA70">
        <f>'index-removed'!FB70-'index-removed'!FA70</f>
        <v>-2</v>
      </c>
      <c r="FB70">
        <f>'index-removed'!FC70-'index-removed'!FB70</f>
        <v>-4</v>
      </c>
      <c r="FC70">
        <f>'index-removed'!FD70-'index-removed'!FC70</f>
        <v>-2</v>
      </c>
      <c r="FD70">
        <f>'index-removed'!FE70-'index-removed'!FD70</f>
        <v>8</v>
      </c>
      <c r="FE70">
        <f>'index-removed'!FF70-'index-removed'!FE70</f>
        <v>-1</v>
      </c>
      <c r="FF70">
        <f>'index-removed'!FG70-'index-removed'!FF70</f>
        <v>-3</v>
      </c>
      <c r="FG70">
        <f>'index-removed'!FH70-'index-removed'!FG70</f>
        <v>-2</v>
      </c>
      <c r="FH70">
        <f>'index-removed'!FI70-'index-removed'!FH70</f>
        <v>0</v>
      </c>
      <c r="FI70">
        <f>'index-removed'!FJ70-'index-removed'!FI70</f>
        <v>0</v>
      </c>
      <c r="FJ70">
        <f>'index-removed'!FK70-'index-removed'!FJ70</f>
        <v>2</v>
      </c>
      <c r="FK70">
        <f>'index-removed'!FL70-'index-removed'!FK70</f>
        <v>1</v>
      </c>
      <c r="FL70">
        <f>'index-removed'!FM70-'index-removed'!FL70</f>
        <v>19</v>
      </c>
      <c r="FM70">
        <f>'index-removed'!FN70-'index-removed'!FM70</f>
        <v>0</v>
      </c>
      <c r="FN70">
        <f>'index-removed'!FO70-'index-removed'!FN70</f>
        <v>-4</v>
      </c>
      <c r="FO70">
        <f>'index-removed'!FP70-'index-removed'!FO70</f>
        <v>-2</v>
      </c>
      <c r="FP70">
        <f>'index-removed'!FQ70-'index-removed'!FP70</f>
        <v>4</v>
      </c>
      <c r="FQ70">
        <f>'index-removed'!FR70-'index-removed'!FQ70</f>
        <v>16</v>
      </c>
      <c r="FR70">
        <f>'index-removed'!FS70-'index-removed'!FR70</f>
        <v>47</v>
      </c>
      <c r="FS70">
        <f>'index-removed'!FT70-'index-removed'!FS70</f>
        <v>55</v>
      </c>
      <c r="FT70">
        <f>'index-removed'!FU70-'index-removed'!FT70</f>
        <v>37</v>
      </c>
      <c r="FU70">
        <f>'index-removed'!FV70-'index-removed'!FU70</f>
        <v>1</v>
      </c>
      <c r="FV70">
        <f>'index-removed'!FW70-'index-removed'!FV70</f>
        <v>3</v>
      </c>
      <c r="FW70">
        <f>'index-removed'!FX70-'index-removed'!FW70</f>
        <v>2</v>
      </c>
      <c r="FX70">
        <f>'index-removed'!FY70-'index-removed'!FX70</f>
        <v>0</v>
      </c>
      <c r="FY70">
        <f>'index-removed'!FZ70-'index-removed'!FY70</f>
        <v>-2</v>
      </c>
      <c r="FZ70">
        <f>'index-removed'!GA70-'index-removed'!FZ70</f>
        <v>-2</v>
      </c>
      <c r="GA70">
        <f>'index-removed'!GB70-'index-removed'!GA70</f>
        <v>-1</v>
      </c>
      <c r="GB70">
        <f>'index-removed'!GC70-'index-removed'!GB70</f>
        <v>8</v>
      </c>
      <c r="GC70">
        <f>'index-removed'!GD70-'index-removed'!GC70</f>
        <v>0</v>
      </c>
      <c r="GD70">
        <f>'index-removed'!GE70-'index-removed'!GD70</f>
        <v>0</v>
      </c>
      <c r="GE70">
        <f>'index-removed'!GF70-'index-removed'!GE70</f>
        <v>0</v>
      </c>
      <c r="GF70">
        <f>'index-removed'!GG70-'index-removed'!GF70</f>
        <v>0</v>
      </c>
      <c r="GG70">
        <f>'index-removed'!GH70-'index-removed'!GG70</f>
        <v>0</v>
      </c>
      <c r="GH70">
        <f>'index-removed'!GI70-'index-removed'!GH70</f>
        <v>0</v>
      </c>
      <c r="GI70">
        <f>'index-removed'!GJ70-'index-removed'!GI70</f>
        <v>0</v>
      </c>
      <c r="GJ70">
        <f>'index-removed'!GK70-'index-removed'!GJ70</f>
        <v>-1</v>
      </c>
      <c r="GK70">
        <f>'index-removed'!GL70-'index-removed'!GK70</f>
        <v>0</v>
      </c>
      <c r="GL70">
        <f>'index-removed'!GM70-'index-removed'!GL70</f>
        <v>-1</v>
      </c>
      <c r="GM70">
        <f>'index-removed'!GN70-'index-removed'!GM70</f>
        <v>-2</v>
      </c>
      <c r="GN70">
        <f>'index-removed'!GO70-'index-removed'!GN70</f>
        <v>-1</v>
      </c>
      <c r="GO70">
        <f>'index-removed'!GP70-'index-removed'!GO70</f>
        <v>-1</v>
      </c>
      <c r="GP70">
        <f>'index-removed'!GQ70-'index-removed'!GP70</f>
        <v>-1</v>
      </c>
      <c r="GQ70">
        <f>'index-removed'!GR70-'index-removed'!GQ70</f>
        <v>0</v>
      </c>
      <c r="GR70">
        <f>'index-removed'!GS70-'index-removed'!GR70</f>
        <v>0</v>
      </c>
      <c r="GS70">
        <f>'index-removed'!GT70-'index-removed'!GS70</f>
        <v>-1</v>
      </c>
      <c r="GT70">
        <f>'index-removed'!GU70-'index-removed'!GT70</f>
        <v>-1</v>
      </c>
      <c r="GU70">
        <f>'index-removed'!GV70-'index-removed'!GU70</f>
        <v>-1</v>
      </c>
      <c r="GV70">
        <f>'index-removed'!GW70-'index-removed'!GV70</f>
        <v>-2</v>
      </c>
      <c r="GW70">
        <f>'index-removed'!GX70-'index-removed'!GW70</f>
        <v>-2</v>
      </c>
      <c r="GX70">
        <f>'index-removed'!GY70-'index-removed'!GX70</f>
        <v>-1</v>
      </c>
      <c r="GY70">
        <f>'index-removed'!GZ70-'index-removed'!GY70</f>
        <v>0</v>
      </c>
      <c r="GZ70">
        <f>'index-removed'!HA70-'index-removed'!GZ70</f>
        <v>-3</v>
      </c>
      <c r="HA70">
        <f>'index-removed'!HB70-'index-removed'!HA70</f>
        <v>5</v>
      </c>
      <c r="HB70">
        <f>'index-removed'!HC70-'index-removed'!HB70</f>
        <v>-76</v>
      </c>
      <c r="HC70">
        <f>'index-removed'!HD70-'index-removed'!HC70</f>
        <v>-122</v>
      </c>
    </row>
    <row r="71" spans="1:211" ht="32" customHeight="1" x14ac:dyDescent="0.35">
      <c r="A71">
        <f>'index-removed'!A71-'index-removed'!B71</f>
        <v>-11</v>
      </c>
      <c r="B71">
        <f>'index-removed'!C71-'index-removed'!B71</f>
        <v>6</v>
      </c>
      <c r="C71">
        <f>'index-removed'!D71-'index-removed'!C71</f>
        <v>-5</v>
      </c>
      <c r="D71">
        <f>'index-removed'!E71-'index-removed'!D71</f>
        <v>-3</v>
      </c>
      <c r="E71">
        <f>'index-removed'!F71-'index-removed'!E71</f>
        <v>3</v>
      </c>
      <c r="F71">
        <f>'index-removed'!G71-'index-removed'!F71</f>
        <v>1</v>
      </c>
      <c r="G71">
        <f>'index-removed'!H71-'index-removed'!G71</f>
        <v>-3</v>
      </c>
      <c r="H71">
        <f>'index-removed'!I71-'index-removed'!H71</f>
        <v>2</v>
      </c>
      <c r="I71">
        <f>'index-removed'!J71-'index-removed'!I71</f>
        <v>-2</v>
      </c>
      <c r="J71">
        <f>'index-removed'!K71-'index-removed'!J71</f>
        <v>-2</v>
      </c>
      <c r="K71">
        <f>'index-removed'!L71-'index-removed'!K71</f>
        <v>-2</v>
      </c>
      <c r="L71">
        <f>'index-removed'!M71-'index-removed'!L71</f>
        <v>0</v>
      </c>
      <c r="M71">
        <f>'index-removed'!N71-'index-removed'!M71</f>
        <v>2</v>
      </c>
      <c r="N71">
        <f>'index-removed'!O71-'index-removed'!N71</f>
        <v>2</v>
      </c>
      <c r="O71">
        <f>'index-removed'!P71-'index-removed'!O71</f>
        <v>2</v>
      </c>
      <c r="P71">
        <f>'index-removed'!Q71-'index-removed'!P71</f>
        <v>-1</v>
      </c>
      <c r="Q71">
        <f>'index-removed'!R71-'index-removed'!Q71</f>
        <v>0</v>
      </c>
      <c r="R71">
        <f>'index-removed'!S71-'index-removed'!R71</f>
        <v>0</v>
      </c>
      <c r="S71">
        <f>'index-removed'!T71-'index-removed'!S71</f>
        <v>0</v>
      </c>
      <c r="T71">
        <f>'index-removed'!U71-'index-removed'!T71</f>
        <v>0</v>
      </c>
      <c r="U71">
        <f>'index-removed'!V71-'index-removed'!U71</f>
        <v>0</v>
      </c>
      <c r="V71">
        <f>'index-removed'!W71-'index-removed'!V71</f>
        <v>0</v>
      </c>
      <c r="W71">
        <f>'index-removed'!X71-'index-removed'!W71</f>
        <v>0</v>
      </c>
      <c r="X71">
        <f>'index-removed'!Y71-'index-removed'!X71</f>
        <v>-2</v>
      </c>
      <c r="Y71">
        <f>'index-removed'!Z71-'index-removed'!Y71</f>
        <v>0</v>
      </c>
      <c r="Z71">
        <f>'index-removed'!AA71-'index-removed'!Z71</f>
        <v>-1</v>
      </c>
      <c r="AA71">
        <f>'index-removed'!AB71-'index-removed'!AA71</f>
        <v>-1</v>
      </c>
      <c r="AB71">
        <f>'index-removed'!AC71-'index-removed'!AB71</f>
        <v>-1</v>
      </c>
      <c r="AC71">
        <f>'index-removed'!AD71-'index-removed'!AC71</f>
        <v>0</v>
      </c>
      <c r="AD71">
        <f>'index-removed'!AE71-'index-removed'!AD71</f>
        <v>-1</v>
      </c>
      <c r="AE71">
        <f>'index-removed'!AF71-'index-removed'!AE71</f>
        <v>0</v>
      </c>
      <c r="AF71">
        <f>'index-removed'!AG71-'index-removed'!AF71</f>
        <v>28</v>
      </c>
      <c r="AG71">
        <f>'index-removed'!AH71-'index-removed'!AG71</f>
        <v>5</v>
      </c>
      <c r="AH71">
        <f>'index-removed'!AI71-'index-removed'!AH71</f>
        <v>32</v>
      </c>
      <c r="AI71">
        <f>'index-removed'!AJ71-'index-removed'!AI71</f>
        <v>-17</v>
      </c>
      <c r="AJ71">
        <f>'index-removed'!AK71-'index-removed'!AJ71</f>
        <v>-23</v>
      </c>
      <c r="AK71">
        <f>'index-removed'!AL71-'index-removed'!AK71</f>
        <v>1</v>
      </c>
      <c r="AL71">
        <f>'index-removed'!AM71-'index-removed'!AL71</f>
        <v>4</v>
      </c>
      <c r="AM71">
        <f>'index-removed'!AN71-'index-removed'!AM71</f>
        <v>-5</v>
      </c>
      <c r="AN71">
        <f>'index-removed'!AO71-'index-removed'!AN71</f>
        <v>-12</v>
      </c>
      <c r="AO71">
        <f>'index-removed'!AP71-'index-removed'!AO71</f>
        <v>-13</v>
      </c>
      <c r="AP71">
        <f>'index-removed'!AQ71-'index-removed'!AP71</f>
        <v>-2</v>
      </c>
      <c r="AQ71">
        <f>'index-removed'!AR71-'index-removed'!AQ71</f>
        <v>6</v>
      </c>
      <c r="AR71">
        <f>'index-removed'!AS71-'index-removed'!AR71</f>
        <v>19</v>
      </c>
      <c r="AS71">
        <f>'index-removed'!AT71-'index-removed'!AS71</f>
        <v>5</v>
      </c>
      <c r="AT71">
        <f>'index-removed'!AU71-'index-removed'!AT71</f>
        <v>-22</v>
      </c>
      <c r="AU71">
        <f>'index-removed'!AV71-'index-removed'!AU71</f>
        <v>-8</v>
      </c>
      <c r="AV71">
        <f>'index-removed'!AW71-'index-removed'!AV71</f>
        <v>18</v>
      </c>
      <c r="AW71">
        <f>'index-removed'!AX71-'index-removed'!AW71</f>
        <v>-11</v>
      </c>
      <c r="AX71">
        <f>'index-removed'!AY71-'index-removed'!AX71</f>
        <v>-18</v>
      </c>
      <c r="AY71">
        <f>'index-removed'!AZ71-'index-removed'!AY71</f>
        <v>-10</v>
      </c>
      <c r="AZ71">
        <f>'index-removed'!BA71-'index-removed'!AZ71</f>
        <v>8</v>
      </c>
      <c r="BA71">
        <f>'index-removed'!BB71-'index-removed'!BA71</f>
        <v>-3</v>
      </c>
      <c r="BB71">
        <f>'index-removed'!BC71-'index-removed'!BB71</f>
        <v>6</v>
      </c>
      <c r="BC71">
        <f>'index-removed'!BD71-'index-removed'!BC71</f>
        <v>1</v>
      </c>
      <c r="BD71">
        <f>'index-removed'!BE71-'index-removed'!BD71</f>
        <v>8</v>
      </c>
      <c r="BE71">
        <f>'index-removed'!BF71-'index-removed'!BE71</f>
        <v>4</v>
      </c>
      <c r="BF71">
        <f>'index-removed'!BG71-'index-removed'!BF71</f>
        <v>6</v>
      </c>
      <c r="BG71">
        <f>'index-removed'!BH71-'index-removed'!BG71</f>
        <v>9</v>
      </c>
      <c r="BH71">
        <f>'index-removed'!BI71-'index-removed'!BH71</f>
        <v>10</v>
      </c>
      <c r="BI71">
        <f>'index-removed'!BJ71-'index-removed'!BI71</f>
        <v>9</v>
      </c>
      <c r="BJ71">
        <f>'index-removed'!BK71-'index-removed'!BJ71</f>
        <v>7</v>
      </c>
      <c r="BK71">
        <f>'index-removed'!BL71-'index-removed'!BK71</f>
        <v>4</v>
      </c>
      <c r="BL71">
        <f>'index-removed'!BM71-'index-removed'!BL71</f>
        <v>10</v>
      </c>
      <c r="BM71">
        <f>'index-removed'!BN71-'index-removed'!BM71</f>
        <v>6</v>
      </c>
      <c r="BN71">
        <f>'index-removed'!BO71-'index-removed'!BN71</f>
        <v>8</v>
      </c>
      <c r="BO71">
        <f>'index-removed'!BP71-'index-removed'!BO71</f>
        <v>6</v>
      </c>
      <c r="BP71">
        <f>'index-removed'!BQ71-'index-removed'!BP71</f>
        <v>3</v>
      </c>
      <c r="BQ71">
        <f>'index-removed'!BR71-'index-removed'!BQ71</f>
        <v>5</v>
      </c>
      <c r="BR71">
        <f>'index-removed'!BS71-'index-removed'!BR71</f>
        <v>8</v>
      </c>
      <c r="BS71">
        <f>'index-removed'!BT71-'index-removed'!BS71</f>
        <v>6</v>
      </c>
      <c r="BT71">
        <f>'index-removed'!BU71-'index-removed'!BT71</f>
        <v>7</v>
      </c>
      <c r="BU71">
        <f>'index-removed'!BV71-'index-removed'!BU71</f>
        <v>2</v>
      </c>
      <c r="BV71">
        <f>'index-removed'!BW71-'index-removed'!BV71</f>
        <v>4</v>
      </c>
      <c r="BW71">
        <f>'index-removed'!BX71-'index-removed'!BW71</f>
        <v>5</v>
      </c>
      <c r="BX71">
        <f>'index-removed'!BY71-'index-removed'!BX71</f>
        <v>5</v>
      </c>
      <c r="BY71">
        <f>'index-removed'!BZ71-'index-removed'!BY71</f>
        <v>5</v>
      </c>
      <c r="BZ71">
        <f>'index-removed'!CA71-'index-removed'!BZ71</f>
        <v>4</v>
      </c>
      <c r="CA71">
        <f>'index-removed'!CB71-'index-removed'!CA71</f>
        <v>2</v>
      </c>
      <c r="CB71">
        <f>'index-removed'!CC71-'index-removed'!CB71</f>
        <v>7</v>
      </c>
      <c r="CC71">
        <f>'index-removed'!CD71-'index-removed'!CC71</f>
        <v>2</v>
      </c>
      <c r="CD71">
        <f>'index-removed'!CE71-'index-removed'!CD71</f>
        <v>3</v>
      </c>
      <c r="CE71">
        <f>'index-removed'!CF71-'index-removed'!CE71</f>
        <v>2</v>
      </c>
      <c r="CF71">
        <f>'index-removed'!CG71-'index-removed'!CF71</f>
        <v>1</v>
      </c>
      <c r="CG71">
        <f>'index-removed'!CH71-'index-removed'!CG71</f>
        <v>-1</v>
      </c>
      <c r="CH71">
        <f>'index-removed'!CI71-'index-removed'!CH71</f>
        <v>-1</v>
      </c>
      <c r="CI71">
        <f>'index-removed'!CJ71-'index-removed'!CI71</f>
        <v>-2</v>
      </c>
      <c r="CJ71">
        <f>'index-removed'!CK71-'index-removed'!CJ71</f>
        <v>10</v>
      </c>
      <c r="CK71">
        <f>'index-removed'!CL71-'index-removed'!CK71</f>
        <v>1</v>
      </c>
      <c r="CL71">
        <f>'index-removed'!CM71-'index-removed'!CL71</f>
        <v>0</v>
      </c>
      <c r="CM71">
        <f>'index-removed'!CN71-'index-removed'!CM71</f>
        <v>2</v>
      </c>
      <c r="CN71">
        <f>'index-removed'!CO71-'index-removed'!CN71</f>
        <v>2</v>
      </c>
      <c r="CO71">
        <f>'index-removed'!CP71-'index-removed'!CO71</f>
        <v>2</v>
      </c>
      <c r="CP71">
        <f>'index-removed'!CQ71-'index-removed'!CP71</f>
        <v>1</v>
      </c>
      <c r="CQ71">
        <f>'index-removed'!CR71-'index-removed'!CQ71</f>
        <v>1</v>
      </c>
      <c r="CR71">
        <f>'index-removed'!CS71-'index-removed'!CR71</f>
        <v>2</v>
      </c>
      <c r="CS71">
        <f>'index-removed'!CT71-'index-removed'!CS71</f>
        <v>0</v>
      </c>
      <c r="CT71">
        <f>'index-removed'!CU71-'index-removed'!CT71</f>
        <v>1</v>
      </c>
      <c r="CU71">
        <f>'index-removed'!CV71-'index-removed'!CU71</f>
        <v>0</v>
      </c>
      <c r="CV71">
        <f>'index-removed'!CW71-'index-removed'!CV71</f>
        <v>0</v>
      </c>
      <c r="CW71">
        <f>'index-removed'!CX71-'index-removed'!CW71</f>
        <v>1</v>
      </c>
      <c r="CX71">
        <f>'index-removed'!CY71-'index-removed'!CX71</f>
        <v>0</v>
      </c>
      <c r="CY71">
        <f>'index-removed'!CZ71-'index-removed'!CY71</f>
        <v>0</v>
      </c>
      <c r="CZ71">
        <f>'index-removed'!DA71-'index-removed'!CZ71</f>
        <v>-2</v>
      </c>
      <c r="DA71">
        <f>'index-removed'!DB71-'index-removed'!DA71</f>
        <v>0</v>
      </c>
      <c r="DB71">
        <f>'index-removed'!DC71-'index-removed'!DB71</f>
        <v>-1</v>
      </c>
      <c r="DC71">
        <f>'index-removed'!DD71-'index-removed'!DC71</f>
        <v>-1</v>
      </c>
      <c r="DD71">
        <f>'index-removed'!DE71-'index-removed'!DD71</f>
        <v>-1</v>
      </c>
      <c r="DE71">
        <f>'index-removed'!DF71-'index-removed'!DE71</f>
        <v>0</v>
      </c>
      <c r="DF71">
        <f>'index-removed'!DG71-'index-removed'!DF71</f>
        <v>-1</v>
      </c>
      <c r="DG71">
        <f>'index-removed'!DH71-'index-removed'!DG71</f>
        <v>0</v>
      </c>
      <c r="DH71">
        <f>'index-removed'!DI71-'index-removed'!DH71</f>
        <v>4</v>
      </c>
      <c r="DI71">
        <f>'index-removed'!DJ71-'index-removed'!DI71</f>
        <v>-1</v>
      </c>
      <c r="DJ71">
        <f>'index-removed'!DK71-'index-removed'!DJ71</f>
        <v>-1</v>
      </c>
      <c r="DK71">
        <f>'index-removed'!DL71-'index-removed'!DK71</f>
        <v>-1</v>
      </c>
      <c r="DL71">
        <f>'index-removed'!DM71-'index-removed'!DL71</f>
        <v>-1</v>
      </c>
      <c r="DM71">
        <f>'index-removed'!DN71-'index-removed'!DM71</f>
        <v>-1</v>
      </c>
      <c r="DN71">
        <f>'index-removed'!DO71-'index-removed'!DN71</f>
        <v>-1</v>
      </c>
      <c r="DO71">
        <f>'index-removed'!DP71-'index-removed'!DO71</f>
        <v>-1</v>
      </c>
      <c r="DP71">
        <f>'index-removed'!DQ71-'index-removed'!DP71</f>
        <v>0</v>
      </c>
      <c r="DQ71">
        <f>'index-removed'!DR71-'index-removed'!DQ71</f>
        <v>-1</v>
      </c>
      <c r="DR71">
        <f>'index-removed'!DS71-'index-removed'!DR71</f>
        <v>-1</v>
      </c>
      <c r="DS71">
        <f>'index-removed'!DT71-'index-removed'!DS71</f>
        <v>-1</v>
      </c>
      <c r="DT71">
        <f>'index-removed'!DU71-'index-removed'!DT71</f>
        <v>-2</v>
      </c>
      <c r="DU71">
        <f>'index-removed'!DV71-'index-removed'!DU71</f>
        <v>-2</v>
      </c>
      <c r="DV71">
        <f>'index-removed'!DW71-'index-removed'!DV71</f>
        <v>-1</v>
      </c>
      <c r="DW71">
        <f>'index-removed'!DX71-'index-removed'!DW71</f>
        <v>0</v>
      </c>
      <c r="DX71">
        <f>'index-removed'!DY71-'index-removed'!DX71</f>
        <v>-2</v>
      </c>
      <c r="DY71">
        <f>'index-removed'!DZ71-'index-removed'!DY71</f>
        <v>0</v>
      </c>
      <c r="DZ71">
        <f>'index-removed'!EA71-'index-removed'!DZ71</f>
        <v>-1</v>
      </c>
      <c r="EA71">
        <f>'index-removed'!EB71-'index-removed'!EA71</f>
        <v>0</v>
      </c>
      <c r="EB71">
        <f>'index-removed'!EC71-'index-removed'!EB71</f>
        <v>0</v>
      </c>
      <c r="EC71">
        <f>'index-removed'!ED71-'index-removed'!EC71</f>
        <v>-1</v>
      </c>
      <c r="ED71">
        <f>'index-removed'!EE71-'index-removed'!ED71</f>
        <v>0</v>
      </c>
      <c r="EE71">
        <f>'index-removed'!EF71-'index-removed'!EE71</f>
        <v>0</v>
      </c>
      <c r="EF71">
        <f>'index-removed'!EG71-'index-removed'!EF71</f>
        <v>-5</v>
      </c>
      <c r="EG71">
        <f>'index-removed'!EH71-'index-removed'!EG71</f>
        <v>-7</v>
      </c>
      <c r="EH71">
        <f>'index-removed'!EI71-'index-removed'!EH71</f>
        <v>-11</v>
      </c>
      <c r="EI71">
        <f>'index-removed'!EJ71-'index-removed'!EI71</f>
        <v>-12</v>
      </c>
      <c r="EJ71">
        <f>'index-removed'!EK71-'index-removed'!EJ71</f>
        <v>-15</v>
      </c>
      <c r="EK71">
        <f>'index-removed'!EL71-'index-removed'!EK71</f>
        <v>-20</v>
      </c>
      <c r="EL71">
        <f>'index-removed'!EM71-'index-removed'!EL71</f>
        <v>-21</v>
      </c>
      <c r="EM71">
        <f>'index-removed'!EN71-'index-removed'!EM71</f>
        <v>-15</v>
      </c>
      <c r="EN71">
        <f>'index-removed'!EO71-'index-removed'!EN71</f>
        <v>-3</v>
      </c>
      <c r="EO71">
        <f>'index-removed'!EP71-'index-removed'!EO71</f>
        <v>-12</v>
      </c>
      <c r="EP71">
        <f>'index-removed'!EQ71-'index-removed'!EP71</f>
        <v>-10</v>
      </c>
      <c r="EQ71">
        <f>'index-removed'!ER71-'index-removed'!EQ71</f>
        <v>38</v>
      </c>
      <c r="ER71">
        <f>'index-removed'!ES71-'index-removed'!ER71</f>
        <v>-25</v>
      </c>
      <c r="ES71">
        <f>'index-removed'!ET71-'index-removed'!ES71</f>
        <v>9</v>
      </c>
      <c r="ET71">
        <f>'index-removed'!EU71-'index-removed'!ET71</f>
        <v>-18</v>
      </c>
      <c r="EU71">
        <f>'index-removed'!EV71-'index-removed'!EU71</f>
        <v>4</v>
      </c>
      <c r="EV71">
        <f>'index-removed'!EW71-'index-removed'!EV71</f>
        <v>-15</v>
      </c>
      <c r="EW71">
        <f>'index-removed'!EX71-'index-removed'!EW71</f>
        <v>-3</v>
      </c>
      <c r="EX71">
        <f>'index-removed'!EY71-'index-removed'!EX71</f>
        <v>-5</v>
      </c>
      <c r="EY71">
        <f>'index-removed'!EZ71-'index-removed'!EY71</f>
        <v>-2</v>
      </c>
      <c r="EZ71">
        <f>'index-removed'!FA71-'index-removed'!EZ71</f>
        <v>4</v>
      </c>
      <c r="FA71">
        <f>'index-removed'!FB71-'index-removed'!FA71</f>
        <v>6</v>
      </c>
      <c r="FB71">
        <f>'index-removed'!FC71-'index-removed'!FB71</f>
        <v>-3</v>
      </c>
      <c r="FC71">
        <f>'index-removed'!FD71-'index-removed'!FC71</f>
        <v>-6</v>
      </c>
      <c r="FD71">
        <f>'index-removed'!FE71-'index-removed'!FD71</f>
        <v>1</v>
      </c>
      <c r="FE71">
        <f>'index-removed'!FF71-'index-removed'!FE71</f>
        <v>-2</v>
      </c>
      <c r="FF71">
        <f>'index-removed'!FG71-'index-removed'!FF71</f>
        <v>-3</v>
      </c>
      <c r="FG71">
        <f>'index-removed'!FH71-'index-removed'!FG71</f>
        <v>-2</v>
      </c>
      <c r="FH71">
        <f>'index-removed'!FI71-'index-removed'!FH71</f>
        <v>-1</v>
      </c>
      <c r="FI71">
        <f>'index-removed'!FJ71-'index-removed'!FI71</f>
        <v>2</v>
      </c>
      <c r="FJ71">
        <f>'index-removed'!FK71-'index-removed'!FJ71</f>
        <v>3</v>
      </c>
      <c r="FK71">
        <f>'index-removed'!FL71-'index-removed'!FK71</f>
        <v>2</v>
      </c>
      <c r="FL71">
        <f>'index-removed'!FM71-'index-removed'!FL71</f>
        <v>14</v>
      </c>
      <c r="FM71">
        <f>'index-removed'!FN71-'index-removed'!FM71</f>
        <v>3</v>
      </c>
      <c r="FN71">
        <f>'index-removed'!FO71-'index-removed'!FN71</f>
        <v>-6</v>
      </c>
      <c r="FO71">
        <f>'index-removed'!FP71-'index-removed'!FO71</f>
        <v>-5</v>
      </c>
      <c r="FP71">
        <f>'index-removed'!FQ71-'index-removed'!FP71</f>
        <v>0</v>
      </c>
      <c r="FQ71">
        <f>'index-removed'!FR71-'index-removed'!FQ71</f>
        <v>11</v>
      </c>
      <c r="FR71">
        <f>'index-removed'!FS71-'index-removed'!FR71</f>
        <v>52</v>
      </c>
      <c r="FS71">
        <f>'index-removed'!FT71-'index-removed'!FS71</f>
        <v>65</v>
      </c>
      <c r="FT71">
        <f>'index-removed'!FU71-'index-removed'!FT71</f>
        <v>44</v>
      </c>
      <c r="FU71">
        <f>'index-removed'!FV71-'index-removed'!FU71</f>
        <v>2</v>
      </c>
      <c r="FV71">
        <f>'index-removed'!FW71-'index-removed'!FV71</f>
        <v>2</v>
      </c>
      <c r="FW71">
        <f>'index-removed'!FX71-'index-removed'!FW71</f>
        <v>2</v>
      </c>
      <c r="FX71">
        <f>'index-removed'!FY71-'index-removed'!FX71</f>
        <v>0</v>
      </c>
      <c r="FY71">
        <f>'index-removed'!FZ71-'index-removed'!FY71</f>
        <v>-1</v>
      </c>
      <c r="FZ71">
        <f>'index-removed'!GA71-'index-removed'!FZ71</f>
        <v>-2</v>
      </c>
      <c r="GA71">
        <f>'index-removed'!GB71-'index-removed'!GA71</f>
        <v>-2</v>
      </c>
      <c r="GB71">
        <f>'index-removed'!GC71-'index-removed'!GB71</f>
        <v>6</v>
      </c>
      <c r="GC71">
        <f>'index-removed'!GD71-'index-removed'!GC71</f>
        <v>0</v>
      </c>
      <c r="GD71">
        <f>'index-removed'!GE71-'index-removed'!GD71</f>
        <v>0</v>
      </c>
      <c r="GE71">
        <f>'index-removed'!GF71-'index-removed'!GE71</f>
        <v>0</v>
      </c>
      <c r="GF71">
        <f>'index-removed'!GG71-'index-removed'!GF71</f>
        <v>0</v>
      </c>
      <c r="GG71">
        <f>'index-removed'!GH71-'index-removed'!GG71</f>
        <v>0</v>
      </c>
      <c r="GH71">
        <f>'index-removed'!GI71-'index-removed'!GH71</f>
        <v>0</v>
      </c>
      <c r="GI71">
        <f>'index-removed'!GJ71-'index-removed'!GI71</f>
        <v>0</v>
      </c>
      <c r="GJ71">
        <f>'index-removed'!GK71-'index-removed'!GJ71</f>
        <v>2</v>
      </c>
      <c r="GK71">
        <f>'index-removed'!GL71-'index-removed'!GK71</f>
        <v>-1</v>
      </c>
      <c r="GL71">
        <f>'index-removed'!GM71-'index-removed'!GL71</f>
        <v>-1</v>
      </c>
      <c r="GM71">
        <f>'index-removed'!GN71-'index-removed'!GM71</f>
        <v>-1</v>
      </c>
      <c r="GN71">
        <f>'index-removed'!GO71-'index-removed'!GN71</f>
        <v>-1</v>
      </c>
      <c r="GO71">
        <f>'index-removed'!GP71-'index-removed'!GO71</f>
        <v>-1</v>
      </c>
      <c r="GP71">
        <f>'index-removed'!GQ71-'index-removed'!GP71</f>
        <v>-1</v>
      </c>
      <c r="GQ71">
        <f>'index-removed'!GR71-'index-removed'!GQ71</f>
        <v>-1</v>
      </c>
      <c r="GR71">
        <f>'index-removed'!GS71-'index-removed'!GR71</f>
        <v>1</v>
      </c>
      <c r="GS71">
        <f>'index-removed'!GT71-'index-removed'!GS71</f>
        <v>-1</v>
      </c>
      <c r="GT71">
        <f>'index-removed'!GU71-'index-removed'!GT71</f>
        <v>-1</v>
      </c>
      <c r="GU71">
        <f>'index-removed'!GV71-'index-removed'!GU71</f>
        <v>-1</v>
      </c>
      <c r="GV71">
        <f>'index-removed'!GW71-'index-removed'!GV71</f>
        <v>-2</v>
      </c>
      <c r="GW71">
        <f>'index-removed'!GX71-'index-removed'!GW71</f>
        <v>-2</v>
      </c>
      <c r="GX71">
        <f>'index-removed'!GY71-'index-removed'!GX71</f>
        <v>-1</v>
      </c>
      <c r="GY71">
        <f>'index-removed'!GZ71-'index-removed'!GY71</f>
        <v>0</v>
      </c>
      <c r="GZ71">
        <f>'index-removed'!HA71-'index-removed'!GZ71</f>
        <v>-3</v>
      </c>
      <c r="HA71">
        <f>'index-removed'!HB71-'index-removed'!HA71</f>
        <v>6</v>
      </c>
      <c r="HB71">
        <f>'index-removed'!HC71-'index-removed'!HB71</f>
        <v>-77</v>
      </c>
      <c r="HC71">
        <f>'index-removed'!HD71-'index-removed'!HC71</f>
        <v>-123</v>
      </c>
    </row>
    <row r="72" spans="1:211" ht="32" customHeight="1" x14ac:dyDescent="0.35">
      <c r="A72">
        <f>'index-removed'!A72-'index-removed'!B72</f>
        <v>-11</v>
      </c>
      <c r="B72">
        <f>'index-removed'!C72-'index-removed'!B72</f>
        <v>6</v>
      </c>
      <c r="C72">
        <f>'index-removed'!D72-'index-removed'!C72</f>
        <v>-5</v>
      </c>
      <c r="D72">
        <f>'index-removed'!E72-'index-removed'!D72</f>
        <v>-3</v>
      </c>
      <c r="E72">
        <f>'index-removed'!F72-'index-removed'!E72</f>
        <v>3</v>
      </c>
      <c r="F72">
        <f>'index-removed'!G72-'index-removed'!F72</f>
        <v>1</v>
      </c>
      <c r="G72">
        <f>'index-removed'!H72-'index-removed'!G72</f>
        <v>-3</v>
      </c>
      <c r="H72">
        <f>'index-removed'!I72-'index-removed'!H72</f>
        <v>2</v>
      </c>
      <c r="I72">
        <f>'index-removed'!J72-'index-removed'!I72</f>
        <v>-2</v>
      </c>
      <c r="J72">
        <f>'index-removed'!K72-'index-removed'!J72</f>
        <v>-2</v>
      </c>
      <c r="K72">
        <f>'index-removed'!L72-'index-removed'!K72</f>
        <v>-2</v>
      </c>
      <c r="L72">
        <f>'index-removed'!M72-'index-removed'!L72</f>
        <v>0</v>
      </c>
      <c r="M72">
        <f>'index-removed'!N72-'index-removed'!M72</f>
        <v>2</v>
      </c>
      <c r="N72">
        <f>'index-removed'!O72-'index-removed'!N72</f>
        <v>2</v>
      </c>
      <c r="O72">
        <f>'index-removed'!P72-'index-removed'!O72</f>
        <v>2</v>
      </c>
      <c r="P72">
        <f>'index-removed'!Q72-'index-removed'!P72</f>
        <v>-1</v>
      </c>
      <c r="Q72">
        <f>'index-removed'!R72-'index-removed'!Q72</f>
        <v>0</v>
      </c>
      <c r="R72">
        <f>'index-removed'!S72-'index-removed'!R72</f>
        <v>0</v>
      </c>
      <c r="S72">
        <f>'index-removed'!T72-'index-removed'!S72</f>
        <v>0</v>
      </c>
      <c r="T72">
        <f>'index-removed'!U72-'index-removed'!T72</f>
        <v>0</v>
      </c>
      <c r="U72">
        <f>'index-removed'!V72-'index-removed'!U72</f>
        <v>0</v>
      </c>
      <c r="V72">
        <f>'index-removed'!W72-'index-removed'!V72</f>
        <v>0</v>
      </c>
      <c r="W72">
        <f>'index-removed'!X72-'index-removed'!W72</f>
        <v>0</v>
      </c>
      <c r="X72">
        <f>'index-removed'!Y72-'index-removed'!X72</f>
        <v>-2</v>
      </c>
      <c r="Y72">
        <f>'index-removed'!Z72-'index-removed'!Y72</f>
        <v>0</v>
      </c>
      <c r="Z72">
        <f>'index-removed'!AA72-'index-removed'!Z72</f>
        <v>-1</v>
      </c>
      <c r="AA72">
        <f>'index-removed'!AB72-'index-removed'!AA72</f>
        <v>-1</v>
      </c>
      <c r="AB72">
        <f>'index-removed'!AC72-'index-removed'!AB72</f>
        <v>-1</v>
      </c>
      <c r="AC72">
        <f>'index-removed'!AD72-'index-removed'!AC72</f>
        <v>0</v>
      </c>
      <c r="AD72">
        <f>'index-removed'!AE72-'index-removed'!AD72</f>
        <v>-1</v>
      </c>
      <c r="AE72">
        <f>'index-removed'!AF72-'index-removed'!AE72</f>
        <v>0</v>
      </c>
      <c r="AF72">
        <f>'index-removed'!AG72-'index-removed'!AF72</f>
        <v>33</v>
      </c>
      <c r="AG72">
        <f>'index-removed'!AH72-'index-removed'!AG72</f>
        <v>4</v>
      </c>
      <c r="AH72">
        <f>'index-removed'!AI72-'index-removed'!AH72</f>
        <v>32</v>
      </c>
      <c r="AI72">
        <f>'index-removed'!AJ72-'index-removed'!AI72</f>
        <v>-14</v>
      </c>
      <c r="AJ72">
        <f>'index-removed'!AK72-'index-removed'!AJ72</f>
        <v>-26</v>
      </c>
      <c r="AK72">
        <f>'index-removed'!AL72-'index-removed'!AK72</f>
        <v>12</v>
      </c>
      <c r="AL72">
        <f>'index-removed'!AM72-'index-removed'!AL72</f>
        <v>-5</v>
      </c>
      <c r="AM72">
        <f>'index-removed'!AN72-'index-removed'!AM72</f>
        <v>-23</v>
      </c>
      <c r="AN72">
        <f>'index-removed'!AO72-'index-removed'!AN72</f>
        <v>-4</v>
      </c>
      <c r="AO72">
        <f>'index-removed'!AP72-'index-removed'!AO72</f>
        <v>-11</v>
      </c>
      <c r="AP72">
        <f>'index-removed'!AQ72-'index-removed'!AP72</f>
        <v>11</v>
      </c>
      <c r="AQ72">
        <f>'index-removed'!AR72-'index-removed'!AQ72</f>
        <v>0</v>
      </c>
      <c r="AR72">
        <f>'index-removed'!AS72-'index-removed'!AR72</f>
        <v>8</v>
      </c>
      <c r="AS72">
        <f>'index-removed'!AT72-'index-removed'!AS72</f>
        <v>-5</v>
      </c>
      <c r="AT72">
        <f>'index-removed'!AU72-'index-removed'!AT72</f>
        <v>-18</v>
      </c>
      <c r="AU72">
        <f>'index-removed'!AV72-'index-removed'!AU72</f>
        <v>30</v>
      </c>
      <c r="AV72">
        <f>'index-removed'!AW72-'index-removed'!AV72</f>
        <v>7</v>
      </c>
      <c r="AW72">
        <f>'index-removed'!AX72-'index-removed'!AW72</f>
        <v>-53</v>
      </c>
      <c r="AX72">
        <f>'index-removed'!AY72-'index-removed'!AX72</f>
        <v>11</v>
      </c>
      <c r="AY72">
        <f>'index-removed'!AZ72-'index-removed'!AY72</f>
        <v>-3</v>
      </c>
      <c r="AZ72">
        <f>'index-removed'!BA72-'index-removed'!AZ72</f>
        <v>5</v>
      </c>
      <c r="BA72">
        <f>'index-removed'!BB72-'index-removed'!BA72</f>
        <v>-2</v>
      </c>
      <c r="BB72">
        <f>'index-removed'!BC72-'index-removed'!BB72</f>
        <v>0</v>
      </c>
      <c r="BC72">
        <f>'index-removed'!BD72-'index-removed'!BC72</f>
        <v>-5</v>
      </c>
      <c r="BD72">
        <f>'index-removed'!BE72-'index-removed'!BD72</f>
        <v>18</v>
      </c>
      <c r="BE72">
        <f>'index-removed'!BF72-'index-removed'!BE72</f>
        <v>3</v>
      </c>
      <c r="BF72">
        <f>'index-removed'!BG72-'index-removed'!BF72</f>
        <v>7</v>
      </c>
      <c r="BG72">
        <f>'index-removed'!BH72-'index-removed'!BG72</f>
        <v>8</v>
      </c>
      <c r="BH72">
        <f>'index-removed'!BI72-'index-removed'!BH72</f>
        <v>10</v>
      </c>
      <c r="BI72">
        <f>'index-removed'!BJ72-'index-removed'!BI72</f>
        <v>8</v>
      </c>
      <c r="BJ72">
        <f>'index-removed'!BK72-'index-removed'!BJ72</f>
        <v>7</v>
      </c>
      <c r="BK72">
        <f>'index-removed'!BL72-'index-removed'!BK72</f>
        <v>3</v>
      </c>
      <c r="BL72">
        <f>'index-removed'!BM72-'index-removed'!BL72</f>
        <v>12</v>
      </c>
      <c r="BM72">
        <f>'index-removed'!BN72-'index-removed'!BM72</f>
        <v>7</v>
      </c>
      <c r="BN72">
        <f>'index-removed'!BO72-'index-removed'!BN72</f>
        <v>8</v>
      </c>
      <c r="BO72">
        <f>'index-removed'!BP72-'index-removed'!BO72</f>
        <v>5</v>
      </c>
      <c r="BP72">
        <f>'index-removed'!BQ72-'index-removed'!BP72</f>
        <v>4</v>
      </c>
      <c r="BQ72">
        <f>'index-removed'!BR72-'index-removed'!BQ72</f>
        <v>5</v>
      </c>
      <c r="BR72">
        <f>'index-removed'!BS72-'index-removed'!BR72</f>
        <v>8</v>
      </c>
      <c r="BS72">
        <f>'index-removed'!BT72-'index-removed'!BS72</f>
        <v>7</v>
      </c>
      <c r="BT72">
        <f>'index-removed'!BU72-'index-removed'!BT72</f>
        <v>8</v>
      </c>
      <c r="BU72">
        <f>'index-removed'!BV72-'index-removed'!BU72</f>
        <v>2</v>
      </c>
      <c r="BV72">
        <f>'index-removed'!BW72-'index-removed'!BV72</f>
        <v>4</v>
      </c>
      <c r="BW72">
        <f>'index-removed'!BX72-'index-removed'!BW72</f>
        <v>5</v>
      </c>
      <c r="BX72">
        <f>'index-removed'!BY72-'index-removed'!BX72</f>
        <v>5</v>
      </c>
      <c r="BY72">
        <f>'index-removed'!BZ72-'index-removed'!BY72</f>
        <v>5</v>
      </c>
      <c r="BZ72">
        <f>'index-removed'!CA72-'index-removed'!BZ72</f>
        <v>4</v>
      </c>
      <c r="CA72">
        <f>'index-removed'!CB72-'index-removed'!CA72</f>
        <v>2</v>
      </c>
      <c r="CB72">
        <f>'index-removed'!CC72-'index-removed'!CB72</f>
        <v>2</v>
      </c>
      <c r="CC72">
        <f>'index-removed'!CD72-'index-removed'!CC72</f>
        <v>2</v>
      </c>
      <c r="CD72">
        <f>'index-removed'!CE72-'index-removed'!CD72</f>
        <v>4</v>
      </c>
      <c r="CE72">
        <f>'index-removed'!CF72-'index-removed'!CE72</f>
        <v>3</v>
      </c>
      <c r="CF72">
        <f>'index-removed'!CG72-'index-removed'!CF72</f>
        <v>1</v>
      </c>
      <c r="CG72">
        <f>'index-removed'!CH72-'index-removed'!CG72</f>
        <v>0</v>
      </c>
      <c r="CH72">
        <f>'index-removed'!CI72-'index-removed'!CH72</f>
        <v>-1</v>
      </c>
      <c r="CI72">
        <f>'index-removed'!CJ72-'index-removed'!CI72</f>
        <v>-1</v>
      </c>
      <c r="CJ72">
        <f>'index-removed'!CK72-'index-removed'!CJ72</f>
        <v>6</v>
      </c>
      <c r="CK72">
        <f>'index-removed'!CL72-'index-removed'!CK72</f>
        <v>0</v>
      </c>
      <c r="CL72">
        <f>'index-removed'!CM72-'index-removed'!CL72</f>
        <v>1</v>
      </c>
      <c r="CM72">
        <f>'index-removed'!CN72-'index-removed'!CM72</f>
        <v>1</v>
      </c>
      <c r="CN72">
        <f>'index-removed'!CO72-'index-removed'!CN72</f>
        <v>2</v>
      </c>
      <c r="CO72">
        <f>'index-removed'!CP72-'index-removed'!CO72</f>
        <v>3</v>
      </c>
      <c r="CP72">
        <f>'index-removed'!CQ72-'index-removed'!CP72</f>
        <v>2</v>
      </c>
      <c r="CQ72">
        <f>'index-removed'!CR72-'index-removed'!CQ72</f>
        <v>2</v>
      </c>
      <c r="CR72">
        <f>'index-removed'!CS72-'index-removed'!CR72</f>
        <v>-2</v>
      </c>
      <c r="CS72">
        <f>'index-removed'!CT72-'index-removed'!CS72</f>
        <v>0</v>
      </c>
      <c r="CT72">
        <f>'index-removed'!CU72-'index-removed'!CT72</f>
        <v>0</v>
      </c>
      <c r="CU72">
        <f>'index-removed'!CV72-'index-removed'!CU72</f>
        <v>1</v>
      </c>
      <c r="CV72">
        <f>'index-removed'!CW72-'index-removed'!CV72</f>
        <v>0</v>
      </c>
      <c r="CW72">
        <f>'index-removed'!CX72-'index-removed'!CW72</f>
        <v>0</v>
      </c>
      <c r="CX72">
        <f>'index-removed'!CY72-'index-removed'!CX72</f>
        <v>1</v>
      </c>
      <c r="CY72">
        <f>'index-removed'!CZ72-'index-removed'!CY72</f>
        <v>0</v>
      </c>
      <c r="CZ72">
        <f>'index-removed'!DA72-'index-removed'!CZ72</f>
        <v>-3</v>
      </c>
      <c r="DA72">
        <f>'index-removed'!DB72-'index-removed'!DA72</f>
        <v>0</v>
      </c>
      <c r="DB72">
        <f>'index-removed'!DC72-'index-removed'!DB72</f>
        <v>-1</v>
      </c>
      <c r="DC72">
        <f>'index-removed'!DD72-'index-removed'!DC72</f>
        <v>0</v>
      </c>
      <c r="DD72">
        <f>'index-removed'!DE72-'index-removed'!DD72</f>
        <v>-1</v>
      </c>
      <c r="DE72">
        <f>'index-removed'!DF72-'index-removed'!DE72</f>
        <v>-1</v>
      </c>
      <c r="DF72">
        <f>'index-removed'!DG72-'index-removed'!DF72</f>
        <v>-1</v>
      </c>
      <c r="DG72">
        <f>'index-removed'!DH72-'index-removed'!DG72</f>
        <v>0</v>
      </c>
      <c r="DH72">
        <f>'index-removed'!DI72-'index-removed'!DH72</f>
        <v>4</v>
      </c>
      <c r="DI72">
        <f>'index-removed'!DJ72-'index-removed'!DI72</f>
        <v>0</v>
      </c>
      <c r="DJ72">
        <f>'index-removed'!DK72-'index-removed'!DJ72</f>
        <v>-1</v>
      </c>
      <c r="DK72">
        <f>'index-removed'!DL72-'index-removed'!DK72</f>
        <v>-1</v>
      </c>
      <c r="DL72">
        <f>'index-removed'!DM72-'index-removed'!DL72</f>
        <v>-1</v>
      </c>
      <c r="DM72">
        <f>'index-removed'!DN72-'index-removed'!DM72</f>
        <v>-1</v>
      </c>
      <c r="DN72">
        <f>'index-removed'!DO72-'index-removed'!DN72</f>
        <v>-1</v>
      </c>
      <c r="DO72">
        <f>'index-removed'!DP72-'index-removed'!DO72</f>
        <v>-1</v>
      </c>
      <c r="DP72">
        <f>'index-removed'!DQ72-'index-removed'!DP72</f>
        <v>0</v>
      </c>
      <c r="DQ72">
        <f>'index-removed'!DR72-'index-removed'!DQ72</f>
        <v>-1</v>
      </c>
      <c r="DR72">
        <f>'index-removed'!DS72-'index-removed'!DR72</f>
        <v>-1</v>
      </c>
      <c r="DS72">
        <f>'index-removed'!DT72-'index-removed'!DS72</f>
        <v>-2</v>
      </c>
      <c r="DT72">
        <f>'index-removed'!DU72-'index-removed'!DT72</f>
        <v>-1</v>
      </c>
      <c r="DU72">
        <f>'index-removed'!DV72-'index-removed'!DU72</f>
        <v>-2</v>
      </c>
      <c r="DV72">
        <f>'index-removed'!DW72-'index-removed'!DV72</f>
        <v>-1</v>
      </c>
      <c r="DW72">
        <f>'index-removed'!DX72-'index-removed'!DW72</f>
        <v>-1</v>
      </c>
      <c r="DX72">
        <f>'index-removed'!DY72-'index-removed'!DX72</f>
        <v>-1</v>
      </c>
      <c r="DY72">
        <f>'index-removed'!DZ72-'index-removed'!DY72</f>
        <v>0</v>
      </c>
      <c r="DZ72">
        <f>'index-removed'!EA72-'index-removed'!DZ72</f>
        <v>0</v>
      </c>
      <c r="EA72">
        <f>'index-removed'!EB72-'index-removed'!EA72</f>
        <v>-1</v>
      </c>
      <c r="EB72">
        <f>'index-removed'!EC72-'index-removed'!EB72</f>
        <v>0</v>
      </c>
      <c r="EC72">
        <f>'index-removed'!ED72-'index-removed'!EC72</f>
        <v>-1</v>
      </c>
      <c r="ED72">
        <f>'index-removed'!EE72-'index-removed'!ED72</f>
        <v>0</v>
      </c>
      <c r="EE72">
        <f>'index-removed'!EF72-'index-removed'!EE72</f>
        <v>0</v>
      </c>
      <c r="EF72">
        <f>'index-removed'!EG72-'index-removed'!EF72</f>
        <v>-3</v>
      </c>
      <c r="EG72">
        <f>'index-removed'!EH72-'index-removed'!EG72</f>
        <v>-7</v>
      </c>
      <c r="EH72">
        <f>'index-removed'!EI72-'index-removed'!EH72</f>
        <v>-10</v>
      </c>
      <c r="EI72">
        <f>'index-removed'!EJ72-'index-removed'!EI72</f>
        <v>-12</v>
      </c>
      <c r="EJ72">
        <f>'index-removed'!EK72-'index-removed'!EJ72</f>
        <v>-14</v>
      </c>
      <c r="EK72">
        <f>'index-removed'!EL72-'index-removed'!EK72</f>
        <v>-20</v>
      </c>
      <c r="EL72">
        <f>'index-removed'!EM72-'index-removed'!EL72</f>
        <v>-22</v>
      </c>
      <c r="EM72">
        <f>'index-removed'!EN72-'index-removed'!EM72</f>
        <v>-15</v>
      </c>
      <c r="EN72">
        <f>'index-removed'!EO72-'index-removed'!EN72</f>
        <v>-3</v>
      </c>
      <c r="EO72">
        <f>'index-removed'!EP72-'index-removed'!EO72</f>
        <v>-27</v>
      </c>
      <c r="EP72">
        <f>'index-removed'!EQ72-'index-removed'!EP72</f>
        <v>12</v>
      </c>
      <c r="EQ72">
        <f>'index-removed'!ER72-'index-removed'!EQ72</f>
        <v>9</v>
      </c>
      <c r="ER72">
        <f>'index-removed'!ES72-'index-removed'!ER72</f>
        <v>10</v>
      </c>
      <c r="ES72">
        <f>'index-removed'!ET72-'index-removed'!ES72</f>
        <v>-22</v>
      </c>
      <c r="ET72">
        <f>'index-removed'!EU72-'index-removed'!ET72</f>
        <v>5</v>
      </c>
      <c r="EU72">
        <f>'index-removed'!EV72-'index-removed'!EU72</f>
        <v>-8</v>
      </c>
      <c r="EV72">
        <f>'index-removed'!EW72-'index-removed'!EV72</f>
        <v>-10</v>
      </c>
      <c r="EW72">
        <f>'index-removed'!EX72-'index-removed'!EW72</f>
        <v>-1</v>
      </c>
      <c r="EX72">
        <f>'index-removed'!EY72-'index-removed'!EX72</f>
        <v>-8</v>
      </c>
      <c r="EY72">
        <f>'index-removed'!EZ72-'index-removed'!EY72</f>
        <v>-8</v>
      </c>
      <c r="EZ72">
        <f>'index-removed'!FA72-'index-removed'!EZ72</f>
        <v>6</v>
      </c>
      <c r="FA72">
        <f>'index-removed'!FB72-'index-removed'!FA72</f>
        <v>11</v>
      </c>
      <c r="FB72">
        <f>'index-removed'!FC72-'index-removed'!FB72</f>
        <v>-1</v>
      </c>
      <c r="FC72">
        <f>'index-removed'!FD72-'index-removed'!FC72</f>
        <v>-10</v>
      </c>
      <c r="FD72">
        <f>'index-removed'!FE72-'index-removed'!FD72</f>
        <v>3</v>
      </c>
      <c r="FE72">
        <f>'index-removed'!FF72-'index-removed'!FE72</f>
        <v>-2</v>
      </c>
      <c r="FF72">
        <f>'index-removed'!FG72-'index-removed'!FF72</f>
        <v>-3</v>
      </c>
      <c r="FG72">
        <f>'index-removed'!FH72-'index-removed'!FG72</f>
        <v>-2</v>
      </c>
      <c r="FH72">
        <f>'index-removed'!FI72-'index-removed'!FH72</f>
        <v>1</v>
      </c>
      <c r="FI72">
        <f>'index-removed'!FJ72-'index-removed'!FI72</f>
        <v>4</v>
      </c>
      <c r="FJ72">
        <f>'index-removed'!FK72-'index-removed'!FJ72</f>
        <v>4</v>
      </c>
      <c r="FK72">
        <f>'index-removed'!FL72-'index-removed'!FK72</f>
        <v>2</v>
      </c>
      <c r="FL72">
        <f>'index-removed'!FM72-'index-removed'!FL72</f>
        <v>2</v>
      </c>
      <c r="FM72">
        <f>'index-removed'!FN72-'index-removed'!FM72</f>
        <v>2</v>
      </c>
      <c r="FN72">
        <f>'index-removed'!FO72-'index-removed'!FN72</f>
        <v>-3</v>
      </c>
      <c r="FO72">
        <f>'index-removed'!FP72-'index-removed'!FO72</f>
        <v>4</v>
      </c>
      <c r="FP72">
        <f>'index-removed'!FQ72-'index-removed'!FP72</f>
        <v>11</v>
      </c>
      <c r="FQ72">
        <f>'index-removed'!FR72-'index-removed'!FQ72</f>
        <v>14</v>
      </c>
      <c r="FR72">
        <f>'index-removed'!FS72-'index-removed'!FR72</f>
        <v>47</v>
      </c>
      <c r="FS72">
        <f>'index-removed'!FT72-'index-removed'!FS72</f>
        <v>63</v>
      </c>
      <c r="FT72">
        <f>'index-removed'!FU72-'index-removed'!FT72</f>
        <v>25</v>
      </c>
      <c r="FU72">
        <f>'index-removed'!FV72-'index-removed'!FU72</f>
        <v>3</v>
      </c>
      <c r="FV72">
        <f>'index-removed'!FW72-'index-removed'!FV72</f>
        <v>5</v>
      </c>
      <c r="FW72">
        <f>'index-removed'!FX72-'index-removed'!FW72</f>
        <v>4</v>
      </c>
      <c r="FX72">
        <f>'index-removed'!FY72-'index-removed'!FX72</f>
        <v>3</v>
      </c>
      <c r="FY72">
        <f>'index-removed'!FZ72-'index-removed'!FY72</f>
        <v>2</v>
      </c>
      <c r="FZ72">
        <f>'index-removed'!GA72-'index-removed'!FZ72</f>
        <v>-1</v>
      </c>
      <c r="GA72">
        <f>'index-removed'!GB72-'index-removed'!GA72</f>
        <v>0</v>
      </c>
      <c r="GB72">
        <f>'index-removed'!GC72-'index-removed'!GB72</f>
        <v>-4</v>
      </c>
      <c r="GC72">
        <f>'index-removed'!GD72-'index-removed'!GC72</f>
        <v>0</v>
      </c>
      <c r="GD72">
        <f>'index-removed'!GE72-'index-removed'!GD72</f>
        <v>0</v>
      </c>
      <c r="GE72">
        <f>'index-removed'!GF72-'index-removed'!GE72</f>
        <v>0</v>
      </c>
      <c r="GF72">
        <f>'index-removed'!GG72-'index-removed'!GF72</f>
        <v>0</v>
      </c>
      <c r="GG72">
        <f>'index-removed'!GH72-'index-removed'!GG72</f>
        <v>0</v>
      </c>
      <c r="GH72">
        <f>'index-removed'!GI72-'index-removed'!GH72</f>
        <v>0</v>
      </c>
      <c r="GI72">
        <f>'index-removed'!GJ72-'index-removed'!GI72</f>
        <v>0</v>
      </c>
      <c r="GJ72">
        <f>'index-removed'!GK72-'index-removed'!GJ72</f>
        <v>4</v>
      </c>
      <c r="GK72">
        <f>'index-removed'!GL72-'index-removed'!GK72</f>
        <v>0</v>
      </c>
      <c r="GL72">
        <f>'index-removed'!GM72-'index-removed'!GL72</f>
        <v>-1</v>
      </c>
      <c r="GM72">
        <f>'index-removed'!GN72-'index-removed'!GM72</f>
        <v>-1</v>
      </c>
      <c r="GN72">
        <f>'index-removed'!GO72-'index-removed'!GN72</f>
        <v>-2</v>
      </c>
      <c r="GO72">
        <f>'index-removed'!GP72-'index-removed'!GO72</f>
        <v>-1</v>
      </c>
      <c r="GP72">
        <f>'index-removed'!GQ72-'index-removed'!GP72</f>
        <v>-1</v>
      </c>
      <c r="GQ72">
        <f>'index-removed'!GR72-'index-removed'!GQ72</f>
        <v>0</v>
      </c>
      <c r="GR72">
        <f>'index-removed'!GS72-'index-removed'!GR72</f>
        <v>1</v>
      </c>
      <c r="GS72">
        <f>'index-removed'!GT72-'index-removed'!GS72</f>
        <v>-1</v>
      </c>
      <c r="GT72">
        <f>'index-removed'!GU72-'index-removed'!GT72</f>
        <v>-1</v>
      </c>
      <c r="GU72">
        <f>'index-removed'!GV72-'index-removed'!GU72</f>
        <v>-2</v>
      </c>
      <c r="GV72">
        <f>'index-removed'!GW72-'index-removed'!GV72</f>
        <v>-1</v>
      </c>
      <c r="GW72">
        <f>'index-removed'!GX72-'index-removed'!GW72</f>
        <v>-2</v>
      </c>
      <c r="GX72">
        <f>'index-removed'!GY72-'index-removed'!GX72</f>
        <v>-1</v>
      </c>
      <c r="GY72">
        <f>'index-removed'!GZ72-'index-removed'!GY72</f>
        <v>-1</v>
      </c>
      <c r="GZ72">
        <f>'index-removed'!HA72-'index-removed'!GZ72</f>
        <v>-2</v>
      </c>
      <c r="HA72">
        <f>'index-removed'!HB72-'index-removed'!HA72</f>
        <v>5</v>
      </c>
      <c r="HB72">
        <f>'index-removed'!HC72-'index-removed'!HB72</f>
        <v>-76</v>
      </c>
      <c r="HC72">
        <f>'index-removed'!HD72-'index-removed'!HC72</f>
        <v>-124</v>
      </c>
    </row>
    <row r="73" spans="1:211" ht="32" customHeight="1" x14ac:dyDescent="0.35">
      <c r="A73">
        <f>'index-removed'!A73-'index-removed'!B73</f>
        <v>-11</v>
      </c>
      <c r="B73">
        <f>'index-removed'!C73-'index-removed'!B73</f>
        <v>6</v>
      </c>
      <c r="C73">
        <f>'index-removed'!D73-'index-removed'!C73</f>
        <v>-5</v>
      </c>
      <c r="D73">
        <f>'index-removed'!E73-'index-removed'!D73</f>
        <v>-3</v>
      </c>
      <c r="E73">
        <f>'index-removed'!F73-'index-removed'!E73</f>
        <v>3</v>
      </c>
      <c r="F73">
        <f>'index-removed'!G73-'index-removed'!F73</f>
        <v>1</v>
      </c>
      <c r="G73">
        <f>'index-removed'!H73-'index-removed'!G73</f>
        <v>-3</v>
      </c>
      <c r="H73">
        <f>'index-removed'!I73-'index-removed'!H73</f>
        <v>2</v>
      </c>
      <c r="I73">
        <f>'index-removed'!J73-'index-removed'!I73</f>
        <v>-2</v>
      </c>
      <c r="J73">
        <f>'index-removed'!K73-'index-removed'!J73</f>
        <v>-2</v>
      </c>
      <c r="K73">
        <f>'index-removed'!L73-'index-removed'!K73</f>
        <v>-2</v>
      </c>
      <c r="L73">
        <f>'index-removed'!M73-'index-removed'!L73</f>
        <v>0</v>
      </c>
      <c r="M73">
        <f>'index-removed'!N73-'index-removed'!M73</f>
        <v>2</v>
      </c>
      <c r="N73">
        <f>'index-removed'!O73-'index-removed'!N73</f>
        <v>2</v>
      </c>
      <c r="O73">
        <f>'index-removed'!P73-'index-removed'!O73</f>
        <v>2</v>
      </c>
      <c r="P73">
        <f>'index-removed'!Q73-'index-removed'!P73</f>
        <v>-2</v>
      </c>
      <c r="Q73">
        <f>'index-removed'!R73-'index-removed'!Q73</f>
        <v>0</v>
      </c>
      <c r="R73">
        <f>'index-removed'!S73-'index-removed'!R73</f>
        <v>0</v>
      </c>
      <c r="S73">
        <f>'index-removed'!T73-'index-removed'!S73</f>
        <v>0</v>
      </c>
      <c r="T73">
        <f>'index-removed'!U73-'index-removed'!T73</f>
        <v>0</v>
      </c>
      <c r="U73">
        <f>'index-removed'!V73-'index-removed'!U73</f>
        <v>0</v>
      </c>
      <c r="V73">
        <f>'index-removed'!W73-'index-removed'!V73</f>
        <v>0</v>
      </c>
      <c r="W73">
        <f>'index-removed'!X73-'index-removed'!W73</f>
        <v>0</v>
      </c>
      <c r="X73">
        <f>'index-removed'!Y73-'index-removed'!X73</f>
        <v>7</v>
      </c>
      <c r="Y73">
        <f>'index-removed'!Z73-'index-removed'!Y73</f>
        <v>-8</v>
      </c>
      <c r="Z73">
        <f>'index-removed'!AA73-'index-removed'!Z73</f>
        <v>-1</v>
      </c>
      <c r="AA73">
        <f>'index-removed'!AB73-'index-removed'!AA73</f>
        <v>3</v>
      </c>
      <c r="AB73">
        <f>'index-removed'!AC73-'index-removed'!AB73</f>
        <v>-9</v>
      </c>
      <c r="AC73">
        <f>'index-removed'!AD73-'index-removed'!AC73</f>
        <v>-11</v>
      </c>
      <c r="AD73">
        <f>'index-removed'!AE73-'index-removed'!AD73</f>
        <v>11</v>
      </c>
      <c r="AE73">
        <f>'index-removed'!AF73-'index-removed'!AE73</f>
        <v>22</v>
      </c>
      <c r="AF73">
        <f>'index-removed'!AG73-'index-removed'!AF73</f>
        <v>-4</v>
      </c>
      <c r="AG73">
        <f>'index-removed'!AH73-'index-removed'!AG73</f>
        <v>49</v>
      </c>
      <c r="AH73">
        <f>'index-removed'!AI73-'index-removed'!AH73</f>
        <v>-21</v>
      </c>
      <c r="AI73">
        <f>'index-removed'!AJ73-'index-removed'!AI73</f>
        <v>16</v>
      </c>
      <c r="AJ73">
        <f>'index-removed'!AK73-'index-removed'!AJ73</f>
        <v>2</v>
      </c>
      <c r="AK73">
        <f>'index-removed'!AL73-'index-removed'!AK73</f>
        <v>-23</v>
      </c>
      <c r="AL73">
        <f>'index-removed'!AM73-'index-removed'!AL73</f>
        <v>-15</v>
      </c>
      <c r="AM73">
        <f>'index-removed'!AN73-'index-removed'!AM73</f>
        <v>-14</v>
      </c>
      <c r="AN73">
        <f>'index-removed'!AO73-'index-removed'!AN73</f>
        <v>-1</v>
      </c>
      <c r="AO73">
        <f>'index-removed'!AP73-'index-removed'!AO73</f>
        <v>-6</v>
      </c>
      <c r="AP73">
        <f>'index-removed'!AQ73-'index-removed'!AP73</f>
        <v>7</v>
      </c>
      <c r="AQ73">
        <f>'index-removed'!AR73-'index-removed'!AQ73</f>
        <v>13</v>
      </c>
      <c r="AR73">
        <f>'index-removed'!AS73-'index-removed'!AR73</f>
        <v>-2</v>
      </c>
      <c r="AS73">
        <f>'index-removed'!AT73-'index-removed'!AS73</f>
        <v>-12</v>
      </c>
      <c r="AT73">
        <f>'index-removed'!AU73-'index-removed'!AT73</f>
        <v>2</v>
      </c>
      <c r="AU73">
        <f>'index-removed'!AV73-'index-removed'!AU73</f>
        <v>15</v>
      </c>
      <c r="AV73">
        <f>'index-removed'!AW73-'index-removed'!AV73</f>
        <v>-28</v>
      </c>
      <c r="AW73">
        <f>'index-removed'!AX73-'index-removed'!AW73</f>
        <v>-8</v>
      </c>
      <c r="AX73">
        <f>'index-removed'!AY73-'index-removed'!AX73</f>
        <v>-4</v>
      </c>
      <c r="AY73">
        <f>'index-removed'!AZ73-'index-removed'!AY73</f>
        <v>3</v>
      </c>
      <c r="AZ73">
        <f>'index-removed'!BA73-'index-removed'!AZ73</f>
        <v>0</v>
      </c>
      <c r="BA73">
        <f>'index-removed'!BB73-'index-removed'!BA73</f>
        <v>-2</v>
      </c>
      <c r="BB73">
        <f>'index-removed'!BC73-'index-removed'!BB73</f>
        <v>4</v>
      </c>
      <c r="BC73">
        <f>'index-removed'!BD73-'index-removed'!BC73</f>
        <v>8</v>
      </c>
      <c r="BD73">
        <f>'index-removed'!BE73-'index-removed'!BD73</f>
        <v>4</v>
      </c>
      <c r="BE73">
        <f>'index-removed'!BF73-'index-removed'!BE73</f>
        <v>7</v>
      </c>
      <c r="BF73">
        <f>'index-removed'!BG73-'index-removed'!BF73</f>
        <v>11</v>
      </c>
      <c r="BG73">
        <f>'index-removed'!BH73-'index-removed'!BG73</f>
        <v>8</v>
      </c>
      <c r="BH73">
        <f>'index-removed'!BI73-'index-removed'!BH73</f>
        <v>7</v>
      </c>
      <c r="BI73">
        <f>'index-removed'!BJ73-'index-removed'!BI73</f>
        <v>9</v>
      </c>
      <c r="BJ73">
        <f>'index-removed'!BK73-'index-removed'!BJ73</f>
        <v>10</v>
      </c>
      <c r="BK73">
        <f>'index-removed'!BL73-'index-removed'!BK73</f>
        <v>8</v>
      </c>
      <c r="BL73">
        <f>'index-removed'!BM73-'index-removed'!BL73</f>
        <v>11</v>
      </c>
      <c r="BM73">
        <f>'index-removed'!BN73-'index-removed'!BM73</f>
        <v>3</v>
      </c>
      <c r="BN73">
        <f>'index-removed'!BO73-'index-removed'!BN73</f>
        <v>5</v>
      </c>
      <c r="BO73">
        <f>'index-removed'!BP73-'index-removed'!BO73</f>
        <v>8</v>
      </c>
      <c r="BP73">
        <f>'index-removed'!BQ73-'index-removed'!BP73</f>
        <v>7</v>
      </c>
      <c r="BQ73">
        <f>'index-removed'!BR73-'index-removed'!BQ73</f>
        <v>8</v>
      </c>
      <c r="BR73">
        <f>'index-removed'!BS73-'index-removed'!BR73</f>
        <v>5</v>
      </c>
      <c r="BS73">
        <f>'index-removed'!BT73-'index-removed'!BS73</f>
        <v>3</v>
      </c>
      <c r="BT73">
        <f>'index-removed'!BU73-'index-removed'!BT73</f>
        <v>10</v>
      </c>
      <c r="BU73">
        <f>'index-removed'!BV73-'index-removed'!BU73</f>
        <v>2</v>
      </c>
      <c r="BV73">
        <f>'index-removed'!BW73-'index-removed'!BV73</f>
        <v>3</v>
      </c>
      <c r="BW73">
        <f>'index-removed'!BX73-'index-removed'!BW73</f>
        <v>4</v>
      </c>
      <c r="BX73">
        <f>'index-removed'!BY73-'index-removed'!BX73</f>
        <v>4</v>
      </c>
      <c r="BY73">
        <f>'index-removed'!BZ73-'index-removed'!BY73</f>
        <v>3</v>
      </c>
      <c r="BZ73">
        <f>'index-removed'!CA73-'index-removed'!BZ73</f>
        <v>3</v>
      </c>
      <c r="CA73">
        <f>'index-removed'!CB73-'index-removed'!CA73</f>
        <v>2</v>
      </c>
      <c r="CB73">
        <f>'index-removed'!CC73-'index-removed'!CB73</f>
        <v>3</v>
      </c>
      <c r="CC73">
        <f>'index-removed'!CD73-'index-removed'!CC73</f>
        <v>0</v>
      </c>
      <c r="CD73">
        <f>'index-removed'!CE73-'index-removed'!CD73</f>
        <v>0</v>
      </c>
      <c r="CE73">
        <f>'index-removed'!CF73-'index-removed'!CE73</f>
        <v>1</v>
      </c>
      <c r="CF73">
        <f>'index-removed'!CG73-'index-removed'!CF73</f>
        <v>0</v>
      </c>
      <c r="CG73">
        <f>'index-removed'!CH73-'index-removed'!CG73</f>
        <v>0</v>
      </c>
      <c r="CH73">
        <f>'index-removed'!CI73-'index-removed'!CH73</f>
        <v>1</v>
      </c>
      <c r="CI73">
        <f>'index-removed'!CJ73-'index-removed'!CI73</f>
        <v>0</v>
      </c>
      <c r="CJ73">
        <f>'index-removed'!CK73-'index-removed'!CJ73</f>
        <v>5</v>
      </c>
      <c r="CK73">
        <f>'index-removed'!CL73-'index-removed'!CK73</f>
        <v>1</v>
      </c>
      <c r="CL73">
        <f>'index-removed'!CM73-'index-removed'!CL73</f>
        <v>1</v>
      </c>
      <c r="CM73">
        <f>'index-removed'!CN73-'index-removed'!CM73</f>
        <v>1</v>
      </c>
      <c r="CN73">
        <f>'index-removed'!CO73-'index-removed'!CN73</f>
        <v>2</v>
      </c>
      <c r="CO73">
        <f>'index-removed'!CP73-'index-removed'!CO73</f>
        <v>1</v>
      </c>
      <c r="CP73">
        <f>'index-removed'!CQ73-'index-removed'!CP73</f>
        <v>1</v>
      </c>
      <c r="CQ73">
        <f>'index-removed'!CR73-'index-removed'!CQ73</f>
        <v>1</v>
      </c>
      <c r="CR73">
        <f>'index-removed'!CS73-'index-removed'!CR73</f>
        <v>2</v>
      </c>
      <c r="CS73">
        <f>'index-removed'!CT73-'index-removed'!CS73</f>
        <v>0</v>
      </c>
      <c r="CT73">
        <f>'index-removed'!CU73-'index-removed'!CT73</f>
        <v>0</v>
      </c>
      <c r="CU73">
        <f>'index-removed'!CV73-'index-removed'!CU73</f>
        <v>0</v>
      </c>
      <c r="CV73">
        <f>'index-removed'!CW73-'index-removed'!CV73</f>
        <v>0</v>
      </c>
      <c r="CW73">
        <f>'index-removed'!CX73-'index-removed'!CW73</f>
        <v>0</v>
      </c>
      <c r="CX73">
        <f>'index-removed'!CY73-'index-removed'!CX73</f>
        <v>0</v>
      </c>
      <c r="CY73">
        <f>'index-removed'!CZ73-'index-removed'!CY73</f>
        <v>0</v>
      </c>
      <c r="CZ73">
        <f>'index-removed'!DA73-'index-removed'!CZ73</f>
        <v>0</v>
      </c>
      <c r="DA73">
        <f>'index-removed'!DB73-'index-removed'!DA73</f>
        <v>0</v>
      </c>
      <c r="DB73">
        <f>'index-removed'!DC73-'index-removed'!DB73</f>
        <v>-1</v>
      </c>
      <c r="DC73">
        <f>'index-removed'!DD73-'index-removed'!DC73</f>
        <v>0</v>
      </c>
      <c r="DD73">
        <f>'index-removed'!DE73-'index-removed'!DD73</f>
        <v>0</v>
      </c>
      <c r="DE73">
        <f>'index-removed'!DF73-'index-removed'!DE73</f>
        <v>-1</v>
      </c>
      <c r="DF73">
        <f>'index-removed'!DG73-'index-removed'!DF73</f>
        <v>0</v>
      </c>
      <c r="DG73">
        <f>'index-removed'!DH73-'index-removed'!DG73</f>
        <v>0</v>
      </c>
      <c r="DH73">
        <f>'index-removed'!DI73-'index-removed'!DH73</f>
        <v>0</v>
      </c>
      <c r="DI73">
        <f>'index-removed'!DJ73-'index-removed'!DI73</f>
        <v>-1</v>
      </c>
      <c r="DJ73">
        <f>'index-removed'!DK73-'index-removed'!DJ73</f>
        <v>0</v>
      </c>
      <c r="DK73">
        <f>'index-removed'!DL73-'index-removed'!DK73</f>
        <v>-1</v>
      </c>
      <c r="DL73">
        <f>'index-removed'!DM73-'index-removed'!DL73</f>
        <v>-1</v>
      </c>
      <c r="DM73">
        <f>'index-removed'!DN73-'index-removed'!DM73</f>
        <v>-1</v>
      </c>
      <c r="DN73">
        <f>'index-removed'!DO73-'index-removed'!DN73</f>
        <v>0</v>
      </c>
      <c r="DO73">
        <f>'index-removed'!DP73-'index-removed'!DO73</f>
        <v>-1</v>
      </c>
      <c r="DP73">
        <f>'index-removed'!DQ73-'index-removed'!DP73</f>
        <v>-3</v>
      </c>
      <c r="DQ73">
        <f>'index-removed'!DR73-'index-removed'!DQ73</f>
        <v>-1</v>
      </c>
      <c r="DR73">
        <f>'index-removed'!DS73-'index-removed'!DR73</f>
        <v>0</v>
      </c>
      <c r="DS73">
        <f>'index-removed'!DT73-'index-removed'!DS73</f>
        <v>0</v>
      </c>
      <c r="DT73">
        <f>'index-removed'!DU73-'index-removed'!DT73</f>
        <v>-1</v>
      </c>
      <c r="DU73">
        <f>'index-removed'!DV73-'index-removed'!DU73</f>
        <v>0</v>
      </c>
      <c r="DV73">
        <f>'index-removed'!DW73-'index-removed'!DV73</f>
        <v>0</v>
      </c>
      <c r="DW73">
        <f>'index-removed'!DX73-'index-removed'!DW73</f>
        <v>-1</v>
      </c>
      <c r="DX73">
        <f>'index-removed'!DY73-'index-removed'!DX73</f>
        <v>0</v>
      </c>
      <c r="DY73">
        <f>'index-removed'!DZ73-'index-removed'!DY73</f>
        <v>0</v>
      </c>
      <c r="DZ73">
        <f>'index-removed'!EA73-'index-removed'!DZ73</f>
        <v>-1</v>
      </c>
      <c r="EA73">
        <f>'index-removed'!EB73-'index-removed'!EA73</f>
        <v>-1</v>
      </c>
      <c r="EB73">
        <f>'index-removed'!EC73-'index-removed'!EB73</f>
        <v>0</v>
      </c>
      <c r="EC73">
        <f>'index-removed'!ED73-'index-removed'!EC73</f>
        <v>-1</v>
      </c>
      <c r="ED73">
        <f>'index-removed'!EE73-'index-removed'!ED73</f>
        <v>-1</v>
      </c>
      <c r="EE73">
        <f>'index-removed'!EF73-'index-removed'!EE73</f>
        <v>0</v>
      </c>
      <c r="EF73">
        <f>'index-removed'!EG73-'index-removed'!EF73</f>
        <v>-15</v>
      </c>
      <c r="EG73">
        <f>'index-removed'!EH73-'index-removed'!EG73</f>
        <v>4</v>
      </c>
      <c r="EH73">
        <f>'index-removed'!EI73-'index-removed'!EH73</f>
        <v>-3</v>
      </c>
      <c r="EI73">
        <f>'index-removed'!EJ73-'index-removed'!EI73</f>
        <v>-10</v>
      </c>
      <c r="EJ73">
        <f>'index-removed'!EK73-'index-removed'!EJ73</f>
        <v>-11</v>
      </c>
      <c r="EK73">
        <f>'index-removed'!EL73-'index-removed'!EK73</f>
        <v>-16</v>
      </c>
      <c r="EL73">
        <f>'index-removed'!EM73-'index-removed'!EL73</f>
        <v>-25</v>
      </c>
      <c r="EM73">
        <f>'index-removed'!EN73-'index-removed'!EM73</f>
        <v>-22</v>
      </c>
      <c r="EN73">
        <f>'index-removed'!EO73-'index-removed'!EN73</f>
        <v>-11</v>
      </c>
      <c r="EO73">
        <f>'index-removed'!EP73-'index-removed'!EO73</f>
        <v>-9</v>
      </c>
      <c r="EP73">
        <f>'index-removed'!EQ73-'index-removed'!EP73</f>
        <v>-9</v>
      </c>
      <c r="EQ73">
        <f>'index-removed'!ER73-'index-removed'!EQ73</f>
        <v>0</v>
      </c>
      <c r="ER73">
        <f>'index-removed'!ES73-'index-removed'!ER73</f>
        <v>5</v>
      </c>
      <c r="ES73">
        <f>'index-removed'!ET73-'index-removed'!ES73</f>
        <v>1</v>
      </c>
      <c r="ET73">
        <f>'index-removed'!EU73-'index-removed'!ET73</f>
        <v>-8</v>
      </c>
      <c r="EU73">
        <f>'index-removed'!EV73-'index-removed'!EU73</f>
        <v>-8</v>
      </c>
      <c r="EV73">
        <f>'index-removed'!EW73-'index-removed'!EV73</f>
        <v>-1</v>
      </c>
      <c r="EW73">
        <f>'index-removed'!EX73-'index-removed'!EW73</f>
        <v>-3</v>
      </c>
      <c r="EX73">
        <f>'index-removed'!EY73-'index-removed'!EX73</f>
        <v>-5</v>
      </c>
      <c r="EY73">
        <f>'index-removed'!EZ73-'index-removed'!EY73</f>
        <v>-4</v>
      </c>
      <c r="EZ73">
        <f>'index-removed'!FA73-'index-removed'!EZ73</f>
        <v>-2</v>
      </c>
      <c r="FA73">
        <f>'index-removed'!FB73-'index-removed'!FA73</f>
        <v>0</v>
      </c>
      <c r="FB73">
        <f>'index-removed'!FC73-'index-removed'!FB73</f>
        <v>2</v>
      </c>
      <c r="FC73">
        <f>'index-removed'!FD73-'index-removed'!FC73</f>
        <v>2</v>
      </c>
      <c r="FD73">
        <f>'index-removed'!FE73-'index-removed'!FD73</f>
        <v>6</v>
      </c>
      <c r="FE73">
        <f>'index-removed'!FF73-'index-removed'!FE73</f>
        <v>4</v>
      </c>
      <c r="FF73">
        <f>'index-removed'!FG73-'index-removed'!FF73</f>
        <v>4</v>
      </c>
      <c r="FG73">
        <f>'index-removed'!FH73-'index-removed'!FG73</f>
        <v>-15</v>
      </c>
      <c r="FH73">
        <f>'index-removed'!FI73-'index-removed'!FH73</f>
        <v>-15</v>
      </c>
      <c r="FI73">
        <f>'index-removed'!FJ73-'index-removed'!FI73</f>
        <v>13</v>
      </c>
      <c r="FJ73">
        <f>'index-removed'!FK73-'index-removed'!FJ73</f>
        <v>11</v>
      </c>
      <c r="FK73">
        <f>'index-removed'!FL73-'index-removed'!FK73</f>
        <v>-14</v>
      </c>
      <c r="FL73">
        <f>'index-removed'!FM73-'index-removed'!FL73</f>
        <v>7</v>
      </c>
      <c r="FM73">
        <f>'index-removed'!FN73-'index-removed'!FM73</f>
        <v>6</v>
      </c>
      <c r="FN73">
        <f>'index-removed'!FO73-'index-removed'!FN73</f>
        <v>-4</v>
      </c>
      <c r="FO73">
        <f>'index-removed'!FP73-'index-removed'!FO73</f>
        <v>23</v>
      </c>
      <c r="FP73">
        <f>'index-removed'!FQ73-'index-removed'!FP73</f>
        <v>0</v>
      </c>
      <c r="FQ73">
        <f>'index-removed'!FR73-'index-removed'!FQ73</f>
        <v>-11</v>
      </c>
      <c r="FR73">
        <f>'index-removed'!FS73-'index-removed'!FR73</f>
        <v>68</v>
      </c>
      <c r="FS73">
        <f>'index-removed'!FT73-'index-removed'!FS73</f>
        <v>85</v>
      </c>
      <c r="FT73">
        <f>'index-removed'!FU73-'index-removed'!FT73</f>
        <v>1</v>
      </c>
      <c r="FU73">
        <f>'index-removed'!FV73-'index-removed'!FU73</f>
        <v>8</v>
      </c>
      <c r="FV73">
        <f>'index-removed'!FW73-'index-removed'!FV73</f>
        <v>7</v>
      </c>
      <c r="FW73">
        <f>'index-removed'!FX73-'index-removed'!FW73</f>
        <v>-1</v>
      </c>
      <c r="FX73">
        <f>'index-removed'!FY73-'index-removed'!FX73</f>
        <v>-6</v>
      </c>
      <c r="FY73">
        <f>'index-removed'!FZ73-'index-removed'!FY73</f>
        <v>0</v>
      </c>
      <c r="FZ73">
        <f>'index-removed'!GA73-'index-removed'!FZ73</f>
        <v>8</v>
      </c>
      <c r="GA73">
        <f>'index-removed'!GB73-'index-removed'!GA73</f>
        <v>9</v>
      </c>
      <c r="GB73">
        <f>'index-removed'!GC73-'index-removed'!GB73</f>
        <v>-11</v>
      </c>
      <c r="GC73">
        <f>'index-removed'!GD73-'index-removed'!GC73</f>
        <v>0</v>
      </c>
      <c r="GD73">
        <f>'index-removed'!GE73-'index-removed'!GD73</f>
        <v>0</v>
      </c>
      <c r="GE73">
        <f>'index-removed'!GF73-'index-removed'!GE73</f>
        <v>-1</v>
      </c>
      <c r="GF73">
        <f>'index-removed'!GG73-'index-removed'!GF73</f>
        <v>0</v>
      </c>
      <c r="GG73">
        <f>'index-removed'!GH73-'index-removed'!GG73</f>
        <v>-1</v>
      </c>
      <c r="GH73">
        <f>'index-removed'!GI73-'index-removed'!GH73</f>
        <v>0</v>
      </c>
      <c r="GI73">
        <f>'index-removed'!GJ73-'index-removed'!GI73</f>
        <v>0</v>
      </c>
      <c r="GJ73">
        <f>'index-removed'!GK73-'index-removed'!GJ73</f>
        <v>-1</v>
      </c>
      <c r="GK73">
        <f>'index-removed'!GL73-'index-removed'!GK73</f>
        <v>0</v>
      </c>
      <c r="GL73">
        <f>'index-removed'!GM73-'index-removed'!GL73</f>
        <v>-1</v>
      </c>
      <c r="GM73">
        <f>'index-removed'!GN73-'index-removed'!GM73</f>
        <v>0</v>
      </c>
      <c r="GN73">
        <f>'index-removed'!GO73-'index-removed'!GN73</f>
        <v>-1</v>
      </c>
      <c r="GO73">
        <f>'index-removed'!GP73-'index-removed'!GO73</f>
        <v>0</v>
      </c>
      <c r="GP73">
        <f>'index-removed'!GQ73-'index-removed'!GP73</f>
        <v>0</v>
      </c>
      <c r="GQ73">
        <f>'index-removed'!GR73-'index-removed'!GQ73</f>
        <v>0</v>
      </c>
      <c r="GR73">
        <f>'index-removed'!GS73-'index-removed'!GR73</f>
        <v>-3</v>
      </c>
      <c r="GS73">
        <f>'index-removed'!GT73-'index-removed'!GS73</f>
        <v>0</v>
      </c>
      <c r="GT73">
        <f>'index-removed'!GU73-'index-removed'!GT73</f>
        <v>0</v>
      </c>
      <c r="GU73">
        <f>'index-removed'!GV73-'index-removed'!GU73</f>
        <v>-1</v>
      </c>
      <c r="GV73">
        <f>'index-removed'!GW73-'index-removed'!GV73</f>
        <v>0</v>
      </c>
      <c r="GW73">
        <f>'index-removed'!GX73-'index-removed'!GW73</f>
        <v>0</v>
      </c>
      <c r="GX73">
        <f>'index-removed'!GY73-'index-removed'!GX73</f>
        <v>-1</v>
      </c>
      <c r="GY73">
        <f>'index-removed'!GZ73-'index-removed'!GY73</f>
        <v>0</v>
      </c>
      <c r="GZ73">
        <f>'index-removed'!HA73-'index-removed'!GZ73</f>
        <v>-2</v>
      </c>
      <c r="HA73">
        <f>'index-removed'!HB73-'index-removed'!HA73</f>
        <v>5</v>
      </c>
      <c r="HB73">
        <f>'index-removed'!HC73-'index-removed'!HB73</f>
        <v>-76</v>
      </c>
      <c r="HC73">
        <f>'index-removed'!HD73-'index-removed'!HC73</f>
        <v>-124</v>
      </c>
    </row>
    <row r="74" spans="1:211" ht="32" customHeight="1" x14ac:dyDescent="0.35">
      <c r="A74">
        <f>'index-removed'!A74-'index-removed'!B74</f>
        <v>-11</v>
      </c>
      <c r="B74">
        <f>'index-removed'!C74-'index-removed'!B74</f>
        <v>6</v>
      </c>
      <c r="C74">
        <f>'index-removed'!D74-'index-removed'!C74</f>
        <v>-5</v>
      </c>
      <c r="D74">
        <f>'index-removed'!E74-'index-removed'!D74</f>
        <v>-3</v>
      </c>
      <c r="E74">
        <f>'index-removed'!F74-'index-removed'!E74</f>
        <v>3</v>
      </c>
      <c r="F74">
        <f>'index-removed'!G74-'index-removed'!F74</f>
        <v>1</v>
      </c>
      <c r="G74">
        <f>'index-removed'!H74-'index-removed'!G74</f>
        <v>-3</v>
      </c>
      <c r="H74">
        <f>'index-removed'!I74-'index-removed'!H74</f>
        <v>2</v>
      </c>
      <c r="I74">
        <f>'index-removed'!J74-'index-removed'!I74</f>
        <v>-2</v>
      </c>
      <c r="J74">
        <f>'index-removed'!K74-'index-removed'!J74</f>
        <v>-2</v>
      </c>
      <c r="K74">
        <f>'index-removed'!L74-'index-removed'!K74</f>
        <v>-2</v>
      </c>
      <c r="L74">
        <f>'index-removed'!M74-'index-removed'!L74</f>
        <v>0</v>
      </c>
      <c r="M74">
        <f>'index-removed'!N74-'index-removed'!M74</f>
        <v>2</v>
      </c>
      <c r="N74">
        <f>'index-removed'!O74-'index-removed'!N74</f>
        <v>2</v>
      </c>
      <c r="O74">
        <f>'index-removed'!P74-'index-removed'!O74</f>
        <v>2</v>
      </c>
      <c r="P74">
        <f>'index-removed'!Q74-'index-removed'!P74</f>
        <v>-2</v>
      </c>
      <c r="Q74">
        <f>'index-removed'!R74-'index-removed'!Q74</f>
        <v>0</v>
      </c>
      <c r="R74">
        <f>'index-removed'!S74-'index-removed'!R74</f>
        <v>0</v>
      </c>
      <c r="S74">
        <f>'index-removed'!T74-'index-removed'!S74</f>
        <v>0</v>
      </c>
      <c r="T74">
        <f>'index-removed'!U74-'index-removed'!T74</f>
        <v>0</v>
      </c>
      <c r="U74">
        <f>'index-removed'!V74-'index-removed'!U74</f>
        <v>0</v>
      </c>
      <c r="V74">
        <f>'index-removed'!W74-'index-removed'!V74</f>
        <v>0</v>
      </c>
      <c r="W74">
        <f>'index-removed'!X74-'index-removed'!W74</f>
        <v>0</v>
      </c>
      <c r="X74">
        <f>'index-removed'!Y74-'index-removed'!X74</f>
        <v>-2</v>
      </c>
      <c r="Y74">
        <f>'index-removed'!Z74-'index-removed'!Y74</f>
        <v>0</v>
      </c>
      <c r="Z74">
        <f>'index-removed'!AA74-'index-removed'!Z74</f>
        <v>0</v>
      </c>
      <c r="AA74">
        <f>'index-removed'!AB74-'index-removed'!AA74</f>
        <v>2</v>
      </c>
      <c r="AB74">
        <f>'index-removed'!AC74-'index-removed'!AB74</f>
        <v>6</v>
      </c>
      <c r="AC74">
        <f>'index-removed'!AD74-'index-removed'!AC74</f>
        <v>9</v>
      </c>
      <c r="AD74">
        <f>'index-removed'!AE74-'index-removed'!AD74</f>
        <v>7</v>
      </c>
      <c r="AE74">
        <f>'index-removed'!AF74-'index-removed'!AE74</f>
        <v>4</v>
      </c>
      <c r="AF74">
        <f>'index-removed'!AG74-'index-removed'!AF74</f>
        <v>22</v>
      </c>
      <c r="AG74">
        <f>'index-removed'!AH74-'index-removed'!AG74</f>
        <v>33</v>
      </c>
      <c r="AH74">
        <f>'index-removed'!AI74-'index-removed'!AH74</f>
        <v>-20</v>
      </c>
      <c r="AI74">
        <f>'index-removed'!AJ74-'index-removed'!AI74</f>
        <v>4</v>
      </c>
      <c r="AJ74">
        <f>'index-removed'!AK74-'index-removed'!AJ74</f>
        <v>-10</v>
      </c>
      <c r="AK74">
        <f>'index-removed'!AL74-'index-removed'!AK74</f>
        <v>-27</v>
      </c>
      <c r="AL74">
        <f>'index-removed'!AM74-'index-removed'!AL74</f>
        <v>-19</v>
      </c>
      <c r="AM74">
        <f>'index-removed'!AN74-'index-removed'!AM74</f>
        <v>0</v>
      </c>
      <c r="AN74">
        <f>'index-removed'!AO74-'index-removed'!AN74</f>
        <v>-10</v>
      </c>
      <c r="AO74">
        <f>'index-removed'!AP74-'index-removed'!AO74</f>
        <v>7</v>
      </c>
      <c r="AP74">
        <f>'index-removed'!AQ74-'index-removed'!AP74</f>
        <v>9</v>
      </c>
      <c r="AQ74">
        <f>'index-removed'!AR74-'index-removed'!AQ74</f>
        <v>4</v>
      </c>
      <c r="AR74">
        <f>'index-removed'!AS74-'index-removed'!AR74</f>
        <v>-4</v>
      </c>
      <c r="AS74">
        <f>'index-removed'!AT74-'index-removed'!AS74</f>
        <v>-7</v>
      </c>
      <c r="AT74">
        <f>'index-removed'!AU74-'index-removed'!AT74</f>
        <v>-4</v>
      </c>
      <c r="AU74">
        <f>'index-removed'!AV74-'index-removed'!AU74</f>
        <v>1</v>
      </c>
      <c r="AV74">
        <f>'index-removed'!AW74-'index-removed'!AV74</f>
        <v>-13</v>
      </c>
      <c r="AW74">
        <f>'index-removed'!AX74-'index-removed'!AW74</f>
        <v>-8</v>
      </c>
      <c r="AX74">
        <f>'index-removed'!AY74-'index-removed'!AX74</f>
        <v>-4</v>
      </c>
      <c r="AY74">
        <f>'index-removed'!AZ74-'index-removed'!AY74</f>
        <v>3</v>
      </c>
      <c r="AZ74">
        <f>'index-removed'!BA74-'index-removed'!AZ74</f>
        <v>1</v>
      </c>
      <c r="BA74">
        <f>'index-removed'!BB74-'index-removed'!BA74</f>
        <v>-1</v>
      </c>
      <c r="BB74">
        <f>'index-removed'!BC74-'index-removed'!BB74</f>
        <v>5</v>
      </c>
      <c r="BC74">
        <f>'index-removed'!BD74-'index-removed'!BC74</f>
        <v>8</v>
      </c>
      <c r="BD74">
        <f>'index-removed'!BE74-'index-removed'!BD74</f>
        <v>9</v>
      </c>
      <c r="BE74">
        <f>'index-removed'!BF74-'index-removed'!BE74</f>
        <v>8</v>
      </c>
      <c r="BF74">
        <f>'index-removed'!BG74-'index-removed'!BF74</f>
        <v>10</v>
      </c>
      <c r="BG74">
        <f>'index-removed'!BH74-'index-removed'!BG74</f>
        <v>9</v>
      </c>
      <c r="BH74">
        <f>'index-removed'!BI74-'index-removed'!BH74</f>
        <v>6</v>
      </c>
      <c r="BI74">
        <f>'index-removed'!BJ74-'index-removed'!BI74</f>
        <v>8</v>
      </c>
      <c r="BJ74">
        <f>'index-removed'!BK74-'index-removed'!BJ74</f>
        <v>11</v>
      </c>
      <c r="BK74">
        <f>'index-removed'!BL74-'index-removed'!BK74</f>
        <v>7</v>
      </c>
      <c r="BL74">
        <f>'index-removed'!BM74-'index-removed'!BL74</f>
        <v>8</v>
      </c>
      <c r="BM74">
        <f>'index-removed'!BN74-'index-removed'!BM74</f>
        <v>3</v>
      </c>
      <c r="BN74">
        <f>'index-removed'!BO74-'index-removed'!BN74</f>
        <v>5</v>
      </c>
      <c r="BO74">
        <f>'index-removed'!BP74-'index-removed'!BO74</f>
        <v>7</v>
      </c>
      <c r="BP74">
        <f>'index-removed'!BQ74-'index-removed'!BP74</f>
        <v>8</v>
      </c>
      <c r="BQ74">
        <f>'index-removed'!BR74-'index-removed'!BQ74</f>
        <v>7</v>
      </c>
      <c r="BR74">
        <f>'index-removed'!BS74-'index-removed'!BR74</f>
        <v>5</v>
      </c>
      <c r="BS74">
        <f>'index-removed'!BT74-'index-removed'!BS74</f>
        <v>3</v>
      </c>
      <c r="BT74">
        <f>'index-removed'!BU74-'index-removed'!BT74</f>
        <v>9</v>
      </c>
      <c r="BU74">
        <f>'index-removed'!BV74-'index-removed'!BU74</f>
        <v>2</v>
      </c>
      <c r="BV74">
        <f>'index-removed'!BW74-'index-removed'!BV74</f>
        <v>3</v>
      </c>
      <c r="BW74">
        <f>'index-removed'!BX74-'index-removed'!BW74</f>
        <v>4</v>
      </c>
      <c r="BX74">
        <f>'index-removed'!BY74-'index-removed'!BX74</f>
        <v>4</v>
      </c>
      <c r="BY74">
        <f>'index-removed'!BZ74-'index-removed'!BY74</f>
        <v>4</v>
      </c>
      <c r="BZ74">
        <f>'index-removed'!CA74-'index-removed'!BZ74</f>
        <v>3</v>
      </c>
      <c r="CA74">
        <f>'index-removed'!CB74-'index-removed'!CA74</f>
        <v>1</v>
      </c>
      <c r="CB74">
        <f>'index-removed'!CC74-'index-removed'!CB74</f>
        <v>1</v>
      </c>
      <c r="CC74">
        <f>'index-removed'!CD74-'index-removed'!CC74</f>
        <v>0</v>
      </c>
      <c r="CD74">
        <f>'index-removed'!CE74-'index-removed'!CD74</f>
        <v>0</v>
      </c>
      <c r="CE74">
        <f>'index-removed'!CF74-'index-removed'!CE74</f>
        <v>1</v>
      </c>
      <c r="CF74">
        <f>'index-removed'!CG74-'index-removed'!CF74</f>
        <v>0</v>
      </c>
      <c r="CG74">
        <f>'index-removed'!CH74-'index-removed'!CG74</f>
        <v>1</v>
      </c>
      <c r="CH74">
        <f>'index-removed'!CI74-'index-removed'!CH74</f>
        <v>0</v>
      </c>
      <c r="CI74">
        <f>'index-removed'!CJ74-'index-removed'!CI74</f>
        <v>0</v>
      </c>
      <c r="CJ74">
        <f>'index-removed'!CK74-'index-removed'!CJ74</f>
        <v>5</v>
      </c>
      <c r="CK74">
        <f>'index-removed'!CL74-'index-removed'!CK74</f>
        <v>1</v>
      </c>
      <c r="CL74">
        <f>'index-removed'!CM74-'index-removed'!CL74</f>
        <v>1</v>
      </c>
      <c r="CM74">
        <f>'index-removed'!CN74-'index-removed'!CM74</f>
        <v>1</v>
      </c>
      <c r="CN74">
        <f>'index-removed'!CO74-'index-removed'!CN74</f>
        <v>2</v>
      </c>
      <c r="CO74">
        <f>'index-removed'!CP74-'index-removed'!CO74</f>
        <v>1</v>
      </c>
      <c r="CP74">
        <f>'index-removed'!CQ74-'index-removed'!CP74</f>
        <v>1</v>
      </c>
      <c r="CQ74">
        <f>'index-removed'!CR74-'index-removed'!CQ74</f>
        <v>1</v>
      </c>
      <c r="CR74">
        <f>'index-removed'!CS74-'index-removed'!CR74</f>
        <v>2</v>
      </c>
      <c r="CS74">
        <f>'index-removed'!CT74-'index-removed'!CS74</f>
        <v>0</v>
      </c>
      <c r="CT74">
        <f>'index-removed'!CU74-'index-removed'!CT74</f>
        <v>0</v>
      </c>
      <c r="CU74">
        <f>'index-removed'!CV74-'index-removed'!CU74</f>
        <v>0</v>
      </c>
      <c r="CV74">
        <f>'index-removed'!CW74-'index-removed'!CV74</f>
        <v>0</v>
      </c>
      <c r="CW74">
        <f>'index-removed'!CX74-'index-removed'!CW74</f>
        <v>0</v>
      </c>
      <c r="CX74">
        <f>'index-removed'!CY74-'index-removed'!CX74</f>
        <v>0</v>
      </c>
      <c r="CY74">
        <f>'index-removed'!CZ74-'index-removed'!CY74</f>
        <v>0</v>
      </c>
      <c r="CZ74">
        <f>'index-removed'!DA74-'index-removed'!CZ74</f>
        <v>0</v>
      </c>
      <c r="DA74">
        <f>'index-removed'!DB74-'index-removed'!DA74</f>
        <v>-1</v>
      </c>
      <c r="DB74">
        <f>'index-removed'!DC74-'index-removed'!DB74</f>
        <v>0</v>
      </c>
      <c r="DC74">
        <f>'index-removed'!DD74-'index-removed'!DC74</f>
        <v>0</v>
      </c>
      <c r="DD74">
        <f>'index-removed'!DE74-'index-removed'!DD74</f>
        <v>-1</v>
      </c>
      <c r="DE74">
        <f>'index-removed'!DF74-'index-removed'!DE74</f>
        <v>0</v>
      </c>
      <c r="DF74">
        <f>'index-removed'!DG74-'index-removed'!DF74</f>
        <v>0</v>
      </c>
      <c r="DG74">
        <f>'index-removed'!DH74-'index-removed'!DG74</f>
        <v>-1</v>
      </c>
      <c r="DH74">
        <f>'index-removed'!DI74-'index-removed'!DH74</f>
        <v>0</v>
      </c>
      <c r="DI74">
        <f>'index-removed'!DJ74-'index-removed'!DI74</f>
        <v>0</v>
      </c>
      <c r="DJ74">
        <f>'index-removed'!DK74-'index-removed'!DJ74</f>
        <v>-1</v>
      </c>
      <c r="DK74">
        <f>'index-removed'!DL74-'index-removed'!DK74</f>
        <v>-1</v>
      </c>
      <c r="DL74">
        <f>'index-removed'!DM74-'index-removed'!DL74</f>
        <v>0</v>
      </c>
      <c r="DM74">
        <f>'index-removed'!DN74-'index-removed'!DM74</f>
        <v>-1</v>
      </c>
      <c r="DN74">
        <f>'index-removed'!DO74-'index-removed'!DN74</f>
        <v>-1</v>
      </c>
      <c r="DO74">
        <f>'index-removed'!DP74-'index-removed'!DO74</f>
        <v>0</v>
      </c>
      <c r="DP74">
        <f>'index-removed'!DQ74-'index-removed'!DP74</f>
        <v>-3</v>
      </c>
      <c r="DQ74">
        <f>'index-removed'!DR74-'index-removed'!DQ74</f>
        <v>-1</v>
      </c>
      <c r="DR74">
        <f>'index-removed'!DS74-'index-removed'!DR74</f>
        <v>0</v>
      </c>
      <c r="DS74">
        <f>'index-removed'!DT74-'index-removed'!DS74</f>
        <v>0</v>
      </c>
      <c r="DT74">
        <f>'index-removed'!DU74-'index-removed'!DT74</f>
        <v>-1</v>
      </c>
      <c r="DU74">
        <f>'index-removed'!DV74-'index-removed'!DU74</f>
        <v>0</v>
      </c>
      <c r="DV74">
        <f>'index-removed'!DW74-'index-removed'!DV74</f>
        <v>0</v>
      </c>
      <c r="DW74">
        <f>'index-removed'!DX74-'index-removed'!DW74</f>
        <v>-1</v>
      </c>
      <c r="DX74">
        <f>'index-removed'!DY74-'index-removed'!DX74</f>
        <v>0</v>
      </c>
      <c r="DY74">
        <f>'index-removed'!DZ74-'index-removed'!DY74</f>
        <v>0</v>
      </c>
      <c r="DZ74">
        <f>'index-removed'!EA74-'index-removed'!DZ74</f>
        <v>-1</v>
      </c>
      <c r="EA74">
        <f>'index-removed'!EB74-'index-removed'!EA74</f>
        <v>0</v>
      </c>
      <c r="EB74">
        <f>'index-removed'!EC74-'index-removed'!EB74</f>
        <v>-1</v>
      </c>
      <c r="EC74">
        <f>'index-removed'!ED74-'index-removed'!EC74</f>
        <v>-1</v>
      </c>
      <c r="ED74">
        <f>'index-removed'!EE74-'index-removed'!ED74</f>
        <v>-1</v>
      </c>
      <c r="EE74">
        <f>'index-removed'!EF74-'index-removed'!EE74</f>
        <v>0</v>
      </c>
      <c r="EF74">
        <f>'index-removed'!EG74-'index-removed'!EF74</f>
        <v>-6</v>
      </c>
      <c r="EG74">
        <f>'index-removed'!EH74-'index-removed'!EG74</f>
        <v>0</v>
      </c>
      <c r="EH74">
        <f>'index-removed'!EI74-'index-removed'!EH74</f>
        <v>-8</v>
      </c>
      <c r="EI74">
        <f>'index-removed'!EJ74-'index-removed'!EI74</f>
        <v>-13</v>
      </c>
      <c r="EJ74">
        <f>'index-removed'!EK74-'index-removed'!EJ74</f>
        <v>-12</v>
      </c>
      <c r="EK74">
        <f>'index-removed'!EL74-'index-removed'!EK74</f>
        <v>-13</v>
      </c>
      <c r="EL74">
        <f>'index-removed'!EM74-'index-removed'!EL74</f>
        <v>-20</v>
      </c>
      <c r="EM74">
        <f>'index-removed'!EN74-'index-removed'!EM74</f>
        <v>-20</v>
      </c>
      <c r="EN74">
        <f>'index-removed'!EO74-'index-removed'!EN74</f>
        <v>-19</v>
      </c>
      <c r="EO74">
        <f>'index-removed'!EP74-'index-removed'!EO74</f>
        <v>-10</v>
      </c>
      <c r="EP74">
        <f>'index-removed'!EQ74-'index-removed'!EP74</f>
        <v>-9</v>
      </c>
      <c r="EQ74">
        <f>'index-removed'!ER74-'index-removed'!EQ74</f>
        <v>-1</v>
      </c>
      <c r="ER74">
        <f>'index-removed'!ES74-'index-removed'!ER74</f>
        <v>6</v>
      </c>
      <c r="ES74">
        <f>'index-removed'!ET74-'index-removed'!ES74</f>
        <v>1</v>
      </c>
      <c r="ET74">
        <f>'index-removed'!EU74-'index-removed'!ET74</f>
        <v>-6</v>
      </c>
      <c r="EU74">
        <f>'index-removed'!EV74-'index-removed'!EU74</f>
        <v>-8</v>
      </c>
      <c r="EV74">
        <f>'index-removed'!EW74-'index-removed'!EV74</f>
        <v>-3</v>
      </c>
      <c r="EW74">
        <f>'index-removed'!EX74-'index-removed'!EW74</f>
        <v>-1</v>
      </c>
      <c r="EX74">
        <f>'index-removed'!EY74-'index-removed'!EX74</f>
        <v>-3</v>
      </c>
      <c r="EY74">
        <f>'index-removed'!EZ74-'index-removed'!EY74</f>
        <v>-3</v>
      </c>
      <c r="EZ74">
        <f>'index-removed'!FA74-'index-removed'!EZ74</f>
        <v>-2</v>
      </c>
      <c r="FA74">
        <f>'index-removed'!FB74-'index-removed'!FA74</f>
        <v>-1</v>
      </c>
      <c r="FB74">
        <f>'index-removed'!FC74-'index-removed'!FB74</f>
        <v>0</v>
      </c>
      <c r="FC74">
        <f>'index-removed'!FD74-'index-removed'!FC74</f>
        <v>0</v>
      </c>
      <c r="FD74">
        <f>'index-removed'!FE74-'index-removed'!FD74</f>
        <v>23</v>
      </c>
      <c r="FE74">
        <f>'index-removed'!FF74-'index-removed'!FE74</f>
        <v>-21</v>
      </c>
      <c r="FF74">
        <f>'index-removed'!FG74-'index-removed'!FF74</f>
        <v>-1</v>
      </c>
      <c r="FG74">
        <f>'index-removed'!FH74-'index-removed'!FG74</f>
        <v>8</v>
      </c>
      <c r="FH74">
        <f>'index-removed'!FI74-'index-removed'!FH74</f>
        <v>-5</v>
      </c>
      <c r="FI74">
        <f>'index-removed'!FJ74-'index-removed'!FI74</f>
        <v>-2</v>
      </c>
      <c r="FJ74">
        <f>'index-removed'!FK74-'index-removed'!FJ74</f>
        <v>5</v>
      </c>
      <c r="FK74">
        <f>'index-removed'!FL74-'index-removed'!FK74</f>
        <v>-2</v>
      </c>
      <c r="FL74">
        <f>'index-removed'!FM74-'index-removed'!FL74</f>
        <v>1</v>
      </c>
      <c r="FM74">
        <f>'index-removed'!FN74-'index-removed'!FM74</f>
        <v>12</v>
      </c>
      <c r="FN74">
        <f>'index-removed'!FO74-'index-removed'!FN74</f>
        <v>5</v>
      </c>
      <c r="FO74">
        <f>'index-removed'!FP74-'index-removed'!FO74</f>
        <v>-13</v>
      </c>
      <c r="FP74">
        <f>'index-removed'!FQ74-'index-removed'!FP74</f>
        <v>34</v>
      </c>
      <c r="FQ74">
        <f>'index-removed'!FR74-'index-removed'!FQ74</f>
        <v>2</v>
      </c>
      <c r="FR74">
        <f>'index-removed'!FS74-'index-removed'!FR74</f>
        <v>-1</v>
      </c>
      <c r="FS74">
        <f>'index-removed'!FT74-'index-removed'!FS74</f>
        <v>111</v>
      </c>
      <c r="FT74">
        <f>'index-removed'!FU74-'index-removed'!FT74</f>
        <v>27</v>
      </c>
      <c r="FU74">
        <f>'index-removed'!FV74-'index-removed'!FU74</f>
        <v>1</v>
      </c>
      <c r="FV74">
        <f>'index-removed'!FW74-'index-removed'!FV74</f>
        <v>0</v>
      </c>
      <c r="FW74">
        <f>'index-removed'!FX74-'index-removed'!FW74</f>
        <v>0</v>
      </c>
      <c r="FX74">
        <f>'index-removed'!FY74-'index-removed'!FX74</f>
        <v>0</v>
      </c>
      <c r="FY74">
        <f>'index-removed'!FZ74-'index-removed'!FY74</f>
        <v>-1</v>
      </c>
      <c r="FZ74">
        <f>'index-removed'!GA74-'index-removed'!FZ74</f>
        <v>-1</v>
      </c>
      <c r="GA74">
        <f>'index-removed'!GB74-'index-removed'!GA74</f>
        <v>-1</v>
      </c>
      <c r="GB74">
        <f>'index-removed'!GC74-'index-removed'!GB74</f>
        <v>5</v>
      </c>
      <c r="GC74">
        <f>'index-removed'!GD74-'index-removed'!GC74</f>
        <v>-1</v>
      </c>
      <c r="GD74">
        <f>'index-removed'!GE74-'index-removed'!GD74</f>
        <v>0</v>
      </c>
      <c r="GE74">
        <f>'index-removed'!GF74-'index-removed'!GE74</f>
        <v>0</v>
      </c>
      <c r="GF74">
        <f>'index-removed'!GG74-'index-removed'!GF74</f>
        <v>-1</v>
      </c>
      <c r="GG74">
        <f>'index-removed'!GH74-'index-removed'!GG74</f>
        <v>0</v>
      </c>
      <c r="GH74">
        <f>'index-removed'!GI74-'index-removed'!GH74</f>
        <v>0</v>
      </c>
      <c r="GI74">
        <f>'index-removed'!GJ74-'index-removed'!GI74</f>
        <v>0</v>
      </c>
      <c r="GJ74">
        <f>'index-removed'!GK74-'index-removed'!GJ74</f>
        <v>-2</v>
      </c>
      <c r="GK74">
        <f>'index-removed'!GL74-'index-removed'!GK74</f>
        <v>0</v>
      </c>
      <c r="GL74">
        <f>'index-removed'!GM74-'index-removed'!GL74</f>
        <v>-1</v>
      </c>
      <c r="GM74">
        <f>'index-removed'!GN74-'index-removed'!GM74</f>
        <v>0</v>
      </c>
      <c r="GN74">
        <f>'index-removed'!GO74-'index-removed'!GN74</f>
        <v>0</v>
      </c>
      <c r="GO74">
        <f>'index-removed'!GP74-'index-removed'!GO74</f>
        <v>-1</v>
      </c>
      <c r="GP74">
        <f>'index-removed'!GQ74-'index-removed'!GP74</f>
        <v>0</v>
      </c>
      <c r="GQ74">
        <f>'index-removed'!GR74-'index-removed'!GQ74</f>
        <v>0</v>
      </c>
      <c r="GR74">
        <f>'index-removed'!GS74-'index-removed'!GR74</f>
        <v>-3</v>
      </c>
      <c r="GS74">
        <f>'index-removed'!GT74-'index-removed'!GS74</f>
        <v>0</v>
      </c>
      <c r="GT74">
        <f>'index-removed'!GU74-'index-removed'!GT74</f>
        <v>0</v>
      </c>
      <c r="GU74">
        <f>'index-removed'!GV74-'index-removed'!GU74</f>
        <v>0</v>
      </c>
      <c r="GV74">
        <f>'index-removed'!GW74-'index-removed'!GV74</f>
        <v>-1</v>
      </c>
      <c r="GW74">
        <f>'index-removed'!GX74-'index-removed'!GW74</f>
        <v>0</v>
      </c>
      <c r="GX74">
        <f>'index-removed'!GY74-'index-removed'!GX74</f>
        <v>-1</v>
      </c>
      <c r="GY74">
        <f>'index-removed'!GZ74-'index-removed'!GY74</f>
        <v>0</v>
      </c>
      <c r="GZ74">
        <f>'index-removed'!HA74-'index-removed'!GZ74</f>
        <v>-2</v>
      </c>
      <c r="HA74">
        <f>'index-removed'!HB74-'index-removed'!HA74</f>
        <v>6</v>
      </c>
      <c r="HB74">
        <f>'index-removed'!HC74-'index-removed'!HB74</f>
        <v>-77</v>
      </c>
      <c r="HC74">
        <f>'index-removed'!HD74-'index-removed'!HC74</f>
        <v>-123</v>
      </c>
    </row>
    <row r="75" spans="1:211" ht="32" customHeight="1" x14ac:dyDescent="0.35">
      <c r="A75">
        <f>'index-removed'!A75-'index-removed'!B75</f>
        <v>-11</v>
      </c>
      <c r="B75">
        <f>'index-removed'!C75-'index-removed'!B75</f>
        <v>6</v>
      </c>
      <c r="C75">
        <f>'index-removed'!D75-'index-removed'!C75</f>
        <v>-5</v>
      </c>
      <c r="D75">
        <f>'index-removed'!E75-'index-removed'!D75</f>
        <v>-3</v>
      </c>
      <c r="E75">
        <f>'index-removed'!F75-'index-removed'!E75</f>
        <v>3</v>
      </c>
      <c r="F75">
        <f>'index-removed'!G75-'index-removed'!F75</f>
        <v>1</v>
      </c>
      <c r="G75">
        <f>'index-removed'!H75-'index-removed'!G75</f>
        <v>-3</v>
      </c>
      <c r="H75">
        <f>'index-removed'!I75-'index-removed'!H75</f>
        <v>2</v>
      </c>
      <c r="I75">
        <f>'index-removed'!J75-'index-removed'!I75</f>
        <v>-2</v>
      </c>
      <c r="J75">
        <f>'index-removed'!K75-'index-removed'!J75</f>
        <v>-2</v>
      </c>
      <c r="K75">
        <f>'index-removed'!L75-'index-removed'!K75</f>
        <v>-2</v>
      </c>
      <c r="L75">
        <f>'index-removed'!M75-'index-removed'!L75</f>
        <v>0</v>
      </c>
      <c r="M75">
        <f>'index-removed'!N75-'index-removed'!M75</f>
        <v>2</v>
      </c>
      <c r="N75">
        <f>'index-removed'!O75-'index-removed'!N75</f>
        <v>2</v>
      </c>
      <c r="O75">
        <f>'index-removed'!P75-'index-removed'!O75</f>
        <v>2</v>
      </c>
      <c r="P75">
        <f>'index-removed'!Q75-'index-removed'!P75</f>
        <v>-2</v>
      </c>
      <c r="Q75">
        <f>'index-removed'!R75-'index-removed'!Q75</f>
        <v>0</v>
      </c>
      <c r="R75">
        <f>'index-removed'!S75-'index-removed'!R75</f>
        <v>0</v>
      </c>
      <c r="S75">
        <f>'index-removed'!T75-'index-removed'!S75</f>
        <v>0</v>
      </c>
      <c r="T75">
        <f>'index-removed'!U75-'index-removed'!T75</f>
        <v>0</v>
      </c>
      <c r="U75">
        <f>'index-removed'!V75-'index-removed'!U75</f>
        <v>0</v>
      </c>
      <c r="V75">
        <f>'index-removed'!W75-'index-removed'!V75</f>
        <v>0</v>
      </c>
      <c r="W75">
        <f>'index-removed'!X75-'index-removed'!W75</f>
        <v>0</v>
      </c>
      <c r="X75">
        <f>'index-removed'!Y75-'index-removed'!X75</f>
        <v>2</v>
      </c>
      <c r="Y75">
        <f>'index-removed'!Z75-'index-removed'!Y75</f>
        <v>-1</v>
      </c>
      <c r="Z75">
        <f>'index-removed'!AA75-'index-removed'!Z75</f>
        <v>-2</v>
      </c>
      <c r="AA75">
        <f>'index-removed'!AB75-'index-removed'!AA75</f>
        <v>-2</v>
      </c>
      <c r="AB75">
        <f>'index-removed'!AC75-'index-removed'!AB75</f>
        <v>-2</v>
      </c>
      <c r="AC75">
        <f>'index-removed'!AD75-'index-removed'!AC75</f>
        <v>1</v>
      </c>
      <c r="AD75">
        <f>'index-removed'!AE75-'index-removed'!AD75</f>
        <v>0</v>
      </c>
      <c r="AE75">
        <f>'index-removed'!AF75-'index-removed'!AE75</f>
        <v>-1</v>
      </c>
      <c r="AF75">
        <f>'index-removed'!AG75-'index-removed'!AF75</f>
        <v>58</v>
      </c>
      <c r="AG75">
        <f>'index-removed'!AH75-'index-removed'!AG75</f>
        <v>27</v>
      </c>
      <c r="AH75">
        <f>'index-removed'!AI75-'index-removed'!AH75</f>
        <v>-12</v>
      </c>
      <c r="AI75">
        <f>'index-removed'!AJ75-'index-removed'!AI75</f>
        <v>-17</v>
      </c>
      <c r="AJ75">
        <f>'index-removed'!AK75-'index-removed'!AJ75</f>
        <v>-19</v>
      </c>
      <c r="AK75">
        <f>'index-removed'!AL75-'index-removed'!AK75</f>
        <v>-11</v>
      </c>
      <c r="AL75">
        <f>'index-removed'!AM75-'index-removed'!AL75</f>
        <v>-18</v>
      </c>
      <c r="AM75">
        <f>'index-removed'!AN75-'index-removed'!AM75</f>
        <v>12</v>
      </c>
      <c r="AN75">
        <f>'index-removed'!AO75-'index-removed'!AN75</f>
        <v>-17</v>
      </c>
      <c r="AO75">
        <f>'index-removed'!AP75-'index-removed'!AO75</f>
        <v>17</v>
      </c>
      <c r="AP75">
        <f>'index-removed'!AQ75-'index-removed'!AP75</f>
        <v>9</v>
      </c>
      <c r="AQ75">
        <f>'index-removed'!AR75-'index-removed'!AQ75</f>
        <v>-7</v>
      </c>
      <c r="AR75">
        <f>'index-removed'!AS75-'index-removed'!AR75</f>
        <v>-7</v>
      </c>
      <c r="AS75">
        <f>'index-removed'!AT75-'index-removed'!AS75</f>
        <v>-2</v>
      </c>
      <c r="AT75">
        <f>'index-removed'!AU75-'index-removed'!AT75</f>
        <v>-8</v>
      </c>
      <c r="AU75">
        <f>'index-removed'!AV75-'index-removed'!AU75</f>
        <v>-13</v>
      </c>
      <c r="AV75">
        <f>'index-removed'!AW75-'index-removed'!AV75</f>
        <v>6</v>
      </c>
      <c r="AW75">
        <f>'index-removed'!AX75-'index-removed'!AW75</f>
        <v>-8</v>
      </c>
      <c r="AX75">
        <f>'index-removed'!AY75-'index-removed'!AX75</f>
        <v>-4</v>
      </c>
      <c r="AY75">
        <f>'index-removed'!AZ75-'index-removed'!AY75</f>
        <v>3</v>
      </c>
      <c r="AZ75">
        <f>'index-removed'!BA75-'index-removed'!AZ75</f>
        <v>1</v>
      </c>
      <c r="BA75">
        <f>'index-removed'!BB75-'index-removed'!BA75</f>
        <v>1</v>
      </c>
      <c r="BB75">
        <f>'index-removed'!BC75-'index-removed'!BB75</f>
        <v>6</v>
      </c>
      <c r="BC75">
        <f>'index-removed'!BD75-'index-removed'!BC75</f>
        <v>10</v>
      </c>
      <c r="BD75">
        <f>'index-removed'!BE75-'index-removed'!BD75</f>
        <v>15</v>
      </c>
      <c r="BE75">
        <f>'index-removed'!BF75-'index-removed'!BE75</f>
        <v>7</v>
      </c>
      <c r="BF75">
        <f>'index-removed'!BG75-'index-removed'!BF75</f>
        <v>10</v>
      </c>
      <c r="BG75">
        <f>'index-removed'!BH75-'index-removed'!BG75</f>
        <v>8</v>
      </c>
      <c r="BH75">
        <f>'index-removed'!BI75-'index-removed'!BH75</f>
        <v>6</v>
      </c>
      <c r="BI75">
        <f>'index-removed'!BJ75-'index-removed'!BI75</f>
        <v>8</v>
      </c>
      <c r="BJ75">
        <f>'index-removed'!BK75-'index-removed'!BJ75</f>
        <v>10</v>
      </c>
      <c r="BK75">
        <f>'index-removed'!BL75-'index-removed'!BK75</f>
        <v>7</v>
      </c>
      <c r="BL75">
        <f>'index-removed'!BM75-'index-removed'!BL75</f>
        <v>5</v>
      </c>
      <c r="BM75">
        <f>'index-removed'!BN75-'index-removed'!BM75</f>
        <v>3</v>
      </c>
      <c r="BN75">
        <f>'index-removed'!BO75-'index-removed'!BN75</f>
        <v>5</v>
      </c>
      <c r="BO75">
        <f>'index-removed'!BP75-'index-removed'!BO75</f>
        <v>7</v>
      </c>
      <c r="BP75">
        <f>'index-removed'!BQ75-'index-removed'!BP75</f>
        <v>7</v>
      </c>
      <c r="BQ75">
        <f>'index-removed'!BR75-'index-removed'!BQ75</f>
        <v>6</v>
      </c>
      <c r="BR75">
        <f>'index-removed'!BS75-'index-removed'!BR75</f>
        <v>6</v>
      </c>
      <c r="BS75">
        <f>'index-removed'!BT75-'index-removed'!BS75</f>
        <v>2</v>
      </c>
      <c r="BT75">
        <f>'index-removed'!BU75-'index-removed'!BT75</f>
        <v>8</v>
      </c>
      <c r="BU75">
        <f>'index-removed'!BV75-'index-removed'!BU75</f>
        <v>2</v>
      </c>
      <c r="BV75">
        <f>'index-removed'!BW75-'index-removed'!BV75</f>
        <v>3</v>
      </c>
      <c r="BW75">
        <f>'index-removed'!BX75-'index-removed'!BW75</f>
        <v>4</v>
      </c>
      <c r="BX75">
        <f>'index-removed'!BY75-'index-removed'!BX75</f>
        <v>4</v>
      </c>
      <c r="BY75">
        <f>'index-removed'!BZ75-'index-removed'!BY75</f>
        <v>4</v>
      </c>
      <c r="BZ75">
        <f>'index-removed'!CA75-'index-removed'!BZ75</f>
        <v>3</v>
      </c>
      <c r="CA75">
        <f>'index-removed'!CB75-'index-removed'!CA75</f>
        <v>1</v>
      </c>
      <c r="CB75">
        <f>'index-removed'!CC75-'index-removed'!CB75</f>
        <v>-2</v>
      </c>
      <c r="CC75">
        <f>'index-removed'!CD75-'index-removed'!CC75</f>
        <v>0</v>
      </c>
      <c r="CD75">
        <f>'index-removed'!CE75-'index-removed'!CD75</f>
        <v>1</v>
      </c>
      <c r="CE75">
        <f>'index-removed'!CF75-'index-removed'!CE75</f>
        <v>0</v>
      </c>
      <c r="CF75">
        <f>'index-removed'!CG75-'index-removed'!CF75</f>
        <v>1</v>
      </c>
      <c r="CG75">
        <f>'index-removed'!CH75-'index-removed'!CG75</f>
        <v>0</v>
      </c>
      <c r="CH75">
        <f>'index-removed'!CI75-'index-removed'!CH75</f>
        <v>0</v>
      </c>
      <c r="CI75">
        <f>'index-removed'!CJ75-'index-removed'!CI75</f>
        <v>0</v>
      </c>
      <c r="CJ75">
        <f>'index-removed'!CK75-'index-removed'!CJ75</f>
        <v>5</v>
      </c>
      <c r="CK75">
        <f>'index-removed'!CL75-'index-removed'!CK75</f>
        <v>1</v>
      </c>
      <c r="CL75">
        <f>'index-removed'!CM75-'index-removed'!CL75</f>
        <v>1</v>
      </c>
      <c r="CM75">
        <f>'index-removed'!CN75-'index-removed'!CM75</f>
        <v>1</v>
      </c>
      <c r="CN75">
        <f>'index-removed'!CO75-'index-removed'!CN75</f>
        <v>2</v>
      </c>
      <c r="CO75">
        <f>'index-removed'!CP75-'index-removed'!CO75</f>
        <v>1</v>
      </c>
      <c r="CP75">
        <f>'index-removed'!CQ75-'index-removed'!CP75</f>
        <v>1</v>
      </c>
      <c r="CQ75">
        <f>'index-removed'!CR75-'index-removed'!CQ75</f>
        <v>1</v>
      </c>
      <c r="CR75">
        <f>'index-removed'!CS75-'index-removed'!CR75</f>
        <v>1</v>
      </c>
      <c r="CS75">
        <f>'index-removed'!CT75-'index-removed'!CS75</f>
        <v>0</v>
      </c>
      <c r="CT75">
        <f>'index-removed'!CU75-'index-removed'!CT75</f>
        <v>0</v>
      </c>
      <c r="CU75">
        <f>'index-removed'!CV75-'index-removed'!CU75</f>
        <v>0</v>
      </c>
      <c r="CV75">
        <f>'index-removed'!CW75-'index-removed'!CV75</f>
        <v>0</v>
      </c>
      <c r="CW75">
        <f>'index-removed'!CX75-'index-removed'!CW75</f>
        <v>0</v>
      </c>
      <c r="CX75">
        <f>'index-removed'!CY75-'index-removed'!CX75</f>
        <v>0</v>
      </c>
      <c r="CY75">
        <f>'index-removed'!CZ75-'index-removed'!CY75</f>
        <v>0</v>
      </c>
      <c r="CZ75">
        <f>'index-removed'!DA75-'index-removed'!CZ75</f>
        <v>0</v>
      </c>
      <c r="DA75">
        <f>'index-removed'!DB75-'index-removed'!DA75</f>
        <v>0</v>
      </c>
      <c r="DB75">
        <f>'index-removed'!DC75-'index-removed'!DB75</f>
        <v>0</v>
      </c>
      <c r="DC75">
        <f>'index-removed'!DD75-'index-removed'!DC75</f>
        <v>-1</v>
      </c>
      <c r="DD75">
        <f>'index-removed'!DE75-'index-removed'!DD75</f>
        <v>0</v>
      </c>
      <c r="DE75">
        <f>'index-removed'!DF75-'index-removed'!DE75</f>
        <v>0</v>
      </c>
      <c r="DF75">
        <f>'index-removed'!DG75-'index-removed'!DF75</f>
        <v>-1</v>
      </c>
      <c r="DG75">
        <f>'index-removed'!DH75-'index-removed'!DG75</f>
        <v>0</v>
      </c>
      <c r="DH75">
        <f>'index-removed'!DI75-'index-removed'!DH75</f>
        <v>-1</v>
      </c>
      <c r="DI75">
        <f>'index-removed'!DJ75-'index-removed'!DI75</f>
        <v>0</v>
      </c>
      <c r="DJ75">
        <f>'index-removed'!DK75-'index-removed'!DJ75</f>
        <v>0</v>
      </c>
      <c r="DK75">
        <f>'index-removed'!DL75-'index-removed'!DK75</f>
        <v>-1</v>
      </c>
      <c r="DL75">
        <f>'index-removed'!DM75-'index-removed'!DL75</f>
        <v>-1</v>
      </c>
      <c r="DM75">
        <f>'index-removed'!DN75-'index-removed'!DM75</f>
        <v>-1</v>
      </c>
      <c r="DN75">
        <f>'index-removed'!DO75-'index-removed'!DN75</f>
        <v>0</v>
      </c>
      <c r="DO75">
        <f>'index-removed'!DP75-'index-removed'!DO75</f>
        <v>-1</v>
      </c>
      <c r="DP75">
        <f>'index-removed'!DQ75-'index-removed'!DP75</f>
        <v>-2</v>
      </c>
      <c r="DQ75">
        <f>'index-removed'!DR75-'index-removed'!DQ75</f>
        <v>-1</v>
      </c>
      <c r="DR75">
        <f>'index-removed'!DS75-'index-removed'!DR75</f>
        <v>0</v>
      </c>
      <c r="DS75">
        <f>'index-removed'!DT75-'index-removed'!DS75</f>
        <v>0</v>
      </c>
      <c r="DT75">
        <f>'index-removed'!DU75-'index-removed'!DT75</f>
        <v>-1</v>
      </c>
      <c r="DU75">
        <f>'index-removed'!DV75-'index-removed'!DU75</f>
        <v>0</v>
      </c>
      <c r="DV75">
        <f>'index-removed'!DW75-'index-removed'!DV75</f>
        <v>0</v>
      </c>
      <c r="DW75">
        <f>'index-removed'!DX75-'index-removed'!DW75</f>
        <v>-1</v>
      </c>
      <c r="DX75">
        <f>'index-removed'!DY75-'index-removed'!DX75</f>
        <v>1</v>
      </c>
      <c r="DY75">
        <f>'index-removed'!DZ75-'index-removed'!DY75</f>
        <v>-1</v>
      </c>
      <c r="DZ75">
        <f>'index-removed'!EA75-'index-removed'!DZ75</f>
        <v>0</v>
      </c>
      <c r="EA75">
        <f>'index-removed'!EB75-'index-removed'!EA75</f>
        <v>-1</v>
      </c>
      <c r="EB75">
        <f>'index-removed'!EC75-'index-removed'!EB75</f>
        <v>-1</v>
      </c>
      <c r="EC75">
        <f>'index-removed'!ED75-'index-removed'!EC75</f>
        <v>-1</v>
      </c>
      <c r="ED75">
        <f>'index-removed'!EE75-'index-removed'!ED75</f>
        <v>0</v>
      </c>
      <c r="EE75">
        <f>'index-removed'!EF75-'index-removed'!EE75</f>
        <v>-1</v>
      </c>
      <c r="EF75">
        <f>'index-removed'!EG75-'index-removed'!EF75</f>
        <v>3</v>
      </c>
      <c r="EG75">
        <f>'index-removed'!EH75-'index-removed'!EG75</f>
        <v>-3</v>
      </c>
      <c r="EH75">
        <f>'index-removed'!EI75-'index-removed'!EH75</f>
        <v>-11</v>
      </c>
      <c r="EI75">
        <f>'index-removed'!EJ75-'index-removed'!EI75</f>
        <v>-17</v>
      </c>
      <c r="EJ75">
        <f>'index-removed'!EK75-'index-removed'!EJ75</f>
        <v>-13</v>
      </c>
      <c r="EK75">
        <f>'index-removed'!EL75-'index-removed'!EK75</f>
        <v>-10</v>
      </c>
      <c r="EL75">
        <f>'index-removed'!EM75-'index-removed'!EL75</f>
        <v>-17</v>
      </c>
      <c r="EM75">
        <f>'index-removed'!EN75-'index-removed'!EM75</f>
        <v>-17</v>
      </c>
      <c r="EN75">
        <f>'index-removed'!EO75-'index-removed'!EN75</f>
        <v>-27</v>
      </c>
      <c r="EO75">
        <f>'index-removed'!EP75-'index-removed'!EO75</f>
        <v>-11</v>
      </c>
      <c r="EP75">
        <f>'index-removed'!EQ75-'index-removed'!EP75</f>
        <v>-11</v>
      </c>
      <c r="EQ75">
        <f>'index-removed'!ER75-'index-removed'!EQ75</f>
        <v>-2</v>
      </c>
      <c r="ER75">
        <f>'index-removed'!ES75-'index-removed'!ER75</f>
        <v>5</v>
      </c>
      <c r="ES75">
        <f>'index-removed'!ET75-'index-removed'!ES75</f>
        <v>3</v>
      </c>
      <c r="ET75">
        <f>'index-removed'!EU75-'index-removed'!ET75</f>
        <v>-5</v>
      </c>
      <c r="EU75">
        <f>'index-removed'!EV75-'index-removed'!EU75</f>
        <v>-6</v>
      </c>
      <c r="EV75">
        <f>'index-removed'!EW75-'index-removed'!EV75</f>
        <v>-6</v>
      </c>
      <c r="EW75">
        <f>'index-removed'!EX75-'index-removed'!EW75</f>
        <v>1</v>
      </c>
      <c r="EX75">
        <f>'index-removed'!EY75-'index-removed'!EX75</f>
        <v>0</v>
      </c>
      <c r="EY75">
        <f>'index-removed'!EZ75-'index-removed'!EY75</f>
        <v>-1</v>
      </c>
      <c r="EZ75">
        <f>'index-removed'!FA75-'index-removed'!EZ75</f>
        <v>-2</v>
      </c>
      <c r="FA75">
        <f>'index-removed'!FB75-'index-removed'!FA75</f>
        <v>-3</v>
      </c>
      <c r="FB75">
        <f>'index-removed'!FC75-'index-removed'!FB75</f>
        <v>-3</v>
      </c>
      <c r="FC75">
        <f>'index-removed'!FD75-'index-removed'!FC75</f>
        <v>-2</v>
      </c>
      <c r="FD75">
        <f>'index-removed'!FE75-'index-removed'!FD75</f>
        <v>25</v>
      </c>
      <c r="FE75">
        <f>'index-removed'!FF75-'index-removed'!FE75</f>
        <v>-21</v>
      </c>
      <c r="FF75">
        <f>'index-removed'!FG75-'index-removed'!FF75</f>
        <v>-2</v>
      </c>
      <c r="FG75">
        <f>'index-removed'!FH75-'index-removed'!FG75</f>
        <v>15</v>
      </c>
      <c r="FH75">
        <f>'index-removed'!FI75-'index-removed'!FH75</f>
        <v>0</v>
      </c>
      <c r="FI75">
        <f>'index-removed'!FJ75-'index-removed'!FI75</f>
        <v>-7</v>
      </c>
      <c r="FJ75">
        <f>'index-removed'!FK75-'index-removed'!FJ75</f>
        <v>3</v>
      </c>
      <c r="FK75">
        <f>'index-removed'!FL75-'index-removed'!FK75</f>
        <v>6</v>
      </c>
      <c r="FL75">
        <f>'index-removed'!FM75-'index-removed'!FL75</f>
        <v>-5</v>
      </c>
      <c r="FM75">
        <f>'index-removed'!FN75-'index-removed'!FM75</f>
        <v>15</v>
      </c>
      <c r="FN75">
        <f>'index-removed'!FO75-'index-removed'!FN75</f>
        <v>4</v>
      </c>
      <c r="FO75">
        <f>'index-removed'!FP75-'index-removed'!FO75</f>
        <v>-23</v>
      </c>
      <c r="FP75">
        <f>'index-removed'!FQ75-'index-removed'!FP75</f>
        <v>29</v>
      </c>
      <c r="FQ75">
        <f>'index-removed'!FR75-'index-removed'!FQ75</f>
        <v>11</v>
      </c>
      <c r="FR75">
        <f>'index-removed'!FS75-'index-removed'!FR75</f>
        <v>3</v>
      </c>
      <c r="FS75">
        <f>'index-removed'!FT75-'index-removed'!FS75</f>
        <v>104</v>
      </c>
      <c r="FT75">
        <f>'index-removed'!FU75-'index-removed'!FT75</f>
        <v>32</v>
      </c>
      <c r="FU75">
        <f>'index-removed'!FV75-'index-removed'!FU75</f>
        <v>-2</v>
      </c>
      <c r="FV75">
        <f>'index-removed'!FW75-'index-removed'!FV75</f>
        <v>-3</v>
      </c>
      <c r="FW75">
        <f>'index-removed'!FX75-'index-removed'!FW75</f>
        <v>-2</v>
      </c>
      <c r="FX75">
        <f>'index-removed'!FY75-'index-removed'!FX75</f>
        <v>1</v>
      </c>
      <c r="FY75">
        <f>'index-removed'!FZ75-'index-removed'!FY75</f>
        <v>2</v>
      </c>
      <c r="FZ75">
        <f>'index-removed'!GA75-'index-removed'!FZ75</f>
        <v>3</v>
      </c>
      <c r="GA75">
        <f>'index-removed'!GB75-'index-removed'!GA75</f>
        <v>2</v>
      </c>
      <c r="GB75">
        <f>'index-removed'!GC75-'index-removed'!GB75</f>
        <v>-1</v>
      </c>
      <c r="GC75">
        <f>'index-removed'!GD75-'index-removed'!GC75</f>
        <v>0</v>
      </c>
      <c r="GD75">
        <f>'index-removed'!GE75-'index-removed'!GD75</f>
        <v>-1</v>
      </c>
      <c r="GE75">
        <f>'index-removed'!GF75-'index-removed'!GE75</f>
        <v>0</v>
      </c>
      <c r="GF75">
        <f>'index-removed'!GG75-'index-removed'!GF75</f>
        <v>0</v>
      </c>
      <c r="GG75">
        <f>'index-removed'!GH75-'index-removed'!GG75</f>
        <v>-1</v>
      </c>
      <c r="GH75">
        <f>'index-removed'!GI75-'index-removed'!GH75</f>
        <v>0</v>
      </c>
      <c r="GI75">
        <f>'index-removed'!GJ75-'index-removed'!GI75</f>
        <v>0</v>
      </c>
      <c r="GJ75">
        <f>'index-removed'!GK75-'index-removed'!GJ75</f>
        <v>-2</v>
      </c>
      <c r="GK75">
        <f>'index-removed'!GL75-'index-removed'!GK75</f>
        <v>-1</v>
      </c>
      <c r="GL75">
        <f>'index-removed'!GM75-'index-removed'!GL75</f>
        <v>0</v>
      </c>
      <c r="GM75">
        <f>'index-removed'!GN75-'index-removed'!GM75</f>
        <v>0</v>
      </c>
      <c r="GN75">
        <f>'index-removed'!GO75-'index-removed'!GN75</f>
        <v>-1</v>
      </c>
      <c r="GO75">
        <f>'index-removed'!GP75-'index-removed'!GO75</f>
        <v>0</v>
      </c>
      <c r="GP75">
        <f>'index-removed'!GQ75-'index-removed'!GP75</f>
        <v>0</v>
      </c>
      <c r="GQ75">
        <f>'index-removed'!GR75-'index-removed'!GQ75</f>
        <v>0</v>
      </c>
      <c r="GR75">
        <f>'index-removed'!GS75-'index-removed'!GR75</f>
        <v>-3</v>
      </c>
      <c r="GS75">
        <f>'index-removed'!GT75-'index-removed'!GS75</f>
        <v>0</v>
      </c>
      <c r="GT75">
        <f>'index-removed'!GU75-'index-removed'!GT75</f>
        <v>0</v>
      </c>
      <c r="GU75">
        <f>'index-removed'!GV75-'index-removed'!GU75</f>
        <v>-1</v>
      </c>
      <c r="GV75">
        <f>'index-removed'!GW75-'index-removed'!GV75</f>
        <v>0</v>
      </c>
      <c r="GW75">
        <f>'index-removed'!GX75-'index-removed'!GW75</f>
        <v>-1</v>
      </c>
      <c r="GX75">
        <f>'index-removed'!GY75-'index-removed'!GX75</f>
        <v>0</v>
      </c>
      <c r="GY75">
        <f>'index-removed'!GZ75-'index-removed'!GY75</f>
        <v>0</v>
      </c>
      <c r="GZ75">
        <f>'index-removed'!HA75-'index-removed'!GZ75</f>
        <v>-2</v>
      </c>
      <c r="HA75">
        <f>'index-removed'!HB75-'index-removed'!HA75</f>
        <v>6</v>
      </c>
      <c r="HB75">
        <f>'index-removed'!HC75-'index-removed'!HB75</f>
        <v>-77</v>
      </c>
      <c r="HC75">
        <f>'index-removed'!HD75-'index-removed'!HC75</f>
        <v>-122</v>
      </c>
    </row>
    <row r="76" spans="1:211" ht="32" customHeight="1" x14ac:dyDescent="0.35">
      <c r="A76">
        <f>'index-removed'!A76-'index-removed'!B76</f>
        <v>-11</v>
      </c>
      <c r="B76">
        <f>'index-removed'!C76-'index-removed'!B76</f>
        <v>6</v>
      </c>
      <c r="C76">
        <f>'index-removed'!D76-'index-removed'!C76</f>
        <v>-5</v>
      </c>
      <c r="D76">
        <f>'index-removed'!E76-'index-removed'!D76</f>
        <v>-3</v>
      </c>
      <c r="E76">
        <f>'index-removed'!F76-'index-removed'!E76</f>
        <v>3</v>
      </c>
      <c r="F76">
        <f>'index-removed'!G76-'index-removed'!F76</f>
        <v>1</v>
      </c>
      <c r="G76">
        <f>'index-removed'!H76-'index-removed'!G76</f>
        <v>-3</v>
      </c>
      <c r="H76">
        <f>'index-removed'!I76-'index-removed'!H76</f>
        <v>2</v>
      </c>
      <c r="I76">
        <f>'index-removed'!J76-'index-removed'!I76</f>
        <v>-2</v>
      </c>
      <c r="J76">
        <f>'index-removed'!K76-'index-removed'!J76</f>
        <v>-2</v>
      </c>
      <c r="K76">
        <f>'index-removed'!L76-'index-removed'!K76</f>
        <v>-2</v>
      </c>
      <c r="L76">
        <f>'index-removed'!M76-'index-removed'!L76</f>
        <v>0</v>
      </c>
      <c r="M76">
        <f>'index-removed'!N76-'index-removed'!M76</f>
        <v>2</v>
      </c>
      <c r="N76">
        <f>'index-removed'!O76-'index-removed'!N76</f>
        <v>2</v>
      </c>
      <c r="O76">
        <f>'index-removed'!P76-'index-removed'!O76</f>
        <v>2</v>
      </c>
      <c r="P76">
        <f>'index-removed'!Q76-'index-removed'!P76</f>
        <v>-2</v>
      </c>
      <c r="Q76">
        <f>'index-removed'!R76-'index-removed'!Q76</f>
        <v>0</v>
      </c>
      <c r="R76">
        <f>'index-removed'!S76-'index-removed'!R76</f>
        <v>0</v>
      </c>
      <c r="S76">
        <f>'index-removed'!T76-'index-removed'!S76</f>
        <v>0</v>
      </c>
      <c r="T76">
        <f>'index-removed'!U76-'index-removed'!T76</f>
        <v>0</v>
      </c>
      <c r="U76">
        <f>'index-removed'!V76-'index-removed'!U76</f>
        <v>0</v>
      </c>
      <c r="V76">
        <f>'index-removed'!W76-'index-removed'!V76</f>
        <v>0</v>
      </c>
      <c r="W76">
        <f>'index-removed'!X76-'index-removed'!W76</f>
        <v>0</v>
      </c>
      <c r="X76">
        <f>'index-removed'!Y76-'index-removed'!X76</f>
        <v>-3</v>
      </c>
      <c r="Y76">
        <f>'index-removed'!Z76-'index-removed'!Y76</f>
        <v>-3</v>
      </c>
      <c r="Z76">
        <f>'index-removed'!AA76-'index-removed'!Z76</f>
        <v>7</v>
      </c>
      <c r="AA76">
        <f>'index-removed'!AB76-'index-removed'!AA76</f>
        <v>9</v>
      </c>
      <c r="AB76">
        <f>'index-removed'!AC76-'index-removed'!AB76</f>
        <v>-8</v>
      </c>
      <c r="AC76">
        <f>'index-removed'!AD76-'index-removed'!AC76</f>
        <v>-15</v>
      </c>
      <c r="AD76">
        <f>'index-removed'!AE76-'index-removed'!AD76</f>
        <v>5</v>
      </c>
      <c r="AE76">
        <f>'index-removed'!AF76-'index-removed'!AE76</f>
        <v>18</v>
      </c>
      <c r="AF76">
        <f>'index-removed'!AG76-'index-removed'!AF76</f>
        <v>36</v>
      </c>
      <c r="AG76">
        <f>'index-removed'!AH76-'index-removed'!AG76</f>
        <v>27</v>
      </c>
      <c r="AH76">
        <f>'index-removed'!AI76-'index-removed'!AH76</f>
        <v>-6</v>
      </c>
      <c r="AI76">
        <f>'index-removed'!AJ76-'index-removed'!AI76</f>
        <v>-35</v>
      </c>
      <c r="AJ76">
        <f>'index-removed'!AK76-'index-removed'!AJ76</f>
        <v>-25</v>
      </c>
      <c r="AK76">
        <f>'index-removed'!AL76-'index-removed'!AK76</f>
        <v>10</v>
      </c>
      <c r="AL76">
        <f>'index-removed'!AM76-'index-removed'!AL76</f>
        <v>-13</v>
      </c>
      <c r="AM76">
        <f>'index-removed'!AN76-'index-removed'!AM76</f>
        <v>13</v>
      </c>
      <c r="AN76">
        <f>'index-removed'!AO76-'index-removed'!AN76</f>
        <v>-14</v>
      </c>
      <c r="AO76">
        <f>'index-removed'!AP76-'index-removed'!AO76</f>
        <v>15</v>
      </c>
      <c r="AP76">
        <f>'index-removed'!AQ76-'index-removed'!AP76</f>
        <v>4</v>
      </c>
      <c r="AQ76">
        <f>'index-removed'!AR76-'index-removed'!AQ76</f>
        <v>-13</v>
      </c>
      <c r="AR76">
        <f>'index-removed'!AS76-'index-removed'!AR76</f>
        <v>-9</v>
      </c>
      <c r="AS76">
        <f>'index-removed'!AT76-'index-removed'!AS76</f>
        <v>-1</v>
      </c>
      <c r="AT76">
        <f>'index-removed'!AU76-'index-removed'!AT76</f>
        <v>-7</v>
      </c>
      <c r="AU76">
        <f>'index-removed'!AV76-'index-removed'!AU76</f>
        <v>-13</v>
      </c>
      <c r="AV76">
        <f>'index-removed'!AW76-'index-removed'!AV76</f>
        <v>15</v>
      </c>
      <c r="AW76">
        <f>'index-removed'!AX76-'index-removed'!AW76</f>
        <v>-9</v>
      </c>
      <c r="AX76">
        <f>'index-removed'!AY76-'index-removed'!AX76</f>
        <v>-4</v>
      </c>
      <c r="AY76">
        <f>'index-removed'!AZ76-'index-removed'!AY76</f>
        <v>3</v>
      </c>
      <c r="AZ76">
        <f>'index-removed'!BA76-'index-removed'!AZ76</f>
        <v>3</v>
      </c>
      <c r="BA76">
        <f>'index-removed'!BB76-'index-removed'!BA76</f>
        <v>2</v>
      </c>
      <c r="BB76">
        <f>'index-removed'!BC76-'index-removed'!BB76</f>
        <v>9</v>
      </c>
      <c r="BC76">
        <f>'index-removed'!BD76-'index-removed'!BC76</f>
        <v>11</v>
      </c>
      <c r="BD76">
        <f>'index-removed'!BE76-'index-removed'!BD76</f>
        <v>17</v>
      </c>
      <c r="BE76">
        <f>'index-removed'!BF76-'index-removed'!BE76</f>
        <v>7</v>
      </c>
      <c r="BF76">
        <f>'index-removed'!BG76-'index-removed'!BF76</f>
        <v>9</v>
      </c>
      <c r="BG76">
        <f>'index-removed'!BH76-'index-removed'!BG76</f>
        <v>8</v>
      </c>
      <c r="BH76">
        <f>'index-removed'!BI76-'index-removed'!BH76</f>
        <v>5</v>
      </c>
      <c r="BI76">
        <f>'index-removed'!BJ76-'index-removed'!BI76</f>
        <v>7</v>
      </c>
      <c r="BJ76">
        <f>'index-removed'!BK76-'index-removed'!BJ76</f>
        <v>10</v>
      </c>
      <c r="BK76">
        <f>'index-removed'!BL76-'index-removed'!BK76</f>
        <v>7</v>
      </c>
      <c r="BL76">
        <f>'index-removed'!BM76-'index-removed'!BL76</f>
        <v>7</v>
      </c>
      <c r="BM76">
        <f>'index-removed'!BN76-'index-removed'!BM76</f>
        <v>2</v>
      </c>
      <c r="BN76">
        <f>'index-removed'!BO76-'index-removed'!BN76</f>
        <v>5</v>
      </c>
      <c r="BO76">
        <f>'index-removed'!BP76-'index-removed'!BO76</f>
        <v>6</v>
      </c>
      <c r="BP76">
        <f>'index-removed'!BQ76-'index-removed'!BP76</f>
        <v>6</v>
      </c>
      <c r="BQ76">
        <f>'index-removed'!BR76-'index-removed'!BQ76</f>
        <v>6</v>
      </c>
      <c r="BR76">
        <f>'index-removed'!BS76-'index-removed'!BR76</f>
        <v>5</v>
      </c>
      <c r="BS76">
        <f>'index-removed'!BT76-'index-removed'!BS76</f>
        <v>2</v>
      </c>
      <c r="BT76">
        <f>'index-removed'!BU76-'index-removed'!BT76</f>
        <v>7</v>
      </c>
      <c r="BU76">
        <f>'index-removed'!BV76-'index-removed'!BU76</f>
        <v>2</v>
      </c>
      <c r="BV76">
        <f>'index-removed'!BW76-'index-removed'!BV76</f>
        <v>3</v>
      </c>
      <c r="BW76">
        <f>'index-removed'!BX76-'index-removed'!BW76</f>
        <v>4</v>
      </c>
      <c r="BX76">
        <f>'index-removed'!BY76-'index-removed'!BX76</f>
        <v>4</v>
      </c>
      <c r="BY76">
        <f>'index-removed'!BZ76-'index-removed'!BY76</f>
        <v>4</v>
      </c>
      <c r="BZ76">
        <f>'index-removed'!CA76-'index-removed'!BZ76</f>
        <v>3</v>
      </c>
      <c r="CA76">
        <f>'index-removed'!CB76-'index-removed'!CA76</f>
        <v>1</v>
      </c>
      <c r="CB76">
        <f>'index-removed'!CC76-'index-removed'!CB76</f>
        <v>-4</v>
      </c>
      <c r="CC76">
        <f>'index-removed'!CD76-'index-removed'!CC76</f>
        <v>0</v>
      </c>
      <c r="CD76">
        <f>'index-removed'!CE76-'index-removed'!CD76</f>
        <v>0</v>
      </c>
      <c r="CE76">
        <f>'index-removed'!CF76-'index-removed'!CE76</f>
        <v>1</v>
      </c>
      <c r="CF76">
        <f>'index-removed'!CG76-'index-removed'!CF76</f>
        <v>0</v>
      </c>
      <c r="CG76">
        <f>'index-removed'!CH76-'index-removed'!CG76</f>
        <v>0</v>
      </c>
      <c r="CH76">
        <f>'index-removed'!CI76-'index-removed'!CH76</f>
        <v>1</v>
      </c>
      <c r="CI76">
        <f>'index-removed'!CJ76-'index-removed'!CI76</f>
        <v>0</v>
      </c>
      <c r="CJ76">
        <f>'index-removed'!CK76-'index-removed'!CJ76</f>
        <v>4</v>
      </c>
      <c r="CK76">
        <f>'index-removed'!CL76-'index-removed'!CK76</f>
        <v>1</v>
      </c>
      <c r="CL76">
        <f>'index-removed'!CM76-'index-removed'!CL76</f>
        <v>1</v>
      </c>
      <c r="CM76">
        <f>'index-removed'!CN76-'index-removed'!CM76</f>
        <v>1</v>
      </c>
      <c r="CN76">
        <f>'index-removed'!CO76-'index-removed'!CN76</f>
        <v>2</v>
      </c>
      <c r="CO76">
        <f>'index-removed'!CP76-'index-removed'!CO76</f>
        <v>1</v>
      </c>
      <c r="CP76">
        <f>'index-removed'!CQ76-'index-removed'!CP76</f>
        <v>1</v>
      </c>
      <c r="CQ76">
        <f>'index-removed'!CR76-'index-removed'!CQ76</f>
        <v>1</v>
      </c>
      <c r="CR76">
        <f>'index-removed'!CS76-'index-removed'!CR76</f>
        <v>1</v>
      </c>
      <c r="CS76">
        <f>'index-removed'!CT76-'index-removed'!CS76</f>
        <v>0</v>
      </c>
      <c r="CT76">
        <f>'index-removed'!CU76-'index-removed'!CT76</f>
        <v>0</v>
      </c>
      <c r="CU76">
        <f>'index-removed'!CV76-'index-removed'!CU76</f>
        <v>0</v>
      </c>
      <c r="CV76">
        <f>'index-removed'!CW76-'index-removed'!CV76</f>
        <v>0</v>
      </c>
      <c r="CW76">
        <f>'index-removed'!CX76-'index-removed'!CW76</f>
        <v>0</v>
      </c>
      <c r="CX76">
        <f>'index-removed'!CY76-'index-removed'!CX76</f>
        <v>0</v>
      </c>
      <c r="CY76">
        <f>'index-removed'!CZ76-'index-removed'!CY76</f>
        <v>0</v>
      </c>
      <c r="CZ76">
        <f>'index-removed'!DA76-'index-removed'!CZ76</f>
        <v>0</v>
      </c>
      <c r="DA76">
        <f>'index-removed'!DB76-'index-removed'!DA76</f>
        <v>0</v>
      </c>
      <c r="DB76">
        <f>'index-removed'!DC76-'index-removed'!DB76</f>
        <v>-1</v>
      </c>
      <c r="DC76">
        <f>'index-removed'!DD76-'index-removed'!DC76</f>
        <v>0</v>
      </c>
      <c r="DD76">
        <f>'index-removed'!DE76-'index-removed'!DD76</f>
        <v>0</v>
      </c>
      <c r="DE76">
        <f>'index-removed'!DF76-'index-removed'!DE76</f>
        <v>-1</v>
      </c>
      <c r="DF76">
        <f>'index-removed'!DG76-'index-removed'!DF76</f>
        <v>0</v>
      </c>
      <c r="DG76">
        <f>'index-removed'!DH76-'index-removed'!DG76</f>
        <v>0</v>
      </c>
      <c r="DH76">
        <f>'index-removed'!DI76-'index-removed'!DH76</f>
        <v>-1</v>
      </c>
      <c r="DI76">
        <f>'index-removed'!DJ76-'index-removed'!DI76</f>
        <v>-1</v>
      </c>
      <c r="DJ76">
        <f>'index-removed'!DK76-'index-removed'!DJ76</f>
        <v>0</v>
      </c>
      <c r="DK76">
        <f>'index-removed'!DL76-'index-removed'!DK76</f>
        <v>-1</v>
      </c>
      <c r="DL76">
        <f>'index-removed'!DM76-'index-removed'!DL76</f>
        <v>-1</v>
      </c>
      <c r="DM76">
        <f>'index-removed'!DN76-'index-removed'!DM76</f>
        <v>-1</v>
      </c>
      <c r="DN76">
        <f>'index-removed'!DO76-'index-removed'!DN76</f>
        <v>0</v>
      </c>
      <c r="DO76">
        <f>'index-removed'!DP76-'index-removed'!DO76</f>
        <v>-1</v>
      </c>
      <c r="DP76">
        <f>'index-removed'!DQ76-'index-removed'!DP76</f>
        <v>-1</v>
      </c>
      <c r="DQ76">
        <f>'index-removed'!DR76-'index-removed'!DQ76</f>
        <v>-1</v>
      </c>
      <c r="DR76">
        <f>'index-removed'!DS76-'index-removed'!DR76</f>
        <v>0</v>
      </c>
      <c r="DS76">
        <f>'index-removed'!DT76-'index-removed'!DS76</f>
        <v>0</v>
      </c>
      <c r="DT76">
        <f>'index-removed'!DU76-'index-removed'!DT76</f>
        <v>-1</v>
      </c>
      <c r="DU76">
        <f>'index-removed'!DV76-'index-removed'!DU76</f>
        <v>0</v>
      </c>
      <c r="DV76">
        <f>'index-removed'!DW76-'index-removed'!DV76</f>
        <v>0</v>
      </c>
      <c r="DW76">
        <f>'index-removed'!DX76-'index-removed'!DW76</f>
        <v>-1</v>
      </c>
      <c r="DX76">
        <f>'index-removed'!DY76-'index-removed'!DX76</f>
        <v>1</v>
      </c>
      <c r="DY76">
        <f>'index-removed'!DZ76-'index-removed'!DY76</f>
        <v>0</v>
      </c>
      <c r="DZ76">
        <f>'index-removed'!EA76-'index-removed'!DZ76</f>
        <v>-1</v>
      </c>
      <c r="EA76">
        <f>'index-removed'!EB76-'index-removed'!EA76</f>
        <v>-1</v>
      </c>
      <c r="EB76">
        <f>'index-removed'!EC76-'index-removed'!EB76</f>
        <v>0</v>
      </c>
      <c r="EC76">
        <f>'index-removed'!ED76-'index-removed'!EC76</f>
        <v>-1</v>
      </c>
      <c r="ED76">
        <f>'index-removed'!EE76-'index-removed'!ED76</f>
        <v>-1</v>
      </c>
      <c r="EE76">
        <f>'index-removed'!EF76-'index-removed'!EE76</f>
        <v>0</v>
      </c>
      <c r="EF76">
        <f>'index-removed'!EG76-'index-removed'!EF76</f>
        <v>3</v>
      </c>
      <c r="EG76">
        <f>'index-removed'!EH76-'index-removed'!EG76</f>
        <v>-1</v>
      </c>
      <c r="EH76">
        <f>'index-removed'!EI76-'index-removed'!EH76</f>
        <v>-9</v>
      </c>
      <c r="EI76">
        <f>'index-removed'!EJ76-'index-removed'!EI76</f>
        <v>-16</v>
      </c>
      <c r="EJ76">
        <f>'index-removed'!EK76-'index-removed'!EJ76</f>
        <v>-12</v>
      </c>
      <c r="EK76">
        <f>'index-removed'!EL76-'index-removed'!EK76</f>
        <v>-11</v>
      </c>
      <c r="EL76">
        <f>'index-removed'!EM76-'index-removed'!EL76</f>
        <v>-19</v>
      </c>
      <c r="EM76">
        <f>'index-removed'!EN76-'index-removed'!EM76</f>
        <v>-18</v>
      </c>
      <c r="EN76">
        <f>'index-removed'!EO76-'index-removed'!EN76</f>
        <v>-27</v>
      </c>
      <c r="EO76">
        <f>'index-removed'!EP76-'index-removed'!EO76</f>
        <v>-13</v>
      </c>
      <c r="EP76">
        <f>'index-removed'!EQ76-'index-removed'!EP76</f>
        <v>-15</v>
      </c>
      <c r="EQ76">
        <f>'index-removed'!ER76-'index-removed'!EQ76</f>
        <v>-5</v>
      </c>
      <c r="ER76">
        <f>'index-removed'!ES76-'index-removed'!ER76</f>
        <v>5</v>
      </c>
      <c r="ES76">
        <f>'index-removed'!ET76-'index-removed'!ES76</f>
        <v>3</v>
      </c>
      <c r="ET76">
        <f>'index-removed'!EU76-'index-removed'!ET76</f>
        <v>-2</v>
      </c>
      <c r="EU76">
        <f>'index-removed'!EV76-'index-removed'!EU76</f>
        <v>-5</v>
      </c>
      <c r="EV76">
        <f>'index-removed'!EW76-'index-removed'!EV76</f>
        <v>-6</v>
      </c>
      <c r="EW76">
        <f>'index-removed'!EX76-'index-removed'!EW76</f>
        <v>1</v>
      </c>
      <c r="EX76">
        <f>'index-removed'!EY76-'index-removed'!EX76</f>
        <v>3</v>
      </c>
      <c r="EY76">
        <f>'index-removed'!EZ76-'index-removed'!EY76</f>
        <v>0</v>
      </c>
      <c r="EZ76">
        <f>'index-removed'!FA76-'index-removed'!EZ76</f>
        <v>-2</v>
      </c>
      <c r="FA76">
        <f>'index-removed'!FB76-'index-removed'!FA76</f>
        <v>-4</v>
      </c>
      <c r="FB76">
        <f>'index-removed'!FC76-'index-removed'!FB76</f>
        <v>-6</v>
      </c>
      <c r="FC76">
        <f>'index-removed'!FD76-'index-removed'!FC76</f>
        <v>-3</v>
      </c>
      <c r="FD76">
        <f>'index-removed'!FE76-'index-removed'!FD76</f>
        <v>10</v>
      </c>
      <c r="FE76">
        <f>'index-removed'!FF76-'index-removed'!FE76</f>
        <v>5</v>
      </c>
      <c r="FF76">
        <f>'index-removed'!FG76-'index-removed'!FF76</f>
        <v>5</v>
      </c>
      <c r="FG76">
        <f>'index-removed'!FH76-'index-removed'!FG76</f>
        <v>-2</v>
      </c>
      <c r="FH76">
        <f>'index-removed'!FI76-'index-removed'!FH76</f>
        <v>-4</v>
      </c>
      <c r="FI76">
        <f>'index-removed'!FJ76-'index-removed'!FI76</f>
        <v>4</v>
      </c>
      <c r="FJ76">
        <f>'index-removed'!FK76-'index-removed'!FJ76</f>
        <v>7</v>
      </c>
      <c r="FK76">
        <f>'index-removed'!FL76-'index-removed'!FK76</f>
        <v>1</v>
      </c>
      <c r="FL76">
        <f>'index-removed'!FM76-'index-removed'!FL76</f>
        <v>7</v>
      </c>
      <c r="FM76">
        <f>'index-removed'!FN76-'index-removed'!FM76</f>
        <v>2</v>
      </c>
      <c r="FN76">
        <f>'index-removed'!FO76-'index-removed'!FN76</f>
        <v>-8</v>
      </c>
      <c r="FO76">
        <f>'index-removed'!FP76-'index-removed'!FO76</f>
        <v>11</v>
      </c>
      <c r="FP76">
        <f>'index-removed'!FQ76-'index-removed'!FP76</f>
        <v>-4</v>
      </c>
      <c r="FQ76">
        <f>'index-removed'!FR76-'index-removed'!FQ76</f>
        <v>0</v>
      </c>
      <c r="FR76">
        <f>'index-removed'!FS76-'index-removed'!FR76</f>
        <v>55</v>
      </c>
      <c r="FS76">
        <f>'index-removed'!FT76-'index-removed'!FS76</f>
        <v>47</v>
      </c>
      <c r="FT76">
        <f>'index-removed'!FU76-'index-removed'!FT76</f>
        <v>49</v>
      </c>
      <c r="FU76">
        <f>'index-removed'!FV76-'index-removed'!FU76</f>
        <v>7</v>
      </c>
      <c r="FV76">
        <f>'index-removed'!FW76-'index-removed'!FV76</f>
        <v>6</v>
      </c>
      <c r="FW76">
        <f>'index-removed'!FX76-'index-removed'!FW76</f>
        <v>-4</v>
      </c>
      <c r="FX76">
        <f>'index-removed'!FY76-'index-removed'!FX76</f>
        <v>-10</v>
      </c>
      <c r="FY76">
        <f>'index-removed'!FZ76-'index-removed'!FY76</f>
        <v>-5</v>
      </c>
      <c r="FZ76">
        <f>'index-removed'!GA76-'index-removed'!FZ76</f>
        <v>3</v>
      </c>
      <c r="GA76">
        <f>'index-removed'!GB76-'index-removed'!GA76</f>
        <v>6</v>
      </c>
      <c r="GB76">
        <f>'index-removed'!GC76-'index-removed'!GB76</f>
        <v>3</v>
      </c>
      <c r="GC76">
        <f>'index-removed'!GD76-'index-removed'!GC76</f>
        <v>0</v>
      </c>
      <c r="GD76">
        <f>'index-removed'!GE76-'index-removed'!GD76</f>
        <v>0</v>
      </c>
      <c r="GE76">
        <f>'index-removed'!GF76-'index-removed'!GE76</f>
        <v>-1</v>
      </c>
      <c r="GF76">
        <f>'index-removed'!GG76-'index-removed'!GF76</f>
        <v>0</v>
      </c>
      <c r="GG76">
        <f>'index-removed'!GH76-'index-removed'!GG76</f>
        <v>-1</v>
      </c>
      <c r="GH76">
        <f>'index-removed'!GI76-'index-removed'!GH76</f>
        <v>0</v>
      </c>
      <c r="GI76">
        <f>'index-removed'!GJ76-'index-removed'!GI76</f>
        <v>0</v>
      </c>
      <c r="GJ76">
        <f>'index-removed'!GK76-'index-removed'!GJ76</f>
        <v>-3</v>
      </c>
      <c r="GK76">
        <f>'index-removed'!GL76-'index-removed'!GK76</f>
        <v>0</v>
      </c>
      <c r="GL76">
        <f>'index-removed'!GM76-'index-removed'!GL76</f>
        <v>-1</v>
      </c>
      <c r="GM76">
        <f>'index-removed'!GN76-'index-removed'!GM76</f>
        <v>0</v>
      </c>
      <c r="GN76">
        <f>'index-removed'!GO76-'index-removed'!GN76</f>
        <v>-1</v>
      </c>
      <c r="GO76">
        <f>'index-removed'!GP76-'index-removed'!GO76</f>
        <v>0</v>
      </c>
      <c r="GP76">
        <f>'index-removed'!GQ76-'index-removed'!GP76</f>
        <v>0</v>
      </c>
      <c r="GQ76">
        <f>'index-removed'!GR76-'index-removed'!GQ76</f>
        <v>0</v>
      </c>
      <c r="GR76">
        <f>'index-removed'!GS76-'index-removed'!GR76</f>
        <v>-3</v>
      </c>
      <c r="GS76">
        <f>'index-removed'!GT76-'index-removed'!GS76</f>
        <v>0</v>
      </c>
      <c r="GT76">
        <f>'index-removed'!GU76-'index-removed'!GT76</f>
        <v>0</v>
      </c>
      <c r="GU76">
        <f>'index-removed'!GV76-'index-removed'!GU76</f>
        <v>0</v>
      </c>
      <c r="GV76">
        <f>'index-removed'!GW76-'index-removed'!GV76</f>
        <v>-1</v>
      </c>
      <c r="GW76">
        <f>'index-removed'!GX76-'index-removed'!GW76</f>
        <v>0</v>
      </c>
      <c r="GX76">
        <f>'index-removed'!GY76-'index-removed'!GX76</f>
        <v>-1</v>
      </c>
      <c r="GY76">
        <f>'index-removed'!GZ76-'index-removed'!GY76</f>
        <v>0</v>
      </c>
      <c r="GZ76">
        <f>'index-removed'!HA76-'index-removed'!GZ76</f>
        <v>-1</v>
      </c>
      <c r="HA76">
        <f>'index-removed'!HB76-'index-removed'!HA76</f>
        <v>5</v>
      </c>
      <c r="HB76">
        <f>'index-removed'!HC76-'index-removed'!HB76</f>
        <v>-76</v>
      </c>
      <c r="HC76">
        <f>'index-removed'!HD76-'index-removed'!HC76</f>
        <v>-121</v>
      </c>
    </row>
    <row r="77" spans="1:211" ht="32" customHeight="1" x14ac:dyDescent="0.35">
      <c r="A77">
        <f>'index-removed'!A77-'index-removed'!B77</f>
        <v>-11</v>
      </c>
      <c r="B77">
        <f>'index-removed'!C77-'index-removed'!B77</f>
        <v>6</v>
      </c>
      <c r="C77">
        <f>'index-removed'!D77-'index-removed'!C77</f>
        <v>-5</v>
      </c>
      <c r="D77">
        <f>'index-removed'!E77-'index-removed'!D77</f>
        <v>-3</v>
      </c>
      <c r="E77">
        <f>'index-removed'!F77-'index-removed'!E77</f>
        <v>3</v>
      </c>
      <c r="F77">
        <f>'index-removed'!G77-'index-removed'!F77</f>
        <v>1</v>
      </c>
      <c r="G77">
        <f>'index-removed'!H77-'index-removed'!G77</f>
        <v>-3</v>
      </c>
      <c r="H77">
        <f>'index-removed'!I77-'index-removed'!H77</f>
        <v>2</v>
      </c>
      <c r="I77">
        <f>'index-removed'!J77-'index-removed'!I77</f>
        <v>-2</v>
      </c>
      <c r="J77">
        <f>'index-removed'!K77-'index-removed'!J77</f>
        <v>-2</v>
      </c>
      <c r="K77">
        <f>'index-removed'!L77-'index-removed'!K77</f>
        <v>-2</v>
      </c>
      <c r="L77">
        <f>'index-removed'!M77-'index-removed'!L77</f>
        <v>0</v>
      </c>
      <c r="M77">
        <f>'index-removed'!N77-'index-removed'!M77</f>
        <v>2</v>
      </c>
      <c r="N77">
        <f>'index-removed'!O77-'index-removed'!N77</f>
        <v>2</v>
      </c>
      <c r="O77">
        <f>'index-removed'!P77-'index-removed'!O77</f>
        <v>2</v>
      </c>
      <c r="P77">
        <f>'index-removed'!Q77-'index-removed'!P77</f>
        <v>-2</v>
      </c>
      <c r="Q77">
        <f>'index-removed'!R77-'index-removed'!Q77</f>
        <v>0</v>
      </c>
      <c r="R77">
        <f>'index-removed'!S77-'index-removed'!R77</f>
        <v>0</v>
      </c>
      <c r="S77">
        <f>'index-removed'!T77-'index-removed'!S77</f>
        <v>0</v>
      </c>
      <c r="T77">
        <f>'index-removed'!U77-'index-removed'!T77</f>
        <v>0</v>
      </c>
      <c r="U77">
        <f>'index-removed'!V77-'index-removed'!U77</f>
        <v>0</v>
      </c>
      <c r="V77">
        <f>'index-removed'!W77-'index-removed'!V77</f>
        <v>0</v>
      </c>
      <c r="W77">
        <f>'index-removed'!X77-'index-removed'!W77</f>
        <v>0</v>
      </c>
      <c r="X77">
        <f>'index-removed'!Y77-'index-removed'!X77</f>
        <v>-6</v>
      </c>
      <c r="Y77">
        <f>'index-removed'!Z77-'index-removed'!Y77</f>
        <v>-2</v>
      </c>
      <c r="Z77">
        <f>'index-removed'!AA77-'index-removed'!Z77</f>
        <v>10</v>
      </c>
      <c r="AA77">
        <f>'index-removed'!AB77-'index-removed'!AA77</f>
        <v>13</v>
      </c>
      <c r="AB77">
        <f>'index-removed'!AC77-'index-removed'!AB77</f>
        <v>-4</v>
      </c>
      <c r="AC77">
        <f>'index-removed'!AD77-'index-removed'!AC77</f>
        <v>-12</v>
      </c>
      <c r="AD77">
        <f>'index-removed'!AE77-'index-removed'!AD77</f>
        <v>8</v>
      </c>
      <c r="AE77">
        <f>'index-removed'!AF77-'index-removed'!AE77</f>
        <v>19</v>
      </c>
      <c r="AF77">
        <f>'index-removed'!AG77-'index-removed'!AF77</f>
        <v>36</v>
      </c>
      <c r="AG77">
        <f>'index-removed'!AH77-'index-removed'!AG77</f>
        <v>14</v>
      </c>
      <c r="AH77">
        <f>'index-removed'!AI77-'index-removed'!AH77</f>
        <v>-6</v>
      </c>
      <c r="AI77">
        <f>'index-removed'!AJ77-'index-removed'!AI77</f>
        <v>-30</v>
      </c>
      <c r="AJ77">
        <f>'index-removed'!AK77-'index-removed'!AJ77</f>
        <v>-28</v>
      </c>
      <c r="AK77">
        <f>'index-removed'!AL77-'index-removed'!AK77</f>
        <v>5</v>
      </c>
      <c r="AL77">
        <f>'index-removed'!AM77-'index-removed'!AL77</f>
        <v>-9</v>
      </c>
      <c r="AM77">
        <f>'index-removed'!AN77-'index-removed'!AM77</f>
        <v>19</v>
      </c>
      <c r="AN77">
        <f>'index-removed'!AO77-'index-removed'!AN77</f>
        <v>-16</v>
      </c>
      <c r="AO77">
        <f>'index-removed'!AP77-'index-removed'!AO77</f>
        <v>3</v>
      </c>
      <c r="AP77">
        <f>'index-removed'!AQ77-'index-removed'!AP77</f>
        <v>-2</v>
      </c>
      <c r="AQ77">
        <f>'index-removed'!AR77-'index-removed'!AQ77</f>
        <v>-12</v>
      </c>
      <c r="AR77">
        <f>'index-removed'!AS77-'index-removed'!AR77</f>
        <v>-10</v>
      </c>
      <c r="AS77">
        <f>'index-removed'!AT77-'index-removed'!AS77</f>
        <v>-4</v>
      </c>
      <c r="AT77">
        <f>'index-removed'!AU77-'index-removed'!AT77</f>
        <v>-1</v>
      </c>
      <c r="AU77">
        <f>'index-removed'!AV77-'index-removed'!AU77</f>
        <v>-1</v>
      </c>
      <c r="AV77">
        <f>'index-removed'!AW77-'index-removed'!AV77</f>
        <v>11</v>
      </c>
      <c r="AW77">
        <f>'index-removed'!AX77-'index-removed'!AW77</f>
        <v>-9</v>
      </c>
      <c r="AX77">
        <f>'index-removed'!AY77-'index-removed'!AX77</f>
        <v>-5</v>
      </c>
      <c r="AY77">
        <f>'index-removed'!AZ77-'index-removed'!AY77</f>
        <v>4</v>
      </c>
      <c r="AZ77">
        <f>'index-removed'!BA77-'index-removed'!AZ77</f>
        <v>4</v>
      </c>
      <c r="BA77">
        <f>'index-removed'!BB77-'index-removed'!BA77</f>
        <v>5</v>
      </c>
      <c r="BB77">
        <f>'index-removed'!BC77-'index-removed'!BB77</f>
        <v>11</v>
      </c>
      <c r="BC77">
        <f>'index-removed'!BD77-'index-removed'!BC77</f>
        <v>12</v>
      </c>
      <c r="BD77">
        <f>'index-removed'!BE77-'index-removed'!BD77</f>
        <v>14</v>
      </c>
      <c r="BE77">
        <f>'index-removed'!BF77-'index-removed'!BE77</f>
        <v>7</v>
      </c>
      <c r="BF77">
        <f>'index-removed'!BG77-'index-removed'!BF77</f>
        <v>9</v>
      </c>
      <c r="BG77">
        <f>'index-removed'!BH77-'index-removed'!BG77</f>
        <v>7</v>
      </c>
      <c r="BH77">
        <f>'index-removed'!BI77-'index-removed'!BH77</f>
        <v>5</v>
      </c>
      <c r="BI77">
        <f>'index-removed'!BJ77-'index-removed'!BI77</f>
        <v>6</v>
      </c>
      <c r="BJ77">
        <f>'index-removed'!BK77-'index-removed'!BJ77</f>
        <v>9</v>
      </c>
      <c r="BK77">
        <f>'index-removed'!BL77-'index-removed'!BK77</f>
        <v>7</v>
      </c>
      <c r="BL77">
        <f>'index-removed'!BM77-'index-removed'!BL77</f>
        <v>10</v>
      </c>
      <c r="BM77">
        <f>'index-removed'!BN77-'index-removed'!BM77</f>
        <v>2</v>
      </c>
      <c r="BN77">
        <f>'index-removed'!BO77-'index-removed'!BN77</f>
        <v>4</v>
      </c>
      <c r="BO77">
        <f>'index-removed'!BP77-'index-removed'!BO77</f>
        <v>6</v>
      </c>
      <c r="BP77">
        <f>'index-removed'!BQ77-'index-removed'!BP77</f>
        <v>6</v>
      </c>
      <c r="BQ77">
        <f>'index-removed'!BR77-'index-removed'!BQ77</f>
        <v>5</v>
      </c>
      <c r="BR77">
        <f>'index-removed'!BS77-'index-removed'!BR77</f>
        <v>4</v>
      </c>
      <c r="BS77">
        <f>'index-removed'!BT77-'index-removed'!BS77</f>
        <v>2</v>
      </c>
      <c r="BT77">
        <f>'index-removed'!BU77-'index-removed'!BT77</f>
        <v>6</v>
      </c>
      <c r="BU77">
        <f>'index-removed'!BV77-'index-removed'!BU77</f>
        <v>2</v>
      </c>
      <c r="BV77">
        <f>'index-removed'!BW77-'index-removed'!BV77</f>
        <v>3</v>
      </c>
      <c r="BW77">
        <f>'index-removed'!BX77-'index-removed'!BW77</f>
        <v>4</v>
      </c>
      <c r="BX77">
        <f>'index-removed'!BY77-'index-removed'!BX77</f>
        <v>4</v>
      </c>
      <c r="BY77">
        <f>'index-removed'!BZ77-'index-removed'!BY77</f>
        <v>4</v>
      </c>
      <c r="BZ77">
        <f>'index-removed'!CA77-'index-removed'!BZ77</f>
        <v>2</v>
      </c>
      <c r="CA77">
        <f>'index-removed'!CB77-'index-removed'!CA77</f>
        <v>2</v>
      </c>
      <c r="CB77">
        <f>'index-removed'!CC77-'index-removed'!CB77</f>
        <v>-5</v>
      </c>
      <c r="CC77">
        <f>'index-removed'!CD77-'index-removed'!CC77</f>
        <v>0</v>
      </c>
      <c r="CD77">
        <f>'index-removed'!CE77-'index-removed'!CD77</f>
        <v>1</v>
      </c>
      <c r="CE77">
        <f>'index-removed'!CF77-'index-removed'!CE77</f>
        <v>0</v>
      </c>
      <c r="CF77">
        <f>'index-removed'!CG77-'index-removed'!CF77</f>
        <v>1</v>
      </c>
      <c r="CG77">
        <f>'index-removed'!CH77-'index-removed'!CG77</f>
        <v>0</v>
      </c>
      <c r="CH77">
        <f>'index-removed'!CI77-'index-removed'!CH77</f>
        <v>0</v>
      </c>
      <c r="CI77">
        <f>'index-removed'!CJ77-'index-removed'!CI77</f>
        <v>0</v>
      </c>
      <c r="CJ77">
        <f>'index-removed'!CK77-'index-removed'!CJ77</f>
        <v>4</v>
      </c>
      <c r="CK77">
        <f>'index-removed'!CL77-'index-removed'!CK77</f>
        <v>1</v>
      </c>
      <c r="CL77">
        <f>'index-removed'!CM77-'index-removed'!CL77</f>
        <v>1</v>
      </c>
      <c r="CM77">
        <f>'index-removed'!CN77-'index-removed'!CM77</f>
        <v>1</v>
      </c>
      <c r="CN77">
        <f>'index-removed'!CO77-'index-removed'!CN77</f>
        <v>2</v>
      </c>
      <c r="CO77">
        <f>'index-removed'!CP77-'index-removed'!CO77</f>
        <v>1</v>
      </c>
      <c r="CP77">
        <f>'index-removed'!CQ77-'index-removed'!CP77</f>
        <v>1</v>
      </c>
      <c r="CQ77">
        <f>'index-removed'!CR77-'index-removed'!CQ77</f>
        <v>1</v>
      </c>
      <c r="CR77">
        <f>'index-removed'!CS77-'index-removed'!CR77</f>
        <v>0</v>
      </c>
      <c r="CS77">
        <f>'index-removed'!CT77-'index-removed'!CS77</f>
        <v>0</v>
      </c>
      <c r="CT77">
        <f>'index-removed'!CU77-'index-removed'!CT77</f>
        <v>0</v>
      </c>
      <c r="CU77">
        <f>'index-removed'!CV77-'index-removed'!CU77</f>
        <v>0</v>
      </c>
      <c r="CV77">
        <f>'index-removed'!CW77-'index-removed'!CV77</f>
        <v>0</v>
      </c>
      <c r="CW77">
        <f>'index-removed'!CX77-'index-removed'!CW77</f>
        <v>0</v>
      </c>
      <c r="CX77">
        <f>'index-removed'!CY77-'index-removed'!CX77</f>
        <v>0</v>
      </c>
      <c r="CY77">
        <f>'index-removed'!CZ77-'index-removed'!CY77</f>
        <v>0</v>
      </c>
      <c r="CZ77">
        <f>'index-removed'!DA77-'index-removed'!CZ77</f>
        <v>0</v>
      </c>
      <c r="DA77">
        <f>'index-removed'!DB77-'index-removed'!DA77</f>
        <v>0</v>
      </c>
      <c r="DB77">
        <f>'index-removed'!DC77-'index-removed'!DB77</f>
        <v>0</v>
      </c>
      <c r="DC77">
        <f>'index-removed'!DD77-'index-removed'!DC77</f>
        <v>-1</v>
      </c>
      <c r="DD77">
        <f>'index-removed'!DE77-'index-removed'!DD77</f>
        <v>0</v>
      </c>
      <c r="DE77">
        <f>'index-removed'!DF77-'index-removed'!DE77</f>
        <v>0</v>
      </c>
      <c r="DF77">
        <f>'index-removed'!DG77-'index-removed'!DF77</f>
        <v>-1</v>
      </c>
      <c r="DG77">
        <f>'index-removed'!DH77-'index-removed'!DG77</f>
        <v>0</v>
      </c>
      <c r="DH77">
        <f>'index-removed'!DI77-'index-removed'!DH77</f>
        <v>-1</v>
      </c>
      <c r="DI77">
        <f>'index-removed'!DJ77-'index-removed'!DI77</f>
        <v>-1</v>
      </c>
      <c r="DJ77">
        <f>'index-removed'!DK77-'index-removed'!DJ77</f>
        <v>0</v>
      </c>
      <c r="DK77">
        <f>'index-removed'!DL77-'index-removed'!DK77</f>
        <v>-1</v>
      </c>
      <c r="DL77">
        <f>'index-removed'!DM77-'index-removed'!DL77</f>
        <v>-1</v>
      </c>
      <c r="DM77">
        <f>'index-removed'!DN77-'index-removed'!DM77</f>
        <v>-1</v>
      </c>
      <c r="DN77">
        <f>'index-removed'!DO77-'index-removed'!DN77</f>
        <v>0</v>
      </c>
      <c r="DO77">
        <f>'index-removed'!DP77-'index-removed'!DO77</f>
        <v>-1</v>
      </c>
      <c r="DP77">
        <f>'index-removed'!DQ77-'index-removed'!DP77</f>
        <v>0</v>
      </c>
      <c r="DQ77">
        <f>'index-removed'!DR77-'index-removed'!DQ77</f>
        <v>-1</v>
      </c>
      <c r="DR77">
        <f>'index-removed'!DS77-'index-removed'!DR77</f>
        <v>0</v>
      </c>
      <c r="DS77">
        <f>'index-removed'!DT77-'index-removed'!DS77</f>
        <v>0</v>
      </c>
      <c r="DT77">
        <f>'index-removed'!DU77-'index-removed'!DT77</f>
        <v>-1</v>
      </c>
      <c r="DU77">
        <f>'index-removed'!DV77-'index-removed'!DU77</f>
        <v>0</v>
      </c>
      <c r="DV77">
        <f>'index-removed'!DW77-'index-removed'!DV77</f>
        <v>0</v>
      </c>
      <c r="DW77">
        <f>'index-removed'!DX77-'index-removed'!DW77</f>
        <v>-1</v>
      </c>
      <c r="DX77">
        <f>'index-removed'!DY77-'index-removed'!DX77</f>
        <v>2</v>
      </c>
      <c r="DY77">
        <f>'index-removed'!DZ77-'index-removed'!DY77</f>
        <v>-1</v>
      </c>
      <c r="DZ77">
        <f>'index-removed'!EA77-'index-removed'!DZ77</f>
        <v>0</v>
      </c>
      <c r="EA77">
        <f>'index-removed'!EB77-'index-removed'!EA77</f>
        <v>-1</v>
      </c>
      <c r="EB77">
        <f>'index-removed'!EC77-'index-removed'!EB77</f>
        <v>-1</v>
      </c>
      <c r="EC77">
        <f>'index-removed'!ED77-'index-removed'!EC77</f>
        <v>-1</v>
      </c>
      <c r="ED77">
        <f>'index-removed'!EE77-'index-removed'!ED77</f>
        <v>0</v>
      </c>
      <c r="EE77">
        <f>'index-removed'!EF77-'index-removed'!EE77</f>
        <v>-1</v>
      </c>
      <c r="EF77">
        <f>'index-removed'!EG77-'index-removed'!EF77</f>
        <v>-2</v>
      </c>
      <c r="EG77">
        <f>'index-removed'!EH77-'index-removed'!EG77</f>
        <v>3</v>
      </c>
      <c r="EH77">
        <f>'index-removed'!EI77-'index-removed'!EH77</f>
        <v>-3</v>
      </c>
      <c r="EI77">
        <f>'index-removed'!EJ77-'index-removed'!EI77</f>
        <v>-10</v>
      </c>
      <c r="EJ77">
        <f>'index-removed'!EK77-'index-removed'!EJ77</f>
        <v>-11</v>
      </c>
      <c r="EK77">
        <f>'index-removed'!EL77-'index-removed'!EK77</f>
        <v>-14</v>
      </c>
      <c r="EL77">
        <f>'index-removed'!EM77-'index-removed'!EL77</f>
        <v>-23</v>
      </c>
      <c r="EM77">
        <f>'index-removed'!EN77-'index-removed'!EM77</f>
        <v>-21</v>
      </c>
      <c r="EN77">
        <f>'index-removed'!EO77-'index-removed'!EN77</f>
        <v>-21</v>
      </c>
      <c r="EO77">
        <f>'index-removed'!EP77-'index-removed'!EO77</f>
        <v>-17</v>
      </c>
      <c r="EP77">
        <f>'index-removed'!EQ77-'index-removed'!EP77</f>
        <v>-18</v>
      </c>
      <c r="EQ77">
        <f>'index-removed'!ER77-'index-removed'!EQ77</f>
        <v>-9</v>
      </c>
      <c r="ER77">
        <f>'index-removed'!ES77-'index-removed'!ER77</f>
        <v>2</v>
      </c>
      <c r="ES77">
        <f>'index-removed'!ET77-'index-removed'!ES77</f>
        <v>4</v>
      </c>
      <c r="ET77">
        <f>'index-removed'!EU77-'index-removed'!ET77</f>
        <v>-1</v>
      </c>
      <c r="EU77">
        <f>'index-removed'!EV77-'index-removed'!EU77</f>
        <v>-4</v>
      </c>
      <c r="EV77">
        <f>'index-removed'!EW77-'index-removed'!EV77</f>
        <v>-4</v>
      </c>
      <c r="EW77">
        <f>'index-removed'!EX77-'index-removed'!EW77</f>
        <v>2</v>
      </c>
      <c r="EX77">
        <f>'index-removed'!EY77-'index-removed'!EX77</f>
        <v>2</v>
      </c>
      <c r="EY77">
        <f>'index-removed'!EZ77-'index-removed'!EY77</f>
        <v>1</v>
      </c>
      <c r="EZ77">
        <f>'index-removed'!FA77-'index-removed'!EZ77</f>
        <v>-2</v>
      </c>
      <c r="FA77">
        <f>'index-removed'!FB77-'index-removed'!FA77</f>
        <v>-5</v>
      </c>
      <c r="FB77">
        <f>'index-removed'!FC77-'index-removed'!FB77</f>
        <v>-5</v>
      </c>
      <c r="FC77">
        <f>'index-removed'!FD77-'index-removed'!FC77</f>
        <v>-3</v>
      </c>
      <c r="FD77">
        <f>'index-removed'!FE77-'index-removed'!FD77</f>
        <v>2</v>
      </c>
      <c r="FE77">
        <f>'index-removed'!FF77-'index-removed'!FE77</f>
        <v>17</v>
      </c>
      <c r="FF77">
        <f>'index-removed'!FG77-'index-removed'!FF77</f>
        <v>4</v>
      </c>
      <c r="FG77">
        <f>'index-removed'!FH77-'index-removed'!FG77</f>
        <v>-9</v>
      </c>
      <c r="FH77">
        <f>'index-removed'!FI77-'index-removed'!FH77</f>
        <v>0</v>
      </c>
      <c r="FI77">
        <f>'index-removed'!FJ77-'index-removed'!FI77</f>
        <v>10</v>
      </c>
      <c r="FJ77">
        <f>'index-removed'!FK77-'index-removed'!FJ77</f>
        <v>3</v>
      </c>
      <c r="FK77">
        <f>'index-removed'!FL77-'index-removed'!FK77</f>
        <v>-3</v>
      </c>
      <c r="FL77">
        <f>'index-removed'!FM77-'index-removed'!FL77</f>
        <v>13</v>
      </c>
      <c r="FM77">
        <f>'index-removed'!FN77-'index-removed'!FM77</f>
        <v>-5</v>
      </c>
      <c r="FN77">
        <f>'index-removed'!FO77-'index-removed'!FN77</f>
        <v>-3</v>
      </c>
      <c r="FO77">
        <f>'index-removed'!FP77-'index-removed'!FO77</f>
        <v>23</v>
      </c>
      <c r="FP77">
        <f>'index-removed'!FQ77-'index-removed'!FP77</f>
        <v>-4</v>
      </c>
      <c r="FQ77">
        <f>'index-removed'!FR77-'index-removed'!FQ77</f>
        <v>-9</v>
      </c>
      <c r="FR77">
        <f>'index-removed'!FS77-'index-removed'!FR77</f>
        <v>41</v>
      </c>
      <c r="FS77">
        <f>'index-removed'!FT77-'index-removed'!FS77</f>
        <v>34</v>
      </c>
      <c r="FT77">
        <f>'index-removed'!FU77-'index-removed'!FT77</f>
        <v>48</v>
      </c>
      <c r="FU77">
        <f>'index-removed'!FV77-'index-removed'!FU77</f>
        <v>15</v>
      </c>
      <c r="FV77">
        <f>'index-removed'!FW77-'index-removed'!FV77</f>
        <v>17</v>
      </c>
      <c r="FW77">
        <f>'index-removed'!FX77-'index-removed'!FW77</f>
        <v>6</v>
      </c>
      <c r="FX77">
        <f>'index-removed'!FY77-'index-removed'!FX77</f>
        <v>-5</v>
      </c>
      <c r="FY77">
        <f>'index-removed'!FZ77-'index-removed'!FY77</f>
        <v>-7</v>
      </c>
      <c r="FZ77">
        <f>'index-removed'!GA77-'index-removed'!FZ77</f>
        <v>-2</v>
      </c>
      <c r="GA77">
        <f>'index-removed'!GB77-'index-removed'!GA77</f>
        <v>2</v>
      </c>
      <c r="GB77">
        <f>'index-removed'!GC77-'index-removed'!GB77</f>
        <v>2</v>
      </c>
      <c r="GC77">
        <f>'index-removed'!GD77-'index-removed'!GC77</f>
        <v>0</v>
      </c>
      <c r="GD77">
        <f>'index-removed'!GE77-'index-removed'!GD77</f>
        <v>0</v>
      </c>
      <c r="GE77">
        <f>'index-removed'!GF77-'index-removed'!GE77</f>
        <v>-1</v>
      </c>
      <c r="GF77">
        <f>'index-removed'!GG77-'index-removed'!GF77</f>
        <v>0</v>
      </c>
      <c r="GG77">
        <f>'index-removed'!GH77-'index-removed'!GG77</f>
        <v>-1</v>
      </c>
      <c r="GH77">
        <f>'index-removed'!GI77-'index-removed'!GH77</f>
        <v>0</v>
      </c>
      <c r="GI77">
        <f>'index-removed'!GJ77-'index-removed'!GI77</f>
        <v>0</v>
      </c>
      <c r="GJ77">
        <f>'index-removed'!GK77-'index-removed'!GJ77</f>
        <v>-4</v>
      </c>
      <c r="GK77">
        <f>'index-removed'!GL77-'index-removed'!GK77</f>
        <v>0</v>
      </c>
      <c r="GL77">
        <f>'index-removed'!GM77-'index-removed'!GL77</f>
        <v>-1</v>
      </c>
      <c r="GM77">
        <f>'index-removed'!GN77-'index-removed'!GM77</f>
        <v>0</v>
      </c>
      <c r="GN77">
        <f>'index-removed'!GO77-'index-removed'!GN77</f>
        <v>-1</v>
      </c>
      <c r="GO77">
        <f>'index-removed'!GP77-'index-removed'!GO77</f>
        <v>0</v>
      </c>
      <c r="GP77">
        <f>'index-removed'!GQ77-'index-removed'!GP77</f>
        <v>0</v>
      </c>
      <c r="GQ77">
        <f>'index-removed'!GR77-'index-removed'!GQ77</f>
        <v>0</v>
      </c>
      <c r="GR77">
        <f>'index-removed'!GS77-'index-removed'!GR77</f>
        <v>-3</v>
      </c>
      <c r="GS77">
        <f>'index-removed'!GT77-'index-removed'!GS77</f>
        <v>0</v>
      </c>
      <c r="GT77">
        <f>'index-removed'!GU77-'index-removed'!GT77</f>
        <v>0</v>
      </c>
      <c r="GU77">
        <f>'index-removed'!GV77-'index-removed'!GU77</f>
        <v>0</v>
      </c>
      <c r="GV77">
        <f>'index-removed'!GW77-'index-removed'!GV77</f>
        <v>-1</v>
      </c>
      <c r="GW77">
        <f>'index-removed'!GX77-'index-removed'!GW77</f>
        <v>0</v>
      </c>
      <c r="GX77">
        <f>'index-removed'!GY77-'index-removed'!GX77</f>
        <v>-1</v>
      </c>
      <c r="GY77">
        <f>'index-removed'!GZ77-'index-removed'!GY77</f>
        <v>0</v>
      </c>
      <c r="GZ77">
        <f>'index-removed'!HA77-'index-removed'!GZ77</f>
        <v>-1</v>
      </c>
      <c r="HA77">
        <f>'index-removed'!HB77-'index-removed'!HA77</f>
        <v>6</v>
      </c>
      <c r="HB77">
        <f>'index-removed'!HC77-'index-removed'!HB77</f>
        <v>-77</v>
      </c>
      <c r="HC77">
        <f>'index-removed'!HD77-'index-removed'!HC77</f>
        <v>-119</v>
      </c>
    </row>
    <row r="78" spans="1:211" ht="32" customHeight="1" x14ac:dyDescent="0.35">
      <c r="A78">
        <f>'index-removed'!A78-'index-removed'!B78</f>
        <v>-11</v>
      </c>
      <c r="B78">
        <f>'index-removed'!C78-'index-removed'!B78</f>
        <v>6</v>
      </c>
      <c r="C78">
        <f>'index-removed'!D78-'index-removed'!C78</f>
        <v>-5</v>
      </c>
      <c r="D78">
        <f>'index-removed'!E78-'index-removed'!D78</f>
        <v>-3</v>
      </c>
      <c r="E78">
        <f>'index-removed'!F78-'index-removed'!E78</f>
        <v>3</v>
      </c>
      <c r="F78">
        <f>'index-removed'!G78-'index-removed'!F78</f>
        <v>1</v>
      </c>
      <c r="G78">
        <f>'index-removed'!H78-'index-removed'!G78</f>
        <v>-3</v>
      </c>
      <c r="H78">
        <f>'index-removed'!I78-'index-removed'!H78</f>
        <v>2</v>
      </c>
      <c r="I78">
        <f>'index-removed'!J78-'index-removed'!I78</f>
        <v>-2</v>
      </c>
      <c r="J78">
        <f>'index-removed'!K78-'index-removed'!J78</f>
        <v>-2</v>
      </c>
      <c r="K78">
        <f>'index-removed'!L78-'index-removed'!K78</f>
        <v>-2</v>
      </c>
      <c r="L78">
        <f>'index-removed'!M78-'index-removed'!L78</f>
        <v>0</v>
      </c>
      <c r="M78">
        <f>'index-removed'!N78-'index-removed'!M78</f>
        <v>2</v>
      </c>
      <c r="N78">
        <f>'index-removed'!O78-'index-removed'!N78</f>
        <v>2</v>
      </c>
      <c r="O78">
        <f>'index-removed'!P78-'index-removed'!O78</f>
        <v>2</v>
      </c>
      <c r="P78">
        <f>'index-removed'!Q78-'index-removed'!P78</f>
        <v>-2</v>
      </c>
      <c r="Q78">
        <f>'index-removed'!R78-'index-removed'!Q78</f>
        <v>0</v>
      </c>
      <c r="R78">
        <f>'index-removed'!S78-'index-removed'!R78</f>
        <v>0</v>
      </c>
      <c r="S78">
        <f>'index-removed'!T78-'index-removed'!S78</f>
        <v>0</v>
      </c>
      <c r="T78">
        <f>'index-removed'!U78-'index-removed'!T78</f>
        <v>0</v>
      </c>
      <c r="U78">
        <f>'index-removed'!V78-'index-removed'!U78</f>
        <v>0</v>
      </c>
      <c r="V78">
        <f>'index-removed'!W78-'index-removed'!V78</f>
        <v>0</v>
      </c>
      <c r="W78">
        <f>'index-removed'!X78-'index-removed'!W78</f>
        <v>0</v>
      </c>
      <c r="X78">
        <f>'index-removed'!Y78-'index-removed'!X78</f>
        <v>1</v>
      </c>
      <c r="Y78">
        <f>'index-removed'!Z78-'index-removed'!Y78</f>
        <v>0</v>
      </c>
      <c r="Z78">
        <f>'index-removed'!AA78-'index-removed'!Z78</f>
        <v>-2</v>
      </c>
      <c r="AA78">
        <f>'index-removed'!AB78-'index-removed'!AA78</f>
        <v>-1</v>
      </c>
      <c r="AB78">
        <f>'index-removed'!AC78-'index-removed'!AB78</f>
        <v>-1</v>
      </c>
      <c r="AC78">
        <f>'index-removed'!AD78-'index-removed'!AC78</f>
        <v>1</v>
      </c>
      <c r="AD78">
        <f>'index-removed'!AE78-'index-removed'!AD78</f>
        <v>1</v>
      </c>
      <c r="AE78">
        <f>'index-removed'!AF78-'index-removed'!AE78</f>
        <v>0</v>
      </c>
      <c r="AF78">
        <f>'index-removed'!AG78-'index-removed'!AF78</f>
        <v>61</v>
      </c>
      <c r="AG78">
        <f>'index-removed'!AH78-'index-removed'!AG78</f>
        <v>2</v>
      </c>
      <c r="AH78">
        <f>'index-removed'!AI78-'index-removed'!AH78</f>
        <v>-9</v>
      </c>
      <c r="AI78">
        <f>'index-removed'!AJ78-'index-removed'!AI78</f>
        <v>-2</v>
      </c>
      <c r="AJ78">
        <f>'index-removed'!AK78-'index-removed'!AJ78</f>
        <v>-23</v>
      </c>
      <c r="AK78">
        <f>'index-removed'!AL78-'index-removed'!AK78</f>
        <v>-9</v>
      </c>
      <c r="AL78">
        <f>'index-removed'!AM78-'index-removed'!AL78</f>
        <v>0</v>
      </c>
      <c r="AM78">
        <f>'index-removed'!AN78-'index-removed'!AM78</f>
        <v>23</v>
      </c>
      <c r="AN78">
        <f>'index-removed'!AO78-'index-removed'!AN78</f>
        <v>-28</v>
      </c>
      <c r="AO78">
        <f>'index-removed'!AP78-'index-removed'!AO78</f>
        <v>-5</v>
      </c>
      <c r="AP78">
        <f>'index-removed'!AQ78-'index-removed'!AP78</f>
        <v>-5</v>
      </c>
      <c r="AQ78">
        <f>'index-removed'!AR78-'index-removed'!AQ78</f>
        <v>-6</v>
      </c>
      <c r="AR78">
        <f>'index-removed'!AS78-'index-removed'!AR78</f>
        <v>-9</v>
      </c>
      <c r="AS78">
        <f>'index-removed'!AT78-'index-removed'!AS78</f>
        <v>-7</v>
      </c>
      <c r="AT78">
        <f>'index-removed'!AU78-'index-removed'!AT78</f>
        <v>3</v>
      </c>
      <c r="AU78">
        <f>'index-removed'!AV78-'index-removed'!AU78</f>
        <v>8</v>
      </c>
      <c r="AV78">
        <f>'index-removed'!AW78-'index-removed'!AV78</f>
        <v>3</v>
      </c>
      <c r="AW78">
        <f>'index-removed'!AX78-'index-removed'!AW78</f>
        <v>-9</v>
      </c>
      <c r="AX78">
        <f>'index-removed'!AY78-'index-removed'!AX78</f>
        <v>-6</v>
      </c>
      <c r="AY78">
        <f>'index-removed'!AZ78-'index-removed'!AY78</f>
        <v>4</v>
      </c>
      <c r="AZ78">
        <f>'index-removed'!BA78-'index-removed'!AZ78</f>
        <v>6</v>
      </c>
      <c r="BA78">
        <f>'index-removed'!BB78-'index-removed'!BA78</f>
        <v>6</v>
      </c>
      <c r="BB78">
        <f>'index-removed'!BC78-'index-removed'!BB78</f>
        <v>14</v>
      </c>
      <c r="BC78">
        <f>'index-removed'!BD78-'index-removed'!BC78</f>
        <v>14</v>
      </c>
      <c r="BD78">
        <f>'index-removed'!BE78-'index-removed'!BD78</f>
        <v>11</v>
      </c>
      <c r="BE78">
        <f>'index-removed'!BF78-'index-removed'!BE78</f>
        <v>7</v>
      </c>
      <c r="BF78">
        <f>'index-removed'!BG78-'index-removed'!BF78</f>
        <v>8</v>
      </c>
      <c r="BG78">
        <f>'index-removed'!BH78-'index-removed'!BG78</f>
        <v>6</v>
      </c>
      <c r="BH78">
        <f>'index-removed'!BI78-'index-removed'!BH78</f>
        <v>5</v>
      </c>
      <c r="BI78">
        <f>'index-removed'!BJ78-'index-removed'!BI78</f>
        <v>6</v>
      </c>
      <c r="BJ78">
        <f>'index-removed'!BK78-'index-removed'!BJ78</f>
        <v>8</v>
      </c>
      <c r="BK78">
        <f>'index-removed'!BL78-'index-removed'!BK78</f>
        <v>7</v>
      </c>
      <c r="BL78">
        <f>'index-removed'!BM78-'index-removed'!BL78</f>
        <v>11</v>
      </c>
      <c r="BM78">
        <f>'index-removed'!BN78-'index-removed'!BM78</f>
        <v>2</v>
      </c>
      <c r="BN78">
        <f>'index-removed'!BO78-'index-removed'!BN78</f>
        <v>4</v>
      </c>
      <c r="BO78">
        <f>'index-removed'!BP78-'index-removed'!BO78</f>
        <v>5</v>
      </c>
      <c r="BP78">
        <f>'index-removed'!BQ78-'index-removed'!BP78</f>
        <v>5</v>
      </c>
      <c r="BQ78">
        <f>'index-removed'!BR78-'index-removed'!BQ78</f>
        <v>5</v>
      </c>
      <c r="BR78">
        <f>'index-removed'!BS78-'index-removed'!BR78</f>
        <v>3</v>
      </c>
      <c r="BS78">
        <f>'index-removed'!BT78-'index-removed'!BS78</f>
        <v>2</v>
      </c>
      <c r="BT78">
        <f>'index-removed'!BU78-'index-removed'!BT78</f>
        <v>5</v>
      </c>
      <c r="BU78">
        <f>'index-removed'!BV78-'index-removed'!BU78</f>
        <v>2</v>
      </c>
      <c r="BV78">
        <f>'index-removed'!BW78-'index-removed'!BV78</f>
        <v>3</v>
      </c>
      <c r="BW78">
        <f>'index-removed'!BX78-'index-removed'!BW78</f>
        <v>4</v>
      </c>
      <c r="BX78">
        <f>'index-removed'!BY78-'index-removed'!BX78</f>
        <v>4</v>
      </c>
      <c r="BY78">
        <f>'index-removed'!BZ78-'index-removed'!BY78</f>
        <v>4</v>
      </c>
      <c r="BZ78">
        <f>'index-removed'!CA78-'index-removed'!BZ78</f>
        <v>2</v>
      </c>
      <c r="CA78">
        <f>'index-removed'!CB78-'index-removed'!CA78</f>
        <v>2</v>
      </c>
      <c r="CB78">
        <f>'index-removed'!CC78-'index-removed'!CB78</f>
        <v>-4</v>
      </c>
      <c r="CC78">
        <f>'index-removed'!CD78-'index-removed'!CC78</f>
        <v>1</v>
      </c>
      <c r="CD78">
        <f>'index-removed'!CE78-'index-removed'!CD78</f>
        <v>0</v>
      </c>
      <c r="CE78">
        <f>'index-removed'!CF78-'index-removed'!CE78</f>
        <v>1</v>
      </c>
      <c r="CF78">
        <f>'index-removed'!CG78-'index-removed'!CF78</f>
        <v>0</v>
      </c>
      <c r="CG78">
        <f>'index-removed'!CH78-'index-removed'!CG78</f>
        <v>0</v>
      </c>
      <c r="CH78">
        <f>'index-removed'!CI78-'index-removed'!CH78</f>
        <v>1</v>
      </c>
      <c r="CI78">
        <f>'index-removed'!CJ78-'index-removed'!CI78</f>
        <v>0</v>
      </c>
      <c r="CJ78">
        <f>'index-removed'!CK78-'index-removed'!CJ78</f>
        <v>3</v>
      </c>
      <c r="CK78">
        <f>'index-removed'!CL78-'index-removed'!CK78</f>
        <v>1</v>
      </c>
      <c r="CL78">
        <f>'index-removed'!CM78-'index-removed'!CL78</f>
        <v>1</v>
      </c>
      <c r="CM78">
        <f>'index-removed'!CN78-'index-removed'!CM78</f>
        <v>1</v>
      </c>
      <c r="CN78">
        <f>'index-removed'!CO78-'index-removed'!CN78</f>
        <v>2</v>
      </c>
      <c r="CO78">
        <f>'index-removed'!CP78-'index-removed'!CO78</f>
        <v>1</v>
      </c>
      <c r="CP78">
        <f>'index-removed'!CQ78-'index-removed'!CP78</f>
        <v>1</v>
      </c>
      <c r="CQ78">
        <f>'index-removed'!CR78-'index-removed'!CQ78</f>
        <v>1</v>
      </c>
      <c r="CR78">
        <f>'index-removed'!CS78-'index-removed'!CR78</f>
        <v>0</v>
      </c>
      <c r="CS78">
        <f>'index-removed'!CT78-'index-removed'!CS78</f>
        <v>0</v>
      </c>
      <c r="CT78">
        <f>'index-removed'!CU78-'index-removed'!CT78</f>
        <v>0</v>
      </c>
      <c r="CU78">
        <f>'index-removed'!CV78-'index-removed'!CU78</f>
        <v>0</v>
      </c>
      <c r="CV78">
        <f>'index-removed'!CW78-'index-removed'!CV78</f>
        <v>0</v>
      </c>
      <c r="CW78">
        <f>'index-removed'!CX78-'index-removed'!CW78</f>
        <v>0</v>
      </c>
      <c r="CX78">
        <f>'index-removed'!CY78-'index-removed'!CX78</f>
        <v>0</v>
      </c>
      <c r="CY78">
        <f>'index-removed'!CZ78-'index-removed'!CY78</f>
        <v>0</v>
      </c>
      <c r="CZ78">
        <f>'index-removed'!DA78-'index-removed'!CZ78</f>
        <v>0</v>
      </c>
      <c r="DA78">
        <f>'index-removed'!DB78-'index-removed'!DA78</f>
        <v>0</v>
      </c>
      <c r="DB78">
        <f>'index-removed'!DC78-'index-removed'!DB78</f>
        <v>-1</v>
      </c>
      <c r="DC78">
        <f>'index-removed'!DD78-'index-removed'!DC78</f>
        <v>0</v>
      </c>
      <c r="DD78">
        <f>'index-removed'!DE78-'index-removed'!DD78</f>
        <v>0</v>
      </c>
      <c r="DE78">
        <f>'index-removed'!DF78-'index-removed'!DE78</f>
        <v>-1</v>
      </c>
      <c r="DF78">
        <f>'index-removed'!DG78-'index-removed'!DF78</f>
        <v>0</v>
      </c>
      <c r="DG78">
        <f>'index-removed'!DH78-'index-removed'!DG78</f>
        <v>0</v>
      </c>
      <c r="DH78">
        <f>'index-removed'!DI78-'index-removed'!DH78</f>
        <v>-2</v>
      </c>
      <c r="DI78">
        <f>'index-removed'!DJ78-'index-removed'!DI78</f>
        <v>-1</v>
      </c>
      <c r="DJ78">
        <f>'index-removed'!DK78-'index-removed'!DJ78</f>
        <v>0</v>
      </c>
      <c r="DK78">
        <f>'index-removed'!DL78-'index-removed'!DK78</f>
        <v>-1</v>
      </c>
      <c r="DL78">
        <f>'index-removed'!DM78-'index-removed'!DL78</f>
        <v>-1</v>
      </c>
      <c r="DM78">
        <f>'index-removed'!DN78-'index-removed'!DM78</f>
        <v>-1</v>
      </c>
      <c r="DN78">
        <f>'index-removed'!DO78-'index-removed'!DN78</f>
        <v>0</v>
      </c>
      <c r="DO78">
        <f>'index-removed'!DP78-'index-removed'!DO78</f>
        <v>0</v>
      </c>
      <c r="DP78">
        <f>'index-removed'!DQ78-'index-removed'!DP78</f>
        <v>0</v>
      </c>
      <c r="DQ78">
        <f>'index-removed'!DR78-'index-removed'!DQ78</f>
        <v>-1</v>
      </c>
      <c r="DR78">
        <f>'index-removed'!DS78-'index-removed'!DR78</f>
        <v>0</v>
      </c>
      <c r="DS78">
        <f>'index-removed'!DT78-'index-removed'!DS78</f>
        <v>0</v>
      </c>
      <c r="DT78">
        <f>'index-removed'!DU78-'index-removed'!DT78</f>
        <v>-1</v>
      </c>
      <c r="DU78">
        <f>'index-removed'!DV78-'index-removed'!DU78</f>
        <v>0</v>
      </c>
      <c r="DV78">
        <f>'index-removed'!DW78-'index-removed'!DV78</f>
        <v>0</v>
      </c>
      <c r="DW78">
        <f>'index-removed'!DX78-'index-removed'!DW78</f>
        <v>-1</v>
      </c>
      <c r="DX78">
        <f>'index-removed'!DY78-'index-removed'!DX78</f>
        <v>2</v>
      </c>
      <c r="DY78">
        <f>'index-removed'!DZ78-'index-removed'!DY78</f>
        <v>0</v>
      </c>
      <c r="DZ78">
        <f>'index-removed'!EA78-'index-removed'!DZ78</f>
        <v>-1</v>
      </c>
      <c r="EA78">
        <f>'index-removed'!EB78-'index-removed'!EA78</f>
        <v>-1</v>
      </c>
      <c r="EB78">
        <f>'index-removed'!EC78-'index-removed'!EB78</f>
        <v>0</v>
      </c>
      <c r="EC78">
        <f>'index-removed'!ED78-'index-removed'!EC78</f>
        <v>-1</v>
      </c>
      <c r="ED78">
        <f>'index-removed'!EE78-'index-removed'!ED78</f>
        <v>-1</v>
      </c>
      <c r="EE78">
        <f>'index-removed'!EF78-'index-removed'!EE78</f>
        <v>0</v>
      </c>
      <c r="EF78">
        <f>'index-removed'!EG78-'index-removed'!EF78</f>
        <v>-6</v>
      </c>
      <c r="EG78">
        <f>'index-removed'!EH78-'index-removed'!EG78</f>
        <v>5</v>
      </c>
      <c r="EH78">
        <f>'index-removed'!EI78-'index-removed'!EH78</f>
        <v>0</v>
      </c>
      <c r="EI78">
        <f>'index-removed'!EJ78-'index-removed'!EI78</f>
        <v>-7</v>
      </c>
      <c r="EJ78">
        <f>'index-removed'!EK78-'index-removed'!EJ78</f>
        <v>-8</v>
      </c>
      <c r="EK78">
        <f>'index-removed'!EL78-'index-removed'!EK78</f>
        <v>-13</v>
      </c>
      <c r="EL78">
        <f>'index-removed'!EM78-'index-removed'!EL78</f>
        <v>-23</v>
      </c>
      <c r="EM78">
        <f>'index-removed'!EN78-'index-removed'!EM78</f>
        <v>-22</v>
      </c>
      <c r="EN78">
        <f>'index-removed'!EO78-'index-removed'!EN78</f>
        <v>-18</v>
      </c>
      <c r="EO78">
        <f>'index-removed'!EP78-'index-removed'!EO78</f>
        <v>-19</v>
      </c>
      <c r="EP78">
        <f>'index-removed'!EQ78-'index-removed'!EP78</f>
        <v>-23</v>
      </c>
      <c r="EQ78">
        <f>'index-removed'!ER78-'index-removed'!EQ78</f>
        <v>-13</v>
      </c>
      <c r="ER78">
        <f>'index-removed'!ES78-'index-removed'!ER78</f>
        <v>-1</v>
      </c>
      <c r="ES78">
        <f>'index-removed'!ET78-'index-removed'!ES78</f>
        <v>3</v>
      </c>
      <c r="ET78">
        <f>'index-removed'!EU78-'index-removed'!ET78</f>
        <v>-1</v>
      </c>
      <c r="EU78">
        <f>'index-removed'!EV78-'index-removed'!EU78</f>
        <v>-3</v>
      </c>
      <c r="EV78">
        <f>'index-removed'!EW78-'index-removed'!EV78</f>
        <v>1</v>
      </c>
      <c r="EW78">
        <f>'index-removed'!EX78-'index-removed'!EW78</f>
        <v>0</v>
      </c>
      <c r="EX78">
        <f>'index-removed'!EY78-'index-removed'!EX78</f>
        <v>1</v>
      </c>
      <c r="EY78">
        <f>'index-removed'!EZ78-'index-removed'!EY78</f>
        <v>-1</v>
      </c>
      <c r="EZ78">
        <f>'index-removed'!FA78-'index-removed'!EZ78</f>
        <v>-2</v>
      </c>
      <c r="FA78">
        <f>'index-removed'!FB78-'index-removed'!FA78</f>
        <v>-3</v>
      </c>
      <c r="FB78">
        <f>'index-removed'!FC78-'index-removed'!FB78</f>
        <v>-3</v>
      </c>
      <c r="FC78">
        <f>'index-removed'!FD78-'index-removed'!FC78</f>
        <v>-2</v>
      </c>
      <c r="FD78">
        <f>'index-removed'!FE78-'index-removed'!FD78</f>
        <v>7</v>
      </c>
      <c r="FE78">
        <f>'index-removed'!FF78-'index-removed'!FE78</f>
        <v>3</v>
      </c>
      <c r="FF78">
        <f>'index-removed'!FG78-'index-removed'!FF78</f>
        <v>-2</v>
      </c>
      <c r="FG78">
        <f>'index-removed'!FH78-'index-removed'!FG78</f>
        <v>3</v>
      </c>
      <c r="FH78">
        <f>'index-removed'!FI78-'index-removed'!FH78</f>
        <v>11</v>
      </c>
      <c r="FI78">
        <f>'index-removed'!FJ78-'index-removed'!FI78</f>
        <v>1</v>
      </c>
      <c r="FJ78">
        <f>'index-removed'!FK78-'index-removed'!FJ78</f>
        <v>-6</v>
      </c>
      <c r="FK78">
        <f>'index-removed'!FL78-'index-removed'!FK78</f>
        <v>0</v>
      </c>
      <c r="FL78">
        <f>'index-removed'!FM78-'index-removed'!FL78</f>
        <v>-11</v>
      </c>
      <c r="FM78">
        <f>'index-removed'!FN78-'index-removed'!FM78</f>
        <v>12</v>
      </c>
      <c r="FN78">
        <f>'index-removed'!FO78-'index-removed'!FN78</f>
        <v>21</v>
      </c>
      <c r="FO78">
        <f>'index-removed'!FP78-'index-removed'!FO78</f>
        <v>-10</v>
      </c>
      <c r="FP78">
        <f>'index-removed'!FQ78-'index-removed'!FP78</f>
        <v>15</v>
      </c>
      <c r="FQ78">
        <f>'index-removed'!FR78-'index-removed'!FQ78</f>
        <v>2</v>
      </c>
      <c r="FR78">
        <f>'index-removed'!FS78-'index-removed'!FR78</f>
        <v>3</v>
      </c>
      <c r="FS78">
        <f>'index-removed'!FT78-'index-removed'!FS78</f>
        <v>96</v>
      </c>
      <c r="FT78">
        <f>'index-removed'!FU78-'index-removed'!FT78</f>
        <v>27</v>
      </c>
      <c r="FU78">
        <f>'index-removed'!FV78-'index-removed'!FU78</f>
        <v>3</v>
      </c>
      <c r="FV78">
        <f>'index-removed'!FW78-'index-removed'!FV78</f>
        <v>5</v>
      </c>
      <c r="FW78">
        <f>'index-removed'!FX78-'index-removed'!FW78</f>
        <v>4</v>
      </c>
      <c r="FX78">
        <f>'index-removed'!FY78-'index-removed'!FX78</f>
        <v>4</v>
      </c>
      <c r="FY78">
        <f>'index-removed'!FZ78-'index-removed'!FY78</f>
        <v>1</v>
      </c>
      <c r="FZ78">
        <f>'index-removed'!GA78-'index-removed'!FZ78</f>
        <v>-1</v>
      </c>
      <c r="GA78">
        <f>'index-removed'!GB78-'index-removed'!GA78</f>
        <v>0</v>
      </c>
      <c r="GB78">
        <f>'index-removed'!GC78-'index-removed'!GB78</f>
        <v>-1</v>
      </c>
      <c r="GC78">
        <f>'index-removed'!GD78-'index-removed'!GC78</f>
        <v>0</v>
      </c>
      <c r="GD78">
        <f>'index-removed'!GE78-'index-removed'!GD78</f>
        <v>0</v>
      </c>
      <c r="GE78">
        <f>'index-removed'!GF78-'index-removed'!GE78</f>
        <v>-1</v>
      </c>
      <c r="GF78">
        <f>'index-removed'!GG78-'index-removed'!GF78</f>
        <v>0</v>
      </c>
      <c r="GG78">
        <f>'index-removed'!GH78-'index-removed'!GG78</f>
        <v>0</v>
      </c>
      <c r="GH78">
        <f>'index-removed'!GI78-'index-removed'!GH78</f>
        <v>-1</v>
      </c>
      <c r="GI78">
        <f>'index-removed'!GJ78-'index-removed'!GI78</f>
        <v>0</v>
      </c>
      <c r="GJ78">
        <f>'index-removed'!GK78-'index-removed'!GJ78</f>
        <v>-5</v>
      </c>
      <c r="GK78">
        <f>'index-removed'!GL78-'index-removed'!GK78</f>
        <v>0</v>
      </c>
      <c r="GL78">
        <f>'index-removed'!GM78-'index-removed'!GL78</f>
        <v>0</v>
      </c>
      <c r="GM78">
        <f>'index-removed'!GN78-'index-removed'!GM78</f>
        <v>-1</v>
      </c>
      <c r="GN78">
        <f>'index-removed'!GO78-'index-removed'!GN78</f>
        <v>0</v>
      </c>
      <c r="GO78">
        <f>'index-removed'!GP78-'index-removed'!GO78</f>
        <v>-1</v>
      </c>
      <c r="GP78">
        <f>'index-removed'!GQ78-'index-removed'!GP78</f>
        <v>0</v>
      </c>
      <c r="GQ78">
        <f>'index-removed'!GR78-'index-removed'!GQ78</f>
        <v>0</v>
      </c>
      <c r="GR78">
        <f>'index-removed'!GS78-'index-removed'!GR78</f>
        <v>-3</v>
      </c>
      <c r="GS78">
        <f>'index-removed'!GT78-'index-removed'!GS78</f>
        <v>0</v>
      </c>
      <c r="GT78">
        <f>'index-removed'!GU78-'index-removed'!GT78</f>
        <v>0</v>
      </c>
      <c r="GU78">
        <f>'index-removed'!GV78-'index-removed'!GU78</f>
        <v>0</v>
      </c>
      <c r="GV78">
        <f>'index-removed'!GW78-'index-removed'!GV78</f>
        <v>-1</v>
      </c>
      <c r="GW78">
        <f>'index-removed'!GX78-'index-removed'!GW78</f>
        <v>0</v>
      </c>
      <c r="GX78">
        <f>'index-removed'!GY78-'index-removed'!GX78</f>
        <v>0</v>
      </c>
      <c r="GY78">
        <f>'index-removed'!GZ78-'index-removed'!GY78</f>
        <v>-1</v>
      </c>
      <c r="GZ78">
        <f>'index-removed'!HA78-'index-removed'!GZ78</f>
        <v>0</v>
      </c>
      <c r="HA78">
        <f>'index-removed'!HB78-'index-removed'!HA78</f>
        <v>5</v>
      </c>
      <c r="HB78">
        <f>'index-removed'!HC78-'index-removed'!HB78</f>
        <v>-76</v>
      </c>
      <c r="HC78">
        <f>'index-removed'!HD78-'index-removed'!HC78</f>
        <v>-118</v>
      </c>
    </row>
    <row r="79" spans="1:211" ht="32" customHeight="1" x14ac:dyDescent="0.35">
      <c r="A79">
        <f>'index-removed'!A79-'index-removed'!B79</f>
        <v>-11</v>
      </c>
      <c r="B79">
        <f>'index-removed'!C79-'index-removed'!B79</f>
        <v>6</v>
      </c>
      <c r="C79">
        <f>'index-removed'!D79-'index-removed'!C79</f>
        <v>-5</v>
      </c>
      <c r="D79">
        <f>'index-removed'!E79-'index-removed'!D79</f>
        <v>-3</v>
      </c>
      <c r="E79">
        <f>'index-removed'!F79-'index-removed'!E79</f>
        <v>3</v>
      </c>
      <c r="F79">
        <f>'index-removed'!G79-'index-removed'!F79</f>
        <v>1</v>
      </c>
      <c r="G79">
        <f>'index-removed'!H79-'index-removed'!G79</f>
        <v>-3</v>
      </c>
      <c r="H79">
        <f>'index-removed'!I79-'index-removed'!H79</f>
        <v>2</v>
      </c>
      <c r="I79">
        <f>'index-removed'!J79-'index-removed'!I79</f>
        <v>-2</v>
      </c>
      <c r="J79">
        <f>'index-removed'!K79-'index-removed'!J79</f>
        <v>-2</v>
      </c>
      <c r="K79">
        <f>'index-removed'!L79-'index-removed'!K79</f>
        <v>-2</v>
      </c>
      <c r="L79">
        <f>'index-removed'!M79-'index-removed'!L79</f>
        <v>0</v>
      </c>
      <c r="M79">
        <f>'index-removed'!N79-'index-removed'!M79</f>
        <v>2</v>
      </c>
      <c r="N79">
        <f>'index-removed'!O79-'index-removed'!N79</f>
        <v>2</v>
      </c>
      <c r="O79">
        <f>'index-removed'!P79-'index-removed'!O79</f>
        <v>2</v>
      </c>
      <c r="P79">
        <f>'index-removed'!Q79-'index-removed'!P79</f>
        <v>-2</v>
      </c>
      <c r="Q79">
        <f>'index-removed'!R79-'index-removed'!Q79</f>
        <v>0</v>
      </c>
      <c r="R79">
        <f>'index-removed'!S79-'index-removed'!R79</f>
        <v>0</v>
      </c>
      <c r="S79">
        <f>'index-removed'!T79-'index-removed'!S79</f>
        <v>0</v>
      </c>
      <c r="T79">
        <f>'index-removed'!U79-'index-removed'!T79</f>
        <v>0</v>
      </c>
      <c r="U79">
        <f>'index-removed'!V79-'index-removed'!U79</f>
        <v>0</v>
      </c>
      <c r="V79">
        <f>'index-removed'!W79-'index-removed'!V79</f>
        <v>0</v>
      </c>
      <c r="W79">
        <f>'index-removed'!X79-'index-removed'!W79</f>
        <v>0</v>
      </c>
      <c r="X79">
        <f>'index-removed'!Y79-'index-removed'!X79</f>
        <v>2</v>
      </c>
      <c r="Y79">
        <f>'index-removed'!Z79-'index-removed'!Y79</f>
        <v>-2</v>
      </c>
      <c r="Z79">
        <f>'index-removed'!AA79-'index-removed'!Z79</f>
        <v>-3</v>
      </c>
      <c r="AA79">
        <f>'index-removed'!AB79-'index-removed'!AA79</f>
        <v>-2</v>
      </c>
      <c r="AB79">
        <f>'index-removed'!AC79-'index-removed'!AB79</f>
        <v>1</v>
      </c>
      <c r="AC79">
        <f>'index-removed'!AD79-'index-removed'!AC79</f>
        <v>5</v>
      </c>
      <c r="AD79">
        <f>'index-removed'!AE79-'index-removed'!AD79</f>
        <v>4</v>
      </c>
      <c r="AE79">
        <f>'index-removed'!AF79-'index-removed'!AE79</f>
        <v>3</v>
      </c>
      <c r="AF79">
        <f>'index-removed'!AG79-'index-removed'!AF79</f>
        <v>31</v>
      </c>
      <c r="AG79">
        <f>'index-removed'!AH79-'index-removed'!AG79</f>
        <v>13</v>
      </c>
      <c r="AH79">
        <f>'index-removed'!AI79-'index-removed'!AH79</f>
        <v>-15</v>
      </c>
      <c r="AI79">
        <f>'index-removed'!AJ79-'index-removed'!AI79</f>
        <v>12</v>
      </c>
      <c r="AJ79">
        <f>'index-removed'!AK79-'index-removed'!AJ79</f>
        <v>-17</v>
      </c>
      <c r="AK79">
        <f>'index-removed'!AL79-'index-removed'!AK79</f>
        <v>-8</v>
      </c>
      <c r="AL79">
        <f>'index-removed'!AM79-'index-removed'!AL79</f>
        <v>8</v>
      </c>
      <c r="AM79">
        <f>'index-removed'!AN79-'index-removed'!AM79</f>
        <v>1</v>
      </c>
      <c r="AN79">
        <f>'index-removed'!AO79-'index-removed'!AN79</f>
        <v>-24</v>
      </c>
      <c r="AO79">
        <f>'index-removed'!AP79-'index-removed'!AO79</f>
        <v>-2</v>
      </c>
      <c r="AP79">
        <f>'index-removed'!AQ79-'index-removed'!AP79</f>
        <v>-1</v>
      </c>
      <c r="AQ79">
        <f>'index-removed'!AR79-'index-removed'!AQ79</f>
        <v>-1</v>
      </c>
      <c r="AR79">
        <f>'index-removed'!AS79-'index-removed'!AR79</f>
        <v>-7</v>
      </c>
      <c r="AS79">
        <f>'index-removed'!AT79-'index-removed'!AS79</f>
        <v>-7</v>
      </c>
      <c r="AT79">
        <f>'index-removed'!AU79-'index-removed'!AT79</f>
        <v>2</v>
      </c>
      <c r="AU79">
        <f>'index-removed'!AV79-'index-removed'!AU79</f>
        <v>7</v>
      </c>
      <c r="AV79">
        <f>'index-removed'!AW79-'index-removed'!AV79</f>
        <v>-3</v>
      </c>
      <c r="AW79">
        <f>'index-removed'!AX79-'index-removed'!AW79</f>
        <v>-10</v>
      </c>
      <c r="AX79">
        <f>'index-removed'!AY79-'index-removed'!AX79</f>
        <v>-5</v>
      </c>
      <c r="AY79">
        <f>'index-removed'!AZ79-'index-removed'!AY79</f>
        <v>4</v>
      </c>
      <c r="AZ79">
        <f>'index-removed'!BA79-'index-removed'!AZ79</f>
        <v>6</v>
      </c>
      <c r="BA79">
        <f>'index-removed'!BB79-'index-removed'!BA79</f>
        <v>8</v>
      </c>
      <c r="BB79">
        <f>'index-removed'!BC79-'index-removed'!BB79</f>
        <v>15</v>
      </c>
      <c r="BC79">
        <f>'index-removed'!BD79-'index-removed'!BC79</f>
        <v>15</v>
      </c>
      <c r="BD79">
        <f>'index-removed'!BE79-'index-removed'!BD79</f>
        <v>12</v>
      </c>
      <c r="BE79">
        <f>'index-removed'!BF79-'index-removed'!BE79</f>
        <v>7</v>
      </c>
      <c r="BF79">
        <f>'index-removed'!BG79-'index-removed'!BF79</f>
        <v>8</v>
      </c>
      <c r="BG79">
        <f>'index-removed'!BH79-'index-removed'!BG79</f>
        <v>6</v>
      </c>
      <c r="BH79">
        <f>'index-removed'!BI79-'index-removed'!BH79</f>
        <v>3</v>
      </c>
      <c r="BI79">
        <f>'index-removed'!BJ79-'index-removed'!BI79</f>
        <v>6</v>
      </c>
      <c r="BJ79">
        <f>'index-removed'!BK79-'index-removed'!BJ79</f>
        <v>8</v>
      </c>
      <c r="BK79">
        <f>'index-removed'!BL79-'index-removed'!BK79</f>
        <v>7</v>
      </c>
      <c r="BL79">
        <f>'index-removed'!BM79-'index-removed'!BL79</f>
        <v>9</v>
      </c>
      <c r="BM79">
        <f>'index-removed'!BN79-'index-removed'!BM79</f>
        <v>1</v>
      </c>
      <c r="BN79">
        <f>'index-removed'!BO79-'index-removed'!BN79</f>
        <v>4</v>
      </c>
      <c r="BO79">
        <f>'index-removed'!BP79-'index-removed'!BO79</f>
        <v>4</v>
      </c>
      <c r="BP79">
        <f>'index-removed'!BQ79-'index-removed'!BP79</f>
        <v>5</v>
      </c>
      <c r="BQ79">
        <f>'index-removed'!BR79-'index-removed'!BQ79</f>
        <v>4</v>
      </c>
      <c r="BR79">
        <f>'index-removed'!BS79-'index-removed'!BR79</f>
        <v>3</v>
      </c>
      <c r="BS79">
        <f>'index-removed'!BT79-'index-removed'!BS79</f>
        <v>2</v>
      </c>
      <c r="BT79">
        <f>'index-removed'!BU79-'index-removed'!BT79</f>
        <v>4</v>
      </c>
      <c r="BU79">
        <f>'index-removed'!BV79-'index-removed'!BU79</f>
        <v>2</v>
      </c>
      <c r="BV79">
        <f>'index-removed'!BW79-'index-removed'!BV79</f>
        <v>3</v>
      </c>
      <c r="BW79">
        <f>'index-removed'!BX79-'index-removed'!BW79</f>
        <v>4</v>
      </c>
      <c r="BX79">
        <f>'index-removed'!BY79-'index-removed'!BX79</f>
        <v>4</v>
      </c>
      <c r="BY79">
        <f>'index-removed'!BZ79-'index-removed'!BY79</f>
        <v>4</v>
      </c>
      <c r="BZ79">
        <f>'index-removed'!CA79-'index-removed'!BZ79</f>
        <v>2</v>
      </c>
      <c r="CA79">
        <f>'index-removed'!CB79-'index-removed'!CA79</f>
        <v>2</v>
      </c>
      <c r="CB79">
        <f>'index-removed'!CC79-'index-removed'!CB79</f>
        <v>-1</v>
      </c>
      <c r="CC79">
        <f>'index-removed'!CD79-'index-removed'!CC79</f>
        <v>0</v>
      </c>
      <c r="CD79">
        <f>'index-removed'!CE79-'index-removed'!CD79</f>
        <v>1</v>
      </c>
      <c r="CE79">
        <f>'index-removed'!CF79-'index-removed'!CE79</f>
        <v>0</v>
      </c>
      <c r="CF79">
        <f>'index-removed'!CG79-'index-removed'!CF79</f>
        <v>0</v>
      </c>
      <c r="CG79">
        <f>'index-removed'!CH79-'index-removed'!CG79</f>
        <v>1</v>
      </c>
      <c r="CH79">
        <f>'index-removed'!CI79-'index-removed'!CH79</f>
        <v>0</v>
      </c>
      <c r="CI79">
        <f>'index-removed'!CJ79-'index-removed'!CI79</f>
        <v>0</v>
      </c>
      <c r="CJ79">
        <f>'index-removed'!CK79-'index-removed'!CJ79</f>
        <v>3</v>
      </c>
      <c r="CK79">
        <f>'index-removed'!CL79-'index-removed'!CK79</f>
        <v>1</v>
      </c>
      <c r="CL79">
        <f>'index-removed'!CM79-'index-removed'!CL79</f>
        <v>1</v>
      </c>
      <c r="CM79">
        <f>'index-removed'!CN79-'index-removed'!CM79</f>
        <v>1</v>
      </c>
      <c r="CN79">
        <f>'index-removed'!CO79-'index-removed'!CN79</f>
        <v>2</v>
      </c>
      <c r="CO79">
        <f>'index-removed'!CP79-'index-removed'!CO79</f>
        <v>1</v>
      </c>
      <c r="CP79">
        <f>'index-removed'!CQ79-'index-removed'!CP79</f>
        <v>1</v>
      </c>
      <c r="CQ79">
        <f>'index-removed'!CR79-'index-removed'!CQ79</f>
        <v>1</v>
      </c>
      <c r="CR79">
        <f>'index-removed'!CS79-'index-removed'!CR79</f>
        <v>-1</v>
      </c>
      <c r="CS79">
        <f>'index-removed'!CT79-'index-removed'!CS79</f>
        <v>0</v>
      </c>
      <c r="CT79">
        <f>'index-removed'!CU79-'index-removed'!CT79</f>
        <v>0</v>
      </c>
      <c r="CU79">
        <f>'index-removed'!CV79-'index-removed'!CU79</f>
        <v>0</v>
      </c>
      <c r="CV79">
        <f>'index-removed'!CW79-'index-removed'!CV79</f>
        <v>0</v>
      </c>
      <c r="CW79">
        <f>'index-removed'!CX79-'index-removed'!CW79</f>
        <v>0</v>
      </c>
      <c r="CX79">
        <f>'index-removed'!CY79-'index-removed'!CX79</f>
        <v>0</v>
      </c>
      <c r="CY79">
        <f>'index-removed'!CZ79-'index-removed'!CY79</f>
        <v>0</v>
      </c>
      <c r="CZ79">
        <f>'index-removed'!DA79-'index-removed'!CZ79</f>
        <v>1</v>
      </c>
      <c r="DA79">
        <f>'index-removed'!DB79-'index-removed'!DA79</f>
        <v>-1</v>
      </c>
      <c r="DB79">
        <f>'index-removed'!DC79-'index-removed'!DB79</f>
        <v>0</v>
      </c>
      <c r="DC79">
        <f>'index-removed'!DD79-'index-removed'!DC79</f>
        <v>0</v>
      </c>
      <c r="DD79">
        <f>'index-removed'!DE79-'index-removed'!DD79</f>
        <v>-1</v>
      </c>
      <c r="DE79">
        <f>'index-removed'!DF79-'index-removed'!DE79</f>
        <v>0</v>
      </c>
      <c r="DF79">
        <f>'index-removed'!DG79-'index-removed'!DF79</f>
        <v>0</v>
      </c>
      <c r="DG79">
        <f>'index-removed'!DH79-'index-removed'!DG79</f>
        <v>-1</v>
      </c>
      <c r="DH79">
        <f>'index-removed'!DI79-'index-removed'!DH79</f>
        <v>-2</v>
      </c>
      <c r="DI79">
        <f>'index-removed'!DJ79-'index-removed'!DI79</f>
        <v>0</v>
      </c>
      <c r="DJ79">
        <f>'index-removed'!DK79-'index-removed'!DJ79</f>
        <v>-1</v>
      </c>
      <c r="DK79">
        <f>'index-removed'!DL79-'index-removed'!DK79</f>
        <v>-1</v>
      </c>
      <c r="DL79">
        <f>'index-removed'!DM79-'index-removed'!DL79</f>
        <v>0</v>
      </c>
      <c r="DM79">
        <f>'index-removed'!DN79-'index-removed'!DM79</f>
        <v>-1</v>
      </c>
      <c r="DN79">
        <f>'index-removed'!DO79-'index-removed'!DN79</f>
        <v>-1</v>
      </c>
      <c r="DO79">
        <f>'index-removed'!DP79-'index-removed'!DO79</f>
        <v>0</v>
      </c>
      <c r="DP79">
        <f>'index-removed'!DQ79-'index-removed'!DP79</f>
        <v>1</v>
      </c>
      <c r="DQ79">
        <f>'index-removed'!DR79-'index-removed'!DQ79</f>
        <v>-1</v>
      </c>
      <c r="DR79">
        <f>'index-removed'!DS79-'index-removed'!DR79</f>
        <v>0</v>
      </c>
      <c r="DS79">
        <f>'index-removed'!DT79-'index-removed'!DS79</f>
        <v>0</v>
      </c>
      <c r="DT79">
        <f>'index-removed'!DU79-'index-removed'!DT79</f>
        <v>-1</v>
      </c>
      <c r="DU79">
        <f>'index-removed'!DV79-'index-removed'!DU79</f>
        <v>0</v>
      </c>
      <c r="DV79">
        <f>'index-removed'!DW79-'index-removed'!DV79</f>
        <v>0</v>
      </c>
      <c r="DW79">
        <f>'index-removed'!DX79-'index-removed'!DW79</f>
        <v>-1</v>
      </c>
      <c r="DX79">
        <f>'index-removed'!DY79-'index-removed'!DX79</f>
        <v>2</v>
      </c>
      <c r="DY79">
        <f>'index-removed'!DZ79-'index-removed'!DY79</f>
        <v>0</v>
      </c>
      <c r="DZ79">
        <f>'index-removed'!EA79-'index-removed'!DZ79</f>
        <v>-1</v>
      </c>
      <c r="EA79">
        <f>'index-removed'!EB79-'index-removed'!EA79</f>
        <v>0</v>
      </c>
      <c r="EB79">
        <f>'index-removed'!EC79-'index-removed'!EB79</f>
        <v>-1</v>
      </c>
      <c r="EC79">
        <f>'index-removed'!ED79-'index-removed'!EC79</f>
        <v>-1</v>
      </c>
      <c r="ED79">
        <f>'index-removed'!EE79-'index-removed'!ED79</f>
        <v>0</v>
      </c>
      <c r="EE79">
        <f>'index-removed'!EF79-'index-removed'!EE79</f>
        <v>-1</v>
      </c>
      <c r="EF79">
        <f>'index-removed'!EG79-'index-removed'!EF79</f>
        <v>-4</v>
      </c>
      <c r="EG79">
        <f>'index-removed'!EH79-'index-removed'!EG79</f>
        <v>3</v>
      </c>
      <c r="EH79">
        <f>'index-removed'!EI79-'index-removed'!EH79</f>
        <v>-1</v>
      </c>
      <c r="EI79">
        <f>'index-removed'!EJ79-'index-removed'!EI79</f>
        <v>-8</v>
      </c>
      <c r="EJ79">
        <f>'index-removed'!EK79-'index-removed'!EJ79</f>
        <v>-6</v>
      </c>
      <c r="EK79">
        <f>'index-removed'!EL79-'index-removed'!EK79</f>
        <v>-8</v>
      </c>
      <c r="EL79">
        <f>'index-removed'!EM79-'index-removed'!EL79</f>
        <v>-18</v>
      </c>
      <c r="EM79">
        <f>'index-removed'!EN79-'index-removed'!EM79</f>
        <v>-19</v>
      </c>
      <c r="EN79">
        <f>'index-removed'!EO79-'index-removed'!EN79</f>
        <v>-20</v>
      </c>
      <c r="EO79">
        <f>'index-removed'!EP79-'index-removed'!EO79</f>
        <v>-21</v>
      </c>
      <c r="EP79">
        <f>'index-removed'!EQ79-'index-removed'!EP79</f>
        <v>-27</v>
      </c>
      <c r="EQ79">
        <f>'index-removed'!ER79-'index-removed'!EQ79</f>
        <v>-17</v>
      </c>
      <c r="ER79">
        <f>'index-removed'!ES79-'index-removed'!ER79</f>
        <v>-4</v>
      </c>
      <c r="ES79">
        <f>'index-removed'!ET79-'index-removed'!ES79</f>
        <v>2</v>
      </c>
      <c r="ET79">
        <f>'index-removed'!EU79-'index-removed'!ET79</f>
        <v>-1</v>
      </c>
      <c r="EU79">
        <f>'index-removed'!EV79-'index-removed'!EU79</f>
        <v>-3</v>
      </c>
      <c r="EV79">
        <f>'index-removed'!EW79-'index-removed'!EV79</f>
        <v>7</v>
      </c>
      <c r="EW79">
        <f>'index-removed'!EX79-'index-removed'!EW79</f>
        <v>-1</v>
      </c>
      <c r="EX79">
        <f>'index-removed'!EY79-'index-removed'!EX79</f>
        <v>-3</v>
      </c>
      <c r="EY79">
        <f>'index-removed'!EZ79-'index-removed'!EY79</f>
        <v>-3</v>
      </c>
      <c r="EZ79">
        <f>'index-removed'!FA79-'index-removed'!EZ79</f>
        <v>-2</v>
      </c>
      <c r="FA79">
        <f>'index-removed'!FB79-'index-removed'!FA79</f>
        <v>-1</v>
      </c>
      <c r="FB79">
        <f>'index-removed'!FC79-'index-removed'!FB79</f>
        <v>0</v>
      </c>
      <c r="FC79">
        <f>'index-removed'!FD79-'index-removed'!FC79</f>
        <v>0</v>
      </c>
      <c r="FD79">
        <f>'index-removed'!FE79-'index-removed'!FD79</f>
        <v>4</v>
      </c>
      <c r="FE79">
        <f>'index-removed'!FF79-'index-removed'!FE79</f>
        <v>1</v>
      </c>
      <c r="FF79">
        <f>'index-removed'!FG79-'index-removed'!FF79</f>
        <v>-4</v>
      </c>
      <c r="FG79">
        <f>'index-removed'!FH79-'index-removed'!FG79</f>
        <v>7</v>
      </c>
      <c r="FH79">
        <f>'index-removed'!FI79-'index-removed'!FH79</f>
        <v>13</v>
      </c>
      <c r="FI79">
        <f>'index-removed'!FJ79-'index-removed'!FI79</f>
        <v>-7</v>
      </c>
      <c r="FJ79">
        <f>'index-removed'!FK79-'index-removed'!FJ79</f>
        <v>-9</v>
      </c>
      <c r="FK79">
        <f>'index-removed'!FL79-'index-removed'!FK79</f>
        <v>6</v>
      </c>
      <c r="FL79">
        <f>'index-removed'!FM79-'index-removed'!FL79</f>
        <v>-22</v>
      </c>
      <c r="FM79">
        <f>'index-removed'!FN79-'index-removed'!FM79</f>
        <v>17</v>
      </c>
      <c r="FN79">
        <f>'index-removed'!FO79-'index-removed'!FN79</f>
        <v>22</v>
      </c>
      <c r="FO79">
        <f>'index-removed'!FP79-'index-removed'!FO79</f>
        <v>-18</v>
      </c>
      <c r="FP79">
        <f>'index-removed'!FQ79-'index-removed'!FP79</f>
        <v>14</v>
      </c>
      <c r="FQ79">
        <f>'index-removed'!FR79-'index-removed'!FQ79</f>
        <v>12</v>
      </c>
      <c r="FR79">
        <f>'index-removed'!FS79-'index-removed'!FR79</f>
        <v>10</v>
      </c>
      <c r="FS79">
        <f>'index-removed'!FT79-'index-removed'!FS79</f>
        <v>90</v>
      </c>
      <c r="FT79">
        <f>'index-removed'!FU79-'index-removed'!FT79</f>
        <v>50</v>
      </c>
      <c r="FU79">
        <f>'index-removed'!FV79-'index-removed'!FU79</f>
        <v>-2</v>
      </c>
      <c r="FV79">
        <f>'index-removed'!FW79-'index-removed'!FV79</f>
        <v>-3</v>
      </c>
      <c r="FW79">
        <f>'index-removed'!FX79-'index-removed'!FW79</f>
        <v>-3</v>
      </c>
      <c r="FX79">
        <f>'index-removed'!FY79-'index-removed'!FX79</f>
        <v>-2</v>
      </c>
      <c r="FY79">
        <f>'index-removed'!FZ79-'index-removed'!FY79</f>
        <v>-1</v>
      </c>
      <c r="FZ79">
        <f>'index-removed'!GA79-'index-removed'!FZ79</f>
        <v>0</v>
      </c>
      <c r="GA79">
        <f>'index-removed'!GB79-'index-removed'!GA79</f>
        <v>0</v>
      </c>
      <c r="GB79">
        <f>'index-removed'!GC79-'index-removed'!GB79</f>
        <v>8</v>
      </c>
      <c r="GC79">
        <f>'index-removed'!GD79-'index-removed'!GC79</f>
        <v>0</v>
      </c>
      <c r="GD79">
        <f>'index-removed'!GE79-'index-removed'!GD79</f>
        <v>0</v>
      </c>
      <c r="GE79">
        <f>'index-removed'!GF79-'index-removed'!GE79</f>
        <v>0</v>
      </c>
      <c r="GF79">
        <f>'index-removed'!GG79-'index-removed'!GF79</f>
        <v>-1</v>
      </c>
      <c r="GG79">
        <f>'index-removed'!GH79-'index-removed'!GG79</f>
        <v>0</v>
      </c>
      <c r="GH79">
        <f>'index-removed'!GI79-'index-removed'!GH79</f>
        <v>0</v>
      </c>
      <c r="GI79">
        <f>'index-removed'!GJ79-'index-removed'!GI79</f>
        <v>-1</v>
      </c>
      <c r="GJ79">
        <f>'index-removed'!GK79-'index-removed'!GJ79</f>
        <v>-5</v>
      </c>
      <c r="GK79">
        <f>'index-removed'!GL79-'index-removed'!GK79</f>
        <v>0</v>
      </c>
      <c r="GL79">
        <f>'index-removed'!GM79-'index-removed'!GL79</f>
        <v>-1</v>
      </c>
      <c r="GM79">
        <f>'index-removed'!GN79-'index-removed'!GM79</f>
        <v>0</v>
      </c>
      <c r="GN79">
        <f>'index-removed'!GO79-'index-removed'!GN79</f>
        <v>-1</v>
      </c>
      <c r="GO79">
        <f>'index-removed'!GP79-'index-removed'!GO79</f>
        <v>0</v>
      </c>
      <c r="GP79">
        <f>'index-removed'!GQ79-'index-removed'!GP79</f>
        <v>0</v>
      </c>
      <c r="GQ79">
        <f>'index-removed'!GR79-'index-removed'!GQ79</f>
        <v>0</v>
      </c>
      <c r="GR79">
        <f>'index-removed'!GS79-'index-removed'!GR79</f>
        <v>-3</v>
      </c>
      <c r="GS79">
        <f>'index-removed'!GT79-'index-removed'!GS79</f>
        <v>0</v>
      </c>
      <c r="GT79">
        <f>'index-removed'!GU79-'index-removed'!GT79</f>
        <v>0</v>
      </c>
      <c r="GU79">
        <f>'index-removed'!GV79-'index-removed'!GU79</f>
        <v>-1</v>
      </c>
      <c r="GV79">
        <f>'index-removed'!GW79-'index-removed'!GV79</f>
        <v>0</v>
      </c>
      <c r="GW79">
        <f>'index-removed'!GX79-'index-removed'!GW79</f>
        <v>0</v>
      </c>
      <c r="GX79">
        <f>'index-removed'!GY79-'index-removed'!GX79</f>
        <v>-1</v>
      </c>
      <c r="GY79">
        <f>'index-removed'!GZ79-'index-removed'!GY79</f>
        <v>0</v>
      </c>
      <c r="GZ79">
        <f>'index-removed'!HA79-'index-removed'!GZ79</f>
        <v>0</v>
      </c>
      <c r="HA79">
        <f>'index-removed'!HB79-'index-removed'!HA79</f>
        <v>5</v>
      </c>
      <c r="HB79">
        <f>'index-removed'!HC79-'index-removed'!HB79</f>
        <v>-76</v>
      </c>
      <c r="HC79">
        <f>'index-removed'!HD79-'index-removed'!HC79</f>
        <v>-117</v>
      </c>
    </row>
    <row r="80" spans="1:211" ht="32" customHeight="1" x14ac:dyDescent="0.35">
      <c r="A80">
        <f>'index-removed'!A80-'index-removed'!B80</f>
        <v>-11</v>
      </c>
      <c r="B80">
        <f>'index-removed'!C80-'index-removed'!B80</f>
        <v>6</v>
      </c>
      <c r="C80">
        <f>'index-removed'!D80-'index-removed'!C80</f>
        <v>-5</v>
      </c>
      <c r="D80">
        <f>'index-removed'!E80-'index-removed'!D80</f>
        <v>-3</v>
      </c>
      <c r="E80">
        <f>'index-removed'!F80-'index-removed'!E80</f>
        <v>3</v>
      </c>
      <c r="F80">
        <f>'index-removed'!G80-'index-removed'!F80</f>
        <v>1</v>
      </c>
      <c r="G80">
        <f>'index-removed'!H80-'index-removed'!G80</f>
        <v>-3</v>
      </c>
      <c r="H80">
        <f>'index-removed'!I80-'index-removed'!H80</f>
        <v>2</v>
      </c>
      <c r="I80">
        <f>'index-removed'!J80-'index-removed'!I80</f>
        <v>-2</v>
      </c>
      <c r="J80">
        <f>'index-removed'!K80-'index-removed'!J80</f>
        <v>-2</v>
      </c>
      <c r="K80">
        <f>'index-removed'!L80-'index-removed'!K80</f>
        <v>-2</v>
      </c>
      <c r="L80">
        <f>'index-removed'!M80-'index-removed'!L80</f>
        <v>0</v>
      </c>
      <c r="M80">
        <f>'index-removed'!N80-'index-removed'!M80</f>
        <v>2</v>
      </c>
      <c r="N80">
        <f>'index-removed'!O80-'index-removed'!N80</f>
        <v>2</v>
      </c>
      <c r="O80">
        <f>'index-removed'!P80-'index-removed'!O80</f>
        <v>2</v>
      </c>
      <c r="P80">
        <f>'index-removed'!Q80-'index-removed'!P80</f>
        <v>-2</v>
      </c>
      <c r="Q80">
        <f>'index-removed'!R80-'index-removed'!Q80</f>
        <v>0</v>
      </c>
      <c r="R80">
        <f>'index-removed'!S80-'index-removed'!R80</f>
        <v>0</v>
      </c>
      <c r="S80">
        <f>'index-removed'!T80-'index-removed'!S80</f>
        <v>0</v>
      </c>
      <c r="T80">
        <f>'index-removed'!U80-'index-removed'!T80</f>
        <v>0</v>
      </c>
      <c r="U80">
        <f>'index-removed'!V80-'index-removed'!U80</f>
        <v>0</v>
      </c>
      <c r="V80">
        <f>'index-removed'!W80-'index-removed'!V80</f>
        <v>0</v>
      </c>
      <c r="W80">
        <f>'index-removed'!X80-'index-removed'!W80</f>
        <v>0</v>
      </c>
      <c r="X80">
        <f>'index-removed'!Y80-'index-removed'!X80</f>
        <v>5</v>
      </c>
      <c r="Y80">
        <f>'index-removed'!Z80-'index-removed'!Y80</f>
        <v>-8</v>
      </c>
      <c r="Z80">
        <f>'index-removed'!AA80-'index-removed'!Z80</f>
        <v>1</v>
      </c>
      <c r="AA80">
        <f>'index-removed'!AB80-'index-removed'!AA80</f>
        <v>6</v>
      </c>
      <c r="AB80">
        <f>'index-removed'!AC80-'index-removed'!AB80</f>
        <v>-7</v>
      </c>
      <c r="AC80">
        <f>'index-removed'!AD80-'index-removed'!AC80</f>
        <v>-8</v>
      </c>
      <c r="AD80">
        <f>'index-removed'!AE80-'index-removed'!AD80</f>
        <v>13</v>
      </c>
      <c r="AE80">
        <f>'index-removed'!AF80-'index-removed'!AE80</f>
        <v>23</v>
      </c>
      <c r="AF80">
        <f>'index-removed'!AG80-'index-removed'!AF80</f>
        <v>12</v>
      </c>
      <c r="AG80">
        <f>'index-removed'!AH80-'index-removed'!AG80</f>
        <v>34</v>
      </c>
      <c r="AH80">
        <f>'index-removed'!AI80-'index-removed'!AH80</f>
        <v>-24</v>
      </c>
      <c r="AI80">
        <f>'index-removed'!AJ80-'index-removed'!AI80</f>
        <v>-1</v>
      </c>
      <c r="AJ80">
        <f>'index-removed'!AK80-'index-removed'!AJ80</f>
        <v>-17</v>
      </c>
      <c r="AK80">
        <f>'index-removed'!AL80-'index-removed'!AK80</f>
        <v>1</v>
      </c>
      <c r="AL80">
        <f>'index-removed'!AM80-'index-removed'!AL80</f>
        <v>8</v>
      </c>
      <c r="AM80">
        <f>'index-removed'!AN80-'index-removed'!AM80</f>
        <v>-31</v>
      </c>
      <c r="AN80">
        <f>'index-removed'!AO80-'index-removed'!AN80</f>
        <v>-4</v>
      </c>
      <c r="AO80">
        <f>'index-removed'!AP80-'index-removed'!AO80</f>
        <v>4</v>
      </c>
      <c r="AP80">
        <f>'index-removed'!AQ80-'index-removed'!AP80</f>
        <v>5</v>
      </c>
      <c r="AQ80">
        <f>'index-removed'!AR80-'index-removed'!AQ80</f>
        <v>0</v>
      </c>
      <c r="AR80">
        <f>'index-removed'!AS80-'index-removed'!AR80</f>
        <v>-5</v>
      </c>
      <c r="AS80">
        <f>'index-removed'!AT80-'index-removed'!AS80</f>
        <v>-6</v>
      </c>
      <c r="AT80">
        <f>'index-removed'!AU80-'index-removed'!AT80</f>
        <v>-1</v>
      </c>
      <c r="AU80">
        <f>'index-removed'!AV80-'index-removed'!AU80</f>
        <v>2</v>
      </c>
      <c r="AV80">
        <f>'index-removed'!AW80-'index-removed'!AV80</f>
        <v>-5</v>
      </c>
      <c r="AW80">
        <f>'index-removed'!AX80-'index-removed'!AW80</f>
        <v>-10</v>
      </c>
      <c r="AX80">
        <f>'index-removed'!AY80-'index-removed'!AX80</f>
        <v>-5</v>
      </c>
      <c r="AY80">
        <f>'index-removed'!AZ80-'index-removed'!AY80</f>
        <v>4</v>
      </c>
      <c r="AZ80">
        <f>'index-removed'!BA80-'index-removed'!AZ80</f>
        <v>7</v>
      </c>
      <c r="BA80">
        <f>'index-removed'!BB80-'index-removed'!BA80</f>
        <v>9</v>
      </c>
      <c r="BB80">
        <f>'index-removed'!BC80-'index-removed'!BB80</f>
        <v>16</v>
      </c>
      <c r="BC80">
        <f>'index-removed'!BD80-'index-removed'!BC80</f>
        <v>15</v>
      </c>
      <c r="BD80">
        <f>'index-removed'!BE80-'index-removed'!BD80</f>
        <v>14</v>
      </c>
      <c r="BE80">
        <f>'index-removed'!BF80-'index-removed'!BE80</f>
        <v>7</v>
      </c>
      <c r="BF80">
        <f>'index-removed'!BG80-'index-removed'!BF80</f>
        <v>8</v>
      </c>
      <c r="BG80">
        <f>'index-removed'!BH80-'index-removed'!BG80</f>
        <v>5</v>
      </c>
      <c r="BH80">
        <f>'index-removed'!BI80-'index-removed'!BH80</f>
        <v>3</v>
      </c>
      <c r="BI80">
        <f>'index-removed'!BJ80-'index-removed'!BI80</f>
        <v>6</v>
      </c>
      <c r="BJ80">
        <f>'index-removed'!BK80-'index-removed'!BJ80</f>
        <v>8</v>
      </c>
      <c r="BK80">
        <f>'index-removed'!BL80-'index-removed'!BK80</f>
        <v>6</v>
      </c>
      <c r="BL80">
        <f>'index-removed'!BM80-'index-removed'!BL80</f>
        <v>6</v>
      </c>
      <c r="BM80">
        <f>'index-removed'!BN80-'index-removed'!BM80</f>
        <v>2</v>
      </c>
      <c r="BN80">
        <f>'index-removed'!BO80-'index-removed'!BN80</f>
        <v>3</v>
      </c>
      <c r="BO80">
        <f>'index-removed'!BP80-'index-removed'!BO80</f>
        <v>4</v>
      </c>
      <c r="BP80">
        <f>'index-removed'!BQ80-'index-removed'!BP80</f>
        <v>4</v>
      </c>
      <c r="BQ80">
        <f>'index-removed'!BR80-'index-removed'!BQ80</f>
        <v>4</v>
      </c>
      <c r="BR80">
        <f>'index-removed'!BS80-'index-removed'!BR80</f>
        <v>3</v>
      </c>
      <c r="BS80">
        <f>'index-removed'!BT80-'index-removed'!BS80</f>
        <v>2</v>
      </c>
      <c r="BT80">
        <f>'index-removed'!BU80-'index-removed'!BT80</f>
        <v>3</v>
      </c>
      <c r="BU80">
        <f>'index-removed'!BV80-'index-removed'!BU80</f>
        <v>2</v>
      </c>
      <c r="BV80">
        <f>'index-removed'!BW80-'index-removed'!BV80</f>
        <v>3</v>
      </c>
      <c r="BW80">
        <f>'index-removed'!BX80-'index-removed'!BW80</f>
        <v>4</v>
      </c>
      <c r="BX80">
        <f>'index-removed'!BY80-'index-removed'!BX80</f>
        <v>4</v>
      </c>
      <c r="BY80">
        <f>'index-removed'!BZ80-'index-removed'!BY80</f>
        <v>4</v>
      </c>
      <c r="BZ80">
        <f>'index-removed'!CA80-'index-removed'!BZ80</f>
        <v>3</v>
      </c>
      <c r="CA80">
        <f>'index-removed'!CB80-'index-removed'!CA80</f>
        <v>1</v>
      </c>
      <c r="CB80">
        <f>'index-removed'!CC80-'index-removed'!CB80</f>
        <v>1</v>
      </c>
      <c r="CC80">
        <f>'index-removed'!CD80-'index-removed'!CC80</f>
        <v>0</v>
      </c>
      <c r="CD80">
        <f>'index-removed'!CE80-'index-removed'!CD80</f>
        <v>1</v>
      </c>
      <c r="CE80">
        <f>'index-removed'!CF80-'index-removed'!CE80</f>
        <v>0</v>
      </c>
      <c r="CF80">
        <f>'index-removed'!CG80-'index-removed'!CF80</f>
        <v>1</v>
      </c>
      <c r="CG80">
        <f>'index-removed'!CH80-'index-removed'!CG80</f>
        <v>0</v>
      </c>
      <c r="CH80">
        <f>'index-removed'!CI80-'index-removed'!CH80</f>
        <v>0</v>
      </c>
      <c r="CI80">
        <f>'index-removed'!CJ80-'index-removed'!CI80</f>
        <v>0</v>
      </c>
      <c r="CJ80">
        <f>'index-removed'!CK80-'index-removed'!CJ80</f>
        <v>3</v>
      </c>
      <c r="CK80">
        <f>'index-removed'!CL80-'index-removed'!CK80</f>
        <v>1</v>
      </c>
      <c r="CL80">
        <f>'index-removed'!CM80-'index-removed'!CL80</f>
        <v>1</v>
      </c>
      <c r="CM80">
        <f>'index-removed'!CN80-'index-removed'!CM80</f>
        <v>1</v>
      </c>
      <c r="CN80">
        <f>'index-removed'!CO80-'index-removed'!CN80</f>
        <v>2</v>
      </c>
      <c r="CO80">
        <f>'index-removed'!CP80-'index-removed'!CO80</f>
        <v>1</v>
      </c>
      <c r="CP80">
        <f>'index-removed'!CQ80-'index-removed'!CP80</f>
        <v>1</v>
      </c>
      <c r="CQ80">
        <f>'index-removed'!CR80-'index-removed'!CQ80</f>
        <v>1</v>
      </c>
      <c r="CR80">
        <f>'index-removed'!CS80-'index-removed'!CR80</f>
        <v>-1</v>
      </c>
      <c r="CS80">
        <f>'index-removed'!CT80-'index-removed'!CS80</f>
        <v>0</v>
      </c>
      <c r="CT80">
        <f>'index-removed'!CU80-'index-removed'!CT80</f>
        <v>0</v>
      </c>
      <c r="CU80">
        <f>'index-removed'!CV80-'index-removed'!CU80</f>
        <v>0</v>
      </c>
      <c r="CV80">
        <f>'index-removed'!CW80-'index-removed'!CV80</f>
        <v>0</v>
      </c>
      <c r="CW80">
        <f>'index-removed'!CX80-'index-removed'!CW80</f>
        <v>0</v>
      </c>
      <c r="CX80">
        <f>'index-removed'!CY80-'index-removed'!CX80</f>
        <v>0</v>
      </c>
      <c r="CY80">
        <f>'index-removed'!CZ80-'index-removed'!CY80</f>
        <v>0</v>
      </c>
      <c r="CZ80">
        <f>'index-removed'!DA80-'index-removed'!CZ80</f>
        <v>0</v>
      </c>
      <c r="DA80">
        <f>'index-removed'!DB80-'index-removed'!DA80</f>
        <v>0</v>
      </c>
      <c r="DB80">
        <f>'index-removed'!DC80-'index-removed'!DB80</f>
        <v>0</v>
      </c>
      <c r="DC80">
        <f>'index-removed'!DD80-'index-removed'!DC80</f>
        <v>-1</v>
      </c>
      <c r="DD80">
        <f>'index-removed'!DE80-'index-removed'!DD80</f>
        <v>0</v>
      </c>
      <c r="DE80">
        <f>'index-removed'!DF80-'index-removed'!DE80</f>
        <v>0</v>
      </c>
      <c r="DF80">
        <f>'index-removed'!DG80-'index-removed'!DF80</f>
        <v>-1</v>
      </c>
      <c r="DG80">
        <f>'index-removed'!DH80-'index-removed'!DG80</f>
        <v>0</v>
      </c>
      <c r="DH80">
        <f>'index-removed'!DI80-'index-removed'!DH80</f>
        <v>-2</v>
      </c>
      <c r="DI80">
        <f>'index-removed'!DJ80-'index-removed'!DI80</f>
        <v>-1</v>
      </c>
      <c r="DJ80">
        <f>'index-removed'!DK80-'index-removed'!DJ80</f>
        <v>0</v>
      </c>
      <c r="DK80">
        <f>'index-removed'!DL80-'index-removed'!DK80</f>
        <v>-1</v>
      </c>
      <c r="DL80">
        <f>'index-removed'!DM80-'index-removed'!DL80</f>
        <v>-1</v>
      </c>
      <c r="DM80">
        <f>'index-removed'!DN80-'index-removed'!DM80</f>
        <v>-1</v>
      </c>
      <c r="DN80">
        <f>'index-removed'!DO80-'index-removed'!DN80</f>
        <v>0</v>
      </c>
      <c r="DO80">
        <f>'index-removed'!DP80-'index-removed'!DO80</f>
        <v>-1</v>
      </c>
      <c r="DP80">
        <f>'index-removed'!DQ80-'index-removed'!DP80</f>
        <v>2</v>
      </c>
      <c r="DQ80">
        <f>'index-removed'!DR80-'index-removed'!DQ80</f>
        <v>-1</v>
      </c>
      <c r="DR80">
        <f>'index-removed'!DS80-'index-removed'!DR80</f>
        <v>0</v>
      </c>
      <c r="DS80">
        <f>'index-removed'!DT80-'index-removed'!DS80</f>
        <v>0</v>
      </c>
      <c r="DT80">
        <f>'index-removed'!DU80-'index-removed'!DT80</f>
        <v>-1</v>
      </c>
      <c r="DU80">
        <f>'index-removed'!DV80-'index-removed'!DU80</f>
        <v>0</v>
      </c>
      <c r="DV80">
        <f>'index-removed'!DW80-'index-removed'!DV80</f>
        <v>0</v>
      </c>
      <c r="DW80">
        <f>'index-removed'!DX80-'index-removed'!DW80</f>
        <v>-1</v>
      </c>
      <c r="DX80">
        <f>'index-removed'!DY80-'index-removed'!DX80</f>
        <v>3</v>
      </c>
      <c r="DY80">
        <f>'index-removed'!DZ80-'index-removed'!DY80</f>
        <v>-1</v>
      </c>
      <c r="DZ80">
        <f>'index-removed'!EA80-'index-removed'!DZ80</f>
        <v>0</v>
      </c>
      <c r="EA80">
        <f>'index-removed'!EB80-'index-removed'!EA80</f>
        <v>-1</v>
      </c>
      <c r="EB80">
        <f>'index-removed'!EC80-'index-removed'!EB80</f>
        <v>-1</v>
      </c>
      <c r="EC80">
        <f>'index-removed'!ED80-'index-removed'!EC80</f>
        <v>-1</v>
      </c>
      <c r="ED80">
        <f>'index-removed'!EE80-'index-removed'!ED80</f>
        <v>0</v>
      </c>
      <c r="EE80">
        <f>'index-removed'!EF80-'index-removed'!EE80</f>
        <v>-1</v>
      </c>
      <c r="EF80">
        <f>'index-removed'!EG80-'index-removed'!EF80</f>
        <v>0</v>
      </c>
      <c r="EG80">
        <f>'index-removed'!EH80-'index-removed'!EG80</f>
        <v>0</v>
      </c>
      <c r="EH80">
        <f>'index-removed'!EI80-'index-removed'!EH80</f>
        <v>-5</v>
      </c>
      <c r="EI80">
        <f>'index-removed'!EJ80-'index-removed'!EI80</f>
        <v>-9</v>
      </c>
      <c r="EJ80">
        <f>'index-removed'!EK80-'index-removed'!EJ80</f>
        <v>-5</v>
      </c>
      <c r="EK80">
        <f>'index-removed'!EL80-'index-removed'!EK80</f>
        <v>-4</v>
      </c>
      <c r="EL80">
        <f>'index-removed'!EM80-'index-removed'!EL80</f>
        <v>-12</v>
      </c>
      <c r="EM80">
        <f>'index-removed'!EN80-'index-removed'!EM80</f>
        <v>-14</v>
      </c>
      <c r="EN80">
        <f>'index-removed'!EO80-'index-removed'!EN80</f>
        <v>-25</v>
      </c>
      <c r="EO80">
        <f>'index-removed'!EP80-'index-removed'!EO80</f>
        <v>-22</v>
      </c>
      <c r="EP80">
        <f>'index-removed'!EQ80-'index-removed'!EP80</f>
        <v>-30</v>
      </c>
      <c r="EQ80">
        <f>'index-removed'!ER80-'index-removed'!EQ80</f>
        <v>-19</v>
      </c>
      <c r="ER80">
        <f>'index-removed'!ES80-'index-removed'!ER80</f>
        <v>-5</v>
      </c>
      <c r="ES80">
        <f>'index-removed'!ET80-'index-removed'!ES80</f>
        <v>0</v>
      </c>
      <c r="ET80">
        <f>'index-removed'!EU80-'index-removed'!ET80</f>
        <v>-1</v>
      </c>
      <c r="EU80">
        <f>'index-removed'!EV80-'index-removed'!EU80</f>
        <v>-3</v>
      </c>
      <c r="EV80">
        <f>'index-removed'!EW80-'index-removed'!EV80</f>
        <v>12</v>
      </c>
      <c r="EW80">
        <f>'index-removed'!EX80-'index-removed'!EW80</f>
        <v>-4</v>
      </c>
      <c r="EX80">
        <f>'index-removed'!EY80-'index-removed'!EX80</f>
        <v>-4</v>
      </c>
      <c r="EY80">
        <f>'index-removed'!EZ80-'index-removed'!EY80</f>
        <v>-5</v>
      </c>
      <c r="EZ80">
        <f>'index-removed'!FA80-'index-removed'!EZ80</f>
        <v>-2</v>
      </c>
      <c r="FA80">
        <f>'index-removed'!FB80-'index-removed'!FA80</f>
        <v>1</v>
      </c>
      <c r="FB80">
        <f>'index-removed'!FC80-'index-removed'!FB80</f>
        <v>2</v>
      </c>
      <c r="FC80">
        <f>'index-removed'!FD80-'index-removed'!FC80</f>
        <v>1</v>
      </c>
      <c r="FD80">
        <f>'index-removed'!FE80-'index-removed'!FD80</f>
        <v>-8</v>
      </c>
      <c r="FE80">
        <f>'index-removed'!FF80-'index-removed'!FE80</f>
        <v>15</v>
      </c>
      <c r="FF80">
        <f>'index-removed'!FG80-'index-removed'!FF80</f>
        <v>1</v>
      </c>
      <c r="FG80">
        <f>'index-removed'!FH80-'index-removed'!FG80</f>
        <v>-2</v>
      </c>
      <c r="FH80">
        <f>'index-removed'!FI80-'index-removed'!FH80</f>
        <v>5</v>
      </c>
      <c r="FI80">
        <f>'index-removed'!FJ80-'index-removed'!FI80</f>
        <v>-6</v>
      </c>
      <c r="FJ80">
        <f>'index-removed'!FK80-'index-removed'!FJ80</f>
        <v>-5</v>
      </c>
      <c r="FK80">
        <f>'index-removed'!FL80-'index-removed'!FK80</f>
        <v>9</v>
      </c>
      <c r="FL80">
        <f>'index-removed'!FM80-'index-removed'!FL80</f>
        <v>2</v>
      </c>
      <c r="FM80">
        <f>'index-removed'!FN80-'index-removed'!FM80</f>
        <v>-5</v>
      </c>
      <c r="FN80">
        <f>'index-removed'!FO80-'index-removed'!FN80</f>
        <v>-4</v>
      </c>
      <c r="FO80">
        <f>'index-removed'!FP80-'index-removed'!FO80</f>
        <v>17</v>
      </c>
      <c r="FP80">
        <f>'index-removed'!FQ80-'index-removed'!FP80</f>
        <v>-1</v>
      </c>
      <c r="FQ80">
        <f>'index-removed'!FR80-'index-removed'!FQ80</f>
        <v>8</v>
      </c>
      <c r="FR80">
        <f>'index-removed'!FS80-'index-removed'!FR80</f>
        <v>32</v>
      </c>
      <c r="FS80">
        <f>'index-removed'!FT80-'index-removed'!FS80</f>
        <v>-2</v>
      </c>
      <c r="FT80">
        <f>'index-removed'!FU80-'index-removed'!FT80</f>
        <v>80</v>
      </c>
      <c r="FU80">
        <f>'index-removed'!FV80-'index-removed'!FU80</f>
        <v>18</v>
      </c>
      <c r="FV80">
        <f>'index-removed'!FW80-'index-removed'!FV80</f>
        <v>23</v>
      </c>
      <c r="FW80">
        <f>'index-removed'!FX80-'index-removed'!FW80</f>
        <v>12</v>
      </c>
      <c r="FX80">
        <f>'index-removed'!FY80-'index-removed'!FX80</f>
        <v>1</v>
      </c>
      <c r="FY80">
        <f>'index-removed'!FZ80-'index-removed'!FY80</f>
        <v>-3</v>
      </c>
      <c r="FZ80">
        <f>'index-removed'!GA80-'index-removed'!FZ80</f>
        <v>1</v>
      </c>
      <c r="GA80">
        <f>'index-removed'!GB80-'index-removed'!GA80</f>
        <v>3</v>
      </c>
      <c r="GB80">
        <f>'index-removed'!GC80-'index-removed'!GB80</f>
        <v>-10</v>
      </c>
      <c r="GC80">
        <f>'index-removed'!GD80-'index-removed'!GC80</f>
        <v>0</v>
      </c>
      <c r="GD80">
        <f>'index-removed'!GE80-'index-removed'!GD80</f>
        <v>0</v>
      </c>
      <c r="GE80">
        <f>'index-removed'!GF80-'index-removed'!GE80</f>
        <v>-1</v>
      </c>
      <c r="GF80">
        <f>'index-removed'!GG80-'index-removed'!GF80</f>
        <v>0</v>
      </c>
      <c r="GG80">
        <f>'index-removed'!GH80-'index-removed'!GG80</f>
        <v>-1</v>
      </c>
      <c r="GH80">
        <f>'index-removed'!GI80-'index-removed'!GH80</f>
        <v>0</v>
      </c>
      <c r="GI80">
        <f>'index-removed'!GJ80-'index-removed'!GI80</f>
        <v>0</v>
      </c>
      <c r="GJ80">
        <f>'index-removed'!GK80-'index-removed'!GJ80</f>
        <v>-6</v>
      </c>
      <c r="GK80">
        <f>'index-removed'!GL80-'index-removed'!GK80</f>
        <v>0</v>
      </c>
      <c r="GL80">
        <f>'index-removed'!GM80-'index-removed'!GL80</f>
        <v>-1</v>
      </c>
      <c r="GM80">
        <f>'index-removed'!GN80-'index-removed'!GM80</f>
        <v>0</v>
      </c>
      <c r="GN80">
        <f>'index-removed'!GO80-'index-removed'!GN80</f>
        <v>0</v>
      </c>
      <c r="GO80">
        <f>'index-removed'!GP80-'index-removed'!GO80</f>
        <v>-1</v>
      </c>
      <c r="GP80">
        <f>'index-removed'!GQ80-'index-removed'!GP80</f>
        <v>0</v>
      </c>
      <c r="GQ80">
        <f>'index-removed'!GR80-'index-removed'!GQ80</f>
        <v>0</v>
      </c>
      <c r="GR80">
        <f>'index-removed'!GS80-'index-removed'!GR80</f>
        <v>-3</v>
      </c>
      <c r="GS80">
        <f>'index-removed'!GT80-'index-removed'!GS80</f>
        <v>0</v>
      </c>
      <c r="GT80">
        <f>'index-removed'!GU80-'index-removed'!GT80</f>
        <v>0</v>
      </c>
      <c r="GU80">
        <f>'index-removed'!GV80-'index-removed'!GU80</f>
        <v>0</v>
      </c>
      <c r="GV80">
        <f>'index-removed'!GW80-'index-removed'!GV80</f>
        <v>-1</v>
      </c>
      <c r="GW80">
        <f>'index-removed'!GX80-'index-removed'!GW80</f>
        <v>0</v>
      </c>
      <c r="GX80">
        <f>'index-removed'!GY80-'index-removed'!GX80</f>
        <v>-1</v>
      </c>
      <c r="GY80">
        <f>'index-removed'!GZ80-'index-removed'!GY80</f>
        <v>0</v>
      </c>
      <c r="GZ80">
        <f>'index-removed'!HA80-'index-removed'!GZ80</f>
        <v>0</v>
      </c>
      <c r="HA80">
        <f>'index-removed'!HB80-'index-removed'!HA80</f>
        <v>6</v>
      </c>
      <c r="HB80">
        <f>'index-removed'!HC80-'index-removed'!HB80</f>
        <v>-77</v>
      </c>
      <c r="HC80">
        <f>'index-removed'!HD80-'index-removed'!HC80</f>
        <v>-116</v>
      </c>
    </row>
    <row r="81" spans="1:211" ht="32" customHeight="1" x14ac:dyDescent="0.35">
      <c r="A81">
        <f>'index-removed'!A81-'index-removed'!B81</f>
        <v>-11</v>
      </c>
      <c r="B81">
        <f>'index-removed'!C81-'index-removed'!B81</f>
        <v>6</v>
      </c>
      <c r="C81">
        <f>'index-removed'!D81-'index-removed'!C81</f>
        <v>-5</v>
      </c>
      <c r="D81">
        <f>'index-removed'!E81-'index-removed'!D81</f>
        <v>-3</v>
      </c>
      <c r="E81">
        <f>'index-removed'!F81-'index-removed'!E81</f>
        <v>3</v>
      </c>
      <c r="F81">
        <f>'index-removed'!G81-'index-removed'!F81</f>
        <v>1</v>
      </c>
      <c r="G81">
        <f>'index-removed'!H81-'index-removed'!G81</f>
        <v>-3</v>
      </c>
      <c r="H81">
        <f>'index-removed'!I81-'index-removed'!H81</f>
        <v>1</v>
      </c>
      <c r="I81">
        <f>'index-removed'!J81-'index-removed'!I81</f>
        <v>-2</v>
      </c>
      <c r="J81">
        <f>'index-removed'!K81-'index-removed'!J81</f>
        <v>-2</v>
      </c>
      <c r="K81">
        <f>'index-removed'!L81-'index-removed'!K81</f>
        <v>-2</v>
      </c>
      <c r="L81">
        <f>'index-removed'!M81-'index-removed'!L81</f>
        <v>0</v>
      </c>
      <c r="M81">
        <f>'index-removed'!N81-'index-removed'!M81</f>
        <v>2</v>
      </c>
      <c r="N81">
        <f>'index-removed'!O81-'index-removed'!N81</f>
        <v>2</v>
      </c>
      <c r="O81">
        <f>'index-removed'!P81-'index-removed'!O81</f>
        <v>2</v>
      </c>
      <c r="P81">
        <f>'index-removed'!Q81-'index-removed'!P81</f>
        <v>-1</v>
      </c>
      <c r="Q81">
        <f>'index-removed'!R81-'index-removed'!Q81</f>
        <v>0</v>
      </c>
      <c r="R81">
        <f>'index-removed'!S81-'index-removed'!R81</f>
        <v>0</v>
      </c>
      <c r="S81">
        <f>'index-removed'!T81-'index-removed'!S81</f>
        <v>0</v>
      </c>
      <c r="T81">
        <f>'index-removed'!U81-'index-removed'!T81</f>
        <v>0</v>
      </c>
      <c r="U81">
        <f>'index-removed'!V81-'index-removed'!U81</f>
        <v>0</v>
      </c>
      <c r="V81">
        <f>'index-removed'!W81-'index-removed'!V81</f>
        <v>0</v>
      </c>
      <c r="W81">
        <f>'index-removed'!X81-'index-removed'!W81</f>
        <v>0</v>
      </c>
      <c r="X81">
        <f>'index-removed'!Y81-'index-removed'!X81</f>
        <v>-4</v>
      </c>
      <c r="Y81">
        <f>'index-removed'!Z81-'index-removed'!Y81</f>
        <v>0</v>
      </c>
      <c r="Z81">
        <f>'index-removed'!AA81-'index-removed'!Z81</f>
        <v>4</v>
      </c>
      <c r="AA81">
        <f>'index-removed'!AB81-'index-removed'!AA81</f>
        <v>5</v>
      </c>
      <c r="AB81">
        <f>'index-removed'!AC81-'index-removed'!AB81</f>
        <v>-3</v>
      </c>
      <c r="AC81">
        <f>'index-removed'!AD81-'index-removed'!AC81</f>
        <v>-5</v>
      </c>
      <c r="AD81">
        <f>'index-removed'!AE81-'index-removed'!AD81</f>
        <v>4</v>
      </c>
      <c r="AE81">
        <f>'index-removed'!AF81-'index-removed'!AE81</f>
        <v>10</v>
      </c>
      <c r="AF81">
        <f>'index-removed'!AG81-'index-removed'!AF81</f>
        <v>32</v>
      </c>
      <c r="AG81">
        <f>'index-removed'!AH81-'index-removed'!AG81</f>
        <v>17</v>
      </c>
      <c r="AH81">
        <f>'index-removed'!AI81-'index-removed'!AH81</f>
        <v>-31</v>
      </c>
      <c r="AI81">
        <f>'index-removed'!AJ81-'index-removed'!AI81</f>
        <v>-4</v>
      </c>
      <c r="AJ81">
        <f>'index-removed'!AK81-'index-removed'!AJ81</f>
        <v>32</v>
      </c>
      <c r="AK81">
        <f>'index-removed'!AL81-'index-removed'!AK81</f>
        <v>-11</v>
      </c>
      <c r="AL81">
        <f>'index-removed'!AM81-'index-removed'!AL81</f>
        <v>-18</v>
      </c>
      <c r="AM81">
        <f>'index-removed'!AN81-'index-removed'!AM81</f>
        <v>10</v>
      </c>
      <c r="AN81">
        <f>'index-removed'!AO81-'index-removed'!AN81</f>
        <v>-17</v>
      </c>
      <c r="AO81">
        <f>'index-removed'!AP81-'index-removed'!AO81</f>
        <v>-10</v>
      </c>
      <c r="AP81">
        <f>'index-removed'!AQ81-'index-removed'!AP81</f>
        <v>-15</v>
      </c>
      <c r="AQ81">
        <f>'index-removed'!AR81-'index-removed'!AQ81</f>
        <v>-13</v>
      </c>
      <c r="AR81">
        <f>'index-removed'!AS81-'index-removed'!AR81</f>
        <v>-5</v>
      </c>
      <c r="AS81">
        <f>'index-removed'!AT81-'index-removed'!AS81</f>
        <v>2</v>
      </c>
      <c r="AT81">
        <f>'index-removed'!AU81-'index-removed'!AT81</f>
        <v>6</v>
      </c>
      <c r="AU81">
        <f>'index-removed'!AV81-'index-removed'!AU81</f>
        <v>6</v>
      </c>
      <c r="AV81">
        <f>'index-removed'!AW81-'index-removed'!AV81</f>
        <v>-7</v>
      </c>
      <c r="AW81">
        <f>'index-removed'!AX81-'index-removed'!AW81</f>
        <v>-2</v>
      </c>
      <c r="AX81">
        <f>'index-removed'!AY81-'index-removed'!AX81</f>
        <v>-1</v>
      </c>
      <c r="AY81">
        <f>'index-removed'!AZ81-'index-removed'!AY81</f>
        <v>4</v>
      </c>
      <c r="AZ81">
        <f>'index-removed'!BA81-'index-removed'!AZ81</f>
        <v>10</v>
      </c>
      <c r="BA81">
        <f>'index-removed'!BB81-'index-removed'!BA81</f>
        <v>15</v>
      </c>
      <c r="BB81">
        <f>'index-removed'!BC81-'index-removed'!BB81</f>
        <v>16</v>
      </c>
      <c r="BC81">
        <f>'index-removed'!BD81-'index-removed'!BC81</f>
        <v>10</v>
      </c>
      <c r="BD81">
        <f>'index-removed'!BE81-'index-removed'!BD81</f>
        <v>15</v>
      </c>
      <c r="BE81">
        <f>'index-removed'!BF81-'index-removed'!BE81</f>
        <v>3</v>
      </c>
      <c r="BF81">
        <f>'index-removed'!BG81-'index-removed'!BF81</f>
        <v>5</v>
      </c>
      <c r="BG81">
        <f>'index-removed'!BH81-'index-removed'!BG81</f>
        <v>6</v>
      </c>
      <c r="BH81">
        <f>'index-removed'!BI81-'index-removed'!BH81</f>
        <v>7</v>
      </c>
      <c r="BI81">
        <f>'index-removed'!BJ81-'index-removed'!BI81</f>
        <v>7</v>
      </c>
      <c r="BJ81">
        <f>'index-removed'!BK81-'index-removed'!BJ81</f>
        <v>5</v>
      </c>
      <c r="BK81">
        <f>'index-removed'!BL81-'index-removed'!BK81</f>
        <v>3</v>
      </c>
      <c r="BL81">
        <f>'index-removed'!BM81-'index-removed'!BL81</f>
        <v>1</v>
      </c>
      <c r="BM81">
        <f>'index-removed'!BN81-'index-removed'!BM81</f>
        <v>3</v>
      </c>
      <c r="BN81">
        <f>'index-removed'!BO81-'index-removed'!BN81</f>
        <v>5</v>
      </c>
      <c r="BO81">
        <f>'index-removed'!BP81-'index-removed'!BO81</f>
        <v>7</v>
      </c>
      <c r="BP81">
        <f>'index-removed'!BQ81-'index-removed'!BP81</f>
        <v>7</v>
      </c>
      <c r="BQ81">
        <f>'index-removed'!BR81-'index-removed'!BQ81</f>
        <v>6</v>
      </c>
      <c r="BR81">
        <f>'index-removed'!BS81-'index-removed'!BR81</f>
        <v>5</v>
      </c>
      <c r="BS81">
        <f>'index-removed'!BT81-'index-removed'!BS81</f>
        <v>3</v>
      </c>
      <c r="BT81">
        <f>'index-removed'!BU81-'index-removed'!BT81</f>
        <v>14</v>
      </c>
      <c r="BU81">
        <f>'index-removed'!BV81-'index-removed'!BU81</f>
        <v>-2</v>
      </c>
      <c r="BV81">
        <f>'index-removed'!BW81-'index-removed'!BV81</f>
        <v>-3</v>
      </c>
      <c r="BW81">
        <f>'index-removed'!BX81-'index-removed'!BW81</f>
        <v>-2</v>
      </c>
      <c r="BX81">
        <f>'index-removed'!BY81-'index-removed'!BX81</f>
        <v>1</v>
      </c>
      <c r="BY81">
        <f>'index-removed'!BZ81-'index-removed'!BY81</f>
        <v>3</v>
      </c>
      <c r="BZ81">
        <f>'index-removed'!CA81-'index-removed'!BZ81</f>
        <v>4</v>
      </c>
      <c r="CA81">
        <f>'index-removed'!CB81-'index-removed'!CA81</f>
        <v>2</v>
      </c>
      <c r="CB81">
        <f>'index-removed'!CC81-'index-removed'!CB81</f>
        <v>1</v>
      </c>
      <c r="CC81">
        <f>'index-removed'!CD81-'index-removed'!CC81</f>
        <v>2</v>
      </c>
      <c r="CD81">
        <f>'index-removed'!CE81-'index-removed'!CD81</f>
        <v>3</v>
      </c>
      <c r="CE81">
        <f>'index-removed'!CF81-'index-removed'!CE81</f>
        <v>3</v>
      </c>
      <c r="CF81">
        <f>'index-removed'!CG81-'index-removed'!CF81</f>
        <v>1</v>
      </c>
      <c r="CG81">
        <f>'index-removed'!CH81-'index-removed'!CG81</f>
        <v>0</v>
      </c>
      <c r="CH81">
        <f>'index-removed'!CI81-'index-removed'!CH81</f>
        <v>-2</v>
      </c>
      <c r="CI81">
        <f>'index-removed'!CJ81-'index-removed'!CI81</f>
        <v>-1</v>
      </c>
      <c r="CJ81">
        <f>'index-removed'!CK81-'index-removed'!CJ81</f>
        <v>1</v>
      </c>
      <c r="CK81">
        <f>'index-removed'!CL81-'index-removed'!CK81</f>
        <v>0</v>
      </c>
      <c r="CL81">
        <f>'index-removed'!CM81-'index-removed'!CL81</f>
        <v>0</v>
      </c>
      <c r="CM81">
        <f>'index-removed'!CN81-'index-removed'!CM81</f>
        <v>0</v>
      </c>
      <c r="CN81">
        <f>'index-removed'!CO81-'index-removed'!CN81</f>
        <v>0</v>
      </c>
      <c r="CO81">
        <f>'index-removed'!CP81-'index-removed'!CO81</f>
        <v>0</v>
      </c>
      <c r="CP81">
        <f>'index-removed'!CQ81-'index-removed'!CP81</f>
        <v>0</v>
      </c>
      <c r="CQ81">
        <f>'index-removed'!CR81-'index-removed'!CQ81</f>
        <v>0</v>
      </c>
      <c r="CR81">
        <f>'index-removed'!CS81-'index-removed'!CR81</f>
        <v>-1</v>
      </c>
      <c r="CS81">
        <f>'index-removed'!CT81-'index-removed'!CS81</f>
        <v>1</v>
      </c>
      <c r="CT81">
        <f>'index-removed'!CU81-'index-removed'!CT81</f>
        <v>1</v>
      </c>
      <c r="CU81">
        <f>'index-removed'!CV81-'index-removed'!CU81</f>
        <v>1</v>
      </c>
      <c r="CV81">
        <f>'index-removed'!CW81-'index-removed'!CV81</f>
        <v>1</v>
      </c>
      <c r="CW81">
        <f>'index-removed'!CX81-'index-removed'!CW81</f>
        <v>1</v>
      </c>
      <c r="CX81">
        <f>'index-removed'!CY81-'index-removed'!CX81</f>
        <v>1</v>
      </c>
      <c r="CY81">
        <f>'index-removed'!CZ81-'index-removed'!CY81</f>
        <v>1</v>
      </c>
      <c r="CZ81">
        <f>'index-removed'!DA81-'index-removed'!CZ81</f>
        <v>-5</v>
      </c>
      <c r="DA81">
        <f>'index-removed'!DB81-'index-removed'!DA81</f>
        <v>0</v>
      </c>
      <c r="DB81">
        <f>'index-removed'!DC81-'index-removed'!DB81</f>
        <v>0</v>
      </c>
      <c r="DC81">
        <f>'index-removed'!DD81-'index-removed'!DC81</f>
        <v>1</v>
      </c>
      <c r="DD81">
        <f>'index-removed'!DE81-'index-removed'!DD81</f>
        <v>1</v>
      </c>
      <c r="DE81">
        <f>'index-removed'!DF81-'index-removed'!DE81</f>
        <v>1</v>
      </c>
      <c r="DF81">
        <f>'index-removed'!DG81-'index-removed'!DF81</f>
        <v>0</v>
      </c>
      <c r="DG81">
        <f>'index-removed'!DH81-'index-removed'!DG81</f>
        <v>1</v>
      </c>
      <c r="DH81">
        <f>'index-removed'!DI81-'index-removed'!DH81</f>
        <v>-1</v>
      </c>
      <c r="DI81">
        <f>'index-removed'!DJ81-'index-removed'!DI81</f>
        <v>-2</v>
      </c>
      <c r="DJ81">
        <f>'index-removed'!DK81-'index-removed'!DJ81</f>
        <v>-3</v>
      </c>
      <c r="DK81">
        <f>'index-removed'!DL81-'index-removed'!DK81</f>
        <v>-3</v>
      </c>
      <c r="DL81">
        <f>'index-removed'!DM81-'index-removed'!DL81</f>
        <v>-2</v>
      </c>
      <c r="DM81">
        <f>'index-removed'!DN81-'index-removed'!DM81</f>
        <v>1</v>
      </c>
      <c r="DN81">
        <f>'index-removed'!DO81-'index-removed'!DN81</f>
        <v>1</v>
      </c>
      <c r="DO81">
        <f>'index-removed'!DP81-'index-removed'!DO81</f>
        <v>2</v>
      </c>
      <c r="DP81">
        <f>'index-removed'!DQ81-'index-removed'!DP81</f>
        <v>-2</v>
      </c>
      <c r="DQ81">
        <f>'index-removed'!DR81-'index-removed'!DQ81</f>
        <v>2</v>
      </c>
      <c r="DR81">
        <f>'index-removed'!DS81-'index-removed'!DR81</f>
        <v>2</v>
      </c>
      <c r="DS81">
        <f>'index-removed'!DT81-'index-removed'!DS81</f>
        <v>2</v>
      </c>
      <c r="DT81">
        <f>'index-removed'!DU81-'index-removed'!DT81</f>
        <v>0</v>
      </c>
      <c r="DU81">
        <f>'index-removed'!DV81-'index-removed'!DU81</f>
        <v>-1</v>
      </c>
      <c r="DV81">
        <f>'index-removed'!DW81-'index-removed'!DV81</f>
        <v>-2</v>
      </c>
      <c r="DW81">
        <f>'index-removed'!DX81-'index-removed'!DW81</f>
        <v>-2</v>
      </c>
      <c r="DX81">
        <f>'index-removed'!DY81-'index-removed'!DX81</f>
        <v>4</v>
      </c>
      <c r="DY81">
        <f>'index-removed'!DZ81-'index-removed'!DY81</f>
        <v>-1</v>
      </c>
      <c r="DZ81">
        <f>'index-removed'!EA81-'index-removed'!DZ81</f>
        <v>-1</v>
      </c>
      <c r="EA81">
        <f>'index-removed'!EB81-'index-removed'!EA81</f>
        <v>-3</v>
      </c>
      <c r="EB81">
        <f>'index-removed'!EC81-'index-removed'!EB81</f>
        <v>-3</v>
      </c>
      <c r="EC81">
        <f>'index-removed'!ED81-'index-removed'!EC81</f>
        <v>-2</v>
      </c>
      <c r="ED81">
        <f>'index-removed'!EE81-'index-removed'!ED81</f>
        <v>-2</v>
      </c>
      <c r="EE81">
        <f>'index-removed'!EF81-'index-removed'!EE81</f>
        <v>-1</v>
      </c>
      <c r="EF81">
        <f>'index-removed'!EG81-'index-removed'!EF81</f>
        <v>-3</v>
      </c>
      <c r="EG81">
        <f>'index-removed'!EH81-'index-removed'!EG81</f>
        <v>-6</v>
      </c>
      <c r="EH81">
        <f>'index-removed'!EI81-'index-removed'!EH81</f>
        <v>8</v>
      </c>
      <c r="EI81">
        <f>'index-removed'!EJ81-'index-removed'!EI81</f>
        <v>2</v>
      </c>
      <c r="EJ81">
        <f>'index-removed'!EK81-'index-removed'!EJ81</f>
        <v>-14</v>
      </c>
      <c r="EK81">
        <f>'index-removed'!EL81-'index-removed'!EK81</f>
        <v>-6</v>
      </c>
      <c r="EL81">
        <f>'index-removed'!EM81-'index-removed'!EL81</f>
        <v>-4</v>
      </c>
      <c r="EM81">
        <f>'index-removed'!EN81-'index-removed'!EM81</f>
        <v>-14</v>
      </c>
      <c r="EN81">
        <f>'index-removed'!EO81-'index-removed'!EN81</f>
        <v>-21</v>
      </c>
      <c r="EO81">
        <f>'index-removed'!EP81-'index-removed'!EO81</f>
        <v>-16</v>
      </c>
      <c r="EP81">
        <f>'index-removed'!EQ81-'index-removed'!EP81</f>
        <v>-34</v>
      </c>
      <c r="EQ81">
        <f>'index-removed'!ER81-'index-removed'!EQ81</f>
        <v>-20</v>
      </c>
      <c r="ER81">
        <f>'index-removed'!ES81-'index-removed'!ER81</f>
        <v>-16</v>
      </c>
      <c r="ES81">
        <f>'index-removed'!ET81-'index-removed'!ES81</f>
        <v>-1</v>
      </c>
      <c r="ET81">
        <f>'index-removed'!EU81-'index-removed'!ET81</f>
        <v>2</v>
      </c>
      <c r="EU81">
        <f>'index-removed'!EV81-'index-removed'!EU81</f>
        <v>-1</v>
      </c>
      <c r="EV81">
        <f>'index-removed'!EW81-'index-removed'!EV81</f>
        <v>-8</v>
      </c>
      <c r="EW81">
        <f>'index-removed'!EX81-'index-removed'!EW81</f>
        <v>1</v>
      </c>
      <c r="EX81">
        <f>'index-removed'!EY81-'index-removed'!EX81</f>
        <v>1</v>
      </c>
      <c r="EY81">
        <f>'index-removed'!EZ81-'index-removed'!EY81</f>
        <v>1</v>
      </c>
      <c r="EZ81">
        <f>'index-removed'!FA81-'index-removed'!EZ81</f>
        <v>0</v>
      </c>
      <c r="FA81">
        <f>'index-removed'!FB81-'index-removed'!FA81</f>
        <v>0</v>
      </c>
      <c r="FB81">
        <f>'index-removed'!FC81-'index-removed'!FB81</f>
        <v>-1</v>
      </c>
      <c r="FC81">
        <f>'index-removed'!FD81-'index-removed'!FC81</f>
        <v>0</v>
      </c>
      <c r="FD81">
        <f>'index-removed'!FE81-'index-removed'!FD81</f>
        <v>3</v>
      </c>
      <c r="FE81">
        <f>'index-removed'!FF81-'index-removed'!FE81</f>
        <v>-3</v>
      </c>
      <c r="FF81">
        <f>'index-removed'!FG81-'index-removed'!FF81</f>
        <v>2</v>
      </c>
      <c r="FG81">
        <f>'index-removed'!FH81-'index-removed'!FG81</f>
        <v>2</v>
      </c>
      <c r="FH81">
        <f>'index-removed'!FI81-'index-removed'!FH81</f>
        <v>-5</v>
      </c>
      <c r="FI81">
        <f>'index-removed'!FJ81-'index-removed'!FI81</f>
        <v>-7</v>
      </c>
      <c r="FJ81">
        <f>'index-removed'!FK81-'index-removed'!FJ81</f>
        <v>3</v>
      </c>
      <c r="FK81">
        <f>'index-removed'!FL81-'index-removed'!FK81</f>
        <v>10</v>
      </c>
      <c r="FL81">
        <f>'index-removed'!FM81-'index-removed'!FL81</f>
        <v>6</v>
      </c>
      <c r="FM81">
        <f>'index-removed'!FN81-'index-removed'!FM81</f>
        <v>-9</v>
      </c>
      <c r="FN81">
        <f>'index-removed'!FO81-'index-removed'!FN81</f>
        <v>-2</v>
      </c>
      <c r="FO81">
        <f>'index-removed'!FP81-'index-removed'!FO81</f>
        <v>7</v>
      </c>
      <c r="FP81">
        <f>'index-removed'!FQ81-'index-removed'!FP81</f>
        <v>7</v>
      </c>
      <c r="FQ81">
        <f>'index-removed'!FR81-'index-removed'!FQ81</f>
        <v>4</v>
      </c>
      <c r="FR81">
        <f>'index-removed'!FS81-'index-removed'!FR81</f>
        <v>11</v>
      </c>
      <c r="FS81">
        <f>'index-removed'!FT81-'index-removed'!FS81</f>
        <v>13</v>
      </c>
      <c r="FT81">
        <f>'index-removed'!FU81-'index-removed'!FT81</f>
        <v>44</v>
      </c>
      <c r="FU81">
        <f>'index-removed'!FV81-'index-removed'!FU81</f>
        <v>79</v>
      </c>
      <c r="FV81">
        <f>'index-removed'!FW81-'index-removed'!FV81</f>
        <v>-7</v>
      </c>
      <c r="FW81">
        <f>'index-removed'!FX81-'index-removed'!FW81</f>
        <v>1</v>
      </c>
      <c r="FX81">
        <f>'index-removed'!FY81-'index-removed'!FX81</f>
        <v>18</v>
      </c>
      <c r="FY81">
        <f>'index-removed'!FZ81-'index-removed'!FY81</f>
        <v>-9</v>
      </c>
      <c r="FZ81">
        <f>'index-removed'!GA81-'index-removed'!FZ81</f>
        <v>15</v>
      </c>
      <c r="GA81">
        <f>'index-removed'!GB81-'index-removed'!GA81</f>
        <v>0</v>
      </c>
      <c r="GB81">
        <f>'index-removed'!GC81-'index-removed'!GB81</f>
        <v>0</v>
      </c>
      <c r="GC81">
        <f>'index-removed'!GD81-'index-removed'!GC81</f>
        <v>1</v>
      </c>
      <c r="GD81">
        <f>'index-removed'!GE81-'index-removed'!GD81</f>
        <v>3</v>
      </c>
      <c r="GE81">
        <f>'index-removed'!GF81-'index-removed'!GE81</f>
        <v>1</v>
      </c>
      <c r="GF81">
        <f>'index-removed'!GG81-'index-removed'!GF81</f>
        <v>0</v>
      </c>
      <c r="GG81">
        <f>'index-removed'!GH81-'index-removed'!GG81</f>
        <v>-2</v>
      </c>
      <c r="GH81">
        <f>'index-removed'!GI81-'index-removed'!GH81</f>
        <v>-2</v>
      </c>
      <c r="GI81">
        <f>'index-removed'!GJ81-'index-removed'!GI81</f>
        <v>-2</v>
      </c>
      <c r="GJ81">
        <f>'index-removed'!GK81-'index-removed'!GJ81</f>
        <v>-7</v>
      </c>
      <c r="GK81">
        <f>'index-removed'!GL81-'index-removed'!GK81</f>
        <v>0</v>
      </c>
      <c r="GL81">
        <f>'index-removed'!GM81-'index-removed'!GL81</f>
        <v>0</v>
      </c>
      <c r="GM81">
        <f>'index-removed'!GN81-'index-removed'!GM81</f>
        <v>-1</v>
      </c>
      <c r="GN81">
        <f>'index-removed'!GO81-'index-removed'!GN81</f>
        <v>0</v>
      </c>
      <c r="GO81">
        <f>'index-removed'!GP81-'index-removed'!GO81</f>
        <v>0</v>
      </c>
      <c r="GP81">
        <f>'index-removed'!GQ81-'index-removed'!GP81</f>
        <v>0</v>
      </c>
      <c r="GQ81">
        <f>'index-removed'!GR81-'index-removed'!GQ81</f>
        <v>0</v>
      </c>
      <c r="GR81">
        <f>'index-removed'!GS81-'index-removed'!GR81</f>
        <v>0</v>
      </c>
      <c r="GS81">
        <f>'index-removed'!GT81-'index-removed'!GS81</f>
        <v>-1</v>
      </c>
      <c r="GT81">
        <f>'index-removed'!GU81-'index-removed'!GT81</f>
        <v>-1</v>
      </c>
      <c r="GU81">
        <f>'index-removed'!GV81-'index-removed'!GU81</f>
        <v>-1</v>
      </c>
      <c r="GV81">
        <f>'index-removed'!GW81-'index-removed'!GV81</f>
        <v>-1</v>
      </c>
      <c r="GW81">
        <f>'index-removed'!GX81-'index-removed'!GW81</f>
        <v>-1</v>
      </c>
      <c r="GX81">
        <f>'index-removed'!GY81-'index-removed'!GX81</f>
        <v>-1</v>
      </c>
      <c r="GY81">
        <f>'index-removed'!GZ81-'index-removed'!GY81</f>
        <v>-1</v>
      </c>
      <c r="GZ81">
        <f>'index-removed'!HA81-'index-removed'!GZ81</f>
        <v>1</v>
      </c>
      <c r="HA81">
        <f>'index-removed'!HB81-'index-removed'!HA81</f>
        <v>6</v>
      </c>
      <c r="HB81">
        <f>'index-removed'!HC81-'index-removed'!HB81</f>
        <v>-77</v>
      </c>
      <c r="HC81">
        <f>'index-removed'!HD81-'index-removed'!HC81</f>
        <v>-116</v>
      </c>
    </row>
    <row r="82" spans="1:211" ht="32" customHeight="1" x14ac:dyDescent="0.35">
      <c r="A82">
        <f>'index-removed'!A82-'index-removed'!B82</f>
        <v>-11</v>
      </c>
      <c r="B82">
        <f>'index-removed'!C82-'index-removed'!B82</f>
        <v>6</v>
      </c>
      <c r="C82">
        <f>'index-removed'!D82-'index-removed'!C82</f>
        <v>-5</v>
      </c>
      <c r="D82">
        <f>'index-removed'!E82-'index-removed'!D82</f>
        <v>-3</v>
      </c>
      <c r="E82">
        <f>'index-removed'!F82-'index-removed'!E82</f>
        <v>3</v>
      </c>
      <c r="F82">
        <f>'index-removed'!G82-'index-removed'!F82</f>
        <v>1</v>
      </c>
      <c r="G82">
        <f>'index-removed'!H82-'index-removed'!G82</f>
        <v>-3</v>
      </c>
      <c r="H82">
        <f>'index-removed'!I82-'index-removed'!H82</f>
        <v>1</v>
      </c>
      <c r="I82">
        <f>'index-removed'!J82-'index-removed'!I82</f>
        <v>-2</v>
      </c>
      <c r="J82">
        <f>'index-removed'!K82-'index-removed'!J82</f>
        <v>-2</v>
      </c>
      <c r="K82">
        <f>'index-removed'!L82-'index-removed'!K82</f>
        <v>-2</v>
      </c>
      <c r="L82">
        <f>'index-removed'!M82-'index-removed'!L82</f>
        <v>0</v>
      </c>
      <c r="M82">
        <f>'index-removed'!N82-'index-removed'!M82</f>
        <v>2</v>
      </c>
      <c r="N82">
        <f>'index-removed'!O82-'index-removed'!N82</f>
        <v>2</v>
      </c>
      <c r="O82">
        <f>'index-removed'!P82-'index-removed'!O82</f>
        <v>2</v>
      </c>
      <c r="P82">
        <f>'index-removed'!Q82-'index-removed'!P82</f>
        <v>-1</v>
      </c>
      <c r="Q82">
        <f>'index-removed'!R82-'index-removed'!Q82</f>
        <v>0</v>
      </c>
      <c r="R82">
        <f>'index-removed'!S82-'index-removed'!R82</f>
        <v>0</v>
      </c>
      <c r="S82">
        <f>'index-removed'!T82-'index-removed'!S82</f>
        <v>0</v>
      </c>
      <c r="T82">
        <f>'index-removed'!U82-'index-removed'!T82</f>
        <v>0</v>
      </c>
      <c r="U82">
        <f>'index-removed'!V82-'index-removed'!U82</f>
        <v>0</v>
      </c>
      <c r="V82">
        <f>'index-removed'!W82-'index-removed'!V82</f>
        <v>0</v>
      </c>
      <c r="W82">
        <f>'index-removed'!X82-'index-removed'!W82</f>
        <v>0</v>
      </c>
      <c r="X82">
        <f>'index-removed'!Y82-'index-removed'!X82</f>
        <v>-3</v>
      </c>
      <c r="Y82">
        <f>'index-removed'!Z82-'index-removed'!Y82</f>
        <v>-1</v>
      </c>
      <c r="Z82">
        <f>'index-removed'!AA82-'index-removed'!Z82</f>
        <v>3</v>
      </c>
      <c r="AA82">
        <f>'index-removed'!AB82-'index-removed'!AA82</f>
        <v>5</v>
      </c>
      <c r="AB82">
        <f>'index-removed'!AC82-'index-removed'!AB82</f>
        <v>-4</v>
      </c>
      <c r="AC82">
        <f>'index-removed'!AD82-'index-removed'!AC82</f>
        <v>-6</v>
      </c>
      <c r="AD82">
        <f>'index-removed'!AE82-'index-removed'!AD82</f>
        <v>3</v>
      </c>
      <c r="AE82">
        <f>'index-removed'!AF82-'index-removed'!AE82</f>
        <v>10</v>
      </c>
      <c r="AF82">
        <f>'index-removed'!AG82-'index-removed'!AF82</f>
        <v>26</v>
      </c>
      <c r="AG82">
        <f>'index-removed'!AH82-'index-removed'!AG82</f>
        <v>22</v>
      </c>
      <c r="AH82">
        <f>'index-removed'!AI82-'index-removed'!AH82</f>
        <v>-22</v>
      </c>
      <c r="AI82">
        <f>'index-removed'!AJ82-'index-removed'!AI82</f>
        <v>-14</v>
      </c>
      <c r="AJ82">
        <f>'index-removed'!AK82-'index-removed'!AJ82</f>
        <v>5</v>
      </c>
      <c r="AK82">
        <f>'index-removed'!AL82-'index-removed'!AK82</f>
        <v>-15</v>
      </c>
      <c r="AL82">
        <f>'index-removed'!AM82-'index-removed'!AL82</f>
        <v>1</v>
      </c>
      <c r="AM82">
        <f>'index-removed'!AN82-'index-removed'!AM82</f>
        <v>21</v>
      </c>
      <c r="AN82">
        <f>'index-removed'!AO82-'index-removed'!AN82</f>
        <v>-20</v>
      </c>
      <c r="AO82">
        <f>'index-removed'!AP82-'index-removed'!AO82</f>
        <v>-5</v>
      </c>
      <c r="AP82">
        <f>'index-removed'!AQ82-'index-removed'!AP82</f>
        <v>-8</v>
      </c>
      <c r="AQ82">
        <f>'index-removed'!AR82-'index-removed'!AQ82</f>
        <v>-8</v>
      </c>
      <c r="AR82">
        <f>'index-removed'!AS82-'index-removed'!AR82</f>
        <v>-5</v>
      </c>
      <c r="AS82">
        <f>'index-removed'!AT82-'index-removed'!AS82</f>
        <v>-1</v>
      </c>
      <c r="AT82">
        <f>'index-removed'!AU82-'index-removed'!AT82</f>
        <v>2</v>
      </c>
      <c r="AU82">
        <f>'index-removed'!AV82-'index-removed'!AU82</f>
        <v>1</v>
      </c>
      <c r="AV82">
        <f>'index-removed'!AW82-'index-removed'!AV82</f>
        <v>-2</v>
      </c>
      <c r="AW82">
        <f>'index-removed'!AX82-'index-removed'!AW82</f>
        <v>-1</v>
      </c>
      <c r="AX82">
        <f>'index-removed'!AY82-'index-removed'!AX82</f>
        <v>-1</v>
      </c>
      <c r="AY82">
        <f>'index-removed'!AZ82-'index-removed'!AY82</f>
        <v>5</v>
      </c>
      <c r="AZ82">
        <f>'index-removed'!BA82-'index-removed'!AZ82</f>
        <v>10</v>
      </c>
      <c r="BA82">
        <f>'index-removed'!BB82-'index-removed'!BA82</f>
        <v>15</v>
      </c>
      <c r="BB82">
        <f>'index-removed'!BC82-'index-removed'!BB82</f>
        <v>16</v>
      </c>
      <c r="BC82">
        <f>'index-removed'!BD82-'index-removed'!BC82</f>
        <v>9</v>
      </c>
      <c r="BD82">
        <f>'index-removed'!BE82-'index-removed'!BD82</f>
        <v>15</v>
      </c>
      <c r="BE82">
        <f>'index-removed'!BF82-'index-removed'!BE82</f>
        <v>3</v>
      </c>
      <c r="BF82">
        <f>'index-removed'!BG82-'index-removed'!BF82</f>
        <v>4</v>
      </c>
      <c r="BG82">
        <f>'index-removed'!BH82-'index-removed'!BG82</f>
        <v>7</v>
      </c>
      <c r="BH82">
        <f>'index-removed'!BI82-'index-removed'!BH82</f>
        <v>7</v>
      </c>
      <c r="BI82">
        <f>'index-removed'!BJ82-'index-removed'!BI82</f>
        <v>6</v>
      </c>
      <c r="BJ82">
        <f>'index-removed'!BK82-'index-removed'!BJ82</f>
        <v>5</v>
      </c>
      <c r="BK82">
        <f>'index-removed'!BL82-'index-removed'!BK82</f>
        <v>2</v>
      </c>
      <c r="BL82">
        <f>'index-removed'!BM82-'index-removed'!BL82</f>
        <v>3</v>
      </c>
      <c r="BM82">
        <f>'index-removed'!BN82-'index-removed'!BM82</f>
        <v>2</v>
      </c>
      <c r="BN82">
        <f>'index-removed'!BO82-'index-removed'!BN82</f>
        <v>5</v>
      </c>
      <c r="BO82">
        <f>'index-removed'!BP82-'index-removed'!BO82</f>
        <v>7</v>
      </c>
      <c r="BP82">
        <f>'index-removed'!BQ82-'index-removed'!BP82</f>
        <v>6</v>
      </c>
      <c r="BQ82">
        <f>'index-removed'!BR82-'index-removed'!BQ82</f>
        <v>7</v>
      </c>
      <c r="BR82">
        <f>'index-removed'!BS82-'index-removed'!BR82</f>
        <v>5</v>
      </c>
      <c r="BS82">
        <f>'index-removed'!BT82-'index-removed'!BS82</f>
        <v>2</v>
      </c>
      <c r="BT82">
        <f>'index-removed'!BU82-'index-removed'!BT82</f>
        <v>13</v>
      </c>
      <c r="BU82">
        <f>'index-removed'!BV82-'index-removed'!BU82</f>
        <v>-1</v>
      </c>
      <c r="BV82">
        <f>'index-removed'!BW82-'index-removed'!BV82</f>
        <v>-2</v>
      </c>
      <c r="BW82">
        <f>'index-removed'!BX82-'index-removed'!BW82</f>
        <v>-1</v>
      </c>
      <c r="BX82">
        <f>'index-removed'!BY82-'index-removed'!BX82</f>
        <v>1</v>
      </c>
      <c r="BY82">
        <f>'index-removed'!BZ82-'index-removed'!BY82</f>
        <v>3</v>
      </c>
      <c r="BZ82">
        <f>'index-removed'!CA82-'index-removed'!BZ82</f>
        <v>3</v>
      </c>
      <c r="CA82">
        <f>'index-removed'!CB82-'index-removed'!CA82</f>
        <v>3</v>
      </c>
      <c r="CB82">
        <f>'index-removed'!CC82-'index-removed'!CB82</f>
        <v>0</v>
      </c>
      <c r="CC82">
        <f>'index-removed'!CD82-'index-removed'!CC82</f>
        <v>2</v>
      </c>
      <c r="CD82">
        <f>'index-removed'!CE82-'index-removed'!CD82</f>
        <v>3</v>
      </c>
      <c r="CE82">
        <f>'index-removed'!CF82-'index-removed'!CE82</f>
        <v>3</v>
      </c>
      <c r="CF82">
        <f>'index-removed'!CG82-'index-removed'!CF82</f>
        <v>2</v>
      </c>
      <c r="CG82">
        <f>'index-removed'!CH82-'index-removed'!CG82</f>
        <v>-1</v>
      </c>
      <c r="CH82">
        <f>'index-removed'!CI82-'index-removed'!CH82</f>
        <v>-2</v>
      </c>
      <c r="CI82">
        <f>'index-removed'!CJ82-'index-removed'!CI82</f>
        <v>-1</v>
      </c>
      <c r="CJ82">
        <f>'index-removed'!CK82-'index-removed'!CJ82</f>
        <v>1</v>
      </c>
      <c r="CK82">
        <f>'index-removed'!CL82-'index-removed'!CK82</f>
        <v>0</v>
      </c>
      <c r="CL82">
        <f>'index-removed'!CM82-'index-removed'!CL82</f>
        <v>0</v>
      </c>
      <c r="CM82">
        <f>'index-removed'!CN82-'index-removed'!CM82</f>
        <v>0</v>
      </c>
      <c r="CN82">
        <f>'index-removed'!CO82-'index-removed'!CN82</f>
        <v>0</v>
      </c>
      <c r="CO82">
        <f>'index-removed'!CP82-'index-removed'!CO82</f>
        <v>0</v>
      </c>
      <c r="CP82">
        <f>'index-removed'!CQ82-'index-removed'!CP82</f>
        <v>0</v>
      </c>
      <c r="CQ82">
        <f>'index-removed'!CR82-'index-removed'!CQ82</f>
        <v>0</v>
      </c>
      <c r="CR82">
        <f>'index-removed'!CS82-'index-removed'!CR82</f>
        <v>-1</v>
      </c>
      <c r="CS82">
        <f>'index-removed'!CT82-'index-removed'!CS82</f>
        <v>0</v>
      </c>
      <c r="CT82">
        <f>'index-removed'!CU82-'index-removed'!CT82</f>
        <v>1</v>
      </c>
      <c r="CU82">
        <f>'index-removed'!CV82-'index-removed'!CU82</f>
        <v>1</v>
      </c>
      <c r="CV82">
        <f>'index-removed'!CW82-'index-removed'!CV82</f>
        <v>2</v>
      </c>
      <c r="CW82">
        <f>'index-removed'!CX82-'index-removed'!CW82</f>
        <v>1</v>
      </c>
      <c r="CX82">
        <f>'index-removed'!CY82-'index-removed'!CX82</f>
        <v>1</v>
      </c>
      <c r="CY82">
        <f>'index-removed'!CZ82-'index-removed'!CY82</f>
        <v>0</v>
      </c>
      <c r="CZ82">
        <f>'index-removed'!DA82-'index-removed'!CZ82</f>
        <v>-3</v>
      </c>
      <c r="DA82">
        <f>'index-removed'!DB82-'index-removed'!DA82</f>
        <v>1</v>
      </c>
      <c r="DB82">
        <f>'index-removed'!DC82-'index-removed'!DB82</f>
        <v>0</v>
      </c>
      <c r="DC82">
        <f>'index-removed'!DD82-'index-removed'!DC82</f>
        <v>0</v>
      </c>
      <c r="DD82">
        <f>'index-removed'!DE82-'index-removed'!DD82</f>
        <v>1</v>
      </c>
      <c r="DE82">
        <f>'index-removed'!DF82-'index-removed'!DE82</f>
        <v>1</v>
      </c>
      <c r="DF82">
        <f>'index-removed'!DG82-'index-removed'!DF82</f>
        <v>0</v>
      </c>
      <c r="DG82">
        <f>'index-removed'!DH82-'index-removed'!DG82</f>
        <v>0</v>
      </c>
      <c r="DH82">
        <f>'index-removed'!DI82-'index-removed'!DH82</f>
        <v>-2</v>
      </c>
      <c r="DI82">
        <f>'index-removed'!DJ82-'index-removed'!DI82</f>
        <v>-2</v>
      </c>
      <c r="DJ82">
        <f>'index-removed'!DK82-'index-removed'!DJ82</f>
        <v>-3</v>
      </c>
      <c r="DK82">
        <f>'index-removed'!DL82-'index-removed'!DK82</f>
        <v>-3</v>
      </c>
      <c r="DL82">
        <f>'index-removed'!DM82-'index-removed'!DL82</f>
        <v>-1</v>
      </c>
      <c r="DM82">
        <f>'index-removed'!DN82-'index-removed'!DM82</f>
        <v>1</v>
      </c>
      <c r="DN82">
        <f>'index-removed'!DO82-'index-removed'!DN82</f>
        <v>2</v>
      </c>
      <c r="DO82">
        <f>'index-removed'!DP82-'index-removed'!DO82</f>
        <v>1</v>
      </c>
      <c r="DP82">
        <f>'index-removed'!DQ82-'index-removed'!DP82</f>
        <v>-4</v>
      </c>
      <c r="DQ82">
        <f>'index-removed'!DR82-'index-removed'!DQ82</f>
        <v>2</v>
      </c>
      <c r="DR82">
        <f>'index-removed'!DS82-'index-removed'!DR82</f>
        <v>3</v>
      </c>
      <c r="DS82">
        <f>'index-removed'!DT82-'index-removed'!DS82</f>
        <v>2</v>
      </c>
      <c r="DT82">
        <f>'index-removed'!DU82-'index-removed'!DT82</f>
        <v>0</v>
      </c>
      <c r="DU82">
        <f>'index-removed'!DV82-'index-removed'!DU82</f>
        <v>-1</v>
      </c>
      <c r="DV82">
        <f>'index-removed'!DW82-'index-removed'!DV82</f>
        <v>-2</v>
      </c>
      <c r="DW82">
        <f>'index-removed'!DX82-'index-removed'!DW82</f>
        <v>-2</v>
      </c>
      <c r="DX82">
        <f>'index-removed'!DY82-'index-removed'!DX82</f>
        <v>-1</v>
      </c>
      <c r="DY82">
        <f>'index-removed'!DZ82-'index-removed'!DY82</f>
        <v>0</v>
      </c>
      <c r="DZ82">
        <f>'index-removed'!EA82-'index-removed'!DZ82</f>
        <v>-1</v>
      </c>
      <c r="EA82">
        <f>'index-removed'!EB82-'index-removed'!EA82</f>
        <v>-2</v>
      </c>
      <c r="EB82">
        <f>'index-removed'!EC82-'index-removed'!EB82</f>
        <v>-2</v>
      </c>
      <c r="EC82">
        <f>'index-removed'!ED82-'index-removed'!EC82</f>
        <v>-1</v>
      </c>
      <c r="ED82">
        <f>'index-removed'!EE82-'index-removed'!ED82</f>
        <v>-1</v>
      </c>
      <c r="EE82">
        <f>'index-removed'!EF82-'index-removed'!EE82</f>
        <v>-1</v>
      </c>
      <c r="EF82">
        <f>'index-removed'!EG82-'index-removed'!EF82</f>
        <v>-6</v>
      </c>
      <c r="EG82">
        <f>'index-removed'!EH82-'index-removed'!EG82</f>
        <v>-5</v>
      </c>
      <c r="EH82">
        <f>'index-removed'!EI82-'index-removed'!EH82</f>
        <v>6</v>
      </c>
      <c r="EI82">
        <f>'index-removed'!EJ82-'index-removed'!EI82</f>
        <v>2</v>
      </c>
      <c r="EJ82">
        <f>'index-removed'!EK82-'index-removed'!EJ82</f>
        <v>-11</v>
      </c>
      <c r="EK82">
        <f>'index-removed'!EL82-'index-removed'!EK82</f>
        <v>-3</v>
      </c>
      <c r="EL82">
        <f>'index-removed'!EM82-'index-removed'!EL82</f>
        <v>-1</v>
      </c>
      <c r="EM82">
        <f>'index-removed'!EN82-'index-removed'!EM82</f>
        <v>-11</v>
      </c>
      <c r="EN82">
        <f>'index-removed'!EO82-'index-removed'!EN82</f>
        <v>-8</v>
      </c>
      <c r="EO82">
        <f>'index-removed'!EP82-'index-removed'!EO82</f>
        <v>-13</v>
      </c>
      <c r="EP82">
        <f>'index-removed'!EQ82-'index-removed'!EP82</f>
        <v>-34</v>
      </c>
      <c r="EQ82">
        <f>'index-removed'!ER82-'index-removed'!EQ82</f>
        <v>-30</v>
      </c>
      <c r="ER82">
        <f>'index-removed'!ES82-'index-removed'!ER82</f>
        <v>-23</v>
      </c>
      <c r="ES82">
        <f>'index-removed'!ET82-'index-removed'!ES82</f>
        <v>-9</v>
      </c>
      <c r="ET82">
        <f>'index-removed'!EU82-'index-removed'!ET82</f>
        <v>-4</v>
      </c>
      <c r="EU82">
        <f>'index-removed'!EV82-'index-removed'!EU82</f>
        <v>-7</v>
      </c>
      <c r="EV82">
        <f>'index-removed'!EW82-'index-removed'!EV82</f>
        <v>12</v>
      </c>
      <c r="EW82">
        <f>'index-removed'!EX82-'index-removed'!EW82</f>
        <v>0</v>
      </c>
      <c r="EX82">
        <f>'index-removed'!EY82-'index-removed'!EX82</f>
        <v>1</v>
      </c>
      <c r="EY82">
        <f>'index-removed'!EZ82-'index-removed'!EY82</f>
        <v>0</v>
      </c>
      <c r="EZ82">
        <f>'index-removed'!FA82-'index-removed'!EZ82</f>
        <v>0</v>
      </c>
      <c r="FA82">
        <f>'index-removed'!FB82-'index-removed'!FA82</f>
        <v>-1</v>
      </c>
      <c r="FB82">
        <f>'index-removed'!FC82-'index-removed'!FB82</f>
        <v>0</v>
      </c>
      <c r="FC82">
        <f>'index-removed'!FD82-'index-removed'!FC82</f>
        <v>0</v>
      </c>
      <c r="FD82">
        <f>'index-removed'!FE82-'index-removed'!FD82</f>
        <v>0</v>
      </c>
      <c r="FE82">
        <f>'index-removed'!FF82-'index-removed'!FE82</f>
        <v>-1</v>
      </c>
      <c r="FF82">
        <f>'index-removed'!FG82-'index-removed'!FF82</f>
        <v>0</v>
      </c>
      <c r="FG82">
        <f>'index-removed'!FH82-'index-removed'!FG82</f>
        <v>4</v>
      </c>
      <c r="FH82">
        <f>'index-removed'!FI82-'index-removed'!FH82</f>
        <v>8</v>
      </c>
      <c r="FI82">
        <f>'index-removed'!FJ82-'index-removed'!FI82</f>
        <v>6</v>
      </c>
      <c r="FJ82">
        <f>'index-removed'!FK82-'index-removed'!FJ82</f>
        <v>-1</v>
      </c>
      <c r="FK82">
        <f>'index-removed'!FL82-'index-removed'!FK82</f>
        <v>-4</v>
      </c>
      <c r="FL82">
        <f>'index-removed'!FM82-'index-removed'!FL82</f>
        <v>-16</v>
      </c>
      <c r="FM82">
        <f>'index-removed'!FN82-'index-removed'!FM82</f>
        <v>3</v>
      </c>
      <c r="FN82">
        <f>'index-removed'!FO82-'index-removed'!FN82</f>
        <v>0</v>
      </c>
      <c r="FO82">
        <f>'index-removed'!FP82-'index-removed'!FO82</f>
        <v>2</v>
      </c>
      <c r="FP82">
        <f>'index-removed'!FQ82-'index-removed'!FP82</f>
        <v>10</v>
      </c>
      <c r="FQ82">
        <f>'index-removed'!FR82-'index-removed'!FQ82</f>
        <v>10</v>
      </c>
      <c r="FR82">
        <f>'index-removed'!FS82-'index-removed'!FR82</f>
        <v>-4</v>
      </c>
      <c r="FS82">
        <f>'index-removed'!FT82-'index-removed'!FS82</f>
        <v>-12</v>
      </c>
      <c r="FT82">
        <f>'index-removed'!FU82-'index-removed'!FT82</f>
        <v>56</v>
      </c>
      <c r="FU82">
        <f>'index-removed'!FV82-'index-removed'!FU82</f>
        <v>43</v>
      </c>
      <c r="FV82">
        <f>'index-removed'!FW82-'index-removed'!FV82</f>
        <v>35</v>
      </c>
      <c r="FW82">
        <f>'index-removed'!FX82-'index-removed'!FW82</f>
        <v>29</v>
      </c>
      <c r="FX82">
        <f>'index-removed'!FY82-'index-removed'!FX82</f>
        <v>13</v>
      </c>
      <c r="FY82">
        <f>'index-removed'!FZ82-'index-removed'!FY82</f>
        <v>-7</v>
      </c>
      <c r="FZ82">
        <f>'index-removed'!GA82-'index-removed'!FZ82</f>
        <v>-1</v>
      </c>
      <c r="GA82">
        <f>'index-removed'!GB82-'index-removed'!GA82</f>
        <v>-2</v>
      </c>
      <c r="GB82">
        <f>'index-removed'!GC82-'index-removed'!GB82</f>
        <v>4</v>
      </c>
      <c r="GC82">
        <f>'index-removed'!GD82-'index-removed'!GC82</f>
        <v>2</v>
      </c>
      <c r="GD82">
        <f>'index-removed'!GE82-'index-removed'!GD82</f>
        <v>3</v>
      </c>
      <c r="GE82">
        <f>'index-removed'!GF82-'index-removed'!GE82</f>
        <v>2</v>
      </c>
      <c r="GF82">
        <f>'index-removed'!GG82-'index-removed'!GF82</f>
        <v>1</v>
      </c>
      <c r="GG82">
        <f>'index-removed'!GH82-'index-removed'!GG82</f>
        <v>-2</v>
      </c>
      <c r="GH82">
        <f>'index-removed'!GI82-'index-removed'!GH82</f>
        <v>-2</v>
      </c>
      <c r="GI82">
        <f>'index-removed'!GJ82-'index-removed'!GI82</f>
        <v>-2</v>
      </c>
      <c r="GJ82">
        <f>'index-removed'!GK82-'index-removed'!GJ82</f>
        <v>-2</v>
      </c>
      <c r="GK82">
        <f>'index-removed'!GL82-'index-removed'!GK82</f>
        <v>-1</v>
      </c>
      <c r="GL82">
        <f>'index-removed'!GM82-'index-removed'!GL82</f>
        <v>0</v>
      </c>
      <c r="GM82">
        <f>'index-removed'!GN82-'index-removed'!GM82</f>
        <v>-1</v>
      </c>
      <c r="GN82">
        <f>'index-removed'!GO82-'index-removed'!GN82</f>
        <v>-1</v>
      </c>
      <c r="GO82">
        <f>'index-removed'!GP82-'index-removed'!GO82</f>
        <v>-1</v>
      </c>
      <c r="GP82">
        <f>'index-removed'!GQ82-'index-removed'!GP82</f>
        <v>0</v>
      </c>
      <c r="GQ82">
        <f>'index-removed'!GR82-'index-removed'!GQ82</f>
        <v>-1</v>
      </c>
      <c r="GR82">
        <f>'index-removed'!GS82-'index-removed'!GR82</f>
        <v>0</v>
      </c>
      <c r="GS82">
        <f>'index-removed'!GT82-'index-removed'!GS82</f>
        <v>0</v>
      </c>
      <c r="GT82">
        <f>'index-removed'!GU82-'index-removed'!GT82</f>
        <v>-1</v>
      </c>
      <c r="GU82">
        <f>'index-removed'!GV82-'index-removed'!GU82</f>
        <v>-1</v>
      </c>
      <c r="GV82">
        <f>'index-removed'!GW82-'index-removed'!GV82</f>
        <v>-2</v>
      </c>
      <c r="GW82">
        <f>'index-removed'!GX82-'index-removed'!GW82</f>
        <v>-1</v>
      </c>
      <c r="GX82">
        <f>'index-removed'!GY82-'index-removed'!GX82</f>
        <v>-1</v>
      </c>
      <c r="GY82">
        <f>'index-removed'!GZ82-'index-removed'!GY82</f>
        <v>0</v>
      </c>
      <c r="GZ82">
        <f>'index-removed'!HA82-'index-removed'!GZ82</f>
        <v>0</v>
      </c>
      <c r="HA82">
        <f>'index-removed'!HB82-'index-removed'!HA82</f>
        <v>6</v>
      </c>
      <c r="HB82">
        <f>'index-removed'!HC82-'index-removed'!HB82</f>
        <v>-76</v>
      </c>
      <c r="HC82">
        <f>'index-removed'!HD82-'index-removed'!HC82</f>
        <v>-117</v>
      </c>
    </row>
    <row r="83" spans="1:211" ht="32" customHeight="1" x14ac:dyDescent="0.35">
      <c r="A83">
        <f>'index-removed'!A83-'index-removed'!B83</f>
        <v>-11</v>
      </c>
      <c r="B83">
        <f>'index-removed'!C83-'index-removed'!B83</f>
        <v>6</v>
      </c>
      <c r="C83">
        <f>'index-removed'!D83-'index-removed'!C83</f>
        <v>-5</v>
      </c>
      <c r="D83">
        <f>'index-removed'!E83-'index-removed'!D83</f>
        <v>-3</v>
      </c>
      <c r="E83">
        <f>'index-removed'!F83-'index-removed'!E83</f>
        <v>3</v>
      </c>
      <c r="F83">
        <f>'index-removed'!G83-'index-removed'!F83</f>
        <v>1</v>
      </c>
      <c r="G83">
        <f>'index-removed'!H83-'index-removed'!G83</f>
        <v>-3</v>
      </c>
      <c r="H83">
        <f>'index-removed'!I83-'index-removed'!H83</f>
        <v>1</v>
      </c>
      <c r="I83">
        <f>'index-removed'!J83-'index-removed'!I83</f>
        <v>-2</v>
      </c>
      <c r="J83">
        <f>'index-removed'!K83-'index-removed'!J83</f>
        <v>-2</v>
      </c>
      <c r="K83">
        <f>'index-removed'!L83-'index-removed'!K83</f>
        <v>-2</v>
      </c>
      <c r="L83">
        <f>'index-removed'!M83-'index-removed'!L83</f>
        <v>0</v>
      </c>
      <c r="M83">
        <f>'index-removed'!N83-'index-removed'!M83</f>
        <v>2</v>
      </c>
      <c r="N83">
        <f>'index-removed'!O83-'index-removed'!N83</f>
        <v>2</v>
      </c>
      <c r="O83">
        <f>'index-removed'!P83-'index-removed'!O83</f>
        <v>2</v>
      </c>
      <c r="P83">
        <f>'index-removed'!Q83-'index-removed'!P83</f>
        <v>-1</v>
      </c>
      <c r="Q83">
        <f>'index-removed'!R83-'index-removed'!Q83</f>
        <v>0</v>
      </c>
      <c r="R83">
        <f>'index-removed'!S83-'index-removed'!R83</f>
        <v>0</v>
      </c>
      <c r="S83">
        <f>'index-removed'!T83-'index-removed'!S83</f>
        <v>0</v>
      </c>
      <c r="T83">
        <f>'index-removed'!U83-'index-removed'!T83</f>
        <v>0</v>
      </c>
      <c r="U83">
        <f>'index-removed'!V83-'index-removed'!U83</f>
        <v>0</v>
      </c>
      <c r="V83">
        <f>'index-removed'!W83-'index-removed'!V83</f>
        <v>0</v>
      </c>
      <c r="W83">
        <f>'index-removed'!X83-'index-removed'!W83</f>
        <v>0</v>
      </c>
      <c r="X83">
        <f>'index-removed'!Y83-'index-removed'!X83</f>
        <v>-2</v>
      </c>
      <c r="Y83">
        <f>'index-removed'!Z83-'index-removed'!Y83</f>
        <v>-2</v>
      </c>
      <c r="Z83">
        <f>'index-removed'!AA83-'index-removed'!Z83</f>
        <v>3</v>
      </c>
      <c r="AA83">
        <f>'index-removed'!AB83-'index-removed'!AA83</f>
        <v>3</v>
      </c>
      <c r="AB83">
        <f>'index-removed'!AC83-'index-removed'!AB83</f>
        <v>-5</v>
      </c>
      <c r="AC83">
        <f>'index-removed'!AD83-'index-removed'!AC83</f>
        <v>-8</v>
      </c>
      <c r="AD83">
        <f>'index-removed'!AE83-'index-removed'!AD83</f>
        <v>3</v>
      </c>
      <c r="AE83">
        <f>'index-removed'!AF83-'index-removed'!AE83</f>
        <v>9</v>
      </c>
      <c r="AF83">
        <f>'index-removed'!AG83-'index-removed'!AF83</f>
        <v>47</v>
      </c>
      <c r="AG83">
        <f>'index-removed'!AH83-'index-removed'!AG83</f>
        <v>10</v>
      </c>
      <c r="AH83">
        <f>'index-removed'!AI83-'index-removed'!AH83</f>
        <v>-19</v>
      </c>
      <c r="AI83">
        <f>'index-removed'!AJ83-'index-removed'!AI83</f>
        <v>-13</v>
      </c>
      <c r="AJ83">
        <f>'index-removed'!AK83-'index-removed'!AJ83</f>
        <v>-6</v>
      </c>
      <c r="AK83">
        <f>'index-removed'!AL83-'index-removed'!AK83</f>
        <v>-14</v>
      </c>
      <c r="AL83">
        <f>'index-removed'!AM83-'index-removed'!AL83</f>
        <v>1</v>
      </c>
      <c r="AM83">
        <f>'index-removed'!AN83-'index-removed'!AM83</f>
        <v>9</v>
      </c>
      <c r="AN83">
        <f>'index-removed'!AO83-'index-removed'!AN83</f>
        <v>-9</v>
      </c>
      <c r="AO83">
        <f>'index-removed'!AP83-'index-removed'!AO83</f>
        <v>-4</v>
      </c>
      <c r="AP83">
        <f>'index-removed'!AQ83-'index-removed'!AP83</f>
        <v>-6</v>
      </c>
      <c r="AQ83">
        <f>'index-removed'!AR83-'index-removed'!AQ83</f>
        <v>-6</v>
      </c>
      <c r="AR83">
        <f>'index-removed'!AS83-'index-removed'!AR83</f>
        <v>-4</v>
      </c>
      <c r="AS83">
        <f>'index-removed'!AT83-'index-removed'!AS83</f>
        <v>0</v>
      </c>
      <c r="AT83">
        <f>'index-removed'!AU83-'index-removed'!AT83</f>
        <v>1</v>
      </c>
      <c r="AU83">
        <f>'index-removed'!AV83-'index-removed'!AU83</f>
        <v>2</v>
      </c>
      <c r="AV83">
        <f>'index-removed'!AW83-'index-removed'!AV83</f>
        <v>-4</v>
      </c>
      <c r="AW83">
        <f>'index-removed'!AX83-'index-removed'!AW83</f>
        <v>-1</v>
      </c>
      <c r="AX83">
        <f>'index-removed'!AY83-'index-removed'!AX83</f>
        <v>1</v>
      </c>
      <c r="AY83">
        <f>'index-removed'!AZ83-'index-removed'!AY83</f>
        <v>5</v>
      </c>
      <c r="AZ83">
        <f>'index-removed'!BA83-'index-removed'!AZ83</f>
        <v>11</v>
      </c>
      <c r="BA83">
        <f>'index-removed'!BB83-'index-removed'!BA83</f>
        <v>15</v>
      </c>
      <c r="BB83">
        <f>'index-removed'!BC83-'index-removed'!BB83</f>
        <v>15</v>
      </c>
      <c r="BC83">
        <f>'index-removed'!BD83-'index-removed'!BC83</f>
        <v>9</v>
      </c>
      <c r="BD83">
        <f>'index-removed'!BE83-'index-removed'!BD83</f>
        <v>14</v>
      </c>
      <c r="BE83">
        <f>'index-removed'!BF83-'index-removed'!BE83</f>
        <v>2</v>
      </c>
      <c r="BF83">
        <f>'index-removed'!BG83-'index-removed'!BF83</f>
        <v>5</v>
      </c>
      <c r="BG83">
        <f>'index-removed'!BH83-'index-removed'!BG83</f>
        <v>6</v>
      </c>
      <c r="BH83">
        <f>'index-removed'!BI83-'index-removed'!BH83</f>
        <v>6</v>
      </c>
      <c r="BI83">
        <f>'index-removed'!BJ83-'index-removed'!BI83</f>
        <v>6</v>
      </c>
      <c r="BJ83">
        <f>'index-removed'!BK83-'index-removed'!BJ83</f>
        <v>4</v>
      </c>
      <c r="BK83">
        <f>'index-removed'!BL83-'index-removed'!BK83</f>
        <v>3</v>
      </c>
      <c r="BL83">
        <f>'index-removed'!BM83-'index-removed'!BL83</f>
        <v>4</v>
      </c>
      <c r="BM83">
        <f>'index-removed'!BN83-'index-removed'!BM83</f>
        <v>2</v>
      </c>
      <c r="BN83">
        <f>'index-removed'!BO83-'index-removed'!BN83</f>
        <v>5</v>
      </c>
      <c r="BO83">
        <f>'index-removed'!BP83-'index-removed'!BO83</f>
        <v>6</v>
      </c>
      <c r="BP83">
        <f>'index-removed'!BQ83-'index-removed'!BP83</f>
        <v>6</v>
      </c>
      <c r="BQ83">
        <f>'index-removed'!BR83-'index-removed'!BQ83</f>
        <v>6</v>
      </c>
      <c r="BR83">
        <f>'index-removed'!BS83-'index-removed'!BR83</f>
        <v>4</v>
      </c>
      <c r="BS83">
        <f>'index-removed'!BT83-'index-removed'!BS83</f>
        <v>3</v>
      </c>
      <c r="BT83">
        <f>'index-removed'!BU83-'index-removed'!BT83</f>
        <v>12</v>
      </c>
      <c r="BU83">
        <f>'index-removed'!BV83-'index-removed'!BU83</f>
        <v>-1</v>
      </c>
      <c r="BV83">
        <f>'index-removed'!BW83-'index-removed'!BV83</f>
        <v>-1</v>
      </c>
      <c r="BW83">
        <f>'index-removed'!BX83-'index-removed'!BW83</f>
        <v>0</v>
      </c>
      <c r="BX83">
        <f>'index-removed'!BY83-'index-removed'!BX83</f>
        <v>2</v>
      </c>
      <c r="BY83">
        <f>'index-removed'!BZ83-'index-removed'!BY83</f>
        <v>3</v>
      </c>
      <c r="BZ83">
        <f>'index-removed'!CA83-'index-removed'!BZ83</f>
        <v>3</v>
      </c>
      <c r="CA83">
        <f>'index-removed'!CB83-'index-removed'!CA83</f>
        <v>2</v>
      </c>
      <c r="CB83">
        <f>'index-removed'!CC83-'index-removed'!CB83</f>
        <v>0</v>
      </c>
      <c r="CC83">
        <f>'index-removed'!CD83-'index-removed'!CC83</f>
        <v>2</v>
      </c>
      <c r="CD83">
        <f>'index-removed'!CE83-'index-removed'!CD83</f>
        <v>4</v>
      </c>
      <c r="CE83">
        <f>'index-removed'!CF83-'index-removed'!CE83</f>
        <v>3</v>
      </c>
      <c r="CF83">
        <f>'index-removed'!CG83-'index-removed'!CF83</f>
        <v>1</v>
      </c>
      <c r="CG83">
        <f>'index-removed'!CH83-'index-removed'!CG83</f>
        <v>-1</v>
      </c>
      <c r="CH83">
        <f>'index-removed'!CI83-'index-removed'!CH83</f>
        <v>-1</v>
      </c>
      <c r="CI83">
        <f>'index-removed'!CJ83-'index-removed'!CI83</f>
        <v>-2</v>
      </c>
      <c r="CJ83">
        <f>'index-removed'!CK83-'index-removed'!CJ83</f>
        <v>0</v>
      </c>
      <c r="CK83">
        <f>'index-removed'!CL83-'index-removed'!CK83</f>
        <v>0</v>
      </c>
      <c r="CL83">
        <f>'index-removed'!CM83-'index-removed'!CL83</f>
        <v>0</v>
      </c>
      <c r="CM83">
        <f>'index-removed'!CN83-'index-removed'!CM83</f>
        <v>0</v>
      </c>
      <c r="CN83">
        <f>'index-removed'!CO83-'index-removed'!CN83</f>
        <v>0</v>
      </c>
      <c r="CO83">
        <f>'index-removed'!CP83-'index-removed'!CO83</f>
        <v>0</v>
      </c>
      <c r="CP83">
        <f>'index-removed'!CQ83-'index-removed'!CP83</f>
        <v>0</v>
      </c>
      <c r="CQ83">
        <f>'index-removed'!CR83-'index-removed'!CQ83</f>
        <v>0</v>
      </c>
      <c r="CR83">
        <f>'index-removed'!CS83-'index-removed'!CR83</f>
        <v>-1</v>
      </c>
      <c r="CS83">
        <f>'index-removed'!CT83-'index-removed'!CS83</f>
        <v>1</v>
      </c>
      <c r="CT83">
        <f>'index-removed'!CU83-'index-removed'!CT83</f>
        <v>1</v>
      </c>
      <c r="CU83">
        <f>'index-removed'!CV83-'index-removed'!CU83</f>
        <v>1</v>
      </c>
      <c r="CV83">
        <f>'index-removed'!CW83-'index-removed'!CV83</f>
        <v>1</v>
      </c>
      <c r="CW83">
        <f>'index-removed'!CX83-'index-removed'!CW83</f>
        <v>1</v>
      </c>
      <c r="CX83">
        <f>'index-removed'!CY83-'index-removed'!CX83</f>
        <v>1</v>
      </c>
      <c r="CY83">
        <f>'index-removed'!CZ83-'index-removed'!CY83</f>
        <v>0</v>
      </c>
      <c r="CZ83">
        <f>'index-removed'!DA83-'index-removed'!CZ83</f>
        <v>1</v>
      </c>
      <c r="DA83">
        <f>'index-removed'!DB83-'index-removed'!DA83</f>
        <v>0</v>
      </c>
      <c r="DB83">
        <f>'index-removed'!DC83-'index-removed'!DB83</f>
        <v>0</v>
      </c>
      <c r="DC83">
        <f>'index-removed'!DD83-'index-removed'!DC83</f>
        <v>0</v>
      </c>
      <c r="DD83">
        <f>'index-removed'!DE83-'index-removed'!DD83</f>
        <v>0</v>
      </c>
      <c r="DE83">
        <f>'index-removed'!DF83-'index-removed'!DE83</f>
        <v>0</v>
      </c>
      <c r="DF83">
        <f>'index-removed'!DG83-'index-removed'!DF83</f>
        <v>0</v>
      </c>
      <c r="DG83">
        <f>'index-removed'!DH83-'index-removed'!DG83</f>
        <v>0</v>
      </c>
      <c r="DH83">
        <f>'index-removed'!DI83-'index-removed'!DH83</f>
        <v>-4</v>
      </c>
      <c r="DI83">
        <f>'index-removed'!DJ83-'index-removed'!DI83</f>
        <v>-2</v>
      </c>
      <c r="DJ83">
        <f>'index-removed'!DK83-'index-removed'!DJ83</f>
        <v>-3</v>
      </c>
      <c r="DK83">
        <f>'index-removed'!DL83-'index-removed'!DK83</f>
        <v>-2</v>
      </c>
      <c r="DL83">
        <f>'index-removed'!DM83-'index-removed'!DL83</f>
        <v>0</v>
      </c>
      <c r="DM83">
        <f>'index-removed'!DN83-'index-removed'!DM83</f>
        <v>1</v>
      </c>
      <c r="DN83">
        <f>'index-removed'!DO83-'index-removed'!DN83</f>
        <v>2</v>
      </c>
      <c r="DO83">
        <f>'index-removed'!DP83-'index-removed'!DO83</f>
        <v>1</v>
      </c>
      <c r="DP83">
        <f>'index-removed'!DQ83-'index-removed'!DP83</f>
        <v>-4</v>
      </c>
      <c r="DQ83">
        <f>'index-removed'!DR83-'index-removed'!DQ83</f>
        <v>2</v>
      </c>
      <c r="DR83">
        <f>'index-removed'!DS83-'index-removed'!DR83</f>
        <v>2</v>
      </c>
      <c r="DS83">
        <f>'index-removed'!DT83-'index-removed'!DS83</f>
        <v>2</v>
      </c>
      <c r="DT83">
        <f>'index-removed'!DU83-'index-removed'!DT83</f>
        <v>1</v>
      </c>
      <c r="DU83">
        <f>'index-removed'!DV83-'index-removed'!DU83</f>
        <v>-2</v>
      </c>
      <c r="DV83">
        <f>'index-removed'!DW83-'index-removed'!DV83</f>
        <v>-2</v>
      </c>
      <c r="DW83">
        <f>'index-removed'!DX83-'index-removed'!DW83</f>
        <v>-2</v>
      </c>
      <c r="DX83">
        <f>'index-removed'!DY83-'index-removed'!DX83</f>
        <v>1</v>
      </c>
      <c r="DY83">
        <f>'index-removed'!DZ83-'index-removed'!DY83</f>
        <v>-1</v>
      </c>
      <c r="DZ83">
        <f>'index-removed'!EA83-'index-removed'!DZ83</f>
        <v>-2</v>
      </c>
      <c r="EA83">
        <f>'index-removed'!EB83-'index-removed'!EA83</f>
        <v>-3</v>
      </c>
      <c r="EB83">
        <f>'index-removed'!EC83-'index-removed'!EB83</f>
        <v>-3</v>
      </c>
      <c r="EC83">
        <f>'index-removed'!ED83-'index-removed'!EC83</f>
        <v>-2</v>
      </c>
      <c r="ED83">
        <f>'index-removed'!EE83-'index-removed'!ED83</f>
        <v>-2</v>
      </c>
      <c r="EE83">
        <f>'index-removed'!EF83-'index-removed'!EE83</f>
        <v>-2</v>
      </c>
      <c r="EF83">
        <f>'index-removed'!EG83-'index-removed'!EF83</f>
        <v>-2</v>
      </c>
      <c r="EG83">
        <f>'index-removed'!EH83-'index-removed'!EG83</f>
        <v>-5</v>
      </c>
      <c r="EH83">
        <f>'index-removed'!EI83-'index-removed'!EH83</f>
        <v>2</v>
      </c>
      <c r="EI83">
        <f>'index-removed'!EJ83-'index-removed'!EI83</f>
        <v>-1</v>
      </c>
      <c r="EJ83">
        <f>'index-removed'!EK83-'index-removed'!EJ83</f>
        <v>-8</v>
      </c>
      <c r="EK83">
        <f>'index-removed'!EL83-'index-removed'!EK83</f>
        <v>-2</v>
      </c>
      <c r="EL83">
        <f>'index-removed'!EM83-'index-removed'!EL83</f>
        <v>0</v>
      </c>
      <c r="EM83">
        <f>'index-removed'!EN83-'index-removed'!EM83</f>
        <v>-7</v>
      </c>
      <c r="EN83">
        <f>'index-removed'!EO83-'index-removed'!EN83</f>
        <v>1</v>
      </c>
      <c r="EO83">
        <f>'index-removed'!EP83-'index-removed'!EO83</f>
        <v>-12</v>
      </c>
      <c r="EP83">
        <f>'index-removed'!EQ83-'index-removed'!EP83</f>
        <v>-25</v>
      </c>
      <c r="EQ83">
        <f>'index-removed'!ER83-'index-removed'!EQ83</f>
        <v>-36</v>
      </c>
      <c r="ER83">
        <f>'index-removed'!ES83-'index-removed'!ER83</f>
        <v>-26</v>
      </c>
      <c r="ES83">
        <f>'index-removed'!ET83-'index-removed'!ES83</f>
        <v>-15</v>
      </c>
      <c r="ET83">
        <f>'index-removed'!EU83-'index-removed'!ET83</f>
        <v>-6</v>
      </c>
      <c r="EU83">
        <f>'index-removed'!EV83-'index-removed'!EU83</f>
        <v>-6</v>
      </c>
      <c r="EV83">
        <f>'index-removed'!EW83-'index-removed'!EV83</f>
        <v>3</v>
      </c>
      <c r="EW83">
        <f>'index-removed'!EX83-'index-removed'!EW83</f>
        <v>1</v>
      </c>
      <c r="EX83">
        <f>'index-removed'!EY83-'index-removed'!EX83</f>
        <v>0</v>
      </c>
      <c r="EY83">
        <f>'index-removed'!EZ83-'index-removed'!EY83</f>
        <v>2</v>
      </c>
      <c r="EZ83">
        <f>'index-removed'!FA83-'index-removed'!EZ83</f>
        <v>2</v>
      </c>
      <c r="FA83">
        <f>'index-removed'!FB83-'index-removed'!FA83</f>
        <v>2</v>
      </c>
      <c r="FB83">
        <f>'index-removed'!FC83-'index-removed'!FB83</f>
        <v>2</v>
      </c>
      <c r="FC83">
        <f>'index-removed'!FD83-'index-removed'!FC83</f>
        <v>1</v>
      </c>
      <c r="FD83">
        <f>'index-removed'!FE83-'index-removed'!FD83</f>
        <v>7</v>
      </c>
      <c r="FE83">
        <f>'index-removed'!FF83-'index-removed'!FE83</f>
        <v>-2</v>
      </c>
      <c r="FF83">
        <f>'index-removed'!FG83-'index-removed'!FF83</f>
        <v>-7</v>
      </c>
      <c r="FG83">
        <f>'index-removed'!FH83-'index-removed'!FG83</f>
        <v>-6</v>
      </c>
      <c r="FH83">
        <f>'index-removed'!FI83-'index-removed'!FH83</f>
        <v>8</v>
      </c>
      <c r="FI83">
        <f>'index-removed'!FJ83-'index-removed'!FI83</f>
        <v>18</v>
      </c>
      <c r="FJ83">
        <f>'index-removed'!FK83-'index-removed'!FJ83</f>
        <v>8</v>
      </c>
      <c r="FK83">
        <f>'index-removed'!FL83-'index-removed'!FK83</f>
        <v>-3</v>
      </c>
      <c r="FL83">
        <f>'index-removed'!FM83-'index-removed'!FL83</f>
        <v>-6</v>
      </c>
      <c r="FM83">
        <f>'index-removed'!FN83-'index-removed'!FM83</f>
        <v>-2</v>
      </c>
      <c r="FN83">
        <f>'index-removed'!FO83-'index-removed'!FN83</f>
        <v>-4</v>
      </c>
      <c r="FO83">
        <f>'index-removed'!FP83-'index-removed'!FO83</f>
        <v>1</v>
      </c>
      <c r="FP83">
        <f>'index-removed'!FQ83-'index-removed'!FP83</f>
        <v>12</v>
      </c>
      <c r="FQ83">
        <f>'index-removed'!FR83-'index-removed'!FQ83</f>
        <v>11</v>
      </c>
      <c r="FR83">
        <f>'index-removed'!FS83-'index-removed'!FR83</f>
        <v>-7</v>
      </c>
      <c r="FS83">
        <f>'index-removed'!FT83-'index-removed'!FS83</f>
        <v>-15</v>
      </c>
      <c r="FT83">
        <f>'index-removed'!FU83-'index-removed'!FT83</f>
        <v>3</v>
      </c>
      <c r="FU83">
        <f>'index-removed'!FV83-'index-removed'!FU83</f>
        <v>13</v>
      </c>
      <c r="FV83">
        <f>'index-removed'!FW83-'index-removed'!FV83</f>
        <v>72</v>
      </c>
      <c r="FW83">
        <f>'index-removed'!FX83-'index-removed'!FW83</f>
        <v>53</v>
      </c>
      <c r="FX83">
        <f>'index-removed'!FY83-'index-removed'!FX83</f>
        <v>10</v>
      </c>
      <c r="FY83">
        <f>'index-removed'!FZ83-'index-removed'!FY83</f>
        <v>1</v>
      </c>
      <c r="FZ83">
        <f>'index-removed'!GA83-'index-removed'!FZ83</f>
        <v>-8</v>
      </c>
      <c r="GA83">
        <f>'index-removed'!GB83-'index-removed'!GA83</f>
        <v>-1</v>
      </c>
      <c r="GB83">
        <f>'index-removed'!GC83-'index-removed'!GB83</f>
        <v>12</v>
      </c>
      <c r="GC83">
        <f>'index-removed'!GD83-'index-removed'!GC83</f>
        <v>2</v>
      </c>
      <c r="GD83">
        <f>'index-removed'!GE83-'index-removed'!GD83</f>
        <v>3</v>
      </c>
      <c r="GE83">
        <f>'index-removed'!GF83-'index-removed'!GE83</f>
        <v>3</v>
      </c>
      <c r="GF83">
        <f>'index-removed'!GG83-'index-removed'!GF83</f>
        <v>2</v>
      </c>
      <c r="GG83">
        <f>'index-removed'!GH83-'index-removed'!GG83</f>
        <v>-1</v>
      </c>
      <c r="GH83">
        <f>'index-removed'!GI83-'index-removed'!GH83</f>
        <v>-1</v>
      </c>
      <c r="GI83">
        <f>'index-removed'!GJ83-'index-removed'!GI83</f>
        <v>-2</v>
      </c>
      <c r="GJ83">
        <f>'index-removed'!GK83-'index-removed'!GJ83</f>
        <v>2</v>
      </c>
      <c r="GK83">
        <f>'index-removed'!GL83-'index-removed'!GK83</f>
        <v>-1</v>
      </c>
      <c r="GL83">
        <f>'index-removed'!GM83-'index-removed'!GL83</f>
        <v>-1</v>
      </c>
      <c r="GM83">
        <f>'index-removed'!GN83-'index-removed'!GM83</f>
        <v>-2</v>
      </c>
      <c r="GN83">
        <f>'index-removed'!GO83-'index-removed'!GN83</f>
        <v>-1</v>
      </c>
      <c r="GO83">
        <f>'index-removed'!GP83-'index-removed'!GO83</f>
        <v>-2</v>
      </c>
      <c r="GP83">
        <f>'index-removed'!GQ83-'index-removed'!GP83</f>
        <v>-1</v>
      </c>
      <c r="GQ83">
        <f>'index-removed'!GR83-'index-removed'!GQ83</f>
        <v>-1</v>
      </c>
      <c r="GR83">
        <f>'index-removed'!GS83-'index-removed'!GR83</f>
        <v>0</v>
      </c>
      <c r="GS83">
        <f>'index-removed'!GT83-'index-removed'!GS83</f>
        <v>-1</v>
      </c>
      <c r="GT83">
        <f>'index-removed'!GU83-'index-removed'!GT83</f>
        <v>-1</v>
      </c>
      <c r="GU83">
        <f>'index-removed'!GV83-'index-removed'!GU83</f>
        <v>-1</v>
      </c>
      <c r="GV83">
        <f>'index-removed'!GW83-'index-removed'!GV83</f>
        <v>-1</v>
      </c>
      <c r="GW83">
        <f>'index-removed'!GX83-'index-removed'!GW83</f>
        <v>-1</v>
      </c>
      <c r="GX83">
        <f>'index-removed'!GY83-'index-removed'!GX83</f>
        <v>-1</v>
      </c>
      <c r="GY83">
        <f>'index-removed'!GZ83-'index-removed'!GY83</f>
        <v>0</v>
      </c>
      <c r="GZ83">
        <f>'index-removed'!HA83-'index-removed'!GZ83</f>
        <v>0</v>
      </c>
      <c r="HA83">
        <f>'index-removed'!HB83-'index-removed'!HA83</f>
        <v>5</v>
      </c>
      <c r="HB83">
        <f>'index-removed'!HC83-'index-removed'!HB83</f>
        <v>-76</v>
      </c>
      <c r="HC83">
        <f>'index-removed'!HD83-'index-removed'!HC83</f>
        <v>-117</v>
      </c>
    </row>
    <row r="84" spans="1:211" ht="32" customHeight="1" x14ac:dyDescent="0.35">
      <c r="A84">
        <f>'index-removed'!A84-'index-removed'!B84</f>
        <v>-11</v>
      </c>
      <c r="B84">
        <f>'index-removed'!C84-'index-removed'!B84</f>
        <v>6</v>
      </c>
      <c r="C84">
        <f>'index-removed'!D84-'index-removed'!C84</f>
        <v>-5</v>
      </c>
      <c r="D84">
        <f>'index-removed'!E84-'index-removed'!D84</f>
        <v>-3</v>
      </c>
      <c r="E84">
        <f>'index-removed'!F84-'index-removed'!E84</f>
        <v>3</v>
      </c>
      <c r="F84">
        <f>'index-removed'!G84-'index-removed'!F84</f>
        <v>1</v>
      </c>
      <c r="G84">
        <f>'index-removed'!H84-'index-removed'!G84</f>
        <v>-3</v>
      </c>
      <c r="H84">
        <f>'index-removed'!I84-'index-removed'!H84</f>
        <v>1</v>
      </c>
      <c r="I84">
        <f>'index-removed'!J84-'index-removed'!I84</f>
        <v>-2</v>
      </c>
      <c r="J84">
        <f>'index-removed'!K84-'index-removed'!J84</f>
        <v>-2</v>
      </c>
      <c r="K84">
        <f>'index-removed'!L84-'index-removed'!K84</f>
        <v>-2</v>
      </c>
      <c r="L84">
        <f>'index-removed'!M84-'index-removed'!L84</f>
        <v>0</v>
      </c>
      <c r="M84">
        <f>'index-removed'!N84-'index-removed'!M84</f>
        <v>2</v>
      </c>
      <c r="N84">
        <f>'index-removed'!O84-'index-removed'!N84</f>
        <v>2</v>
      </c>
      <c r="O84">
        <f>'index-removed'!P84-'index-removed'!O84</f>
        <v>2</v>
      </c>
      <c r="P84">
        <f>'index-removed'!Q84-'index-removed'!P84</f>
        <v>-1</v>
      </c>
      <c r="Q84">
        <f>'index-removed'!R84-'index-removed'!Q84</f>
        <v>0</v>
      </c>
      <c r="R84">
        <f>'index-removed'!S84-'index-removed'!R84</f>
        <v>0</v>
      </c>
      <c r="S84">
        <f>'index-removed'!T84-'index-removed'!S84</f>
        <v>0</v>
      </c>
      <c r="T84">
        <f>'index-removed'!U84-'index-removed'!T84</f>
        <v>0</v>
      </c>
      <c r="U84">
        <f>'index-removed'!V84-'index-removed'!U84</f>
        <v>0</v>
      </c>
      <c r="V84">
        <f>'index-removed'!W84-'index-removed'!V84</f>
        <v>0</v>
      </c>
      <c r="W84">
        <f>'index-removed'!X84-'index-removed'!W84</f>
        <v>0</v>
      </c>
      <c r="X84">
        <f>'index-removed'!Y84-'index-removed'!X84</f>
        <v>-1</v>
      </c>
      <c r="Y84">
        <f>'index-removed'!Z84-'index-removed'!Y84</f>
        <v>-2</v>
      </c>
      <c r="Z84">
        <f>'index-removed'!AA84-'index-removed'!Z84</f>
        <v>2</v>
      </c>
      <c r="AA84">
        <f>'index-removed'!AB84-'index-removed'!AA84</f>
        <v>2</v>
      </c>
      <c r="AB84">
        <f>'index-removed'!AC84-'index-removed'!AB84</f>
        <v>-6</v>
      </c>
      <c r="AC84">
        <f>'index-removed'!AD84-'index-removed'!AC84</f>
        <v>-8</v>
      </c>
      <c r="AD84">
        <f>'index-removed'!AE84-'index-removed'!AD84</f>
        <v>2</v>
      </c>
      <c r="AE84">
        <f>'index-removed'!AF84-'index-removed'!AE84</f>
        <v>8</v>
      </c>
      <c r="AF84">
        <f>'index-removed'!AG84-'index-removed'!AF84</f>
        <v>50</v>
      </c>
      <c r="AG84">
        <f>'index-removed'!AH84-'index-removed'!AG84</f>
        <v>0</v>
      </c>
      <c r="AH84">
        <f>'index-removed'!AI84-'index-removed'!AH84</f>
        <v>-13</v>
      </c>
      <c r="AI84">
        <f>'index-removed'!AJ84-'index-removed'!AI84</f>
        <v>-3</v>
      </c>
      <c r="AJ84">
        <f>'index-removed'!AK84-'index-removed'!AJ84</f>
        <v>-8</v>
      </c>
      <c r="AK84">
        <f>'index-removed'!AL84-'index-removed'!AK84</f>
        <v>-15</v>
      </c>
      <c r="AL84">
        <f>'index-removed'!AM84-'index-removed'!AL84</f>
        <v>-5</v>
      </c>
      <c r="AM84">
        <f>'index-removed'!AN84-'index-removed'!AM84</f>
        <v>-11</v>
      </c>
      <c r="AN84">
        <f>'index-removed'!AO84-'index-removed'!AN84</f>
        <v>18</v>
      </c>
      <c r="AO84">
        <f>'index-removed'!AP84-'index-removed'!AO84</f>
        <v>-6</v>
      </c>
      <c r="AP84">
        <f>'index-removed'!AQ84-'index-removed'!AP84</f>
        <v>-10</v>
      </c>
      <c r="AQ84">
        <f>'index-removed'!AR84-'index-removed'!AQ84</f>
        <v>-8</v>
      </c>
      <c r="AR84">
        <f>'index-removed'!AS84-'index-removed'!AR84</f>
        <v>-3</v>
      </c>
      <c r="AS84">
        <f>'index-removed'!AT84-'index-removed'!AS84</f>
        <v>4</v>
      </c>
      <c r="AT84">
        <f>'index-removed'!AU84-'index-removed'!AT84</f>
        <v>6</v>
      </c>
      <c r="AU84">
        <f>'index-removed'!AV84-'index-removed'!AU84</f>
        <v>5</v>
      </c>
      <c r="AV84">
        <f>'index-removed'!AW84-'index-removed'!AV84</f>
        <v>-12</v>
      </c>
      <c r="AW84">
        <f>'index-removed'!AX84-'index-removed'!AW84</f>
        <v>0</v>
      </c>
      <c r="AX84">
        <f>'index-removed'!AY84-'index-removed'!AX84</f>
        <v>3</v>
      </c>
      <c r="AY84">
        <f>'index-removed'!AZ84-'index-removed'!AY84</f>
        <v>7</v>
      </c>
      <c r="AZ84">
        <f>'index-removed'!BA84-'index-removed'!AZ84</f>
        <v>12</v>
      </c>
      <c r="BA84">
        <f>'index-removed'!BB84-'index-removed'!BA84</f>
        <v>14</v>
      </c>
      <c r="BB84">
        <f>'index-removed'!BC84-'index-removed'!BB84</f>
        <v>14</v>
      </c>
      <c r="BC84">
        <f>'index-removed'!BD84-'index-removed'!BC84</f>
        <v>9</v>
      </c>
      <c r="BD84">
        <f>'index-removed'!BE84-'index-removed'!BD84</f>
        <v>12</v>
      </c>
      <c r="BE84">
        <f>'index-removed'!BF84-'index-removed'!BE84</f>
        <v>3</v>
      </c>
      <c r="BF84">
        <f>'index-removed'!BG84-'index-removed'!BF84</f>
        <v>4</v>
      </c>
      <c r="BG84">
        <f>'index-removed'!BH84-'index-removed'!BG84</f>
        <v>5</v>
      </c>
      <c r="BH84">
        <f>'index-removed'!BI84-'index-removed'!BH84</f>
        <v>6</v>
      </c>
      <c r="BI84">
        <f>'index-removed'!BJ84-'index-removed'!BI84</f>
        <v>5</v>
      </c>
      <c r="BJ84">
        <f>'index-removed'!BK84-'index-removed'!BJ84</f>
        <v>4</v>
      </c>
      <c r="BK84">
        <f>'index-removed'!BL84-'index-removed'!BK84</f>
        <v>2</v>
      </c>
      <c r="BL84">
        <f>'index-removed'!BM84-'index-removed'!BL84</f>
        <v>6</v>
      </c>
      <c r="BM84">
        <f>'index-removed'!BN84-'index-removed'!BM84</f>
        <v>2</v>
      </c>
      <c r="BN84">
        <f>'index-removed'!BO84-'index-removed'!BN84</f>
        <v>4</v>
      </c>
      <c r="BO84">
        <f>'index-removed'!BP84-'index-removed'!BO84</f>
        <v>5</v>
      </c>
      <c r="BP84">
        <f>'index-removed'!BQ84-'index-removed'!BP84</f>
        <v>6</v>
      </c>
      <c r="BQ84">
        <f>'index-removed'!BR84-'index-removed'!BQ84</f>
        <v>5</v>
      </c>
      <c r="BR84">
        <f>'index-removed'!BS84-'index-removed'!BR84</f>
        <v>4</v>
      </c>
      <c r="BS84">
        <f>'index-removed'!BT84-'index-removed'!BS84</f>
        <v>3</v>
      </c>
      <c r="BT84">
        <f>'index-removed'!BU84-'index-removed'!BT84</f>
        <v>11</v>
      </c>
      <c r="BU84">
        <f>'index-removed'!BV84-'index-removed'!BU84</f>
        <v>0</v>
      </c>
      <c r="BV84">
        <f>'index-removed'!BW84-'index-removed'!BV84</f>
        <v>1</v>
      </c>
      <c r="BW84">
        <f>'index-removed'!BX84-'index-removed'!BW84</f>
        <v>2</v>
      </c>
      <c r="BX84">
        <f>'index-removed'!BY84-'index-removed'!BX84</f>
        <v>2</v>
      </c>
      <c r="BY84">
        <f>'index-removed'!BZ84-'index-removed'!BY84</f>
        <v>2</v>
      </c>
      <c r="BZ84">
        <f>'index-removed'!CA84-'index-removed'!BZ84</f>
        <v>2</v>
      </c>
      <c r="CA84">
        <f>'index-removed'!CB84-'index-removed'!CA84</f>
        <v>2</v>
      </c>
      <c r="CB84">
        <f>'index-removed'!CC84-'index-removed'!CB84</f>
        <v>1</v>
      </c>
      <c r="CC84">
        <f>'index-removed'!CD84-'index-removed'!CC84</f>
        <v>2</v>
      </c>
      <c r="CD84">
        <f>'index-removed'!CE84-'index-removed'!CD84</f>
        <v>3</v>
      </c>
      <c r="CE84">
        <f>'index-removed'!CF84-'index-removed'!CE84</f>
        <v>3</v>
      </c>
      <c r="CF84">
        <f>'index-removed'!CG84-'index-removed'!CF84</f>
        <v>1</v>
      </c>
      <c r="CG84">
        <f>'index-removed'!CH84-'index-removed'!CG84</f>
        <v>0</v>
      </c>
      <c r="CH84">
        <f>'index-removed'!CI84-'index-removed'!CH84</f>
        <v>-2</v>
      </c>
      <c r="CI84">
        <f>'index-removed'!CJ84-'index-removed'!CI84</f>
        <v>-1</v>
      </c>
      <c r="CJ84">
        <f>'index-removed'!CK84-'index-removed'!CJ84</f>
        <v>-2</v>
      </c>
      <c r="CK84">
        <f>'index-removed'!CL84-'index-removed'!CK84</f>
        <v>0</v>
      </c>
      <c r="CL84">
        <f>'index-removed'!CM84-'index-removed'!CL84</f>
        <v>0</v>
      </c>
      <c r="CM84">
        <f>'index-removed'!CN84-'index-removed'!CM84</f>
        <v>0</v>
      </c>
      <c r="CN84">
        <f>'index-removed'!CO84-'index-removed'!CN84</f>
        <v>0</v>
      </c>
      <c r="CO84">
        <f>'index-removed'!CP84-'index-removed'!CO84</f>
        <v>0</v>
      </c>
      <c r="CP84">
        <f>'index-removed'!CQ84-'index-removed'!CP84</f>
        <v>0</v>
      </c>
      <c r="CQ84">
        <f>'index-removed'!CR84-'index-removed'!CQ84</f>
        <v>0</v>
      </c>
      <c r="CR84">
        <f>'index-removed'!CS84-'index-removed'!CR84</f>
        <v>-1</v>
      </c>
      <c r="CS84">
        <f>'index-removed'!CT84-'index-removed'!CS84</f>
        <v>1</v>
      </c>
      <c r="CT84">
        <f>'index-removed'!CU84-'index-removed'!CT84</f>
        <v>1</v>
      </c>
      <c r="CU84">
        <f>'index-removed'!CV84-'index-removed'!CU84</f>
        <v>1</v>
      </c>
      <c r="CV84">
        <f>'index-removed'!CW84-'index-removed'!CV84</f>
        <v>1</v>
      </c>
      <c r="CW84">
        <f>'index-removed'!CX84-'index-removed'!CW84</f>
        <v>1</v>
      </c>
      <c r="CX84">
        <f>'index-removed'!CY84-'index-removed'!CX84</f>
        <v>1</v>
      </c>
      <c r="CY84">
        <f>'index-removed'!CZ84-'index-removed'!CY84</f>
        <v>1</v>
      </c>
      <c r="CZ84">
        <f>'index-removed'!DA84-'index-removed'!CZ84</f>
        <v>2</v>
      </c>
      <c r="DA84">
        <f>'index-removed'!DB84-'index-removed'!DA84</f>
        <v>0</v>
      </c>
      <c r="DB84">
        <f>'index-removed'!DC84-'index-removed'!DB84</f>
        <v>0</v>
      </c>
      <c r="DC84">
        <f>'index-removed'!DD84-'index-removed'!DC84</f>
        <v>-1</v>
      </c>
      <c r="DD84">
        <f>'index-removed'!DE84-'index-removed'!DD84</f>
        <v>0</v>
      </c>
      <c r="DE84">
        <f>'index-removed'!DF84-'index-removed'!DE84</f>
        <v>0</v>
      </c>
      <c r="DF84">
        <f>'index-removed'!DG84-'index-removed'!DF84</f>
        <v>-1</v>
      </c>
      <c r="DG84">
        <f>'index-removed'!DH84-'index-removed'!DG84</f>
        <v>0</v>
      </c>
      <c r="DH84">
        <f>'index-removed'!DI84-'index-removed'!DH84</f>
        <v>-5</v>
      </c>
      <c r="DI84">
        <f>'index-removed'!DJ84-'index-removed'!DI84</f>
        <v>-2</v>
      </c>
      <c r="DJ84">
        <f>'index-removed'!DK84-'index-removed'!DJ84</f>
        <v>-2</v>
      </c>
      <c r="DK84">
        <f>'index-removed'!DL84-'index-removed'!DK84</f>
        <v>-2</v>
      </c>
      <c r="DL84">
        <f>'index-removed'!DM84-'index-removed'!DL84</f>
        <v>0</v>
      </c>
      <c r="DM84">
        <f>'index-removed'!DN84-'index-removed'!DM84</f>
        <v>2</v>
      </c>
      <c r="DN84">
        <f>'index-removed'!DO84-'index-removed'!DN84</f>
        <v>2</v>
      </c>
      <c r="DO84">
        <f>'index-removed'!DP84-'index-removed'!DO84</f>
        <v>2</v>
      </c>
      <c r="DP84">
        <f>'index-removed'!DQ84-'index-removed'!DP84</f>
        <v>-2</v>
      </c>
      <c r="DQ84">
        <f>'index-removed'!DR84-'index-removed'!DQ84</f>
        <v>2</v>
      </c>
      <c r="DR84">
        <f>'index-removed'!DS84-'index-removed'!DR84</f>
        <v>2</v>
      </c>
      <c r="DS84">
        <f>'index-removed'!DT84-'index-removed'!DS84</f>
        <v>1</v>
      </c>
      <c r="DT84">
        <f>'index-removed'!DU84-'index-removed'!DT84</f>
        <v>-1</v>
      </c>
      <c r="DU84">
        <f>'index-removed'!DV84-'index-removed'!DU84</f>
        <v>-2</v>
      </c>
      <c r="DV84">
        <f>'index-removed'!DW84-'index-removed'!DV84</f>
        <v>-3</v>
      </c>
      <c r="DW84">
        <f>'index-removed'!DX84-'index-removed'!DW84</f>
        <v>-2</v>
      </c>
      <c r="DX84">
        <f>'index-removed'!DY84-'index-removed'!DX84</f>
        <v>5</v>
      </c>
      <c r="DY84">
        <f>'index-removed'!DZ84-'index-removed'!DY84</f>
        <v>-2</v>
      </c>
      <c r="DZ84">
        <f>'index-removed'!EA84-'index-removed'!DZ84</f>
        <v>-3</v>
      </c>
      <c r="EA84">
        <f>'index-removed'!EB84-'index-removed'!EA84</f>
        <v>-3</v>
      </c>
      <c r="EB84">
        <f>'index-removed'!EC84-'index-removed'!EB84</f>
        <v>-5</v>
      </c>
      <c r="EC84">
        <f>'index-removed'!ED84-'index-removed'!EC84</f>
        <v>-4</v>
      </c>
      <c r="ED84">
        <f>'index-removed'!EE84-'index-removed'!ED84</f>
        <v>-3</v>
      </c>
      <c r="EE84">
        <f>'index-removed'!EF84-'index-removed'!EE84</f>
        <v>-1</v>
      </c>
      <c r="EF84">
        <f>'index-removed'!EG84-'index-removed'!EF84</f>
        <v>10</v>
      </c>
      <c r="EG84">
        <f>'index-removed'!EH84-'index-removed'!EG84</f>
        <v>-4</v>
      </c>
      <c r="EH84">
        <f>'index-removed'!EI84-'index-removed'!EH84</f>
        <v>-4</v>
      </c>
      <c r="EI84">
        <f>'index-removed'!EJ84-'index-removed'!EI84</f>
        <v>-5</v>
      </c>
      <c r="EJ84">
        <f>'index-removed'!EK84-'index-removed'!EJ84</f>
        <v>-6</v>
      </c>
      <c r="EK84">
        <f>'index-removed'!EL84-'index-removed'!EK84</f>
        <v>-3</v>
      </c>
      <c r="EL84">
        <f>'index-removed'!EM84-'index-removed'!EL84</f>
        <v>-1</v>
      </c>
      <c r="EM84">
        <f>'index-removed'!EN84-'index-removed'!EM84</f>
        <v>-3</v>
      </c>
      <c r="EN84">
        <f>'index-removed'!EO84-'index-removed'!EN84</f>
        <v>-9</v>
      </c>
      <c r="EO84">
        <f>'index-removed'!EP84-'index-removed'!EO84</f>
        <v>-13</v>
      </c>
      <c r="EP84">
        <f>'index-removed'!EQ84-'index-removed'!EP84</f>
        <v>-6</v>
      </c>
      <c r="EQ84">
        <f>'index-removed'!ER84-'index-removed'!EQ84</f>
        <v>-31</v>
      </c>
      <c r="ER84">
        <f>'index-removed'!ES84-'index-removed'!ER84</f>
        <v>-27</v>
      </c>
      <c r="ES84">
        <f>'index-removed'!ET84-'index-removed'!ES84</f>
        <v>-32</v>
      </c>
      <c r="ET84">
        <f>'index-removed'!EU84-'index-removed'!ET84</f>
        <v>-13</v>
      </c>
      <c r="EU84">
        <f>'index-removed'!EV84-'index-removed'!EU84</f>
        <v>-2</v>
      </c>
      <c r="EV84">
        <f>'index-removed'!EW84-'index-removed'!EV84</f>
        <v>-2</v>
      </c>
      <c r="EW84">
        <f>'index-removed'!EX84-'index-removed'!EW84</f>
        <v>0</v>
      </c>
      <c r="EX84">
        <f>'index-removed'!EY84-'index-removed'!EX84</f>
        <v>1</v>
      </c>
      <c r="EY84">
        <f>'index-removed'!EZ84-'index-removed'!EY84</f>
        <v>3</v>
      </c>
      <c r="EZ84">
        <f>'index-removed'!FA84-'index-removed'!EZ84</f>
        <v>3</v>
      </c>
      <c r="FA84">
        <f>'index-removed'!FB84-'index-removed'!FA84</f>
        <v>5</v>
      </c>
      <c r="FB84">
        <f>'index-removed'!FC84-'index-removed'!FB84</f>
        <v>4</v>
      </c>
      <c r="FC84">
        <f>'index-removed'!FD84-'index-removed'!FC84</f>
        <v>3</v>
      </c>
      <c r="FD84">
        <f>'index-removed'!FE84-'index-removed'!FD84</f>
        <v>9</v>
      </c>
      <c r="FE84">
        <f>'index-removed'!FF84-'index-removed'!FE84</f>
        <v>1</v>
      </c>
      <c r="FF84">
        <f>'index-removed'!FG84-'index-removed'!FF84</f>
        <v>-5</v>
      </c>
      <c r="FG84">
        <f>'index-removed'!FH84-'index-removed'!FG84</f>
        <v>-11</v>
      </c>
      <c r="FH84">
        <f>'index-removed'!FI84-'index-removed'!FH84</f>
        <v>-4</v>
      </c>
      <c r="FI84">
        <f>'index-removed'!FJ84-'index-removed'!FI84</f>
        <v>8</v>
      </c>
      <c r="FJ84">
        <f>'index-removed'!FK84-'index-removed'!FJ84</f>
        <v>12</v>
      </c>
      <c r="FK84">
        <f>'index-removed'!FL84-'index-removed'!FK84</f>
        <v>6</v>
      </c>
      <c r="FL84">
        <f>'index-removed'!FM84-'index-removed'!FL84</f>
        <v>20</v>
      </c>
      <c r="FM84">
        <f>'index-removed'!FN84-'index-removed'!FM84</f>
        <v>-11</v>
      </c>
      <c r="FN84">
        <f>'index-removed'!FO84-'index-removed'!FN84</f>
        <v>-4</v>
      </c>
      <c r="FO84">
        <f>'index-removed'!FP84-'index-removed'!FO84</f>
        <v>7</v>
      </c>
      <c r="FP84">
        <f>'index-removed'!FQ84-'index-removed'!FP84</f>
        <v>1</v>
      </c>
      <c r="FQ84">
        <f>'index-removed'!FR84-'index-removed'!FQ84</f>
        <v>-9</v>
      </c>
      <c r="FR84">
        <f>'index-removed'!FS84-'index-removed'!FR84</f>
        <v>-7</v>
      </c>
      <c r="FS84">
        <f>'index-removed'!FT84-'index-removed'!FS84</f>
        <v>-2</v>
      </c>
      <c r="FT84">
        <f>'index-removed'!FU84-'index-removed'!FT84</f>
        <v>10</v>
      </c>
      <c r="FU84">
        <f>'index-removed'!FV84-'index-removed'!FU84</f>
        <v>27</v>
      </c>
      <c r="FV84">
        <f>'index-removed'!FW84-'index-removed'!FV84</f>
        <v>65</v>
      </c>
      <c r="FW84">
        <f>'index-removed'!FX84-'index-removed'!FW84</f>
        <v>40</v>
      </c>
      <c r="FX84">
        <f>'index-removed'!FY84-'index-removed'!FX84</f>
        <v>5</v>
      </c>
      <c r="FY84">
        <f>'index-removed'!FZ84-'index-removed'!FY84</f>
        <v>2</v>
      </c>
      <c r="FZ84">
        <f>'index-removed'!GA84-'index-removed'!FZ84</f>
        <v>-4</v>
      </c>
      <c r="GA84">
        <f>'index-removed'!GB84-'index-removed'!GA84</f>
        <v>-1</v>
      </c>
      <c r="GB84">
        <f>'index-removed'!GC84-'index-removed'!GB84</f>
        <v>9</v>
      </c>
      <c r="GC84">
        <f>'index-removed'!GD84-'index-removed'!GC84</f>
        <v>3</v>
      </c>
      <c r="GD84">
        <f>'index-removed'!GE84-'index-removed'!GD84</f>
        <v>4</v>
      </c>
      <c r="GE84">
        <f>'index-removed'!GF84-'index-removed'!GE84</f>
        <v>4</v>
      </c>
      <c r="GF84">
        <f>'index-removed'!GG84-'index-removed'!GF84</f>
        <v>3</v>
      </c>
      <c r="GG84">
        <f>'index-removed'!GH84-'index-removed'!GG84</f>
        <v>1</v>
      </c>
      <c r="GH84">
        <f>'index-removed'!GI84-'index-removed'!GH84</f>
        <v>-1</v>
      </c>
      <c r="GI84">
        <f>'index-removed'!GJ84-'index-removed'!GI84</f>
        <v>-1</v>
      </c>
      <c r="GJ84">
        <f>'index-removed'!GK84-'index-removed'!GJ84</f>
        <v>2</v>
      </c>
      <c r="GK84">
        <f>'index-removed'!GL84-'index-removed'!GK84</f>
        <v>-1</v>
      </c>
      <c r="GL84">
        <f>'index-removed'!GM84-'index-removed'!GL84</f>
        <v>-1</v>
      </c>
      <c r="GM84">
        <f>'index-removed'!GN84-'index-removed'!GM84</f>
        <v>-2</v>
      </c>
      <c r="GN84">
        <f>'index-removed'!GO84-'index-removed'!GN84</f>
        <v>-2</v>
      </c>
      <c r="GO84">
        <f>'index-removed'!GP84-'index-removed'!GO84</f>
        <v>-2</v>
      </c>
      <c r="GP84">
        <f>'index-removed'!GQ84-'index-removed'!GP84</f>
        <v>-1</v>
      </c>
      <c r="GQ84">
        <f>'index-removed'!GR84-'index-removed'!GQ84</f>
        <v>-1</v>
      </c>
      <c r="GR84">
        <f>'index-removed'!GS84-'index-removed'!GR84</f>
        <v>-1</v>
      </c>
      <c r="GS84">
        <f>'index-removed'!GT84-'index-removed'!GS84</f>
        <v>-1</v>
      </c>
      <c r="GT84">
        <f>'index-removed'!GU84-'index-removed'!GT84</f>
        <v>-1</v>
      </c>
      <c r="GU84">
        <f>'index-removed'!GV84-'index-removed'!GU84</f>
        <v>-1</v>
      </c>
      <c r="GV84">
        <f>'index-removed'!GW84-'index-removed'!GV84</f>
        <v>-1</v>
      </c>
      <c r="GW84">
        <f>'index-removed'!GX84-'index-removed'!GW84</f>
        <v>-1</v>
      </c>
      <c r="GX84">
        <f>'index-removed'!GY84-'index-removed'!GX84</f>
        <v>-1</v>
      </c>
      <c r="GY84">
        <f>'index-removed'!GZ84-'index-removed'!GY84</f>
        <v>-1</v>
      </c>
      <c r="GZ84">
        <f>'index-removed'!HA84-'index-removed'!GZ84</f>
        <v>0</v>
      </c>
      <c r="HA84">
        <f>'index-removed'!HB84-'index-removed'!HA84</f>
        <v>6</v>
      </c>
      <c r="HB84">
        <f>'index-removed'!HC84-'index-removed'!HB84</f>
        <v>-77</v>
      </c>
      <c r="HC84">
        <f>'index-removed'!HD84-'index-removed'!HC84</f>
        <v>-117</v>
      </c>
    </row>
    <row r="85" spans="1:211" ht="32" customHeight="1" x14ac:dyDescent="0.35">
      <c r="A85">
        <f>'index-removed'!A85-'index-removed'!B85</f>
        <v>-11</v>
      </c>
      <c r="B85">
        <f>'index-removed'!C85-'index-removed'!B85</f>
        <v>6</v>
      </c>
      <c r="C85">
        <f>'index-removed'!D85-'index-removed'!C85</f>
        <v>-5</v>
      </c>
      <c r="D85">
        <f>'index-removed'!E85-'index-removed'!D85</f>
        <v>-3</v>
      </c>
      <c r="E85">
        <f>'index-removed'!F85-'index-removed'!E85</f>
        <v>3</v>
      </c>
      <c r="F85">
        <f>'index-removed'!G85-'index-removed'!F85</f>
        <v>1</v>
      </c>
      <c r="G85">
        <f>'index-removed'!H85-'index-removed'!G85</f>
        <v>-3</v>
      </c>
      <c r="H85">
        <f>'index-removed'!I85-'index-removed'!H85</f>
        <v>1</v>
      </c>
      <c r="I85">
        <f>'index-removed'!J85-'index-removed'!I85</f>
        <v>-2</v>
      </c>
      <c r="J85">
        <f>'index-removed'!K85-'index-removed'!J85</f>
        <v>-2</v>
      </c>
      <c r="K85">
        <f>'index-removed'!L85-'index-removed'!K85</f>
        <v>-2</v>
      </c>
      <c r="L85">
        <f>'index-removed'!M85-'index-removed'!L85</f>
        <v>0</v>
      </c>
      <c r="M85">
        <f>'index-removed'!N85-'index-removed'!M85</f>
        <v>2</v>
      </c>
      <c r="N85">
        <f>'index-removed'!O85-'index-removed'!N85</f>
        <v>2</v>
      </c>
      <c r="O85">
        <f>'index-removed'!P85-'index-removed'!O85</f>
        <v>2</v>
      </c>
      <c r="P85">
        <f>'index-removed'!Q85-'index-removed'!P85</f>
        <v>-1</v>
      </c>
      <c r="Q85">
        <f>'index-removed'!R85-'index-removed'!Q85</f>
        <v>0</v>
      </c>
      <c r="R85">
        <f>'index-removed'!S85-'index-removed'!R85</f>
        <v>0</v>
      </c>
      <c r="S85">
        <f>'index-removed'!T85-'index-removed'!S85</f>
        <v>0</v>
      </c>
      <c r="T85">
        <f>'index-removed'!U85-'index-removed'!T85</f>
        <v>0</v>
      </c>
      <c r="U85">
        <f>'index-removed'!V85-'index-removed'!U85</f>
        <v>0</v>
      </c>
      <c r="V85">
        <f>'index-removed'!W85-'index-removed'!V85</f>
        <v>0</v>
      </c>
      <c r="W85">
        <f>'index-removed'!X85-'index-removed'!W85</f>
        <v>0</v>
      </c>
      <c r="X85">
        <f>'index-removed'!Y85-'index-removed'!X85</f>
        <v>-1</v>
      </c>
      <c r="Y85">
        <f>'index-removed'!Z85-'index-removed'!Y85</f>
        <v>-1</v>
      </c>
      <c r="Z85">
        <f>'index-removed'!AA85-'index-removed'!Z85</f>
        <v>1</v>
      </c>
      <c r="AA85">
        <f>'index-removed'!AB85-'index-removed'!AA85</f>
        <v>3</v>
      </c>
      <c r="AB85">
        <f>'index-removed'!AC85-'index-removed'!AB85</f>
        <v>-6</v>
      </c>
      <c r="AC85">
        <f>'index-removed'!AD85-'index-removed'!AC85</f>
        <v>-9</v>
      </c>
      <c r="AD85">
        <f>'index-removed'!AE85-'index-removed'!AD85</f>
        <v>2</v>
      </c>
      <c r="AE85">
        <f>'index-removed'!AF85-'index-removed'!AE85</f>
        <v>9</v>
      </c>
      <c r="AF85">
        <f>'index-removed'!AG85-'index-removed'!AF85</f>
        <v>50</v>
      </c>
      <c r="AG85">
        <f>'index-removed'!AH85-'index-removed'!AG85</f>
        <v>3</v>
      </c>
      <c r="AH85">
        <f>'index-removed'!AI85-'index-removed'!AH85</f>
        <v>-6</v>
      </c>
      <c r="AI85">
        <f>'index-removed'!AJ85-'index-removed'!AI85</f>
        <v>-2</v>
      </c>
      <c r="AJ85">
        <f>'index-removed'!AK85-'index-removed'!AJ85</f>
        <v>-14</v>
      </c>
      <c r="AK85">
        <f>'index-removed'!AL85-'index-removed'!AK85</f>
        <v>-15</v>
      </c>
      <c r="AL85">
        <f>'index-removed'!AM85-'index-removed'!AL85</f>
        <v>-1</v>
      </c>
      <c r="AM85">
        <f>'index-removed'!AN85-'index-removed'!AM85</f>
        <v>-11</v>
      </c>
      <c r="AN85">
        <f>'index-removed'!AO85-'index-removed'!AN85</f>
        <v>7</v>
      </c>
      <c r="AO85">
        <f>'index-removed'!AP85-'index-removed'!AO85</f>
        <v>-5</v>
      </c>
      <c r="AP85">
        <f>'index-removed'!AQ85-'index-removed'!AP85</f>
        <v>-9</v>
      </c>
      <c r="AQ85">
        <f>'index-removed'!AR85-'index-removed'!AQ85</f>
        <v>-7</v>
      </c>
      <c r="AR85">
        <f>'index-removed'!AS85-'index-removed'!AR85</f>
        <v>-3</v>
      </c>
      <c r="AS85">
        <f>'index-removed'!AT85-'index-removed'!AS85</f>
        <v>3</v>
      </c>
      <c r="AT85">
        <f>'index-removed'!AU85-'index-removed'!AT85</f>
        <v>5</v>
      </c>
      <c r="AU85">
        <f>'index-removed'!AV85-'index-removed'!AU85</f>
        <v>4</v>
      </c>
      <c r="AV85">
        <f>'index-removed'!AW85-'index-removed'!AV85</f>
        <v>-11</v>
      </c>
      <c r="AW85">
        <f>'index-removed'!AX85-'index-removed'!AW85</f>
        <v>2</v>
      </c>
      <c r="AX85">
        <f>'index-removed'!AY85-'index-removed'!AX85</f>
        <v>5</v>
      </c>
      <c r="AY85">
        <f>'index-removed'!AZ85-'index-removed'!AY85</f>
        <v>8</v>
      </c>
      <c r="AZ85">
        <f>'index-removed'!BA85-'index-removed'!AZ85</f>
        <v>13</v>
      </c>
      <c r="BA85">
        <f>'index-removed'!BB85-'index-removed'!BA85</f>
        <v>14</v>
      </c>
      <c r="BB85">
        <f>'index-removed'!BC85-'index-removed'!BB85</f>
        <v>13</v>
      </c>
      <c r="BC85">
        <f>'index-removed'!BD85-'index-removed'!BC85</f>
        <v>8</v>
      </c>
      <c r="BD85">
        <f>'index-removed'!BE85-'index-removed'!BD85</f>
        <v>11</v>
      </c>
      <c r="BE85">
        <f>'index-removed'!BF85-'index-removed'!BE85</f>
        <v>2</v>
      </c>
      <c r="BF85">
        <f>'index-removed'!BG85-'index-removed'!BF85</f>
        <v>4</v>
      </c>
      <c r="BG85">
        <f>'index-removed'!BH85-'index-removed'!BG85</f>
        <v>4</v>
      </c>
      <c r="BH85">
        <f>'index-removed'!BI85-'index-removed'!BH85</f>
        <v>5</v>
      </c>
      <c r="BI85">
        <f>'index-removed'!BJ85-'index-removed'!BI85</f>
        <v>5</v>
      </c>
      <c r="BJ85">
        <f>'index-removed'!BK85-'index-removed'!BJ85</f>
        <v>3</v>
      </c>
      <c r="BK85">
        <f>'index-removed'!BL85-'index-removed'!BK85</f>
        <v>2</v>
      </c>
      <c r="BL85">
        <f>'index-removed'!BM85-'index-removed'!BL85</f>
        <v>8</v>
      </c>
      <c r="BM85">
        <f>'index-removed'!BN85-'index-removed'!BM85</f>
        <v>2</v>
      </c>
      <c r="BN85">
        <f>'index-removed'!BO85-'index-removed'!BN85</f>
        <v>4</v>
      </c>
      <c r="BO85">
        <f>'index-removed'!BP85-'index-removed'!BO85</f>
        <v>4</v>
      </c>
      <c r="BP85">
        <f>'index-removed'!BQ85-'index-removed'!BP85</f>
        <v>5</v>
      </c>
      <c r="BQ85">
        <f>'index-removed'!BR85-'index-removed'!BQ85</f>
        <v>5</v>
      </c>
      <c r="BR85">
        <f>'index-removed'!BS85-'index-removed'!BR85</f>
        <v>3</v>
      </c>
      <c r="BS85">
        <f>'index-removed'!BT85-'index-removed'!BS85</f>
        <v>2</v>
      </c>
      <c r="BT85">
        <f>'index-removed'!BU85-'index-removed'!BT85</f>
        <v>11</v>
      </c>
      <c r="BU85">
        <f>'index-removed'!BV85-'index-removed'!BU85</f>
        <v>1</v>
      </c>
      <c r="BV85">
        <f>'index-removed'!BW85-'index-removed'!BV85</f>
        <v>3</v>
      </c>
      <c r="BW85">
        <f>'index-removed'!BX85-'index-removed'!BW85</f>
        <v>3</v>
      </c>
      <c r="BX85">
        <f>'index-removed'!BY85-'index-removed'!BX85</f>
        <v>3</v>
      </c>
      <c r="BY85">
        <f>'index-removed'!BZ85-'index-removed'!BY85</f>
        <v>2</v>
      </c>
      <c r="BZ85">
        <f>'index-removed'!CA85-'index-removed'!BZ85</f>
        <v>1</v>
      </c>
      <c r="CA85">
        <f>'index-removed'!CB85-'index-removed'!CA85</f>
        <v>1</v>
      </c>
      <c r="CB85">
        <f>'index-removed'!CC85-'index-removed'!CB85</f>
        <v>1</v>
      </c>
      <c r="CC85">
        <f>'index-removed'!CD85-'index-removed'!CC85</f>
        <v>2</v>
      </c>
      <c r="CD85">
        <f>'index-removed'!CE85-'index-removed'!CD85</f>
        <v>4</v>
      </c>
      <c r="CE85">
        <f>'index-removed'!CF85-'index-removed'!CE85</f>
        <v>3</v>
      </c>
      <c r="CF85">
        <f>'index-removed'!CG85-'index-removed'!CF85</f>
        <v>1</v>
      </c>
      <c r="CG85">
        <f>'index-removed'!CH85-'index-removed'!CG85</f>
        <v>-1</v>
      </c>
      <c r="CH85">
        <f>'index-removed'!CI85-'index-removed'!CH85</f>
        <v>-1</v>
      </c>
      <c r="CI85">
        <f>'index-removed'!CJ85-'index-removed'!CI85</f>
        <v>-2</v>
      </c>
      <c r="CJ85">
        <f>'index-removed'!CK85-'index-removed'!CJ85</f>
        <v>-3</v>
      </c>
      <c r="CK85">
        <f>'index-removed'!CL85-'index-removed'!CK85</f>
        <v>0</v>
      </c>
      <c r="CL85">
        <f>'index-removed'!CM85-'index-removed'!CL85</f>
        <v>0</v>
      </c>
      <c r="CM85">
        <f>'index-removed'!CN85-'index-removed'!CM85</f>
        <v>0</v>
      </c>
      <c r="CN85">
        <f>'index-removed'!CO85-'index-removed'!CN85</f>
        <v>0</v>
      </c>
      <c r="CO85">
        <f>'index-removed'!CP85-'index-removed'!CO85</f>
        <v>0</v>
      </c>
      <c r="CP85">
        <f>'index-removed'!CQ85-'index-removed'!CP85</f>
        <v>0</v>
      </c>
      <c r="CQ85">
        <f>'index-removed'!CR85-'index-removed'!CQ85</f>
        <v>0</v>
      </c>
      <c r="CR85">
        <f>'index-removed'!CS85-'index-removed'!CR85</f>
        <v>-1</v>
      </c>
      <c r="CS85">
        <f>'index-removed'!CT85-'index-removed'!CS85</f>
        <v>1</v>
      </c>
      <c r="CT85">
        <f>'index-removed'!CU85-'index-removed'!CT85</f>
        <v>1</v>
      </c>
      <c r="CU85">
        <f>'index-removed'!CV85-'index-removed'!CU85</f>
        <v>1</v>
      </c>
      <c r="CV85">
        <f>'index-removed'!CW85-'index-removed'!CV85</f>
        <v>1</v>
      </c>
      <c r="CW85">
        <f>'index-removed'!CX85-'index-removed'!CW85</f>
        <v>1</v>
      </c>
      <c r="CX85">
        <f>'index-removed'!CY85-'index-removed'!CX85</f>
        <v>1</v>
      </c>
      <c r="CY85">
        <f>'index-removed'!CZ85-'index-removed'!CY85</f>
        <v>1</v>
      </c>
      <c r="CZ85">
        <f>'index-removed'!DA85-'index-removed'!CZ85</f>
        <v>3</v>
      </c>
      <c r="DA85">
        <f>'index-removed'!DB85-'index-removed'!DA85</f>
        <v>0</v>
      </c>
      <c r="DB85">
        <f>'index-removed'!DC85-'index-removed'!DB85</f>
        <v>-1</v>
      </c>
      <c r="DC85">
        <f>'index-removed'!DD85-'index-removed'!DC85</f>
        <v>-1</v>
      </c>
      <c r="DD85">
        <f>'index-removed'!DE85-'index-removed'!DD85</f>
        <v>-1</v>
      </c>
      <c r="DE85">
        <f>'index-removed'!DF85-'index-removed'!DE85</f>
        <v>-1</v>
      </c>
      <c r="DF85">
        <f>'index-removed'!DG85-'index-removed'!DF85</f>
        <v>-1</v>
      </c>
      <c r="DG85">
        <f>'index-removed'!DH85-'index-removed'!DG85</f>
        <v>-1</v>
      </c>
      <c r="DH85">
        <f>'index-removed'!DI85-'index-removed'!DH85</f>
        <v>-4</v>
      </c>
      <c r="DI85">
        <f>'index-removed'!DJ85-'index-removed'!DI85</f>
        <v>-1</v>
      </c>
      <c r="DJ85">
        <f>'index-removed'!DK85-'index-removed'!DJ85</f>
        <v>-2</v>
      </c>
      <c r="DK85">
        <f>'index-removed'!DL85-'index-removed'!DK85</f>
        <v>-1</v>
      </c>
      <c r="DL85">
        <f>'index-removed'!DM85-'index-removed'!DL85</f>
        <v>0</v>
      </c>
      <c r="DM85">
        <f>'index-removed'!DN85-'index-removed'!DM85</f>
        <v>3</v>
      </c>
      <c r="DN85">
        <f>'index-removed'!DO85-'index-removed'!DN85</f>
        <v>3</v>
      </c>
      <c r="DO85">
        <f>'index-removed'!DP85-'index-removed'!DO85</f>
        <v>2</v>
      </c>
      <c r="DP85">
        <f>'index-removed'!DQ85-'index-removed'!DP85</f>
        <v>2</v>
      </c>
      <c r="DQ85">
        <f>'index-removed'!DR85-'index-removed'!DQ85</f>
        <v>0</v>
      </c>
      <c r="DR85">
        <f>'index-removed'!DS85-'index-removed'!DR85</f>
        <v>1</v>
      </c>
      <c r="DS85">
        <f>'index-removed'!DT85-'index-removed'!DS85</f>
        <v>-1</v>
      </c>
      <c r="DT85">
        <f>'index-removed'!DU85-'index-removed'!DT85</f>
        <v>-3</v>
      </c>
      <c r="DU85">
        <f>'index-removed'!DV85-'index-removed'!DU85</f>
        <v>-4</v>
      </c>
      <c r="DV85">
        <f>'index-removed'!DW85-'index-removed'!DV85</f>
        <v>-4</v>
      </c>
      <c r="DW85">
        <f>'index-removed'!DX85-'index-removed'!DW85</f>
        <v>-3</v>
      </c>
      <c r="DX85">
        <f>'index-removed'!DY85-'index-removed'!DX85</f>
        <v>-1</v>
      </c>
      <c r="DY85">
        <f>'index-removed'!DZ85-'index-removed'!DY85</f>
        <v>0</v>
      </c>
      <c r="DZ85">
        <f>'index-removed'!EA85-'index-removed'!DZ85</f>
        <v>-1</v>
      </c>
      <c r="EA85">
        <f>'index-removed'!EB85-'index-removed'!EA85</f>
        <v>-1</v>
      </c>
      <c r="EB85">
        <f>'index-removed'!EC85-'index-removed'!EB85</f>
        <v>-1</v>
      </c>
      <c r="EC85">
        <f>'index-removed'!ED85-'index-removed'!EC85</f>
        <v>-1</v>
      </c>
      <c r="ED85">
        <f>'index-removed'!EE85-'index-removed'!ED85</f>
        <v>-1</v>
      </c>
      <c r="EE85">
        <f>'index-removed'!EF85-'index-removed'!EE85</f>
        <v>0</v>
      </c>
      <c r="EF85">
        <f>'index-removed'!EG85-'index-removed'!EF85</f>
        <v>-1</v>
      </c>
      <c r="EG85">
        <f>'index-removed'!EH85-'index-removed'!EG85</f>
        <v>0</v>
      </c>
      <c r="EH85">
        <f>'index-removed'!EI85-'index-removed'!EH85</f>
        <v>-5</v>
      </c>
      <c r="EI85">
        <f>'index-removed'!EJ85-'index-removed'!EI85</f>
        <v>-5</v>
      </c>
      <c r="EJ85">
        <f>'index-removed'!EK85-'index-removed'!EJ85</f>
        <v>-3</v>
      </c>
      <c r="EK85">
        <f>'index-removed'!EL85-'index-removed'!EK85</f>
        <v>-3</v>
      </c>
      <c r="EL85">
        <f>'index-removed'!EM85-'index-removed'!EL85</f>
        <v>-3</v>
      </c>
      <c r="EM85">
        <f>'index-removed'!EN85-'index-removed'!EM85</f>
        <v>1</v>
      </c>
      <c r="EN85">
        <f>'index-removed'!EO85-'index-removed'!EN85</f>
        <v>6</v>
      </c>
      <c r="EO85">
        <f>'index-removed'!EP85-'index-removed'!EO85</f>
        <v>-18</v>
      </c>
      <c r="EP85">
        <f>'index-removed'!EQ85-'index-removed'!EP85</f>
        <v>6</v>
      </c>
      <c r="EQ85">
        <f>'index-removed'!ER85-'index-removed'!EQ85</f>
        <v>-31</v>
      </c>
      <c r="ER85">
        <f>'index-removed'!ES85-'index-removed'!ER85</f>
        <v>-29</v>
      </c>
      <c r="ES85">
        <f>'index-removed'!ET85-'index-removed'!ES85</f>
        <v>-45</v>
      </c>
      <c r="ET85">
        <f>'index-removed'!EU85-'index-removed'!ET85</f>
        <v>-16</v>
      </c>
      <c r="EU85">
        <f>'index-removed'!EV85-'index-removed'!EU85</f>
        <v>10</v>
      </c>
      <c r="EV85">
        <f>'index-removed'!EW85-'index-removed'!EV85</f>
        <v>-6</v>
      </c>
      <c r="EW85">
        <f>'index-removed'!EX85-'index-removed'!EW85</f>
        <v>-2</v>
      </c>
      <c r="EX85">
        <f>'index-removed'!EY85-'index-removed'!EX85</f>
        <v>-4</v>
      </c>
      <c r="EY85">
        <f>'index-removed'!EZ85-'index-removed'!EY85</f>
        <v>-2</v>
      </c>
      <c r="EZ85">
        <f>'index-removed'!FA85-'index-removed'!EZ85</f>
        <v>0</v>
      </c>
      <c r="FA85">
        <f>'index-removed'!FB85-'index-removed'!FA85</f>
        <v>2</v>
      </c>
      <c r="FB85">
        <f>'index-removed'!FC85-'index-removed'!FB85</f>
        <v>3</v>
      </c>
      <c r="FC85">
        <f>'index-removed'!FD85-'index-removed'!FC85</f>
        <v>3</v>
      </c>
      <c r="FD85">
        <f>'index-removed'!FE85-'index-removed'!FD85</f>
        <v>5</v>
      </c>
      <c r="FE85">
        <f>'index-removed'!FF85-'index-removed'!FE85</f>
        <v>2</v>
      </c>
      <c r="FF85">
        <f>'index-removed'!FG85-'index-removed'!FF85</f>
        <v>6</v>
      </c>
      <c r="FG85">
        <f>'index-removed'!FH85-'index-removed'!FG85</f>
        <v>3</v>
      </c>
      <c r="FH85">
        <f>'index-removed'!FI85-'index-removed'!FH85</f>
        <v>-6</v>
      </c>
      <c r="FI85">
        <f>'index-removed'!FJ85-'index-removed'!FI85</f>
        <v>-9</v>
      </c>
      <c r="FJ85">
        <f>'index-removed'!FK85-'index-removed'!FJ85</f>
        <v>-1</v>
      </c>
      <c r="FK85">
        <f>'index-removed'!FL85-'index-removed'!FK85</f>
        <v>4</v>
      </c>
      <c r="FL85">
        <f>'index-removed'!FM85-'index-removed'!FL85</f>
        <v>6</v>
      </c>
      <c r="FM85">
        <f>'index-removed'!FN85-'index-removed'!FM85</f>
        <v>6</v>
      </c>
      <c r="FN85">
        <f>'index-removed'!FO85-'index-removed'!FN85</f>
        <v>14</v>
      </c>
      <c r="FO85">
        <f>'index-removed'!FP85-'index-removed'!FO85</f>
        <v>12</v>
      </c>
      <c r="FP85">
        <f>'index-removed'!FQ85-'index-removed'!FP85</f>
        <v>-4</v>
      </c>
      <c r="FQ85">
        <f>'index-removed'!FR85-'index-removed'!FQ85</f>
        <v>-14</v>
      </c>
      <c r="FR85">
        <f>'index-removed'!FS85-'index-removed'!FR85</f>
        <v>-6</v>
      </c>
      <c r="FS85">
        <f>'index-removed'!FT85-'index-removed'!FS85</f>
        <v>3</v>
      </c>
      <c r="FT85">
        <f>'index-removed'!FU85-'index-removed'!FT85</f>
        <v>21</v>
      </c>
      <c r="FU85">
        <f>'index-removed'!FV85-'index-removed'!FU85</f>
        <v>68</v>
      </c>
      <c r="FV85">
        <f>'index-removed'!FW85-'index-removed'!FV85</f>
        <v>40</v>
      </c>
      <c r="FW85">
        <f>'index-removed'!FX85-'index-removed'!FW85</f>
        <v>11</v>
      </c>
      <c r="FX85">
        <f>'index-removed'!FY85-'index-removed'!FX85</f>
        <v>-1</v>
      </c>
      <c r="FY85">
        <f>'index-removed'!FZ85-'index-removed'!FY85</f>
        <v>-8</v>
      </c>
      <c r="FZ85">
        <f>'index-removed'!GA85-'index-removed'!FZ85</f>
        <v>-2</v>
      </c>
      <c r="GA85">
        <f>'index-removed'!GB85-'index-removed'!GA85</f>
        <v>-4</v>
      </c>
      <c r="GB85">
        <f>'index-removed'!GC85-'index-removed'!GB85</f>
        <v>18</v>
      </c>
      <c r="GC85">
        <f>'index-removed'!GD85-'index-removed'!GC85</f>
        <v>4</v>
      </c>
      <c r="GD85">
        <f>'index-removed'!GE85-'index-removed'!GD85</f>
        <v>5</v>
      </c>
      <c r="GE85">
        <f>'index-removed'!GF85-'index-removed'!GE85</f>
        <v>5</v>
      </c>
      <c r="GF85">
        <f>'index-removed'!GG85-'index-removed'!GF85</f>
        <v>4</v>
      </c>
      <c r="GG85">
        <f>'index-removed'!GH85-'index-removed'!GG85</f>
        <v>2</v>
      </c>
      <c r="GH85">
        <f>'index-removed'!GI85-'index-removed'!GH85</f>
        <v>1</v>
      </c>
      <c r="GI85">
        <f>'index-removed'!GJ85-'index-removed'!GI85</f>
        <v>-1</v>
      </c>
      <c r="GJ85">
        <f>'index-removed'!GK85-'index-removed'!GJ85</f>
        <v>-1</v>
      </c>
      <c r="GK85">
        <f>'index-removed'!GL85-'index-removed'!GK85</f>
        <v>0</v>
      </c>
      <c r="GL85">
        <f>'index-removed'!GM85-'index-removed'!GL85</f>
        <v>-1</v>
      </c>
      <c r="GM85">
        <f>'index-removed'!GN85-'index-removed'!GM85</f>
        <v>-1</v>
      </c>
      <c r="GN85">
        <f>'index-removed'!GO85-'index-removed'!GN85</f>
        <v>-1</v>
      </c>
      <c r="GO85">
        <f>'index-removed'!GP85-'index-removed'!GO85</f>
        <v>-2</v>
      </c>
      <c r="GP85">
        <f>'index-removed'!GQ85-'index-removed'!GP85</f>
        <v>0</v>
      </c>
      <c r="GQ85">
        <f>'index-removed'!GR85-'index-removed'!GQ85</f>
        <v>-1</v>
      </c>
      <c r="GR85">
        <f>'index-removed'!GS85-'index-removed'!GR85</f>
        <v>-2</v>
      </c>
      <c r="GS85">
        <f>'index-removed'!GT85-'index-removed'!GS85</f>
        <v>-1</v>
      </c>
      <c r="GT85">
        <f>'index-removed'!GU85-'index-removed'!GT85</f>
        <v>-1</v>
      </c>
      <c r="GU85">
        <f>'index-removed'!GV85-'index-removed'!GU85</f>
        <v>-1</v>
      </c>
      <c r="GV85">
        <f>'index-removed'!GW85-'index-removed'!GV85</f>
        <v>-1</v>
      </c>
      <c r="GW85">
        <f>'index-removed'!GX85-'index-removed'!GW85</f>
        <v>-1</v>
      </c>
      <c r="GX85">
        <f>'index-removed'!GY85-'index-removed'!GX85</f>
        <v>-1</v>
      </c>
      <c r="GY85">
        <f>'index-removed'!GZ85-'index-removed'!GY85</f>
        <v>-1</v>
      </c>
      <c r="GZ85">
        <f>'index-removed'!HA85-'index-removed'!GZ85</f>
        <v>0</v>
      </c>
      <c r="HA85">
        <f>'index-removed'!HB85-'index-removed'!HA85</f>
        <v>5</v>
      </c>
      <c r="HB85">
        <f>'index-removed'!HC85-'index-removed'!HB85</f>
        <v>-76</v>
      </c>
      <c r="HC85">
        <f>'index-removed'!HD85-'index-removed'!HC85</f>
        <v>-118</v>
      </c>
    </row>
    <row r="86" spans="1:211" ht="32" customHeight="1" x14ac:dyDescent="0.35">
      <c r="A86">
        <f>'index-removed'!A86-'index-removed'!B86</f>
        <v>-11</v>
      </c>
      <c r="B86">
        <f>'index-removed'!C86-'index-removed'!B86</f>
        <v>6</v>
      </c>
      <c r="C86">
        <f>'index-removed'!D86-'index-removed'!C86</f>
        <v>-5</v>
      </c>
      <c r="D86">
        <f>'index-removed'!E86-'index-removed'!D86</f>
        <v>-3</v>
      </c>
      <c r="E86">
        <f>'index-removed'!F86-'index-removed'!E86</f>
        <v>3</v>
      </c>
      <c r="F86">
        <f>'index-removed'!G86-'index-removed'!F86</f>
        <v>1</v>
      </c>
      <c r="G86">
        <f>'index-removed'!H86-'index-removed'!G86</f>
        <v>-3</v>
      </c>
      <c r="H86">
        <f>'index-removed'!I86-'index-removed'!H86</f>
        <v>1</v>
      </c>
      <c r="I86">
        <f>'index-removed'!J86-'index-removed'!I86</f>
        <v>-2</v>
      </c>
      <c r="J86">
        <f>'index-removed'!K86-'index-removed'!J86</f>
        <v>-2</v>
      </c>
      <c r="K86">
        <f>'index-removed'!L86-'index-removed'!K86</f>
        <v>-2</v>
      </c>
      <c r="L86">
        <f>'index-removed'!M86-'index-removed'!L86</f>
        <v>0</v>
      </c>
      <c r="M86">
        <f>'index-removed'!N86-'index-removed'!M86</f>
        <v>2</v>
      </c>
      <c r="N86">
        <f>'index-removed'!O86-'index-removed'!N86</f>
        <v>2</v>
      </c>
      <c r="O86">
        <f>'index-removed'!P86-'index-removed'!O86</f>
        <v>2</v>
      </c>
      <c r="P86">
        <f>'index-removed'!Q86-'index-removed'!P86</f>
        <v>-1</v>
      </c>
      <c r="Q86">
        <f>'index-removed'!R86-'index-removed'!Q86</f>
        <v>0</v>
      </c>
      <c r="R86">
        <f>'index-removed'!S86-'index-removed'!R86</f>
        <v>0</v>
      </c>
      <c r="S86">
        <f>'index-removed'!T86-'index-removed'!S86</f>
        <v>0</v>
      </c>
      <c r="T86">
        <f>'index-removed'!U86-'index-removed'!T86</f>
        <v>0</v>
      </c>
      <c r="U86">
        <f>'index-removed'!V86-'index-removed'!U86</f>
        <v>0</v>
      </c>
      <c r="V86">
        <f>'index-removed'!W86-'index-removed'!V86</f>
        <v>0</v>
      </c>
      <c r="W86">
        <f>'index-removed'!X86-'index-removed'!W86</f>
        <v>0</v>
      </c>
      <c r="X86">
        <f>'index-removed'!Y86-'index-removed'!X86</f>
        <v>0</v>
      </c>
      <c r="Y86">
        <f>'index-removed'!Z86-'index-removed'!Y86</f>
        <v>-2</v>
      </c>
      <c r="Z86">
        <f>'index-removed'!AA86-'index-removed'!Z86</f>
        <v>3</v>
      </c>
      <c r="AA86">
        <f>'index-removed'!AB86-'index-removed'!AA86</f>
        <v>3</v>
      </c>
      <c r="AB86">
        <f>'index-removed'!AC86-'index-removed'!AB86</f>
        <v>-5</v>
      </c>
      <c r="AC86">
        <f>'index-removed'!AD86-'index-removed'!AC86</f>
        <v>-8</v>
      </c>
      <c r="AD86">
        <f>'index-removed'!AE86-'index-removed'!AD86</f>
        <v>3</v>
      </c>
      <c r="AE86">
        <f>'index-removed'!AF86-'index-removed'!AE86</f>
        <v>9</v>
      </c>
      <c r="AF86">
        <f>'index-removed'!AG86-'index-removed'!AF86</f>
        <v>64</v>
      </c>
      <c r="AG86">
        <f>'index-removed'!AH86-'index-removed'!AG86</f>
        <v>-5</v>
      </c>
      <c r="AH86">
        <f>'index-removed'!AI86-'index-removed'!AH86</f>
        <v>-16</v>
      </c>
      <c r="AI86">
        <f>'index-removed'!AJ86-'index-removed'!AI86</f>
        <v>-2</v>
      </c>
      <c r="AJ86">
        <f>'index-removed'!AK86-'index-removed'!AJ86</f>
        <v>-5</v>
      </c>
      <c r="AK86">
        <f>'index-removed'!AL86-'index-removed'!AK86</f>
        <v>-9</v>
      </c>
      <c r="AL86">
        <f>'index-removed'!AM86-'index-removed'!AL86</f>
        <v>-3</v>
      </c>
      <c r="AM86">
        <f>'index-removed'!AN86-'index-removed'!AM86</f>
        <v>-12</v>
      </c>
      <c r="AN86">
        <f>'index-removed'!AO86-'index-removed'!AN86</f>
        <v>-11</v>
      </c>
      <c r="AO86">
        <f>'index-removed'!AP86-'index-removed'!AO86</f>
        <v>-1</v>
      </c>
      <c r="AP86">
        <f>'index-removed'!AQ86-'index-removed'!AP86</f>
        <v>-3</v>
      </c>
      <c r="AQ86">
        <f>'index-removed'!AR86-'index-removed'!AQ86</f>
        <v>-4</v>
      </c>
      <c r="AR86">
        <f>'index-removed'!AS86-'index-removed'!AR86</f>
        <v>-3</v>
      </c>
      <c r="AS86">
        <f>'index-removed'!AT86-'index-removed'!AS86</f>
        <v>-3</v>
      </c>
      <c r="AT86">
        <f>'index-removed'!AU86-'index-removed'!AT86</f>
        <v>-2</v>
      </c>
      <c r="AU86">
        <f>'index-removed'!AV86-'index-removed'!AU86</f>
        <v>-1</v>
      </c>
      <c r="AV86">
        <f>'index-removed'!AW86-'index-removed'!AV86</f>
        <v>0</v>
      </c>
      <c r="AW86">
        <f>'index-removed'!AX86-'index-removed'!AW86</f>
        <v>3</v>
      </c>
      <c r="AX86">
        <f>'index-removed'!AY86-'index-removed'!AX86</f>
        <v>6</v>
      </c>
      <c r="AY86">
        <f>'index-removed'!AZ86-'index-removed'!AY86</f>
        <v>10</v>
      </c>
      <c r="AZ86">
        <f>'index-removed'!BA86-'index-removed'!AZ86</f>
        <v>13</v>
      </c>
      <c r="BA86">
        <f>'index-removed'!BB86-'index-removed'!BA86</f>
        <v>14</v>
      </c>
      <c r="BB86">
        <f>'index-removed'!BC86-'index-removed'!BB86</f>
        <v>12</v>
      </c>
      <c r="BC86">
        <f>'index-removed'!BD86-'index-removed'!BC86</f>
        <v>7</v>
      </c>
      <c r="BD86">
        <f>'index-removed'!BE86-'index-removed'!BD86</f>
        <v>11</v>
      </c>
      <c r="BE86">
        <f>'index-removed'!BF86-'index-removed'!BE86</f>
        <v>1</v>
      </c>
      <c r="BF86">
        <f>'index-removed'!BG86-'index-removed'!BF86</f>
        <v>3</v>
      </c>
      <c r="BG86">
        <f>'index-removed'!BH86-'index-removed'!BG86</f>
        <v>4</v>
      </c>
      <c r="BH86">
        <f>'index-removed'!BI86-'index-removed'!BH86</f>
        <v>5</v>
      </c>
      <c r="BI86">
        <f>'index-removed'!BJ86-'index-removed'!BI86</f>
        <v>4</v>
      </c>
      <c r="BJ86">
        <f>'index-removed'!BK86-'index-removed'!BJ86</f>
        <v>3</v>
      </c>
      <c r="BK86">
        <f>'index-removed'!BL86-'index-removed'!BK86</f>
        <v>2</v>
      </c>
      <c r="BL86">
        <f>'index-removed'!BM86-'index-removed'!BL86</f>
        <v>9</v>
      </c>
      <c r="BM86">
        <f>'index-removed'!BN86-'index-removed'!BM86</f>
        <v>2</v>
      </c>
      <c r="BN86">
        <f>'index-removed'!BO86-'index-removed'!BN86</f>
        <v>3</v>
      </c>
      <c r="BO86">
        <f>'index-removed'!BP86-'index-removed'!BO86</f>
        <v>4</v>
      </c>
      <c r="BP86">
        <f>'index-removed'!BQ86-'index-removed'!BP86</f>
        <v>5</v>
      </c>
      <c r="BQ86">
        <f>'index-removed'!BR86-'index-removed'!BQ86</f>
        <v>4</v>
      </c>
      <c r="BR86">
        <f>'index-removed'!BS86-'index-removed'!BR86</f>
        <v>3</v>
      </c>
      <c r="BS86">
        <f>'index-removed'!BT86-'index-removed'!BS86</f>
        <v>1</v>
      </c>
      <c r="BT86">
        <f>'index-removed'!BU86-'index-removed'!BT86</f>
        <v>9</v>
      </c>
      <c r="BU86">
        <f>'index-removed'!BV86-'index-removed'!BU86</f>
        <v>3</v>
      </c>
      <c r="BV86">
        <f>'index-removed'!BW86-'index-removed'!BV86</f>
        <v>5</v>
      </c>
      <c r="BW86">
        <f>'index-removed'!BX86-'index-removed'!BW86</f>
        <v>4</v>
      </c>
      <c r="BX86">
        <f>'index-removed'!BY86-'index-removed'!BX86</f>
        <v>4</v>
      </c>
      <c r="BY86">
        <f>'index-removed'!BZ86-'index-removed'!BY86</f>
        <v>1</v>
      </c>
      <c r="BZ86">
        <f>'index-removed'!CA86-'index-removed'!BZ86</f>
        <v>1</v>
      </c>
      <c r="CA86">
        <f>'index-removed'!CB86-'index-removed'!CA86</f>
        <v>0</v>
      </c>
      <c r="CB86">
        <f>'index-removed'!CC86-'index-removed'!CB86</f>
        <v>2</v>
      </c>
      <c r="CC86">
        <f>'index-removed'!CD86-'index-removed'!CC86</f>
        <v>2</v>
      </c>
      <c r="CD86">
        <f>'index-removed'!CE86-'index-removed'!CD86</f>
        <v>3</v>
      </c>
      <c r="CE86">
        <f>'index-removed'!CF86-'index-removed'!CE86</f>
        <v>3</v>
      </c>
      <c r="CF86">
        <f>'index-removed'!CG86-'index-removed'!CF86</f>
        <v>1</v>
      </c>
      <c r="CG86">
        <f>'index-removed'!CH86-'index-removed'!CG86</f>
        <v>0</v>
      </c>
      <c r="CH86">
        <f>'index-removed'!CI86-'index-removed'!CH86</f>
        <v>-2</v>
      </c>
      <c r="CI86">
        <f>'index-removed'!CJ86-'index-removed'!CI86</f>
        <v>-1</v>
      </c>
      <c r="CJ86">
        <f>'index-removed'!CK86-'index-removed'!CJ86</f>
        <v>-5</v>
      </c>
      <c r="CK86">
        <f>'index-removed'!CL86-'index-removed'!CK86</f>
        <v>0</v>
      </c>
      <c r="CL86">
        <f>'index-removed'!CM86-'index-removed'!CL86</f>
        <v>0</v>
      </c>
      <c r="CM86">
        <f>'index-removed'!CN86-'index-removed'!CM86</f>
        <v>0</v>
      </c>
      <c r="CN86">
        <f>'index-removed'!CO86-'index-removed'!CN86</f>
        <v>0</v>
      </c>
      <c r="CO86">
        <f>'index-removed'!CP86-'index-removed'!CO86</f>
        <v>0</v>
      </c>
      <c r="CP86">
        <f>'index-removed'!CQ86-'index-removed'!CP86</f>
        <v>0</v>
      </c>
      <c r="CQ86">
        <f>'index-removed'!CR86-'index-removed'!CQ86</f>
        <v>0</v>
      </c>
      <c r="CR86">
        <f>'index-removed'!CS86-'index-removed'!CR86</f>
        <v>0</v>
      </c>
      <c r="CS86">
        <f>'index-removed'!CT86-'index-removed'!CS86</f>
        <v>0</v>
      </c>
      <c r="CT86">
        <f>'index-removed'!CU86-'index-removed'!CT86</f>
        <v>1</v>
      </c>
      <c r="CU86">
        <f>'index-removed'!CV86-'index-removed'!CU86</f>
        <v>1</v>
      </c>
      <c r="CV86">
        <f>'index-removed'!CW86-'index-removed'!CV86</f>
        <v>1</v>
      </c>
      <c r="CW86">
        <f>'index-removed'!CX86-'index-removed'!CW86</f>
        <v>1</v>
      </c>
      <c r="CX86">
        <f>'index-removed'!CY86-'index-removed'!CX86</f>
        <v>1</v>
      </c>
      <c r="CY86">
        <f>'index-removed'!CZ86-'index-removed'!CY86</f>
        <v>1</v>
      </c>
      <c r="CZ86">
        <f>'index-removed'!DA86-'index-removed'!CZ86</f>
        <v>2</v>
      </c>
      <c r="DA86">
        <f>'index-removed'!DB86-'index-removed'!DA86</f>
        <v>-1</v>
      </c>
      <c r="DB86">
        <f>'index-removed'!DC86-'index-removed'!DB86</f>
        <v>-1</v>
      </c>
      <c r="DC86">
        <f>'index-removed'!DD86-'index-removed'!DC86</f>
        <v>-2</v>
      </c>
      <c r="DD86">
        <f>'index-removed'!DE86-'index-removed'!DD86</f>
        <v>-1</v>
      </c>
      <c r="DE86">
        <f>'index-removed'!DF86-'index-removed'!DE86</f>
        <v>-2</v>
      </c>
      <c r="DF86">
        <f>'index-removed'!DG86-'index-removed'!DF86</f>
        <v>-1</v>
      </c>
      <c r="DG86">
        <f>'index-removed'!DH86-'index-removed'!DG86</f>
        <v>-1</v>
      </c>
      <c r="DH86">
        <f>'index-removed'!DI86-'index-removed'!DH86</f>
        <v>-1</v>
      </c>
      <c r="DI86">
        <f>'index-removed'!DJ86-'index-removed'!DI86</f>
        <v>-2</v>
      </c>
      <c r="DJ86">
        <f>'index-removed'!DK86-'index-removed'!DJ86</f>
        <v>-1</v>
      </c>
      <c r="DK86">
        <f>'index-removed'!DL86-'index-removed'!DK86</f>
        <v>-1</v>
      </c>
      <c r="DL86">
        <f>'index-removed'!DM86-'index-removed'!DL86</f>
        <v>2</v>
      </c>
      <c r="DM86">
        <f>'index-removed'!DN86-'index-removed'!DM86</f>
        <v>3</v>
      </c>
      <c r="DN86">
        <f>'index-removed'!DO86-'index-removed'!DN86</f>
        <v>3</v>
      </c>
      <c r="DO86">
        <f>'index-removed'!DP86-'index-removed'!DO86</f>
        <v>3</v>
      </c>
      <c r="DP86">
        <f>'index-removed'!DQ86-'index-removed'!DP86</f>
        <v>2</v>
      </c>
      <c r="DQ86">
        <f>'index-removed'!DR86-'index-removed'!DQ86</f>
        <v>-1</v>
      </c>
      <c r="DR86">
        <f>'index-removed'!DS86-'index-removed'!DR86</f>
        <v>-1</v>
      </c>
      <c r="DS86">
        <f>'index-removed'!DT86-'index-removed'!DS86</f>
        <v>-4</v>
      </c>
      <c r="DT86">
        <f>'index-removed'!DU86-'index-removed'!DT86</f>
        <v>-5</v>
      </c>
      <c r="DU86">
        <f>'index-removed'!DV86-'index-removed'!DU86</f>
        <v>-7</v>
      </c>
      <c r="DV86">
        <f>'index-removed'!DW86-'index-removed'!DV86</f>
        <v>-7</v>
      </c>
      <c r="DW86">
        <f>'index-removed'!DX86-'index-removed'!DW86</f>
        <v>-3</v>
      </c>
      <c r="DX86">
        <f>'index-removed'!DY86-'index-removed'!DX86</f>
        <v>-14</v>
      </c>
      <c r="DY86">
        <f>'index-removed'!DZ86-'index-removed'!DY86</f>
        <v>2</v>
      </c>
      <c r="DZ86">
        <f>'index-removed'!EA86-'index-removed'!DZ86</f>
        <v>2</v>
      </c>
      <c r="EA86">
        <f>'index-removed'!EB86-'index-removed'!EA86</f>
        <v>3</v>
      </c>
      <c r="EB86">
        <f>'index-removed'!EC86-'index-removed'!EB86</f>
        <v>3</v>
      </c>
      <c r="EC86">
        <f>'index-removed'!ED86-'index-removed'!EC86</f>
        <v>3</v>
      </c>
      <c r="ED86">
        <f>'index-removed'!EE86-'index-removed'!ED86</f>
        <v>3</v>
      </c>
      <c r="EE86">
        <f>'index-removed'!EF86-'index-removed'!EE86</f>
        <v>1</v>
      </c>
      <c r="EF86">
        <f>'index-removed'!EG86-'index-removed'!EF86</f>
        <v>-1</v>
      </c>
      <c r="EG86">
        <f>'index-removed'!EH86-'index-removed'!EG86</f>
        <v>4</v>
      </c>
      <c r="EH86">
        <f>'index-removed'!EI86-'index-removed'!EH86</f>
        <v>-5</v>
      </c>
      <c r="EI86">
        <f>'index-removed'!EJ86-'index-removed'!EI86</f>
        <v>-4</v>
      </c>
      <c r="EJ86">
        <f>'index-removed'!EK86-'index-removed'!EJ86</f>
        <v>1</v>
      </c>
      <c r="EK86">
        <f>'index-removed'!EL86-'index-removed'!EK86</f>
        <v>-5</v>
      </c>
      <c r="EL86">
        <f>'index-removed'!EM86-'index-removed'!EL86</f>
        <v>-7</v>
      </c>
      <c r="EM86">
        <f>'index-removed'!EN86-'index-removed'!EM86</f>
        <v>3</v>
      </c>
      <c r="EN86">
        <f>'index-removed'!EO86-'index-removed'!EN86</f>
        <v>-1</v>
      </c>
      <c r="EO86">
        <f>'index-removed'!EP86-'index-removed'!EO86</f>
        <v>-24</v>
      </c>
      <c r="EP86">
        <f>'index-removed'!EQ86-'index-removed'!EP86</f>
        <v>5</v>
      </c>
      <c r="EQ86">
        <f>'index-removed'!ER86-'index-removed'!EQ86</f>
        <v>-44</v>
      </c>
      <c r="ER86">
        <f>'index-removed'!ES86-'index-removed'!ER86</f>
        <v>-20</v>
      </c>
      <c r="ES86">
        <f>'index-removed'!ET86-'index-removed'!ES86</f>
        <v>-27</v>
      </c>
      <c r="ET86">
        <f>'index-removed'!EU86-'index-removed'!ET86</f>
        <v>9</v>
      </c>
      <c r="EU86">
        <f>'index-removed'!EV86-'index-removed'!EU86</f>
        <v>28</v>
      </c>
      <c r="EV86">
        <f>'index-removed'!EW86-'index-removed'!EV86</f>
        <v>-25</v>
      </c>
      <c r="EW86">
        <f>'index-removed'!EX86-'index-removed'!EW86</f>
        <v>-5</v>
      </c>
      <c r="EX86">
        <f>'index-removed'!EY86-'index-removed'!EX86</f>
        <v>-9</v>
      </c>
      <c r="EY86">
        <f>'index-removed'!EZ86-'index-removed'!EY86</f>
        <v>-9</v>
      </c>
      <c r="EZ86">
        <f>'index-removed'!FA86-'index-removed'!EZ86</f>
        <v>-6</v>
      </c>
      <c r="FA86">
        <f>'index-removed'!FB86-'index-removed'!FA86</f>
        <v>-2</v>
      </c>
      <c r="FB86">
        <f>'index-removed'!FC86-'index-removed'!FB86</f>
        <v>0</v>
      </c>
      <c r="FC86">
        <f>'index-removed'!FD86-'index-removed'!FC86</f>
        <v>1</v>
      </c>
      <c r="FD86">
        <f>'index-removed'!FE86-'index-removed'!FD86</f>
        <v>12</v>
      </c>
      <c r="FE86">
        <f>'index-removed'!FF86-'index-removed'!FE86</f>
        <v>-7</v>
      </c>
      <c r="FF86">
        <f>'index-removed'!FG86-'index-removed'!FF86</f>
        <v>1</v>
      </c>
      <c r="FG86">
        <f>'index-removed'!FH86-'index-removed'!FG86</f>
        <v>12</v>
      </c>
      <c r="FH86">
        <f>'index-removed'!FI86-'index-removed'!FH86</f>
        <v>6</v>
      </c>
      <c r="FI86">
        <f>'index-removed'!FJ86-'index-removed'!FI86</f>
        <v>-4</v>
      </c>
      <c r="FJ86">
        <f>'index-removed'!FK86-'index-removed'!FJ86</f>
        <v>-5</v>
      </c>
      <c r="FK86">
        <f>'index-removed'!FL86-'index-removed'!FK86</f>
        <v>2</v>
      </c>
      <c r="FL86">
        <f>'index-removed'!FM86-'index-removed'!FL86</f>
        <v>-5</v>
      </c>
      <c r="FM86">
        <f>'index-removed'!FN86-'index-removed'!FM86</f>
        <v>21</v>
      </c>
      <c r="FN86">
        <f>'index-removed'!FO86-'index-removed'!FN86</f>
        <v>14</v>
      </c>
      <c r="FO86">
        <f>'index-removed'!FP86-'index-removed'!FO86</f>
        <v>-4</v>
      </c>
      <c r="FP86">
        <f>'index-removed'!FQ86-'index-removed'!FP86</f>
        <v>-8</v>
      </c>
      <c r="FQ86">
        <f>'index-removed'!FR86-'index-removed'!FQ86</f>
        <v>-1</v>
      </c>
      <c r="FR86">
        <f>'index-removed'!FS86-'index-removed'!FR86</f>
        <v>1</v>
      </c>
      <c r="FS86">
        <f>'index-removed'!FT86-'index-removed'!FS86</f>
        <v>-1</v>
      </c>
      <c r="FT86">
        <f>'index-removed'!FU86-'index-removed'!FT86</f>
        <v>-20</v>
      </c>
      <c r="FU86">
        <f>'index-removed'!FV86-'index-removed'!FU86</f>
        <v>87</v>
      </c>
      <c r="FV86">
        <f>'index-removed'!FW86-'index-removed'!FV86</f>
        <v>43</v>
      </c>
      <c r="FW86">
        <f>'index-removed'!FX86-'index-removed'!FW86</f>
        <v>6</v>
      </c>
      <c r="FX86">
        <f>'index-removed'!FY86-'index-removed'!FX86</f>
        <v>-1</v>
      </c>
      <c r="FY86">
        <f>'index-removed'!FZ86-'index-removed'!FY86</f>
        <v>-8</v>
      </c>
      <c r="FZ86">
        <f>'index-removed'!GA86-'index-removed'!FZ86</f>
        <v>-2</v>
      </c>
      <c r="GA86">
        <f>'index-removed'!GB86-'index-removed'!GA86</f>
        <v>-7</v>
      </c>
      <c r="GB86">
        <f>'index-removed'!GC86-'index-removed'!GB86</f>
        <v>27</v>
      </c>
      <c r="GC86">
        <f>'index-removed'!GD86-'index-removed'!GC86</f>
        <v>3</v>
      </c>
      <c r="GD86">
        <f>'index-removed'!GE86-'index-removed'!GD86</f>
        <v>6</v>
      </c>
      <c r="GE86">
        <f>'index-removed'!GF86-'index-removed'!GE86</f>
        <v>7</v>
      </c>
      <c r="GF86">
        <f>'index-removed'!GG86-'index-removed'!GF86</f>
        <v>5</v>
      </c>
      <c r="GG86">
        <f>'index-removed'!GH86-'index-removed'!GG86</f>
        <v>3</v>
      </c>
      <c r="GH86">
        <f>'index-removed'!GI86-'index-removed'!GH86</f>
        <v>2</v>
      </c>
      <c r="GI86">
        <f>'index-removed'!GJ86-'index-removed'!GI86</f>
        <v>0</v>
      </c>
      <c r="GJ86">
        <f>'index-removed'!GK86-'index-removed'!GJ86</f>
        <v>-2</v>
      </c>
      <c r="GK86">
        <f>'index-removed'!GL86-'index-removed'!GK86</f>
        <v>0</v>
      </c>
      <c r="GL86">
        <f>'index-removed'!GM86-'index-removed'!GL86</f>
        <v>0</v>
      </c>
      <c r="GM86">
        <f>'index-removed'!GN86-'index-removed'!GM86</f>
        <v>1</v>
      </c>
      <c r="GN86">
        <f>'index-removed'!GO86-'index-removed'!GN86</f>
        <v>0</v>
      </c>
      <c r="GO86">
        <f>'index-removed'!GP86-'index-removed'!GO86</f>
        <v>0</v>
      </c>
      <c r="GP86">
        <f>'index-removed'!GQ86-'index-removed'!GP86</f>
        <v>1</v>
      </c>
      <c r="GQ86">
        <f>'index-removed'!GR86-'index-removed'!GQ86</f>
        <v>0</v>
      </c>
      <c r="GR86">
        <f>'index-removed'!GS86-'index-removed'!GR86</f>
        <v>-5</v>
      </c>
      <c r="GS86">
        <f>'index-removed'!GT86-'index-removed'!GS86</f>
        <v>0</v>
      </c>
      <c r="GT86">
        <f>'index-removed'!GU86-'index-removed'!GT86</f>
        <v>-1</v>
      </c>
      <c r="GU86">
        <f>'index-removed'!GV86-'index-removed'!GU86</f>
        <v>-1</v>
      </c>
      <c r="GV86">
        <f>'index-removed'!GW86-'index-removed'!GV86</f>
        <v>-1</v>
      </c>
      <c r="GW86">
        <f>'index-removed'!GX86-'index-removed'!GW86</f>
        <v>-1</v>
      </c>
      <c r="GX86">
        <f>'index-removed'!GY86-'index-removed'!GX86</f>
        <v>-1</v>
      </c>
      <c r="GY86">
        <f>'index-removed'!GZ86-'index-removed'!GY86</f>
        <v>-1</v>
      </c>
      <c r="GZ86">
        <f>'index-removed'!HA86-'index-removed'!GZ86</f>
        <v>-1</v>
      </c>
      <c r="HA86">
        <f>'index-removed'!HB86-'index-removed'!HA86</f>
        <v>6</v>
      </c>
      <c r="HB86">
        <f>'index-removed'!HC86-'index-removed'!HB86</f>
        <v>-77</v>
      </c>
      <c r="HC86">
        <f>'index-removed'!HD86-'index-removed'!HC86</f>
        <v>-118</v>
      </c>
    </row>
    <row r="87" spans="1:211" ht="32" customHeight="1" x14ac:dyDescent="0.35">
      <c r="A87">
        <f>'index-removed'!A87-'index-removed'!B87</f>
        <v>-11</v>
      </c>
      <c r="B87">
        <f>'index-removed'!C87-'index-removed'!B87</f>
        <v>6</v>
      </c>
      <c r="C87">
        <f>'index-removed'!D87-'index-removed'!C87</f>
        <v>-5</v>
      </c>
      <c r="D87">
        <f>'index-removed'!E87-'index-removed'!D87</f>
        <v>-3</v>
      </c>
      <c r="E87">
        <f>'index-removed'!F87-'index-removed'!E87</f>
        <v>3</v>
      </c>
      <c r="F87">
        <f>'index-removed'!G87-'index-removed'!F87</f>
        <v>1</v>
      </c>
      <c r="G87">
        <f>'index-removed'!H87-'index-removed'!G87</f>
        <v>-3</v>
      </c>
      <c r="H87">
        <f>'index-removed'!I87-'index-removed'!H87</f>
        <v>1</v>
      </c>
      <c r="I87">
        <f>'index-removed'!J87-'index-removed'!I87</f>
        <v>-2</v>
      </c>
      <c r="J87">
        <f>'index-removed'!K87-'index-removed'!J87</f>
        <v>-2</v>
      </c>
      <c r="K87">
        <f>'index-removed'!L87-'index-removed'!K87</f>
        <v>-2</v>
      </c>
      <c r="L87">
        <f>'index-removed'!M87-'index-removed'!L87</f>
        <v>0</v>
      </c>
      <c r="M87">
        <f>'index-removed'!N87-'index-removed'!M87</f>
        <v>2</v>
      </c>
      <c r="N87">
        <f>'index-removed'!O87-'index-removed'!N87</f>
        <v>2</v>
      </c>
      <c r="O87">
        <f>'index-removed'!P87-'index-removed'!O87</f>
        <v>2</v>
      </c>
      <c r="P87">
        <f>'index-removed'!Q87-'index-removed'!P87</f>
        <v>-1</v>
      </c>
      <c r="Q87">
        <f>'index-removed'!R87-'index-removed'!Q87</f>
        <v>0</v>
      </c>
      <c r="R87">
        <f>'index-removed'!S87-'index-removed'!R87</f>
        <v>0</v>
      </c>
      <c r="S87">
        <f>'index-removed'!T87-'index-removed'!S87</f>
        <v>0</v>
      </c>
      <c r="T87">
        <f>'index-removed'!U87-'index-removed'!T87</f>
        <v>0</v>
      </c>
      <c r="U87">
        <f>'index-removed'!V87-'index-removed'!U87</f>
        <v>0</v>
      </c>
      <c r="V87">
        <f>'index-removed'!W87-'index-removed'!V87</f>
        <v>0</v>
      </c>
      <c r="W87">
        <f>'index-removed'!X87-'index-removed'!W87</f>
        <v>0</v>
      </c>
      <c r="X87">
        <f>'index-removed'!Y87-'index-removed'!X87</f>
        <v>-1</v>
      </c>
      <c r="Y87">
        <f>'index-removed'!Z87-'index-removed'!Y87</f>
        <v>-1</v>
      </c>
      <c r="Z87">
        <f>'index-removed'!AA87-'index-removed'!Z87</f>
        <v>4</v>
      </c>
      <c r="AA87">
        <f>'index-removed'!AB87-'index-removed'!AA87</f>
        <v>4</v>
      </c>
      <c r="AB87">
        <f>'index-removed'!AC87-'index-removed'!AB87</f>
        <v>-4</v>
      </c>
      <c r="AC87">
        <f>'index-removed'!AD87-'index-removed'!AC87</f>
        <v>-6</v>
      </c>
      <c r="AD87">
        <f>'index-removed'!AE87-'index-removed'!AD87</f>
        <v>4</v>
      </c>
      <c r="AE87">
        <f>'index-removed'!AF87-'index-removed'!AE87</f>
        <v>9</v>
      </c>
      <c r="AF87">
        <f>'index-removed'!AG87-'index-removed'!AF87</f>
        <v>51</v>
      </c>
      <c r="AG87">
        <f>'index-removed'!AH87-'index-removed'!AG87</f>
        <v>-4</v>
      </c>
      <c r="AH87">
        <f>'index-removed'!AI87-'index-removed'!AH87</f>
        <v>-20</v>
      </c>
      <c r="AI87">
        <f>'index-removed'!AJ87-'index-removed'!AI87</f>
        <v>-4</v>
      </c>
      <c r="AJ87">
        <f>'index-removed'!AK87-'index-removed'!AJ87</f>
        <v>1</v>
      </c>
      <c r="AK87">
        <f>'index-removed'!AL87-'index-removed'!AK87</f>
        <v>-11</v>
      </c>
      <c r="AL87">
        <f>'index-removed'!AM87-'index-removed'!AL87</f>
        <v>-10</v>
      </c>
      <c r="AM87">
        <f>'index-removed'!AN87-'index-removed'!AM87</f>
        <v>-12</v>
      </c>
      <c r="AN87">
        <f>'index-removed'!AO87-'index-removed'!AN87</f>
        <v>7</v>
      </c>
      <c r="AO87">
        <f>'index-removed'!AP87-'index-removed'!AO87</f>
        <v>-1</v>
      </c>
      <c r="AP87">
        <f>'index-removed'!AQ87-'index-removed'!AP87</f>
        <v>-3</v>
      </c>
      <c r="AQ87">
        <f>'index-removed'!AR87-'index-removed'!AQ87</f>
        <v>-5</v>
      </c>
      <c r="AR87">
        <f>'index-removed'!AS87-'index-removed'!AR87</f>
        <v>-4</v>
      </c>
      <c r="AS87">
        <f>'index-removed'!AT87-'index-removed'!AS87</f>
        <v>-5</v>
      </c>
      <c r="AT87">
        <f>'index-removed'!AU87-'index-removed'!AT87</f>
        <v>-4</v>
      </c>
      <c r="AU87">
        <f>'index-removed'!AV87-'index-removed'!AU87</f>
        <v>-2</v>
      </c>
      <c r="AV87">
        <f>'index-removed'!AW87-'index-removed'!AV87</f>
        <v>4</v>
      </c>
      <c r="AW87">
        <f>'index-removed'!AX87-'index-removed'!AW87</f>
        <v>4</v>
      </c>
      <c r="AX87">
        <f>'index-removed'!AY87-'index-removed'!AX87</f>
        <v>8</v>
      </c>
      <c r="AY87">
        <f>'index-removed'!AZ87-'index-removed'!AY87</f>
        <v>11</v>
      </c>
      <c r="AZ87">
        <f>'index-removed'!BA87-'index-removed'!AZ87</f>
        <v>13</v>
      </c>
      <c r="BA87">
        <f>'index-removed'!BB87-'index-removed'!BA87</f>
        <v>14</v>
      </c>
      <c r="BB87">
        <f>'index-removed'!BC87-'index-removed'!BB87</f>
        <v>11</v>
      </c>
      <c r="BC87">
        <f>'index-removed'!BD87-'index-removed'!BC87</f>
        <v>7</v>
      </c>
      <c r="BD87">
        <f>'index-removed'!BE87-'index-removed'!BD87</f>
        <v>9</v>
      </c>
      <c r="BE87">
        <f>'index-removed'!BF87-'index-removed'!BE87</f>
        <v>2</v>
      </c>
      <c r="BF87">
        <f>'index-removed'!BG87-'index-removed'!BF87</f>
        <v>3</v>
      </c>
      <c r="BG87">
        <f>'index-removed'!BH87-'index-removed'!BG87</f>
        <v>3</v>
      </c>
      <c r="BH87">
        <f>'index-removed'!BI87-'index-removed'!BH87</f>
        <v>4</v>
      </c>
      <c r="BI87">
        <f>'index-removed'!BJ87-'index-removed'!BI87</f>
        <v>4</v>
      </c>
      <c r="BJ87">
        <f>'index-removed'!BK87-'index-removed'!BJ87</f>
        <v>3</v>
      </c>
      <c r="BK87">
        <f>'index-removed'!BL87-'index-removed'!BK87</f>
        <v>1</v>
      </c>
      <c r="BL87">
        <f>'index-removed'!BM87-'index-removed'!BL87</f>
        <v>11</v>
      </c>
      <c r="BM87">
        <f>'index-removed'!BN87-'index-removed'!BM87</f>
        <v>2</v>
      </c>
      <c r="BN87">
        <f>'index-removed'!BO87-'index-removed'!BN87</f>
        <v>2</v>
      </c>
      <c r="BO87">
        <f>'index-removed'!BP87-'index-removed'!BO87</f>
        <v>4</v>
      </c>
      <c r="BP87">
        <f>'index-removed'!BQ87-'index-removed'!BP87</f>
        <v>4</v>
      </c>
      <c r="BQ87">
        <f>'index-removed'!BR87-'index-removed'!BQ87</f>
        <v>4</v>
      </c>
      <c r="BR87">
        <f>'index-removed'!BS87-'index-removed'!BR87</f>
        <v>2</v>
      </c>
      <c r="BS87">
        <f>'index-removed'!BT87-'index-removed'!BS87</f>
        <v>2</v>
      </c>
      <c r="BT87">
        <f>'index-removed'!BU87-'index-removed'!BT87</f>
        <v>8</v>
      </c>
      <c r="BU87">
        <f>'index-removed'!BV87-'index-removed'!BU87</f>
        <v>4</v>
      </c>
      <c r="BV87">
        <f>'index-removed'!BW87-'index-removed'!BV87</f>
        <v>5</v>
      </c>
      <c r="BW87">
        <f>'index-removed'!BX87-'index-removed'!BW87</f>
        <v>6</v>
      </c>
      <c r="BX87">
        <f>'index-removed'!BY87-'index-removed'!BX87</f>
        <v>4</v>
      </c>
      <c r="BY87">
        <f>'index-removed'!BZ87-'index-removed'!BY87</f>
        <v>2</v>
      </c>
      <c r="BZ87">
        <f>'index-removed'!CA87-'index-removed'!BZ87</f>
        <v>-1</v>
      </c>
      <c r="CA87">
        <f>'index-removed'!CB87-'index-removed'!CA87</f>
        <v>0</v>
      </c>
      <c r="CB87">
        <f>'index-removed'!CC87-'index-removed'!CB87</f>
        <v>2</v>
      </c>
      <c r="CC87">
        <f>'index-removed'!CD87-'index-removed'!CC87</f>
        <v>2</v>
      </c>
      <c r="CD87">
        <f>'index-removed'!CE87-'index-removed'!CD87</f>
        <v>3</v>
      </c>
      <c r="CE87">
        <f>'index-removed'!CF87-'index-removed'!CE87</f>
        <v>3</v>
      </c>
      <c r="CF87">
        <f>'index-removed'!CG87-'index-removed'!CF87</f>
        <v>2</v>
      </c>
      <c r="CG87">
        <f>'index-removed'!CH87-'index-removed'!CG87</f>
        <v>-1</v>
      </c>
      <c r="CH87">
        <f>'index-removed'!CI87-'index-removed'!CH87</f>
        <v>-2</v>
      </c>
      <c r="CI87">
        <f>'index-removed'!CJ87-'index-removed'!CI87</f>
        <v>-1</v>
      </c>
      <c r="CJ87">
        <f>'index-removed'!CK87-'index-removed'!CJ87</f>
        <v>-6</v>
      </c>
      <c r="CK87">
        <f>'index-removed'!CL87-'index-removed'!CK87</f>
        <v>0</v>
      </c>
      <c r="CL87">
        <f>'index-removed'!CM87-'index-removed'!CL87</f>
        <v>0</v>
      </c>
      <c r="CM87">
        <f>'index-removed'!CN87-'index-removed'!CM87</f>
        <v>0</v>
      </c>
      <c r="CN87">
        <f>'index-removed'!CO87-'index-removed'!CN87</f>
        <v>0</v>
      </c>
      <c r="CO87">
        <f>'index-removed'!CP87-'index-removed'!CO87</f>
        <v>0</v>
      </c>
      <c r="CP87">
        <f>'index-removed'!CQ87-'index-removed'!CP87</f>
        <v>0</v>
      </c>
      <c r="CQ87">
        <f>'index-removed'!CR87-'index-removed'!CQ87</f>
        <v>0</v>
      </c>
      <c r="CR87">
        <f>'index-removed'!CS87-'index-removed'!CR87</f>
        <v>0</v>
      </c>
      <c r="CS87">
        <f>'index-removed'!CT87-'index-removed'!CS87</f>
        <v>0</v>
      </c>
      <c r="CT87">
        <f>'index-removed'!CU87-'index-removed'!CT87</f>
        <v>1</v>
      </c>
      <c r="CU87">
        <f>'index-removed'!CV87-'index-removed'!CU87</f>
        <v>1</v>
      </c>
      <c r="CV87">
        <f>'index-removed'!CW87-'index-removed'!CV87</f>
        <v>2</v>
      </c>
      <c r="CW87">
        <f>'index-removed'!CX87-'index-removed'!CW87</f>
        <v>1</v>
      </c>
      <c r="CX87">
        <f>'index-removed'!CY87-'index-removed'!CX87</f>
        <v>1</v>
      </c>
      <c r="CY87">
        <f>'index-removed'!CZ87-'index-removed'!CY87</f>
        <v>0</v>
      </c>
      <c r="CZ87">
        <f>'index-removed'!DA87-'index-removed'!CZ87</f>
        <v>0</v>
      </c>
      <c r="DA87">
        <f>'index-removed'!DB87-'index-removed'!DA87</f>
        <v>-1</v>
      </c>
      <c r="DB87">
        <f>'index-removed'!DC87-'index-removed'!DB87</f>
        <v>-1</v>
      </c>
      <c r="DC87">
        <f>'index-removed'!DD87-'index-removed'!DC87</f>
        <v>-2</v>
      </c>
      <c r="DD87">
        <f>'index-removed'!DE87-'index-removed'!DD87</f>
        <v>-3</v>
      </c>
      <c r="DE87">
        <f>'index-removed'!DF87-'index-removed'!DE87</f>
        <v>-2</v>
      </c>
      <c r="DF87">
        <f>'index-removed'!DG87-'index-removed'!DF87</f>
        <v>-1</v>
      </c>
      <c r="DG87">
        <f>'index-removed'!DH87-'index-removed'!DG87</f>
        <v>-1</v>
      </c>
      <c r="DH87">
        <f>'index-removed'!DI87-'index-removed'!DH87</f>
        <v>2</v>
      </c>
      <c r="DI87">
        <f>'index-removed'!DJ87-'index-removed'!DI87</f>
        <v>-1</v>
      </c>
      <c r="DJ87">
        <f>'index-removed'!DK87-'index-removed'!DJ87</f>
        <v>-1</v>
      </c>
      <c r="DK87">
        <f>'index-removed'!DL87-'index-removed'!DK87</f>
        <v>0</v>
      </c>
      <c r="DL87">
        <f>'index-removed'!DM87-'index-removed'!DL87</f>
        <v>1</v>
      </c>
      <c r="DM87">
        <f>'index-removed'!DN87-'index-removed'!DM87</f>
        <v>4</v>
      </c>
      <c r="DN87">
        <f>'index-removed'!DO87-'index-removed'!DN87</f>
        <v>4</v>
      </c>
      <c r="DO87">
        <f>'index-removed'!DP87-'index-removed'!DO87</f>
        <v>2</v>
      </c>
      <c r="DP87">
        <f>'index-removed'!DQ87-'index-removed'!DP87</f>
        <v>-2</v>
      </c>
      <c r="DQ87">
        <f>'index-removed'!DR87-'index-removed'!DQ87</f>
        <v>-2</v>
      </c>
      <c r="DR87">
        <f>'index-removed'!DS87-'index-removed'!DR87</f>
        <v>-3</v>
      </c>
      <c r="DS87">
        <f>'index-removed'!DT87-'index-removed'!DS87</f>
        <v>-6</v>
      </c>
      <c r="DT87">
        <f>'index-removed'!DU87-'index-removed'!DT87</f>
        <v>-8</v>
      </c>
      <c r="DU87">
        <f>'index-removed'!DV87-'index-removed'!DU87</f>
        <v>-10</v>
      </c>
      <c r="DV87">
        <f>'index-removed'!DW87-'index-removed'!DV87</f>
        <v>-8</v>
      </c>
      <c r="DW87">
        <f>'index-removed'!DX87-'index-removed'!DW87</f>
        <v>-5</v>
      </c>
      <c r="DX87">
        <f>'index-removed'!DY87-'index-removed'!DX87</f>
        <v>-16</v>
      </c>
      <c r="DY87">
        <f>'index-removed'!DZ87-'index-removed'!DY87</f>
        <v>1</v>
      </c>
      <c r="DZ87">
        <f>'index-removed'!EA87-'index-removed'!DZ87</f>
        <v>1</v>
      </c>
      <c r="EA87">
        <f>'index-removed'!EB87-'index-removed'!EA87</f>
        <v>2</v>
      </c>
      <c r="EB87">
        <f>'index-removed'!EC87-'index-removed'!EB87</f>
        <v>2</v>
      </c>
      <c r="EC87">
        <f>'index-removed'!ED87-'index-removed'!EC87</f>
        <v>2</v>
      </c>
      <c r="ED87">
        <f>'index-removed'!EE87-'index-removed'!ED87</f>
        <v>2</v>
      </c>
      <c r="EE87">
        <f>'index-removed'!EF87-'index-removed'!EE87</f>
        <v>1</v>
      </c>
      <c r="EF87">
        <f>'index-removed'!EG87-'index-removed'!EF87</f>
        <v>9</v>
      </c>
      <c r="EG87">
        <f>'index-removed'!EH87-'index-removed'!EG87</f>
        <v>6</v>
      </c>
      <c r="EH87">
        <f>'index-removed'!EI87-'index-removed'!EH87</f>
        <v>-7</v>
      </c>
      <c r="EI87">
        <f>'index-removed'!EJ87-'index-removed'!EI87</f>
        <v>-8</v>
      </c>
      <c r="EJ87">
        <f>'index-removed'!EK87-'index-removed'!EJ87</f>
        <v>-1</v>
      </c>
      <c r="EK87">
        <f>'index-removed'!EL87-'index-removed'!EK87</f>
        <v>-14</v>
      </c>
      <c r="EL87">
        <f>'index-removed'!EM87-'index-removed'!EL87</f>
        <v>-15</v>
      </c>
      <c r="EM87">
        <f>'index-removed'!EN87-'index-removed'!EM87</f>
        <v>1</v>
      </c>
      <c r="EN87">
        <f>'index-removed'!EO87-'index-removed'!EN87</f>
        <v>-25</v>
      </c>
      <c r="EO87">
        <f>'index-removed'!EP87-'index-removed'!EO87</f>
        <v>-12</v>
      </c>
      <c r="EP87">
        <f>'index-removed'!EQ87-'index-removed'!EP87</f>
        <v>17</v>
      </c>
      <c r="EQ87">
        <f>'index-removed'!ER87-'index-removed'!EQ87</f>
        <v>-51</v>
      </c>
      <c r="ER87">
        <f>'index-removed'!ES87-'index-removed'!ER87</f>
        <v>-10</v>
      </c>
      <c r="ES87">
        <f>'index-removed'!ET87-'index-removed'!ES87</f>
        <v>-6</v>
      </c>
      <c r="ET87">
        <f>'index-removed'!EU87-'index-removed'!ET87</f>
        <v>22</v>
      </c>
      <c r="EU87">
        <f>'index-removed'!EV87-'index-removed'!EU87</f>
        <v>28</v>
      </c>
      <c r="EV87">
        <f>'index-removed'!EW87-'index-removed'!EV87</f>
        <v>-14</v>
      </c>
      <c r="EW87">
        <f>'index-removed'!EX87-'index-removed'!EW87</f>
        <v>-7</v>
      </c>
      <c r="EX87">
        <f>'index-removed'!EY87-'index-removed'!EX87</f>
        <v>-10</v>
      </c>
      <c r="EY87">
        <f>'index-removed'!EZ87-'index-removed'!EY87</f>
        <v>-10</v>
      </c>
      <c r="EZ87">
        <f>'index-removed'!FA87-'index-removed'!EZ87</f>
        <v>-6</v>
      </c>
      <c r="FA87">
        <f>'index-removed'!FB87-'index-removed'!FA87</f>
        <v>-3</v>
      </c>
      <c r="FB87">
        <f>'index-removed'!FC87-'index-removed'!FB87</f>
        <v>1</v>
      </c>
      <c r="FC87">
        <f>'index-removed'!FD87-'index-removed'!FC87</f>
        <v>1</v>
      </c>
      <c r="FD87">
        <f>'index-removed'!FE87-'index-removed'!FD87</f>
        <v>8</v>
      </c>
      <c r="FE87">
        <f>'index-removed'!FF87-'index-removed'!FE87</f>
        <v>-7</v>
      </c>
      <c r="FF87">
        <f>'index-removed'!FG87-'index-removed'!FF87</f>
        <v>-4</v>
      </c>
      <c r="FG87">
        <f>'index-removed'!FH87-'index-removed'!FG87</f>
        <v>4</v>
      </c>
      <c r="FH87">
        <f>'index-removed'!FI87-'index-removed'!FH87</f>
        <v>10</v>
      </c>
      <c r="FI87">
        <f>'index-removed'!FJ87-'index-removed'!FI87</f>
        <v>9</v>
      </c>
      <c r="FJ87">
        <f>'index-removed'!FK87-'index-removed'!FJ87</f>
        <v>7</v>
      </c>
      <c r="FK87">
        <f>'index-removed'!FL87-'index-removed'!FK87</f>
        <v>3</v>
      </c>
      <c r="FL87">
        <f>'index-removed'!FM87-'index-removed'!FL87</f>
        <v>10</v>
      </c>
      <c r="FM87">
        <f>'index-removed'!FN87-'index-removed'!FM87</f>
        <v>8</v>
      </c>
      <c r="FN87">
        <f>'index-removed'!FO87-'index-removed'!FN87</f>
        <v>-1</v>
      </c>
      <c r="FO87">
        <f>'index-removed'!FP87-'index-removed'!FO87</f>
        <v>-17</v>
      </c>
      <c r="FP87">
        <f>'index-removed'!FQ87-'index-removed'!FP87</f>
        <v>-15</v>
      </c>
      <c r="FQ87">
        <f>'index-removed'!FR87-'index-removed'!FQ87</f>
        <v>-5</v>
      </c>
      <c r="FR87">
        <f>'index-removed'!FS87-'index-removed'!FR87</f>
        <v>-1</v>
      </c>
      <c r="FS87">
        <f>'index-removed'!FT87-'index-removed'!FS87</f>
        <v>-3</v>
      </c>
      <c r="FT87">
        <f>'index-removed'!FU87-'index-removed'!FT87</f>
        <v>-10</v>
      </c>
      <c r="FU87">
        <f>'index-removed'!FV87-'index-removed'!FU87</f>
        <v>52</v>
      </c>
      <c r="FV87">
        <f>'index-removed'!FW87-'index-removed'!FV87</f>
        <v>72</v>
      </c>
      <c r="FW87">
        <f>'index-removed'!FX87-'index-removed'!FW87</f>
        <v>23</v>
      </c>
      <c r="FX87">
        <f>'index-removed'!FY87-'index-removed'!FX87</f>
        <v>-6</v>
      </c>
      <c r="FY87">
        <f>'index-removed'!FZ87-'index-removed'!FY87</f>
        <v>0</v>
      </c>
      <c r="FZ87">
        <f>'index-removed'!GA87-'index-removed'!FZ87</f>
        <v>-5</v>
      </c>
      <c r="GA87">
        <f>'index-removed'!GB87-'index-removed'!GA87</f>
        <v>-2</v>
      </c>
      <c r="GB87">
        <f>'index-removed'!GC87-'index-removed'!GB87</f>
        <v>11</v>
      </c>
      <c r="GC87">
        <f>'index-removed'!GD87-'index-removed'!GC87</f>
        <v>4</v>
      </c>
      <c r="GD87">
        <f>'index-removed'!GE87-'index-removed'!GD87</f>
        <v>7</v>
      </c>
      <c r="GE87">
        <f>'index-removed'!GF87-'index-removed'!GE87</f>
        <v>8</v>
      </c>
      <c r="GF87">
        <f>'index-removed'!GG87-'index-removed'!GF87</f>
        <v>6</v>
      </c>
      <c r="GG87">
        <f>'index-removed'!GH87-'index-removed'!GG87</f>
        <v>4</v>
      </c>
      <c r="GH87">
        <f>'index-removed'!GI87-'index-removed'!GH87</f>
        <v>2</v>
      </c>
      <c r="GI87">
        <f>'index-removed'!GJ87-'index-removed'!GI87</f>
        <v>1</v>
      </c>
      <c r="GJ87">
        <f>'index-removed'!GK87-'index-removed'!GJ87</f>
        <v>0</v>
      </c>
      <c r="GK87">
        <f>'index-removed'!GL87-'index-removed'!GK87</f>
        <v>1</v>
      </c>
      <c r="GL87">
        <f>'index-removed'!GM87-'index-removed'!GL87</f>
        <v>1</v>
      </c>
      <c r="GM87">
        <f>'index-removed'!GN87-'index-removed'!GM87</f>
        <v>2</v>
      </c>
      <c r="GN87">
        <f>'index-removed'!GO87-'index-removed'!GN87</f>
        <v>3</v>
      </c>
      <c r="GO87">
        <f>'index-removed'!GP87-'index-removed'!GO87</f>
        <v>2</v>
      </c>
      <c r="GP87">
        <f>'index-removed'!GQ87-'index-removed'!GP87</f>
        <v>1</v>
      </c>
      <c r="GQ87">
        <f>'index-removed'!GR87-'index-removed'!GQ87</f>
        <v>1</v>
      </c>
      <c r="GR87">
        <f>'index-removed'!GS87-'index-removed'!GR87</f>
        <v>-6</v>
      </c>
      <c r="GS87">
        <f>'index-removed'!GT87-'index-removed'!GS87</f>
        <v>0</v>
      </c>
      <c r="GT87">
        <f>'index-removed'!GU87-'index-removed'!GT87</f>
        <v>-1</v>
      </c>
      <c r="GU87">
        <f>'index-removed'!GV87-'index-removed'!GU87</f>
        <v>-1</v>
      </c>
      <c r="GV87">
        <f>'index-removed'!GW87-'index-removed'!GV87</f>
        <v>-2</v>
      </c>
      <c r="GW87">
        <f>'index-removed'!GX87-'index-removed'!GW87</f>
        <v>-1</v>
      </c>
      <c r="GX87">
        <f>'index-removed'!GY87-'index-removed'!GX87</f>
        <v>-1</v>
      </c>
      <c r="GY87">
        <f>'index-removed'!GZ87-'index-removed'!GY87</f>
        <v>0</v>
      </c>
      <c r="GZ87">
        <f>'index-removed'!HA87-'index-removed'!GZ87</f>
        <v>-2</v>
      </c>
      <c r="HA87">
        <f>'index-removed'!HB87-'index-removed'!HA87</f>
        <v>6</v>
      </c>
      <c r="HB87">
        <f>'index-removed'!HC87-'index-removed'!HB87</f>
        <v>-76</v>
      </c>
      <c r="HC87">
        <f>'index-removed'!HD87-'index-removed'!HC87</f>
        <v>-119</v>
      </c>
    </row>
    <row r="88" spans="1:211" ht="32" customHeight="1" x14ac:dyDescent="0.35">
      <c r="A88">
        <f>'index-removed'!A88-'index-removed'!B88</f>
        <v>-11</v>
      </c>
      <c r="B88">
        <f>'index-removed'!C88-'index-removed'!B88</f>
        <v>6</v>
      </c>
      <c r="C88">
        <f>'index-removed'!D88-'index-removed'!C88</f>
        <v>-5</v>
      </c>
      <c r="D88">
        <f>'index-removed'!E88-'index-removed'!D88</f>
        <v>-3</v>
      </c>
      <c r="E88">
        <f>'index-removed'!F88-'index-removed'!E88</f>
        <v>3</v>
      </c>
      <c r="F88">
        <f>'index-removed'!G88-'index-removed'!F88</f>
        <v>1</v>
      </c>
      <c r="G88">
        <f>'index-removed'!H88-'index-removed'!G88</f>
        <v>-3</v>
      </c>
      <c r="H88">
        <f>'index-removed'!I88-'index-removed'!H88</f>
        <v>1</v>
      </c>
      <c r="I88">
        <f>'index-removed'!J88-'index-removed'!I88</f>
        <v>-2</v>
      </c>
      <c r="J88">
        <f>'index-removed'!K88-'index-removed'!J88</f>
        <v>-2</v>
      </c>
      <c r="K88">
        <f>'index-removed'!L88-'index-removed'!K88</f>
        <v>-2</v>
      </c>
      <c r="L88">
        <f>'index-removed'!M88-'index-removed'!L88</f>
        <v>0</v>
      </c>
      <c r="M88">
        <f>'index-removed'!N88-'index-removed'!M88</f>
        <v>2</v>
      </c>
      <c r="N88">
        <f>'index-removed'!O88-'index-removed'!N88</f>
        <v>2</v>
      </c>
      <c r="O88">
        <f>'index-removed'!P88-'index-removed'!O88</f>
        <v>2</v>
      </c>
      <c r="P88">
        <f>'index-removed'!Q88-'index-removed'!P88</f>
        <v>-1</v>
      </c>
      <c r="Q88">
        <f>'index-removed'!R88-'index-removed'!Q88</f>
        <v>0</v>
      </c>
      <c r="R88">
        <f>'index-removed'!S88-'index-removed'!R88</f>
        <v>0</v>
      </c>
      <c r="S88">
        <f>'index-removed'!T88-'index-removed'!S88</f>
        <v>0</v>
      </c>
      <c r="T88">
        <f>'index-removed'!U88-'index-removed'!T88</f>
        <v>0</v>
      </c>
      <c r="U88">
        <f>'index-removed'!V88-'index-removed'!U88</f>
        <v>0</v>
      </c>
      <c r="V88">
        <f>'index-removed'!W88-'index-removed'!V88</f>
        <v>0</v>
      </c>
      <c r="W88">
        <f>'index-removed'!X88-'index-removed'!W88</f>
        <v>0</v>
      </c>
      <c r="X88">
        <f>'index-removed'!Y88-'index-removed'!X88</f>
        <v>-1</v>
      </c>
      <c r="Y88">
        <f>'index-removed'!Z88-'index-removed'!Y88</f>
        <v>-1</v>
      </c>
      <c r="Z88">
        <f>'index-removed'!AA88-'index-removed'!Z88</f>
        <v>5</v>
      </c>
      <c r="AA88">
        <f>'index-removed'!AB88-'index-removed'!AA88</f>
        <v>5</v>
      </c>
      <c r="AB88">
        <f>'index-removed'!AC88-'index-removed'!AB88</f>
        <v>-3</v>
      </c>
      <c r="AC88">
        <f>'index-removed'!AD88-'index-removed'!AC88</f>
        <v>-5</v>
      </c>
      <c r="AD88">
        <f>'index-removed'!AE88-'index-removed'!AD88</f>
        <v>4</v>
      </c>
      <c r="AE88">
        <f>'index-removed'!AF88-'index-removed'!AE88</f>
        <v>10</v>
      </c>
      <c r="AF88">
        <f>'index-removed'!AG88-'index-removed'!AF88</f>
        <v>31</v>
      </c>
      <c r="AG88">
        <f>'index-removed'!AH88-'index-removed'!AG88</f>
        <v>18</v>
      </c>
      <c r="AH88">
        <f>'index-removed'!AI88-'index-removed'!AH88</f>
        <v>-6</v>
      </c>
      <c r="AI88">
        <f>'index-removed'!AJ88-'index-removed'!AI88</f>
        <v>-9</v>
      </c>
      <c r="AJ88">
        <f>'index-removed'!AK88-'index-removed'!AJ88</f>
        <v>-14</v>
      </c>
      <c r="AK88">
        <f>'index-removed'!AL88-'index-removed'!AK88</f>
        <v>-26</v>
      </c>
      <c r="AL88">
        <f>'index-removed'!AM88-'index-removed'!AL88</f>
        <v>-7</v>
      </c>
      <c r="AM88">
        <f>'index-removed'!AN88-'index-removed'!AM88</f>
        <v>2</v>
      </c>
      <c r="AN88">
        <f>'index-removed'!AO88-'index-removed'!AN88</f>
        <v>13</v>
      </c>
      <c r="AO88">
        <f>'index-removed'!AP88-'index-removed'!AO88</f>
        <v>-6</v>
      </c>
      <c r="AP88">
        <f>'index-removed'!AQ88-'index-removed'!AP88</f>
        <v>-8</v>
      </c>
      <c r="AQ88">
        <f>'index-removed'!AR88-'index-removed'!AQ88</f>
        <v>-9</v>
      </c>
      <c r="AR88">
        <f>'index-removed'!AS88-'index-removed'!AR88</f>
        <v>-6</v>
      </c>
      <c r="AS88">
        <f>'index-removed'!AT88-'index-removed'!AS88</f>
        <v>-2</v>
      </c>
      <c r="AT88">
        <f>'index-removed'!AU88-'index-removed'!AT88</f>
        <v>1</v>
      </c>
      <c r="AU88">
        <f>'index-removed'!AV88-'index-removed'!AU88</f>
        <v>1</v>
      </c>
      <c r="AV88">
        <f>'index-removed'!AW88-'index-removed'!AV88</f>
        <v>1</v>
      </c>
      <c r="AW88">
        <f>'index-removed'!AX88-'index-removed'!AW88</f>
        <v>4</v>
      </c>
      <c r="AX88">
        <f>'index-removed'!AY88-'index-removed'!AX88</f>
        <v>8</v>
      </c>
      <c r="AY88">
        <f>'index-removed'!AZ88-'index-removed'!AY88</f>
        <v>12</v>
      </c>
      <c r="AZ88">
        <f>'index-removed'!BA88-'index-removed'!AZ88</f>
        <v>13</v>
      </c>
      <c r="BA88">
        <f>'index-removed'!BB88-'index-removed'!BA88</f>
        <v>14</v>
      </c>
      <c r="BB88">
        <f>'index-removed'!BC88-'index-removed'!BB88</f>
        <v>11</v>
      </c>
      <c r="BC88">
        <f>'index-removed'!BD88-'index-removed'!BC88</f>
        <v>7</v>
      </c>
      <c r="BD88">
        <f>'index-removed'!BE88-'index-removed'!BD88</f>
        <v>8</v>
      </c>
      <c r="BE88">
        <f>'index-removed'!BF88-'index-removed'!BE88</f>
        <v>2</v>
      </c>
      <c r="BF88">
        <f>'index-removed'!BG88-'index-removed'!BF88</f>
        <v>2</v>
      </c>
      <c r="BG88">
        <f>'index-removed'!BH88-'index-removed'!BG88</f>
        <v>4</v>
      </c>
      <c r="BH88">
        <f>'index-removed'!BI88-'index-removed'!BH88</f>
        <v>4</v>
      </c>
      <c r="BI88">
        <f>'index-removed'!BJ88-'index-removed'!BI88</f>
        <v>3</v>
      </c>
      <c r="BJ88">
        <f>'index-removed'!BK88-'index-removed'!BJ88</f>
        <v>2</v>
      </c>
      <c r="BK88">
        <f>'index-removed'!BL88-'index-removed'!BK88</f>
        <v>2</v>
      </c>
      <c r="BL88">
        <f>'index-removed'!BM88-'index-removed'!BL88</f>
        <v>12</v>
      </c>
      <c r="BM88">
        <f>'index-removed'!BN88-'index-removed'!BM88</f>
        <v>1</v>
      </c>
      <c r="BN88">
        <f>'index-removed'!BO88-'index-removed'!BN88</f>
        <v>3</v>
      </c>
      <c r="BO88">
        <f>'index-removed'!BP88-'index-removed'!BO88</f>
        <v>3</v>
      </c>
      <c r="BP88">
        <f>'index-removed'!BQ88-'index-removed'!BP88</f>
        <v>4</v>
      </c>
      <c r="BQ88">
        <f>'index-removed'!BR88-'index-removed'!BQ88</f>
        <v>3</v>
      </c>
      <c r="BR88">
        <f>'index-removed'!BS88-'index-removed'!BR88</f>
        <v>3</v>
      </c>
      <c r="BS88">
        <f>'index-removed'!BT88-'index-removed'!BS88</f>
        <v>1</v>
      </c>
      <c r="BT88">
        <f>'index-removed'!BU88-'index-removed'!BT88</f>
        <v>8</v>
      </c>
      <c r="BU88">
        <f>'index-removed'!BV88-'index-removed'!BU88</f>
        <v>4</v>
      </c>
      <c r="BV88">
        <f>'index-removed'!BW88-'index-removed'!BV88</f>
        <v>6</v>
      </c>
      <c r="BW88">
        <f>'index-removed'!BX88-'index-removed'!BW88</f>
        <v>6</v>
      </c>
      <c r="BX88">
        <f>'index-removed'!BY88-'index-removed'!BX88</f>
        <v>5</v>
      </c>
      <c r="BY88">
        <f>'index-removed'!BZ88-'index-removed'!BY88</f>
        <v>1</v>
      </c>
      <c r="BZ88">
        <f>'index-removed'!CA88-'index-removed'!BZ88</f>
        <v>0</v>
      </c>
      <c r="CA88">
        <f>'index-removed'!CB88-'index-removed'!CA88</f>
        <v>-1</v>
      </c>
      <c r="CB88">
        <f>'index-removed'!CC88-'index-removed'!CB88</f>
        <v>2</v>
      </c>
      <c r="CC88">
        <f>'index-removed'!CD88-'index-removed'!CC88</f>
        <v>2</v>
      </c>
      <c r="CD88">
        <f>'index-removed'!CE88-'index-removed'!CD88</f>
        <v>4</v>
      </c>
      <c r="CE88">
        <f>'index-removed'!CF88-'index-removed'!CE88</f>
        <v>3</v>
      </c>
      <c r="CF88">
        <f>'index-removed'!CG88-'index-removed'!CF88</f>
        <v>1</v>
      </c>
      <c r="CG88">
        <f>'index-removed'!CH88-'index-removed'!CG88</f>
        <v>-1</v>
      </c>
      <c r="CH88">
        <f>'index-removed'!CI88-'index-removed'!CH88</f>
        <v>-1</v>
      </c>
      <c r="CI88">
        <f>'index-removed'!CJ88-'index-removed'!CI88</f>
        <v>-2</v>
      </c>
      <c r="CJ88">
        <f>'index-removed'!CK88-'index-removed'!CJ88</f>
        <v>-6</v>
      </c>
      <c r="CK88">
        <f>'index-removed'!CL88-'index-removed'!CK88</f>
        <v>0</v>
      </c>
      <c r="CL88">
        <f>'index-removed'!CM88-'index-removed'!CL88</f>
        <v>0</v>
      </c>
      <c r="CM88">
        <f>'index-removed'!CN88-'index-removed'!CM88</f>
        <v>0</v>
      </c>
      <c r="CN88">
        <f>'index-removed'!CO88-'index-removed'!CN88</f>
        <v>0</v>
      </c>
      <c r="CO88">
        <f>'index-removed'!CP88-'index-removed'!CO88</f>
        <v>0</v>
      </c>
      <c r="CP88">
        <f>'index-removed'!CQ88-'index-removed'!CP88</f>
        <v>0</v>
      </c>
      <c r="CQ88">
        <f>'index-removed'!CR88-'index-removed'!CQ88</f>
        <v>0</v>
      </c>
      <c r="CR88">
        <f>'index-removed'!CS88-'index-removed'!CR88</f>
        <v>-1</v>
      </c>
      <c r="CS88">
        <f>'index-removed'!CT88-'index-removed'!CS88</f>
        <v>1</v>
      </c>
      <c r="CT88">
        <f>'index-removed'!CU88-'index-removed'!CT88</f>
        <v>1</v>
      </c>
      <c r="CU88">
        <f>'index-removed'!CV88-'index-removed'!CU88</f>
        <v>1</v>
      </c>
      <c r="CV88">
        <f>'index-removed'!CW88-'index-removed'!CV88</f>
        <v>1</v>
      </c>
      <c r="CW88">
        <f>'index-removed'!CX88-'index-removed'!CW88</f>
        <v>1</v>
      </c>
      <c r="CX88">
        <f>'index-removed'!CY88-'index-removed'!CX88</f>
        <v>1</v>
      </c>
      <c r="CY88">
        <f>'index-removed'!CZ88-'index-removed'!CY88</f>
        <v>1</v>
      </c>
      <c r="CZ88">
        <f>'index-removed'!DA88-'index-removed'!CZ88</f>
        <v>-2</v>
      </c>
      <c r="DA88">
        <f>'index-removed'!DB88-'index-removed'!DA88</f>
        <v>-1</v>
      </c>
      <c r="DB88">
        <f>'index-removed'!DC88-'index-removed'!DB88</f>
        <v>-2</v>
      </c>
      <c r="DC88">
        <f>'index-removed'!DD88-'index-removed'!DC88</f>
        <v>-2</v>
      </c>
      <c r="DD88">
        <f>'index-removed'!DE88-'index-removed'!DD88</f>
        <v>-2</v>
      </c>
      <c r="DE88">
        <f>'index-removed'!DF88-'index-removed'!DE88</f>
        <v>-3</v>
      </c>
      <c r="DF88">
        <f>'index-removed'!DG88-'index-removed'!DF88</f>
        <v>-1</v>
      </c>
      <c r="DG88">
        <f>'index-removed'!DH88-'index-removed'!DG88</f>
        <v>-1</v>
      </c>
      <c r="DH88">
        <f>'index-removed'!DI88-'index-removed'!DH88</f>
        <v>4</v>
      </c>
      <c r="DI88">
        <f>'index-removed'!DJ88-'index-removed'!DI88</f>
        <v>-1</v>
      </c>
      <c r="DJ88">
        <f>'index-removed'!DK88-'index-removed'!DJ88</f>
        <v>-1</v>
      </c>
      <c r="DK88">
        <f>'index-removed'!DL88-'index-removed'!DK88</f>
        <v>0</v>
      </c>
      <c r="DL88">
        <f>'index-removed'!DM88-'index-removed'!DL88</f>
        <v>2</v>
      </c>
      <c r="DM88">
        <f>'index-removed'!DN88-'index-removed'!DM88</f>
        <v>4</v>
      </c>
      <c r="DN88">
        <f>'index-removed'!DO88-'index-removed'!DN88</f>
        <v>4</v>
      </c>
      <c r="DO88">
        <f>'index-removed'!DP88-'index-removed'!DO88</f>
        <v>2</v>
      </c>
      <c r="DP88">
        <f>'index-removed'!DQ88-'index-removed'!DP88</f>
        <v>-6</v>
      </c>
      <c r="DQ88">
        <f>'index-removed'!DR88-'index-removed'!DQ88</f>
        <v>-2</v>
      </c>
      <c r="DR88">
        <f>'index-removed'!DS88-'index-removed'!DR88</f>
        <v>-5</v>
      </c>
      <c r="DS88">
        <f>'index-removed'!DT88-'index-removed'!DS88</f>
        <v>-8</v>
      </c>
      <c r="DT88">
        <f>'index-removed'!DU88-'index-removed'!DT88</f>
        <v>-10</v>
      </c>
      <c r="DU88">
        <f>'index-removed'!DV88-'index-removed'!DU88</f>
        <v>-11</v>
      </c>
      <c r="DV88">
        <f>'index-removed'!DW88-'index-removed'!DV88</f>
        <v>-10</v>
      </c>
      <c r="DW88">
        <f>'index-removed'!DX88-'index-removed'!DW88</f>
        <v>-5</v>
      </c>
      <c r="DX88">
        <f>'index-removed'!DY88-'index-removed'!DX88</f>
        <v>-9</v>
      </c>
      <c r="DY88">
        <f>'index-removed'!DZ88-'index-removed'!DY88</f>
        <v>-1</v>
      </c>
      <c r="DZ88">
        <f>'index-removed'!EA88-'index-removed'!DZ88</f>
        <v>-2</v>
      </c>
      <c r="EA88">
        <f>'index-removed'!EB88-'index-removed'!EA88</f>
        <v>-2</v>
      </c>
      <c r="EB88">
        <f>'index-removed'!EC88-'index-removed'!EB88</f>
        <v>-3</v>
      </c>
      <c r="EC88">
        <f>'index-removed'!ED88-'index-removed'!EC88</f>
        <v>-3</v>
      </c>
      <c r="ED88">
        <f>'index-removed'!EE88-'index-removed'!ED88</f>
        <v>-2</v>
      </c>
      <c r="EE88">
        <f>'index-removed'!EF88-'index-removed'!EE88</f>
        <v>-1</v>
      </c>
      <c r="EF88">
        <f>'index-removed'!EG88-'index-removed'!EF88</f>
        <v>-14</v>
      </c>
      <c r="EG88">
        <f>'index-removed'!EH88-'index-removed'!EG88</f>
        <v>6</v>
      </c>
      <c r="EH88">
        <f>'index-removed'!EI88-'index-removed'!EH88</f>
        <v>-11</v>
      </c>
      <c r="EI88">
        <f>'index-removed'!EJ88-'index-removed'!EI88</f>
        <v>-14</v>
      </c>
      <c r="EJ88">
        <f>'index-removed'!EK88-'index-removed'!EJ88</f>
        <v>-8</v>
      </c>
      <c r="EK88">
        <f>'index-removed'!EL88-'index-removed'!EK88</f>
        <v>-22</v>
      </c>
      <c r="EL88">
        <f>'index-removed'!EM88-'index-removed'!EL88</f>
        <v>-24</v>
      </c>
      <c r="EM88">
        <f>'index-removed'!EN88-'index-removed'!EM88</f>
        <v>-2</v>
      </c>
      <c r="EN88">
        <f>'index-removed'!EO88-'index-removed'!EN88</f>
        <v>13</v>
      </c>
      <c r="EO88">
        <f>'index-removed'!EP88-'index-removed'!EO88</f>
        <v>14</v>
      </c>
      <c r="EP88">
        <f>'index-removed'!EQ88-'index-removed'!EP88</f>
        <v>42</v>
      </c>
      <c r="EQ88">
        <f>'index-removed'!ER88-'index-removed'!EQ88</f>
        <v>-48</v>
      </c>
      <c r="ER88">
        <f>'index-removed'!ES88-'index-removed'!ER88</f>
        <v>-8</v>
      </c>
      <c r="ES88">
        <f>'index-removed'!ET88-'index-removed'!ES88</f>
        <v>-8</v>
      </c>
      <c r="ET88">
        <f>'index-removed'!EU88-'index-removed'!ET88</f>
        <v>3</v>
      </c>
      <c r="EU88">
        <f>'index-removed'!EV88-'index-removed'!EU88</f>
        <v>7</v>
      </c>
      <c r="EV88">
        <f>'index-removed'!EW88-'index-removed'!EV88</f>
        <v>13</v>
      </c>
      <c r="EW88">
        <f>'index-removed'!EX88-'index-removed'!EW88</f>
        <v>-5</v>
      </c>
      <c r="EX88">
        <f>'index-removed'!EY88-'index-removed'!EX88</f>
        <v>-8</v>
      </c>
      <c r="EY88">
        <f>'index-removed'!EZ88-'index-removed'!EY88</f>
        <v>-7</v>
      </c>
      <c r="EZ88">
        <f>'index-removed'!FA88-'index-removed'!EZ88</f>
        <v>-3</v>
      </c>
      <c r="FA88">
        <f>'index-removed'!FB88-'index-removed'!FA88</f>
        <v>1</v>
      </c>
      <c r="FB88">
        <f>'index-removed'!FC88-'index-removed'!FB88</f>
        <v>4</v>
      </c>
      <c r="FC88">
        <f>'index-removed'!FD88-'index-removed'!FC88</f>
        <v>3</v>
      </c>
      <c r="FD88">
        <f>'index-removed'!FE88-'index-removed'!FD88</f>
        <v>-16</v>
      </c>
      <c r="FE88">
        <f>'index-removed'!FF88-'index-removed'!FE88</f>
        <v>9</v>
      </c>
      <c r="FF88">
        <f>'index-removed'!FG88-'index-removed'!FF88</f>
        <v>3</v>
      </c>
      <c r="FG88">
        <f>'index-removed'!FH88-'index-removed'!FG88</f>
        <v>-4</v>
      </c>
      <c r="FH88">
        <f>'index-removed'!FI88-'index-removed'!FH88</f>
        <v>2</v>
      </c>
      <c r="FI88">
        <f>'index-removed'!FJ88-'index-removed'!FI88</f>
        <v>13</v>
      </c>
      <c r="FJ88">
        <f>'index-removed'!FK88-'index-removed'!FJ88</f>
        <v>11</v>
      </c>
      <c r="FK88">
        <f>'index-removed'!FL88-'index-removed'!FK88</f>
        <v>4</v>
      </c>
      <c r="FL88">
        <f>'index-removed'!FM88-'index-removed'!FL88</f>
        <v>2</v>
      </c>
      <c r="FM88">
        <f>'index-removed'!FN88-'index-removed'!FM88</f>
        <v>-4</v>
      </c>
      <c r="FN88">
        <f>'index-removed'!FO88-'index-removed'!FN88</f>
        <v>1</v>
      </c>
      <c r="FO88">
        <f>'index-removed'!FP88-'index-removed'!FO88</f>
        <v>4</v>
      </c>
      <c r="FP88">
        <f>'index-removed'!FQ88-'index-removed'!FP88</f>
        <v>-5</v>
      </c>
      <c r="FQ88">
        <f>'index-removed'!FR88-'index-removed'!FQ88</f>
        <v>-14</v>
      </c>
      <c r="FR88">
        <f>'index-removed'!FS88-'index-removed'!FR88</f>
        <v>-8</v>
      </c>
      <c r="FS88">
        <f>'index-removed'!FT88-'index-removed'!FS88</f>
        <v>1</v>
      </c>
      <c r="FT88">
        <f>'index-removed'!FU88-'index-removed'!FT88</f>
        <v>10</v>
      </c>
      <c r="FU88">
        <f>'index-removed'!FV88-'index-removed'!FU88</f>
        <v>2</v>
      </c>
      <c r="FV88">
        <f>'index-removed'!FW88-'index-removed'!FV88</f>
        <v>94</v>
      </c>
      <c r="FW88">
        <f>'index-removed'!FX88-'index-removed'!FW88</f>
        <v>35</v>
      </c>
      <c r="FX88">
        <f>'index-removed'!FY88-'index-removed'!FX88</f>
        <v>-20</v>
      </c>
      <c r="FY88">
        <f>'index-removed'!FZ88-'index-removed'!FY88</f>
        <v>5</v>
      </c>
      <c r="FZ88">
        <f>'index-removed'!GA88-'index-removed'!FZ88</f>
        <v>-10</v>
      </c>
      <c r="GA88">
        <f>'index-removed'!GB88-'index-removed'!GA88</f>
        <v>2</v>
      </c>
      <c r="GB88">
        <f>'index-removed'!GC88-'index-removed'!GB88</f>
        <v>7</v>
      </c>
      <c r="GC88">
        <f>'index-removed'!GD88-'index-removed'!GC88</f>
        <v>4</v>
      </c>
      <c r="GD88">
        <f>'index-removed'!GE88-'index-removed'!GD88</f>
        <v>7</v>
      </c>
      <c r="GE88">
        <f>'index-removed'!GF88-'index-removed'!GE88</f>
        <v>8</v>
      </c>
      <c r="GF88">
        <f>'index-removed'!GG88-'index-removed'!GF88</f>
        <v>7</v>
      </c>
      <c r="GG88">
        <f>'index-removed'!GH88-'index-removed'!GG88</f>
        <v>5</v>
      </c>
      <c r="GH88">
        <f>'index-removed'!GI88-'index-removed'!GH88</f>
        <v>2</v>
      </c>
      <c r="GI88">
        <f>'index-removed'!GJ88-'index-removed'!GI88</f>
        <v>1</v>
      </c>
      <c r="GJ88">
        <f>'index-removed'!GK88-'index-removed'!GJ88</f>
        <v>3</v>
      </c>
      <c r="GK88">
        <f>'index-removed'!GL88-'index-removed'!GK88</f>
        <v>1</v>
      </c>
      <c r="GL88">
        <f>'index-removed'!GM88-'index-removed'!GL88</f>
        <v>3</v>
      </c>
      <c r="GM88">
        <f>'index-removed'!GN88-'index-removed'!GM88</f>
        <v>3</v>
      </c>
      <c r="GN88">
        <f>'index-removed'!GO88-'index-removed'!GN88</f>
        <v>3</v>
      </c>
      <c r="GO88">
        <f>'index-removed'!GP88-'index-removed'!GO88</f>
        <v>4</v>
      </c>
      <c r="GP88">
        <f>'index-removed'!GQ88-'index-removed'!GP88</f>
        <v>2</v>
      </c>
      <c r="GQ88">
        <f>'index-removed'!GR88-'index-removed'!GQ88</f>
        <v>1</v>
      </c>
      <c r="GR88">
        <f>'index-removed'!GS88-'index-removed'!GR88</f>
        <v>-6</v>
      </c>
      <c r="GS88">
        <f>'index-removed'!GT88-'index-removed'!GS88</f>
        <v>-1</v>
      </c>
      <c r="GT88">
        <f>'index-removed'!GU88-'index-removed'!GT88</f>
        <v>-1</v>
      </c>
      <c r="GU88">
        <f>'index-removed'!GV88-'index-removed'!GU88</f>
        <v>-1</v>
      </c>
      <c r="GV88">
        <f>'index-removed'!GW88-'index-removed'!GV88</f>
        <v>-1</v>
      </c>
      <c r="GW88">
        <f>'index-removed'!GX88-'index-removed'!GW88</f>
        <v>-1</v>
      </c>
      <c r="GX88">
        <f>'index-removed'!GY88-'index-removed'!GX88</f>
        <v>-1</v>
      </c>
      <c r="GY88">
        <f>'index-removed'!GZ88-'index-removed'!GY88</f>
        <v>-1</v>
      </c>
      <c r="GZ88">
        <f>'index-removed'!HA88-'index-removed'!GZ88</f>
        <v>-1</v>
      </c>
      <c r="HA88">
        <f>'index-removed'!HB88-'index-removed'!HA88</f>
        <v>5</v>
      </c>
      <c r="HB88">
        <f>'index-removed'!HC88-'index-removed'!HB88</f>
        <v>-76</v>
      </c>
      <c r="HC88">
        <f>'index-removed'!HD88-'index-removed'!HC88</f>
        <v>-119</v>
      </c>
    </row>
    <row r="89" spans="1:211" ht="32" customHeight="1" x14ac:dyDescent="0.35">
      <c r="A89">
        <f>'index-removed'!A89-'index-removed'!B89</f>
        <v>-11</v>
      </c>
      <c r="B89">
        <f>'index-removed'!C89-'index-removed'!B89</f>
        <v>6</v>
      </c>
      <c r="C89">
        <f>'index-removed'!D89-'index-removed'!C89</f>
        <v>-5</v>
      </c>
      <c r="D89">
        <f>'index-removed'!E89-'index-removed'!D89</f>
        <v>-3</v>
      </c>
      <c r="E89">
        <f>'index-removed'!F89-'index-removed'!E89</f>
        <v>3</v>
      </c>
      <c r="F89">
        <f>'index-removed'!G89-'index-removed'!F89</f>
        <v>1</v>
      </c>
      <c r="G89">
        <f>'index-removed'!H89-'index-removed'!G89</f>
        <v>-3</v>
      </c>
      <c r="H89">
        <f>'index-removed'!I89-'index-removed'!H89</f>
        <v>1</v>
      </c>
      <c r="I89">
        <f>'index-removed'!J89-'index-removed'!I89</f>
        <v>-2</v>
      </c>
      <c r="J89">
        <f>'index-removed'!K89-'index-removed'!J89</f>
        <v>-2</v>
      </c>
      <c r="K89">
        <f>'index-removed'!L89-'index-removed'!K89</f>
        <v>-2</v>
      </c>
      <c r="L89">
        <f>'index-removed'!M89-'index-removed'!L89</f>
        <v>0</v>
      </c>
      <c r="M89">
        <f>'index-removed'!N89-'index-removed'!M89</f>
        <v>2</v>
      </c>
      <c r="N89">
        <f>'index-removed'!O89-'index-removed'!N89</f>
        <v>2</v>
      </c>
      <c r="O89">
        <f>'index-removed'!P89-'index-removed'!O89</f>
        <v>2</v>
      </c>
      <c r="P89">
        <f>'index-removed'!Q89-'index-removed'!P89</f>
        <v>-2</v>
      </c>
      <c r="Q89">
        <f>'index-removed'!R89-'index-removed'!Q89</f>
        <v>0</v>
      </c>
      <c r="R89">
        <f>'index-removed'!S89-'index-removed'!R89</f>
        <v>0</v>
      </c>
      <c r="S89">
        <f>'index-removed'!T89-'index-removed'!S89</f>
        <v>1</v>
      </c>
      <c r="T89">
        <f>'index-removed'!U89-'index-removed'!T89</f>
        <v>0</v>
      </c>
      <c r="U89">
        <f>'index-removed'!V89-'index-removed'!U89</f>
        <v>1</v>
      </c>
      <c r="V89">
        <f>'index-removed'!W89-'index-removed'!V89</f>
        <v>0</v>
      </c>
      <c r="W89">
        <f>'index-removed'!X89-'index-removed'!W89</f>
        <v>0</v>
      </c>
      <c r="X89">
        <f>'index-removed'!Y89-'index-removed'!X89</f>
        <v>-9</v>
      </c>
      <c r="Y89">
        <f>'index-removed'!Z89-'index-removed'!Y89</f>
        <v>12</v>
      </c>
      <c r="Z89">
        <f>'index-removed'!AA89-'index-removed'!Z89</f>
        <v>2</v>
      </c>
      <c r="AA89">
        <f>'index-removed'!AB89-'index-removed'!AA89</f>
        <v>-4</v>
      </c>
      <c r="AB89">
        <f>'index-removed'!AC89-'index-removed'!AB89</f>
        <v>-1</v>
      </c>
      <c r="AC89">
        <f>'index-removed'!AD89-'index-removed'!AC89</f>
        <v>-3</v>
      </c>
      <c r="AD89">
        <f>'index-removed'!AE89-'index-removed'!AD89</f>
        <v>15</v>
      </c>
      <c r="AE89">
        <f>'index-removed'!AF89-'index-removed'!AE89</f>
        <v>31</v>
      </c>
      <c r="AF89">
        <f>'index-removed'!AG89-'index-removed'!AF89</f>
        <v>13</v>
      </c>
      <c r="AG89">
        <f>'index-removed'!AH89-'index-removed'!AG89</f>
        <v>-8</v>
      </c>
      <c r="AH89">
        <f>'index-removed'!AI89-'index-removed'!AH89</f>
        <v>21</v>
      </c>
      <c r="AI89">
        <f>'index-removed'!AJ89-'index-removed'!AI89</f>
        <v>-22</v>
      </c>
      <c r="AJ89">
        <f>'index-removed'!AK89-'index-removed'!AJ89</f>
        <v>-29</v>
      </c>
      <c r="AK89">
        <f>'index-removed'!AL89-'index-removed'!AK89</f>
        <v>-23</v>
      </c>
      <c r="AL89">
        <f>'index-removed'!AM89-'index-removed'!AL89</f>
        <v>19</v>
      </c>
      <c r="AM89">
        <f>'index-removed'!AN89-'index-removed'!AM89</f>
        <v>-10</v>
      </c>
      <c r="AN89">
        <f>'index-removed'!AO89-'index-removed'!AN89</f>
        <v>1</v>
      </c>
      <c r="AO89">
        <f>'index-removed'!AP89-'index-removed'!AO89</f>
        <v>-4</v>
      </c>
      <c r="AP89">
        <f>'index-removed'!AQ89-'index-removed'!AP89</f>
        <v>-7</v>
      </c>
      <c r="AQ89">
        <f>'index-removed'!AR89-'index-removed'!AQ89</f>
        <v>-6</v>
      </c>
      <c r="AR89">
        <f>'index-removed'!AS89-'index-removed'!AR89</f>
        <v>-3</v>
      </c>
      <c r="AS89">
        <f>'index-removed'!AT89-'index-removed'!AS89</f>
        <v>-1</v>
      </c>
      <c r="AT89">
        <f>'index-removed'!AU89-'index-removed'!AT89</f>
        <v>2</v>
      </c>
      <c r="AU89">
        <f>'index-removed'!AV89-'index-removed'!AU89</f>
        <v>1</v>
      </c>
      <c r="AV89">
        <f>'index-removed'!AW89-'index-removed'!AV89</f>
        <v>-7</v>
      </c>
      <c r="AW89">
        <f>'index-removed'!AX89-'index-removed'!AW89</f>
        <v>9</v>
      </c>
      <c r="AX89">
        <f>'index-removed'!AY89-'index-removed'!AX89</f>
        <v>14</v>
      </c>
      <c r="AY89">
        <f>'index-removed'!AZ89-'index-removed'!AY89</f>
        <v>15</v>
      </c>
      <c r="AZ89">
        <f>'index-removed'!BA89-'index-removed'!AZ89</f>
        <v>14</v>
      </c>
      <c r="BA89">
        <f>'index-removed'!BB89-'index-removed'!BA89</f>
        <v>14</v>
      </c>
      <c r="BB89">
        <f>'index-removed'!BC89-'index-removed'!BB89</f>
        <v>12</v>
      </c>
      <c r="BC89">
        <f>'index-removed'!BD89-'index-removed'!BC89</f>
        <v>8</v>
      </c>
      <c r="BD89">
        <f>'index-removed'!BE89-'index-removed'!BD89</f>
        <v>11</v>
      </c>
      <c r="BE89">
        <f>'index-removed'!BF89-'index-removed'!BE89</f>
        <v>-7</v>
      </c>
      <c r="BF89">
        <f>'index-removed'!BG89-'index-removed'!BF89</f>
        <v>-5</v>
      </c>
      <c r="BG89">
        <f>'index-removed'!BH89-'index-removed'!BG89</f>
        <v>2</v>
      </c>
      <c r="BH89">
        <f>'index-removed'!BI89-'index-removed'!BH89</f>
        <v>10</v>
      </c>
      <c r="BI89">
        <f>'index-removed'!BJ89-'index-removed'!BI89</f>
        <v>7</v>
      </c>
      <c r="BJ89">
        <f>'index-removed'!BK89-'index-removed'!BJ89</f>
        <v>1</v>
      </c>
      <c r="BK89">
        <f>'index-removed'!BL89-'index-removed'!BK89</f>
        <v>-2</v>
      </c>
      <c r="BL89">
        <f>'index-removed'!BM89-'index-removed'!BL89</f>
        <v>4</v>
      </c>
      <c r="BM89">
        <f>'index-removed'!BN89-'index-removed'!BM89</f>
        <v>2</v>
      </c>
      <c r="BN89">
        <f>'index-removed'!BO89-'index-removed'!BN89</f>
        <v>4</v>
      </c>
      <c r="BO89">
        <f>'index-removed'!BP89-'index-removed'!BO89</f>
        <v>6</v>
      </c>
      <c r="BP89">
        <f>'index-removed'!BQ89-'index-removed'!BP89</f>
        <v>6</v>
      </c>
      <c r="BQ89">
        <f>'index-removed'!BR89-'index-removed'!BQ89</f>
        <v>5</v>
      </c>
      <c r="BR89">
        <f>'index-removed'!BS89-'index-removed'!BR89</f>
        <v>4</v>
      </c>
      <c r="BS89">
        <f>'index-removed'!BT89-'index-removed'!BS89</f>
        <v>3</v>
      </c>
      <c r="BT89">
        <f>'index-removed'!BU89-'index-removed'!BT89</f>
        <v>6</v>
      </c>
      <c r="BU89">
        <f>'index-removed'!BV89-'index-removed'!BU89</f>
        <v>2</v>
      </c>
      <c r="BV89">
        <f>'index-removed'!BW89-'index-removed'!BV89</f>
        <v>2</v>
      </c>
      <c r="BW89">
        <f>'index-removed'!BX89-'index-removed'!BW89</f>
        <v>4</v>
      </c>
      <c r="BX89">
        <f>'index-removed'!BY89-'index-removed'!BX89</f>
        <v>4</v>
      </c>
      <c r="BY89">
        <f>'index-removed'!BZ89-'index-removed'!BY89</f>
        <v>3</v>
      </c>
      <c r="BZ89">
        <f>'index-removed'!CA89-'index-removed'!BZ89</f>
        <v>3</v>
      </c>
      <c r="CA89">
        <f>'index-removed'!CB89-'index-removed'!CA89</f>
        <v>1</v>
      </c>
      <c r="CB89">
        <f>'index-removed'!CC89-'index-removed'!CB89</f>
        <v>-1</v>
      </c>
      <c r="CC89">
        <f>'index-removed'!CD89-'index-removed'!CC89</f>
        <v>4</v>
      </c>
      <c r="CD89">
        <f>'index-removed'!CE89-'index-removed'!CD89</f>
        <v>6</v>
      </c>
      <c r="CE89">
        <f>'index-removed'!CF89-'index-removed'!CE89</f>
        <v>4</v>
      </c>
      <c r="CF89">
        <f>'index-removed'!CG89-'index-removed'!CF89</f>
        <v>0</v>
      </c>
      <c r="CG89">
        <f>'index-removed'!CH89-'index-removed'!CG89</f>
        <v>-4</v>
      </c>
      <c r="CH89">
        <f>'index-removed'!CI89-'index-removed'!CH89</f>
        <v>-6</v>
      </c>
      <c r="CI89">
        <f>'index-removed'!CJ89-'index-removed'!CI89</f>
        <v>-4</v>
      </c>
      <c r="CJ89">
        <f>'index-removed'!CK89-'index-removed'!CJ89</f>
        <v>-2</v>
      </c>
      <c r="CK89">
        <f>'index-removed'!CL89-'index-removed'!CK89</f>
        <v>0</v>
      </c>
      <c r="CL89">
        <f>'index-removed'!CM89-'index-removed'!CL89</f>
        <v>1</v>
      </c>
      <c r="CM89">
        <f>'index-removed'!CN89-'index-removed'!CM89</f>
        <v>0</v>
      </c>
      <c r="CN89">
        <f>'index-removed'!CO89-'index-removed'!CN89</f>
        <v>1</v>
      </c>
      <c r="CO89">
        <f>'index-removed'!CP89-'index-removed'!CO89</f>
        <v>0</v>
      </c>
      <c r="CP89">
        <f>'index-removed'!CQ89-'index-removed'!CP89</f>
        <v>0</v>
      </c>
      <c r="CQ89">
        <f>'index-removed'!CR89-'index-removed'!CQ89</f>
        <v>0</v>
      </c>
      <c r="CR89">
        <f>'index-removed'!CS89-'index-removed'!CR89</f>
        <v>2</v>
      </c>
      <c r="CS89">
        <f>'index-removed'!CT89-'index-removed'!CS89</f>
        <v>2</v>
      </c>
      <c r="CT89">
        <f>'index-removed'!CU89-'index-removed'!CT89</f>
        <v>3</v>
      </c>
      <c r="CU89">
        <f>'index-removed'!CV89-'index-removed'!CU89</f>
        <v>4</v>
      </c>
      <c r="CV89">
        <f>'index-removed'!CW89-'index-removed'!CV89</f>
        <v>2</v>
      </c>
      <c r="CW89">
        <f>'index-removed'!CX89-'index-removed'!CW89</f>
        <v>-3</v>
      </c>
      <c r="CX89">
        <f>'index-removed'!CY89-'index-removed'!CX89</f>
        <v>-8</v>
      </c>
      <c r="CY89">
        <f>'index-removed'!CZ89-'index-removed'!CY89</f>
        <v>-5</v>
      </c>
      <c r="CZ89">
        <f>'index-removed'!DA89-'index-removed'!CZ89</f>
        <v>1</v>
      </c>
      <c r="DA89">
        <f>'index-removed'!DB89-'index-removed'!DA89</f>
        <v>10</v>
      </c>
      <c r="DB89">
        <f>'index-removed'!DC89-'index-removed'!DB89</f>
        <v>-2</v>
      </c>
      <c r="DC89">
        <f>'index-removed'!DD89-'index-removed'!DC89</f>
        <v>-17</v>
      </c>
      <c r="DD89">
        <f>'index-removed'!DE89-'index-removed'!DD89</f>
        <v>-9</v>
      </c>
      <c r="DE89">
        <f>'index-removed'!DF89-'index-removed'!DE89</f>
        <v>6</v>
      </c>
      <c r="DF89">
        <f>'index-removed'!DG89-'index-removed'!DF89</f>
        <v>11</v>
      </c>
      <c r="DG89">
        <f>'index-removed'!DH89-'index-removed'!DG89</f>
        <v>3</v>
      </c>
      <c r="DH89">
        <f>'index-removed'!DI89-'index-removed'!DH89</f>
        <v>-1</v>
      </c>
      <c r="DI89">
        <f>'index-removed'!DJ89-'index-removed'!DI89</f>
        <v>-5</v>
      </c>
      <c r="DJ89">
        <f>'index-removed'!DK89-'index-removed'!DJ89</f>
        <v>3</v>
      </c>
      <c r="DK89">
        <f>'index-removed'!DL89-'index-removed'!DK89</f>
        <v>11</v>
      </c>
      <c r="DL89">
        <f>'index-removed'!DM89-'index-removed'!DL89</f>
        <v>1</v>
      </c>
      <c r="DM89">
        <f>'index-removed'!DN89-'index-removed'!DM89</f>
        <v>-12</v>
      </c>
      <c r="DN89">
        <f>'index-removed'!DO89-'index-removed'!DN89</f>
        <v>-12</v>
      </c>
      <c r="DO89">
        <f>'index-removed'!DP89-'index-removed'!DO89</f>
        <v>-4</v>
      </c>
      <c r="DP89">
        <f>'index-removed'!DQ89-'index-removed'!DP89</f>
        <v>3</v>
      </c>
      <c r="DQ89">
        <f>'index-removed'!DR89-'index-removed'!DQ89</f>
        <v>-10</v>
      </c>
      <c r="DR89">
        <f>'index-removed'!DS89-'index-removed'!DR89</f>
        <v>-12</v>
      </c>
      <c r="DS89">
        <f>'index-removed'!DT89-'index-removed'!DS89</f>
        <v>-9</v>
      </c>
      <c r="DT89">
        <f>'index-removed'!DU89-'index-removed'!DT89</f>
        <v>-6</v>
      </c>
      <c r="DU89">
        <f>'index-removed'!DV89-'index-removed'!DU89</f>
        <v>-8</v>
      </c>
      <c r="DV89">
        <f>'index-removed'!DW89-'index-removed'!DV89</f>
        <v>-13</v>
      </c>
      <c r="DW89">
        <f>'index-removed'!DX89-'index-removed'!DW89</f>
        <v>-10</v>
      </c>
      <c r="DX89">
        <f>'index-removed'!DY89-'index-removed'!DX89</f>
        <v>-1</v>
      </c>
      <c r="DY89">
        <f>'index-removed'!DZ89-'index-removed'!DY89</f>
        <v>-1</v>
      </c>
      <c r="DZ89">
        <f>'index-removed'!EA89-'index-removed'!DZ89</f>
        <v>-4</v>
      </c>
      <c r="EA89">
        <f>'index-removed'!EB89-'index-removed'!EA89</f>
        <v>-7</v>
      </c>
      <c r="EB89">
        <f>'index-removed'!EC89-'index-removed'!EB89</f>
        <v>-8</v>
      </c>
      <c r="EC89">
        <f>'index-removed'!ED89-'index-removed'!EC89</f>
        <v>-10</v>
      </c>
      <c r="ED89">
        <f>'index-removed'!EE89-'index-removed'!ED89</f>
        <v>-8</v>
      </c>
      <c r="EE89">
        <f>'index-removed'!EF89-'index-removed'!EE89</f>
        <v>-5</v>
      </c>
      <c r="EF89">
        <f>'index-removed'!EG89-'index-removed'!EF89</f>
        <v>-17</v>
      </c>
      <c r="EG89">
        <f>'index-removed'!EH89-'index-removed'!EG89</f>
        <v>8</v>
      </c>
      <c r="EH89">
        <f>'index-removed'!EI89-'index-removed'!EH89</f>
        <v>-19</v>
      </c>
      <c r="EI89">
        <f>'index-removed'!EJ89-'index-removed'!EI89</f>
        <v>0</v>
      </c>
      <c r="EJ89">
        <f>'index-removed'!EK89-'index-removed'!EJ89</f>
        <v>2</v>
      </c>
      <c r="EK89">
        <f>'index-removed'!EL89-'index-removed'!EK89</f>
        <v>4</v>
      </c>
      <c r="EL89">
        <f>'index-removed'!EM89-'index-removed'!EL89</f>
        <v>-15</v>
      </c>
      <c r="EM89">
        <f>'index-removed'!EN89-'index-removed'!EM89</f>
        <v>20</v>
      </c>
      <c r="EN89">
        <f>'index-removed'!EO89-'index-removed'!EN89</f>
        <v>-16</v>
      </c>
      <c r="EO89">
        <f>'index-removed'!EP89-'index-removed'!EO89</f>
        <v>23</v>
      </c>
      <c r="EP89">
        <f>'index-removed'!EQ89-'index-removed'!EP89</f>
        <v>8</v>
      </c>
      <c r="EQ89">
        <f>'index-removed'!ER89-'index-removed'!EQ89</f>
        <v>-18</v>
      </c>
      <c r="ER89">
        <f>'index-removed'!ES89-'index-removed'!ER89</f>
        <v>-13</v>
      </c>
      <c r="ES89">
        <f>'index-removed'!ET89-'index-removed'!ES89</f>
        <v>9</v>
      </c>
      <c r="ET89">
        <f>'index-removed'!EU89-'index-removed'!ET89</f>
        <v>12</v>
      </c>
      <c r="EU89">
        <f>'index-removed'!EV89-'index-removed'!EU89</f>
        <v>2</v>
      </c>
      <c r="EV89">
        <f>'index-removed'!EW89-'index-removed'!EV89</f>
        <v>11</v>
      </c>
      <c r="EW89">
        <f>'index-removed'!EX89-'index-removed'!EW89</f>
        <v>-23</v>
      </c>
      <c r="EX89">
        <f>'index-removed'!EY89-'index-removed'!EX89</f>
        <v>6</v>
      </c>
      <c r="EY89">
        <f>'index-removed'!EZ89-'index-removed'!EY89</f>
        <v>13</v>
      </c>
      <c r="EZ89">
        <f>'index-removed'!FA89-'index-removed'!EZ89</f>
        <v>-19</v>
      </c>
      <c r="FA89">
        <f>'index-removed'!FB89-'index-removed'!FA89</f>
        <v>-20</v>
      </c>
      <c r="FB89">
        <f>'index-removed'!FC89-'index-removed'!FB89</f>
        <v>8</v>
      </c>
      <c r="FC89">
        <f>'index-removed'!FD89-'index-removed'!FC89</f>
        <v>15</v>
      </c>
      <c r="FD89">
        <f>'index-removed'!FE89-'index-removed'!FD89</f>
        <v>-9</v>
      </c>
      <c r="FE89">
        <f>'index-removed'!FF89-'index-removed'!FE89</f>
        <v>4</v>
      </c>
      <c r="FF89">
        <f>'index-removed'!FG89-'index-removed'!FF89</f>
        <v>4</v>
      </c>
      <c r="FG89">
        <f>'index-removed'!FH89-'index-removed'!FG89</f>
        <v>2</v>
      </c>
      <c r="FH89">
        <f>'index-removed'!FI89-'index-removed'!FH89</f>
        <v>2</v>
      </c>
      <c r="FI89">
        <f>'index-removed'!FJ89-'index-removed'!FI89</f>
        <v>9</v>
      </c>
      <c r="FJ89">
        <f>'index-removed'!FK89-'index-removed'!FJ89</f>
        <v>13</v>
      </c>
      <c r="FK89">
        <f>'index-removed'!FL89-'index-removed'!FK89</f>
        <v>11</v>
      </c>
      <c r="FL89">
        <f>'index-removed'!FM89-'index-removed'!FL89</f>
        <v>-17</v>
      </c>
      <c r="FM89">
        <f>'index-removed'!FN89-'index-removed'!FM89</f>
        <v>-16</v>
      </c>
      <c r="FN89">
        <f>'index-removed'!FO89-'index-removed'!FN89</f>
        <v>21</v>
      </c>
      <c r="FO89">
        <f>'index-removed'!FP89-'index-removed'!FO89</f>
        <v>0</v>
      </c>
      <c r="FP89">
        <f>'index-removed'!FQ89-'index-removed'!FP89</f>
        <v>19</v>
      </c>
      <c r="FQ89">
        <f>'index-removed'!FR89-'index-removed'!FQ89</f>
        <v>-30</v>
      </c>
      <c r="FR89">
        <f>'index-removed'!FS89-'index-removed'!FR89</f>
        <v>-7</v>
      </c>
      <c r="FS89">
        <f>'index-removed'!FT89-'index-removed'!FS89</f>
        <v>4</v>
      </c>
      <c r="FT89">
        <f>'index-removed'!FU89-'index-removed'!FT89</f>
        <v>4</v>
      </c>
      <c r="FU89">
        <f>'index-removed'!FV89-'index-removed'!FU89</f>
        <v>-5</v>
      </c>
      <c r="FV89">
        <f>'index-removed'!FW89-'index-removed'!FV89</f>
        <v>91</v>
      </c>
      <c r="FW89">
        <f>'index-removed'!FX89-'index-removed'!FW89</f>
        <v>43</v>
      </c>
      <c r="FX89">
        <f>'index-removed'!FY89-'index-removed'!FX89</f>
        <v>2</v>
      </c>
      <c r="FY89">
        <f>'index-removed'!FZ89-'index-removed'!FY89</f>
        <v>-11</v>
      </c>
      <c r="FZ89">
        <f>'index-removed'!GA89-'index-removed'!FZ89</f>
        <v>6</v>
      </c>
      <c r="GA89">
        <f>'index-removed'!GB89-'index-removed'!GA89</f>
        <v>-19</v>
      </c>
      <c r="GB89">
        <f>'index-removed'!GC89-'index-removed'!GB89</f>
        <v>8</v>
      </c>
      <c r="GC89">
        <f>'index-removed'!GD89-'index-removed'!GC89</f>
        <v>-2</v>
      </c>
      <c r="GD89">
        <f>'index-removed'!GE89-'index-removed'!GD89</f>
        <v>-3</v>
      </c>
      <c r="GE89">
        <f>'index-removed'!GF89-'index-removed'!GE89</f>
        <v>-1</v>
      </c>
      <c r="GF89">
        <f>'index-removed'!GG89-'index-removed'!GF89</f>
        <v>2</v>
      </c>
      <c r="GG89">
        <f>'index-removed'!GH89-'index-removed'!GG89</f>
        <v>4</v>
      </c>
      <c r="GH89">
        <f>'index-removed'!GI89-'index-removed'!GH89</f>
        <v>5</v>
      </c>
      <c r="GI89">
        <f>'index-removed'!GJ89-'index-removed'!GI89</f>
        <v>4</v>
      </c>
      <c r="GJ89">
        <f>'index-removed'!GK89-'index-removed'!GJ89</f>
        <v>5</v>
      </c>
      <c r="GK89">
        <f>'index-removed'!GL89-'index-removed'!GK89</f>
        <v>5</v>
      </c>
      <c r="GL89">
        <f>'index-removed'!GM89-'index-removed'!GL89</f>
        <v>7</v>
      </c>
      <c r="GM89">
        <f>'index-removed'!GN89-'index-removed'!GM89</f>
        <v>8</v>
      </c>
      <c r="GN89">
        <f>'index-removed'!GO89-'index-removed'!GN89</f>
        <v>6</v>
      </c>
      <c r="GO89">
        <f>'index-removed'!GP89-'index-removed'!GO89</f>
        <v>5</v>
      </c>
      <c r="GP89">
        <f>'index-removed'!GQ89-'index-removed'!GP89</f>
        <v>2</v>
      </c>
      <c r="GQ89">
        <f>'index-removed'!GR89-'index-removed'!GQ89</f>
        <v>1</v>
      </c>
      <c r="GR89">
        <f>'index-removed'!GS89-'index-removed'!GR89</f>
        <v>-3</v>
      </c>
      <c r="GS89">
        <f>'index-removed'!GT89-'index-removed'!GS89</f>
        <v>-1</v>
      </c>
      <c r="GT89">
        <f>'index-removed'!GU89-'index-removed'!GT89</f>
        <v>-1</v>
      </c>
      <c r="GU89">
        <f>'index-removed'!GV89-'index-removed'!GU89</f>
        <v>-2</v>
      </c>
      <c r="GV89">
        <f>'index-removed'!GW89-'index-removed'!GV89</f>
        <v>-2</v>
      </c>
      <c r="GW89">
        <f>'index-removed'!GX89-'index-removed'!GW89</f>
        <v>-2</v>
      </c>
      <c r="GX89">
        <f>'index-removed'!GY89-'index-removed'!GX89</f>
        <v>-2</v>
      </c>
      <c r="GY89">
        <f>'index-removed'!GZ89-'index-removed'!GY89</f>
        <v>-1</v>
      </c>
      <c r="GZ89">
        <f>'index-removed'!HA89-'index-removed'!GZ89</f>
        <v>1</v>
      </c>
      <c r="HA89">
        <f>'index-removed'!HB89-'index-removed'!HA89</f>
        <v>5</v>
      </c>
      <c r="HB89">
        <f>'index-removed'!HC89-'index-removed'!HB89</f>
        <v>-76</v>
      </c>
      <c r="HC89">
        <f>'index-removed'!HD89-'index-removed'!HC89</f>
        <v>-119</v>
      </c>
    </row>
    <row r="90" spans="1:211" ht="32" customHeight="1" x14ac:dyDescent="0.35">
      <c r="A90">
        <f>'index-removed'!A90-'index-removed'!B90</f>
        <v>-11</v>
      </c>
      <c r="B90">
        <f>'index-removed'!C90-'index-removed'!B90</f>
        <v>6</v>
      </c>
      <c r="C90">
        <f>'index-removed'!D90-'index-removed'!C90</f>
        <v>-5</v>
      </c>
      <c r="D90">
        <f>'index-removed'!E90-'index-removed'!D90</f>
        <v>-3</v>
      </c>
      <c r="E90">
        <f>'index-removed'!F90-'index-removed'!E90</f>
        <v>3</v>
      </c>
      <c r="F90">
        <f>'index-removed'!G90-'index-removed'!F90</f>
        <v>1</v>
      </c>
      <c r="G90">
        <f>'index-removed'!H90-'index-removed'!G90</f>
        <v>-3</v>
      </c>
      <c r="H90">
        <f>'index-removed'!I90-'index-removed'!H90</f>
        <v>1</v>
      </c>
      <c r="I90">
        <f>'index-removed'!J90-'index-removed'!I90</f>
        <v>-2</v>
      </c>
      <c r="J90">
        <f>'index-removed'!K90-'index-removed'!J90</f>
        <v>-2</v>
      </c>
      <c r="K90">
        <f>'index-removed'!L90-'index-removed'!K90</f>
        <v>-2</v>
      </c>
      <c r="L90">
        <f>'index-removed'!M90-'index-removed'!L90</f>
        <v>0</v>
      </c>
      <c r="M90">
        <f>'index-removed'!N90-'index-removed'!M90</f>
        <v>2</v>
      </c>
      <c r="N90">
        <f>'index-removed'!O90-'index-removed'!N90</f>
        <v>2</v>
      </c>
      <c r="O90">
        <f>'index-removed'!P90-'index-removed'!O90</f>
        <v>2</v>
      </c>
      <c r="P90">
        <f>'index-removed'!Q90-'index-removed'!P90</f>
        <v>-2</v>
      </c>
      <c r="Q90">
        <f>'index-removed'!R90-'index-removed'!Q90</f>
        <v>0</v>
      </c>
      <c r="R90">
        <f>'index-removed'!S90-'index-removed'!R90</f>
        <v>0</v>
      </c>
      <c r="S90">
        <f>'index-removed'!T90-'index-removed'!S90</f>
        <v>1</v>
      </c>
      <c r="T90">
        <f>'index-removed'!U90-'index-removed'!T90</f>
        <v>0</v>
      </c>
      <c r="U90">
        <f>'index-removed'!V90-'index-removed'!U90</f>
        <v>1</v>
      </c>
      <c r="V90">
        <f>'index-removed'!W90-'index-removed'!V90</f>
        <v>0</v>
      </c>
      <c r="W90">
        <f>'index-removed'!X90-'index-removed'!W90</f>
        <v>0</v>
      </c>
      <c r="X90">
        <f>'index-removed'!Y90-'index-removed'!X90</f>
        <v>-4</v>
      </c>
      <c r="Y90">
        <f>'index-removed'!Z90-'index-removed'!Y90</f>
        <v>-4</v>
      </c>
      <c r="Z90">
        <f>'index-removed'!AA90-'index-removed'!Z90</f>
        <v>-6</v>
      </c>
      <c r="AA90">
        <f>'index-removed'!AB90-'index-removed'!AA90</f>
        <v>5</v>
      </c>
      <c r="AB90">
        <f>'index-removed'!AC90-'index-removed'!AB90</f>
        <v>7</v>
      </c>
      <c r="AC90">
        <f>'index-removed'!AD90-'index-removed'!AC90</f>
        <v>-12</v>
      </c>
      <c r="AD90">
        <f>'index-removed'!AE90-'index-removed'!AD90</f>
        <v>-3</v>
      </c>
      <c r="AE90">
        <f>'index-removed'!AF90-'index-removed'!AE90</f>
        <v>19</v>
      </c>
      <c r="AF90">
        <f>'index-removed'!AG90-'index-removed'!AF90</f>
        <v>43</v>
      </c>
      <c r="AG90">
        <f>'index-removed'!AH90-'index-removed'!AG90</f>
        <v>32</v>
      </c>
      <c r="AH90">
        <f>'index-removed'!AI90-'index-removed'!AH90</f>
        <v>-22</v>
      </c>
      <c r="AI90">
        <f>'index-removed'!AJ90-'index-removed'!AI90</f>
        <v>-14</v>
      </c>
      <c r="AJ90">
        <f>'index-removed'!AK90-'index-removed'!AJ90</f>
        <v>-32</v>
      </c>
      <c r="AK90">
        <f>'index-removed'!AL90-'index-removed'!AK90</f>
        <v>32</v>
      </c>
      <c r="AL90">
        <f>'index-removed'!AM90-'index-removed'!AL90</f>
        <v>-12</v>
      </c>
      <c r="AM90">
        <f>'index-removed'!AN90-'index-removed'!AM90</f>
        <v>-1</v>
      </c>
      <c r="AN90">
        <f>'index-removed'!AO90-'index-removed'!AN90</f>
        <v>-19</v>
      </c>
      <c r="AO90">
        <f>'index-removed'!AP90-'index-removed'!AO90</f>
        <v>-5</v>
      </c>
      <c r="AP90">
        <f>'index-removed'!AQ90-'index-removed'!AP90</f>
        <v>-8</v>
      </c>
      <c r="AQ90">
        <f>'index-removed'!AR90-'index-removed'!AQ90</f>
        <v>-7</v>
      </c>
      <c r="AR90">
        <f>'index-removed'!AS90-'index-removed'!AR90</f>
        <v>-5</v>
      </c>
      <c r="AS90">
        <f>'index-removed'!AT90-'index-removed'!AS90</f>
        <v>-1</v>
      </c>
      <c r="AT90">
        <f>'index-removed'!AU90-'index-removed'!AT90</f>
        <v>1</v>
      </c>
      <c r="AU90">
        <f>'index-removed'!AV90-'index-removed'!AU90</f>
        <v>1</v>
      </c>
      <c r="AV90">
        <f>'index-removed'!AW90-'index-removed'!AV90</f>
        <v>-2</v>
      </c>
      <c r="AW90">
        <f>'index-removed'!AX90-'index-removed'!AW90</f>
        <v>7</v>
      </c>
      <c r="AX90">
        <f>'index-removed'!AY90-'index-removed'!AX90</f>
        <v>13</v>
      </c>
      <c r="AY90">
        <f>'index-removed'!AZ90-'index-removed'!AY90</f>
        <v>16</v>
      </c>
      <c r="AZ90">
        <f>'index-removed'!BA90-'index-removed'!AZ90</f>
        <v>15</v>
      </c>
      <c r="BA90">
        <f>'index-removed'!BB90-'index-removed'!BA90</f>
        <v>15</v>
      </c>
      <c r="BB90">
        <f>'index-removed'!BC90-'index-removed'!BB90</f>
        <v>12</v>
      </c>
      <c r="BC90">
        <f>'index-removed'!BD90-'index-removed'!BC90</f>
        <v>7</v>
      </c>
      <c r="BD90">
        <f>'index-removed'!BE90-'index-removed'!BD90</f>
        <v>6</v>
      </c>
      <c r="BE90">
        <f>'index-removed'!BF90-'index-removed'!BE90</f>
        <v>-3</v>
      </c>
      <c r="BF90">
        <f>'index-removed'!BG90-'index-removed'!BF90</f>
        <v>-3</v>
      </c>
      <c r="BG90">
        <f>'index-removed'!BH90-'index-removed'!BG90</f>
        <v>2</v>
      </c>
      <c r="BH90">
        <f>'index-removed'!BI90-'index-removed'!BH90</f>
        <v>5</v>
      </c>
      <c r="BI90">
        <f>'index-removed'!BJ90-'index-removed'!BI90</f>
        <v>5</v>
      </c>
      <c r="BJ90">
        <f>'index-removed'!BK90-'index-removed'!BJ90</f>
        <v>3</v>
      </c>
      <c r="BK90">
        <f>'index-removed'!BL90-'index-removed'!BK90</f>
        <v>1</v>
      </c>
      <c r="BL90">
        <f>'index-removed'!BM90-'index-removed'!BL90</f>
        <v>3</v>
      </c>
      <c r="BM90">
        <f>'index-removed'!BN90-'index-removed'!BM90</f>
        <v>2</v>
      </c>
      <c r="BN90">
        <f>'index-removed'!BO90-'index-removed'!BN90</f>
        <v>4</v>
      </c>
      <c r="BO90">
        <f>'index-removed'!BP90-'index-removed'!BO90</f>
        <v>5</v>
      </c>
      <c r="BP90">
        <f>'index-removed'!BQ90-'index-removed'!BP90</f>
        <v>6</v>
      </c>
      <c r="BQ90">
        <f>'index-removed'!BR90-'index-removed'!BQ90</f>
        <v>5</v>
      </c>
      <c r="BR90">
        <f>'index-removed'!BS90-'index-removed'!BR90</f>
        <v>4</v>
      </c>
      <c r="BS90">
        <f>'index-removed'!BT90-'index-removed'!BS90</f>
        <v>2</v>
      </c>
      <c r="BT90">
        <f>'index-removed'!BU90-'index-removed'!BT90</f>
        <v>7</v>
      </c>
      <c r="BU90">
        <f>'index-removed'!BV90-'index-removed'!BU90</f>
        <v>1</v>
      </c>
      <c r="BV90">
        <f>'index-removed'!BW90-'index-removed'!BV90</f>
        <v>3</v>
      </c>
      <c r="BW90">
        <f>'index-removed'!BX90-'index-removed'!BW90</f>
        <v>3</v>
      </c>
      <c r="BX90">
        <f>'index-removed'!BY90-'index-removed'!BX90</f>
        <v>4</v>
      </c>
      <c r="BY90">
        <f>'index-removed'!BZ90-'index-removed'!BY90</f>
        <v>4</v>
      </c>
      <c r="BZ90">
        <f>'index-removed'!CA90-'index-removed'!BZ90</f>
        <v>2</v>
      </c>
      <c r="CA90">
        <f>'index-removed'!CB90-'index-removed'!CA90</f>
        <v>2</v>
      </c>
      <c r="CB90">
        <f>'index-removed'!CC90-'index-removed'!CB90</f>
        <v>0</v>
      </c>
      <c r="CC90">
        <f>'index-removed'!CD90-'index-removed'!CC90</f>
        <v>4</v>
      </c>
      <c r="CD90">
        <f>'index-removed'!CE90-'index-removed'!CD90</f>
        <v>5</v>
      </c>
      <c r="CE90">
        <f>'index-removed'!CF90-'index-removed'!CE90</f>
        <v>4</v>
      </c>
      <c r="CF90">
        <f>'index-removed'!CG90-'index-removed'!CF90</f>
        <v>1</v>
      </c>
      <c r="CG90">
        <f>'index-removed'!CH90-'index-removed'!CG90</f>
        <v>-4</v>
      </c>
      <c r="CH90">
        <f>'index-removed'!CI90-'index-removed'!CH90</f>
        <v>-5</v>
      </c>
      <c r="CI90">
        <f>'index-removed'!CJ90-'index-removed'!CI90</f>
        <v>-4</v>
      </c>
      <c r="CJ90">
        <f>'index-removed'!CK90-'index-removed'!CJ90</f>
        <v>-2</v>
      </c>
      <c r="CK90">
        <f>'index-removed'!CL90-'index-removed'!CK90</f>
        <v>1</v>
      </c>
      <c r="CL90">
        <f>'index-removed'!CM90-'index-removed'!CL90</f>
        <v>0</v>
      </c>
      <c r="CM90">
        <f>'index-removed'!CN90-'index-removed'!CM90</f>
        <v>0</v>
      </c>
      <c r="CN90">
        <f>'index-removed'!CO90-'index-removed'!CN90</f>
        <v>1</v>
      </c>
      <c r="CO90">
        <f>'index-removed'!CP90-'index-removed'!CO90</f>
        <v>0</v>
      </c>
      <c r="CP90">
        <f>'index-removed'!CQ90-'index-removed'!CP90</f>
        <v>0</v>
      </c>
      <c r="CQ90">
        <f>'index-removed'!CR90-'index-removed'!CQ90</f>
        <v>1</v>
      </c>
      <c r="CR90">
        <f>'index-removed'!CS90-'index-removed'!CR90</f>
        <v>-12</v>
      </c>
      <c r="CS90">
        <f>'index-removed'!CT90-'index-removed'!CS90</f>
        <v>4</v>
      </c>
      <c r="CT90">
        <f>'index-removed'!CU90-'index-removed'!CT90</f>
        <v>4</v>
      </c>
      <c r="CU90">
        <f>'index-removed'!CV90-'index-removed'!CU90</f>
        <v>-2</v>
      </c>
      <c r="CV90">
        <f>'index-removed'!CW90-'index-removed'!CV90</f>
        <v>-3</v>
      </c>
      <c r="CW90">
        <f>'index-removed'!CX90-'index-removed'!CW90</f>
        <v>1</v>
      </c>
      <c r="CX90">
        <f>'index-removed'!CY90-'index-removed'!CX90</f>
        <v>7</v>
      </c>
      <c r="CY90">
        <f>'index-removed'!CZ90-'index-removed'!CY90</f>
        <v>6</v>
      </c>
      <c r="CZ90">
        <f>'index-removed'!DA90-'index-removed'!CZ90</f>
        <v>-5</v>
      </c>
      <c r="DA90">
        <f>'index-removed'!DB90-'index-removed'!DA90</f>
        <v>-3</v>
      </c>
      <c r="DB90">
        <f>'index-removed'!DC90-'index-removed'!DB90</f>
        <v>-10</v>
      </c>
      <c r="DC90">
        <f>'index-removed'!DD90-'index-removed'!DC90</f>
        <v>-9</v>
      </c>
      <c r="DD90">
        <f>'index-removed'!DE90-'index-removed'!DD90</f>
        <v>5</v>
      </c>
      <c r="DE90">
        <f>'index-removed'!DF90-'index-removed'!DE90</f>
        <v>11</v>
      </c>
      <c r="DF90">
        <f>'index-removed'!DG90-'index-removed'!DF90</f>
        <v>-1</v>
      </c>
      <c r="DG90">
        <f>'index-removed'!DH90-'index-removed'!DG90</f>
        <v>-9</v>
      </c>
      <c r="DH90">
        <f>'index-removed'!DI90-'index-removed'!DH90</f>
        <v>10</v>
      </c>
      <c r="DI90">
        <f>'index-removed'!DJ90-'index-removed'!DI90</f>
        <v>9</v>
      </c>
      <c r="DJ90">
        <f>'index-removed'!DK90-'index-removed'!DJ90</f>
        <v>1</v>
      </c>
      <c r="DK90">
        <f>'index-removed'!DL90-'index-removed'!DK90</f>
        <v>-13</v>
      </c>
      <c r="DL90">
        <f>'index-removed'!DM90-'index-removed'!DL90</f>
        <v>-15</v>
      </c>
      <c r="DM90">
        <f>'index-removed'!DN90-'index-removed'!DM90</f>
        <v>-9</v>
      </c>
      <c r="DN90">
        <f>'index-removed'!DO90-'index-removed'!DN90</f>
        <v>-10</v>
      </c>
      <c r="DO90">
        <f>'index-removed'!DP90-'index-removed'!DO90</f>
        <v>-10</v>
      </c>
      <c r="DP90">
        <f>'index-removed'!DQ90-'index-removed'!DP90</f>
        <v>-20</v>
      </c>
      <c r="DQ90">
        <f>'index-removed'!DR90-'index-removed'!DQ90</f>
        <v>-11</v>
      </c>
      <c r="DR90">
        <f>'index-removed'!DS90-'index-removed'!DR90</f>
        <v>-15</v>
      </c>
      <c r="DS90">
        <f>'index-removed'!DT90-'index-removed'!DS90</f>
        <v>-13</v>
      </c>
      <c r="DT90">
        <f>'index-removed'!DU90-'index-removed'!DT90</f>
        <v>-12</v>
      </c>
      <c r="DU90">
        <f>'index-removed'!DV90-'index-removed'!DU90</f>
        <v>-13</v>
      </c>
      <c r="DV90">
        <f>'index-removed'!DW90-'index-removed'!DV90</f>
        <v>-15</v>
      </c>
      <c r="DW90">
        <f>'index-removed'!DX90-'index-removed'!DW90</f>
        <v>-11</v>
      </c>
      <c r="DX90">
        <f>'index-removed'!DY90-'index-removed'!DX90</f>
        <v>5</v>
      </c>
      <c r="DY90">
        <f>'index-removed'!DZ90-'index-removed'!DY90</f>
        <v>1</v>
      </c>
      <c r="DZ90">
        <f>'index-removed'!EA90-'index-removed'!DZ90</f>
        <v>0</v>
      </c>
      <c r="EA90">
        <f>'index-removed'!EB90-'index-removed'!EA90</f>
        <v>-2</v>
      </c>
      <c r="EB90">
        <f>'index-removed'!EC90-'index-removed'!EB90</f>
        <v>-3</v>
      </c>
      <c r="EC90">
        <f>'index-removed'!ED90-'index-removed'!EC90</f>
        <v>-3</v>
      </c>
      <c r="ED90">
        <f>'index-removed'!EE90-'index-removed'!ED90</f>
        <v>-5</v>
      </c>
      <c r="EE90">
        <f>'index-removed'!EF90-'index-removed'!EE90</f>
        <v>-1</v>
      </c>
      <c r="EF90">
        <f>'index-removed'!EG90-'index-removed'!EF90</f>
        <v>7</v>
      </c>
      <c r="EG90">
        <f>'index-removed'!EH90-'index-removed'!EG90</f>
        <v>-1</v>
      </c>
      <c r="EH90">
        <f>'index-removed'!EI90-'index-removed'!EH90</f>
        <v>11</v>
      </c>
      <c r="EI90">
        <f>'index-removed'!EJ90-'index-removed'!EI90</f>
        <v>-6</v>
      </c>
      <c r="EJ90">
        <f>'index-removed'!EK90-'index-removed'!EJ90</f>
        <v>-5</v>
      </c>
      <c r="EK90">
        <f>'index-removed'!EL90-'index-removed'!EK90</f>
        <v>14</v>
      </c>
      <c r="EL90">
        <f>'index-removed'!EM90-'index-removed'!EL90</f>
        <v>-7</v>
      </c>
      <c r="EM90">
        <f>'index-removed'!EN90-'index-removed'!EM90</f>
        <v>1</v>
      </c>
      <c r="EN90">
        <f>'index-removed'!EO90-'index-removed'!EN90</f>
        <v>4</v>
      </c>
      <c r="EO90">
        <f>'index-removed'!EP90-'index-removed'!EO90</f>
        <v>7</v>
      </c>
      <c r="EP90">
        <f>'index-removed'!EQ90-'index-removed'!EP90</f>
        <v>-2</v>
      </c>
      <c r="EQ90">
        <f>'index-removed'!ER90-'index-removed'!EQ90</f>
        <v>-9</v>
      </c>
      <c r="ER90">
        <f>'index-removed'!ES90-'index-removed'!ER90</f>
        <v>0</v>
      </c>
      <c r="ES90">
        <f>'index-removed'!ET90-'index-removed'!ES90</f>
        <v>9</v>
      </c>
      <c r="ET90">
        <f>'index-removed'!EU90-'index-removed'!ET90</f>
        <v>1</v>
      </c>
      <c r="EU90">
        <f>'index-removed'!EV90-'index-removed'!EU90</f>
        <v>-7</v>
      </c>
      <c r="EV90">
        <f>'index-removed'!EW90-'index-removed'!EV90</f>
        <v>21</v>
      </c>
      <c r="EW90">
        <f>'index-removed'!EX90-'index-removed'!EW90</f>
        <v>-15</v>
      </c>
      <c r="EX90">
        <f>'index-removed'!EY90-'index-removed'!EX90</f>
        <v>4</v>
      </c>
      <c r="EY90">
        <f>'index-removed'!EZ90-'index-removed'!EY90</f>
        <v>6</v>
      </c>
      <c r="EZ90">
        <f>'index-removed'!FA90-'index-removed'!EZ90</f>
        <v>-18</v>
      </c>
      <c r="FA90">
        <f>'index-removed'!FB90-'index-removed'!FA90</f>
        <v>-15</v>
      </c>
      <c r="FB90">
        <f>'index-removed'!FC90-'index-removed'!FB90</f>
        <v>6</v>
      </c>
      <c r="FC90">
        <f>'index-removed'!FD90-'index-removed'!FC90</f>
        <v>6</v>
      </c>
      <c r="FD90">
        <f>'index-removed'!FE90-'index-removed'!FD90</f>
        <v>5</v>
      </c>
      <c r="FE90">
        <f>'index-removed'!FF90-'index-removed'!FE90</f>
        <v>3</v>
      </c>
      <c r="FF90">
        <f>'index-removed'!FG90-'index-removed'!FF90</f>
        <v>5</v>
      </c>
      <c r="FG90">
        <f>'index-removed'!FH90-'index-removed'!FG90</f>
        <v>7</v>
      </c>
      <c r="FH90">
        <f>'index-removed'!FI90-'index-removed'!FH90</f>
        <v>5</v>
      </c>
      <c r="FI90">
        <f>'index-removed'!FJ90-'index-removed'!FI90</f>
        <v>3</v>
      </c>
      <c r="FJ90">
        <f>'index-removed'!FK90-'index-removed'!FJ90</f>
        <v>0</v>
      </c>
      <c r="FK90">
        <f>'index-removed'!FL90-'index-removed'!FK90</f>
        <v>-2</v>
      </c>
      <c r="FL90">
        <f>'index-removed'!FM90-'index-removed'!FL90</f>
        <v>-4</v>
      </c>
      <c r="FM90">
        <f>'index-removed'!FN90-'index-removed'!FM90</f>
        <v>6</v>
      </c>
      <c r="FN90">
        <f>'index-removed'!FO90-'index-removed'!FN90</f>
        <v>7</v>
      </c>
      <c r="FO90">
        <f>'index-removed'!FP90-'index-removed'!FO90</f>
        <v>27</v>
      </c>
      <c r="FP90">
        <f>'index-removed'!FQ90-'index-removed'!FP90</f>
        <v>29</v>
      </c>
      <c r="FQ90">
        <f>'index-removed'!FR90-'index-removed'!FQ90</f>
        <v>-26</v>
      </c>
      <c r="FR90">
        <f>'index-removed'!FS90-'index-removed'!FR90</f>
        <v>-26</v>
      </c>
      <c r="FS90">
        <f>'index-removed'!FT90-'index-removed'!FS90</f>
        <v>25</v>
      </c>
      <c r="FT90">
        <f>'index-removed'!FU90-'index-removed'!FT90</f>
        <v>-24</v>
      </c>
      <c r="FU90">
        <f>'index-removed'!FV90-'index-removed'!FU90</f>
        <v>-12</v>
      </c>
      <c r="FV90">
        <f>'index-removed'!FW90-'index-removed'!FV90</f>
        <v>55</v>
      </c>
      <c r="FW90">
        <f>'index-removed'!FX90-'index-removed'!FW90</f>
        <v>61</v>
      </c>
      <c r="FX90">
        <f>'index-removed'!FY90-'index-removed'!FX90</f>
        <v>16</v>
      </c>
      <c r="FY90">
        <f>'index-removed'!FZ90-'index-removed'!FY90</f>
        <v>-11</v>
      </c>
      <c r="FZ90">
        <f>'index-removed'!GA90-'index-removed'!FZ90</f>
        <v>2</v>
      </c>
      <c r="GA90">
        <f>'index-removed'!GB90-'index-removed'!GA90</f>
        <v>-16</v>
      </c>
      <c r="GB90">
        <f>'index-removed'!GC90-'index-removed'!GB90</f>
        <v>-1</v>
      </c>
      <c r="GC90">
        <f>'index-removed'!GD90-'index-removed'!GC90</f>
        <v>-3</v>
      </c>
      <c r="GD90">
        <f>'index-removed'!GE90-'index-removed'!GD90</f>
        <v>-4</v>
      </c>
      <c r="GE90">
        <f>'index-removed'!GF90-'index-removed'!GE90</f>
        <v>-2</v>
      </c>
      <c r="GF90">
        <f>'index-removed'!GG90-'index-removed'!GF90</f>
        <v>0</v>
      </c>
      <c r="GG90">
        <f>'index-removed'!GH90-'index-removed'!GG90</f>
        <v>4</v>
      </c>
      <c r="GH90">
        <f>'index-removed'!GI90-'index-removed'!GH90</f>
        <v>4</v>
      </c>
      <c r="GI90">
        <f>'index-removed'!GJ90-'index-removed'!GI90</f>
        <v>4</v>
      </c>
      <c r="GJ90">
        <f>'index-removed'!GK90-'index-removed'!GJ90</f>
        <v>11</v>
      </c>
      <c r="GK90">
        <f>'index-removed'!GL90-'index-removed'!GK90</f>
        <v>5</v>
      </c>
      <c r="GL90">
        <f>'index-removed'!GM90-'index-removed'!GL90</f>
        <v>8</v>
      </c>
      <c r="GM90">
        <f>'index-removed'!GN90-'index-removed'!GM90</f>
        <v>8</v>
      </c>
      <c r="GN90">
        <f>'index-removed'!GO90-'index-removed'!GN90</f>
        <v>8</v>
      </c>
      <c r="GO90">
        <f>'index-removed'!GP90-'index-removed'!GO90</f>
        <v>6</v>
      </c>
      <c r="GP90">
        <f>'index-removed'!GQ90-'index-removed'!GP90</f>
        <v>3</v>
      </c>
      <c r="GQ90">
        <f>'index-removed'!GR90-'index-removed'!GQ90</f>
        <v>1</v>
      </c>
      <c r="GR90">
        <f>'index-removed'!GS90-'index-removed'!GR90</f>
        <v>-1</v>
      </c>
      <c r="GS90">
        <f>'index-removed'!GT90-'index-removed'!GS90</f>
        <v>-1</v>
      </c>
      <c r="GT90">
        <f>'index-removed'!GU90-'index-removed'!GT90</f>
        <v>-1</v>
      </c>
      <c r="GU90">
        <f>'index-removed'!GV90-'index-removed'!GU90</f>
        <v>-2</v>
      </c>
      <c r="GV90">
        <f>'index-removed'!GW90-'index-removed'!GV90</f>
        <v>-2</v>
      </c>
      <c r="GW90">
        <f>'index-removed'!GX90-'index-removed'!GW90</f>
        <v>-2</v>
      </c>
      <c r="GX90">
        <f>'index-removed'!GY90-'index-removed'!GX90</f>
        <v>-2</v>
      </c>
      <c r="GY90">
        <f>'index-removed'!GZ90-'index-removed'!GY90</f>
        <v>-1</v>
      </c>
      <c r="GZ90">
        <f>'index-removed'!HA90-'index-removed'!GZ90</f>
        <v>-1</v>
      </c>
      <c r="HA90">
        <f>'index-removed'!HB90-'index-removed'!HA90</f>
        <v>5</v>
      </c>
      <c r="HB90">
        <f>'index-removed'!HC90-'index-removed'!HB90</f>
        <v>-76</v>
      </c>
      <c r="HC90">
        <f>'index-removed'!HD90-'index-removed'!HC90</f>
        <v>-119</v>
      </c>
    </row>
    <row r="91" spans="1:211" ht="32" customHeight="1" x14ac:dyDescent="0.35">
      <c r="A91">
        <f>'index-removed'!A91-'index-removed'!B91</f>
        <v>-11</v>
      </c>
      <c r="B91">
        <f>'index-removed'!C91-'index-removed'!B91</f>
        <v>6</v>
      </c>
      <c r="C91">
        <f>'index-removed'!D91-'index-removed'!C91</f>
        <v>-5</v>
      </c>
      <c r="D91">
        <f>'index-removed'!E91-'index-removed'!D91</f>
        <v>-3</v>
      </c>
      <c r="E91">
        <f>'index-removed'!F91-'index-removed'!E91</f>
        <v>3</v>
      </c>
      <c r="F91">
        <f>'index-removed'!G91-'index-removed'!F91</f>
        <v>1</v>
      </c>
      <c r="G91">
        <f>'index-removed'!H91-'index-removed'!G91</f>
        <v>-3</v>
      </c>
      <c r="H91">
        <f>'index-removed'!I91-'index-removed'!H91</f>
        <v>1</v>
      </c>
      <c r="I91">
        <f>'index-removed'!J91-'index-removed'!I91</f>
        <v>-2</v>
      </c>
      <c r="J91">
        <f>'index-removed'!K91-'index-removed'!J91</f>
        <v>-2</v>
      </c>
      <c r="K91">
        <f>'index-removed'!L91-'index-removed'!K91</f>
        <v>-2</v>
      </c>
      <c r="L91">
        <f>'index-removed'!M91-'index-removed'!L91</f>
        <v>0</v>
      </c>
      <c r="M91">
        <f>'index-removed'!N91-'index-removed'!M91</f>
        <v>2</v>
      </c>
      <c r="N91">
        <f>'index-removed'!O91-'index-removed'!N91</f>
        <v>2</v>
      </c>
      <c r="O91">
        <f>'index-removed'!P91-'index-removed'!O91</f>
        <v>2</v>
      </c>
      <c r="P91">
        <f>'index-removed'!Q91-'index-removed'!P91</f>
        <v>-2</v>
      </c>
      <c r="Q91">
        <f>'index-removed'!R91-'index-removed'!Q91</f>
        <v>0</v>
      </c>
      <c r="R91">
        <f>'index-removed'!S91-'index-removed'!R91</f>
        <v>0</v>
      </c>
      <c r="S91">
        <f>'index-removed'!T91-'index-removed'!S91</f>
        <v>1</v>
      </c>
      <c r="T91">
        <f>'index-removed'!U91-'index-removed'!T91</f>
        <v>0</v>
      </c>
      <c r="U91">
        <f>'index-removed'!V91-'index-removed'!U91</f>
        <v>1</v>
      </c>
      <c r="V91">
        <f>'index-removed'!W91-'index-removed'!V91</f>
        <v>0</v>
      </c>
      <c r="W91">
        <f>'index-removed'!X91-'index-removed'!W91</f>
        <v>0</v>
      </c>
      <c r="X91">
        <f>'index-removed'!Y91-'index-removed'!X91</f>
        <v>-7</v>
      </c>
      <c r="Y91">
        <f>'index-removed'!Z91-'index-removed'!Y91</f>
        <v>13</v>
      </c>
      <c r="Z91">
        <f>'index-removed'!AA91-'index-removed'!Z91</f>
        <v>2</v>
      </c>
      <c r="AA91">
        <f>'index-removed'!AB91-'index-removed'!AA91</f>
        <v>-6</v>
      </c>
      <c r="AB91">
        <f>'index-removed'!AC91-'index-removed'!AB91</f>
        <v>-6</v>
      </c>
      <c r="AC91">
        <f>'index-removed'!AD91-'index-removed'!AC91</f>
        <v>-8</v>
      </c>
      <c r="AD91">
        <f>'index-removed'!AE91-'index-removed'!AD91</f>
        <v>13</v>
      </c>
      <c r="AE91">
        <f>'index-removed'!AF91-'index-removed'!AE91</f>
        <v>32</v>
      </c>
      <c r="AF91">
        <f>'index-removed'!AG91-'index-removed'!AF91</f>
        <v>10</v>
      </c>
      <c r="AG91">
        <f>'index-removed'!AH91-'index-removed'!AG91</f>
        <v>15</v>
      </c>
      <c r="AH91">
        <f>'index-removed'!AI91-'index-removed'!AH91</f>
        <v>-15</v>
      </c>
      <c r="AI91">
        <f>'index-removed'!AJ91-'index-removed'!AI91</f>
        <v>-22</v>
      </c>
      <c r="AJ91">
        <f>'index-removed'!AK91-'index-removed'!AJ91</f>
        <v>17</v>
      </c>
      <c r="AK91">
        <f>'index-removed'!AL91-'index-removed'!AK91</f>
        <v>-7</v>
      </c>
      <c r="AL91">
        <f>'index-removed'!AM91-'index-removed'!AL91</f>
        <v>-13</v>
      </c>
      <c r="AM91">
        <f>'index-removed'!AN91-'index-removed'!AM91</f>
        <v>3</v>
      </c>
      <c r="AN91">
        <f>'index-removed'!AO91-'index-removed'!AN91</f>
        <v>-5</v>
      </c>
      <c r="AO91">
        <f>'index-removed'!AP91-'index-removed'!AO91</f>
        <v>-6</v>
      </c>
      <c r="AP91">
        <f>'index-removed'!AQ91-'index-removed'!AP91</f>
        <v>-10</v>
      </c>
      <c r="AQ91">
        <f>'index-removed'!AR91-'index-removed'!AQ91</f>
        <v>-10</v>
      </c>
      <c r="AR91">
        <f>'index-removed'!AS91-'index-removed'!AR91</f>
        <v>-7</v>
      </c>
      <c r="AS91">
        <f>'index-removed'!AT91-'index-removed'!AS91</f>
        <v>-3</v>
      </c>
      <c r="AT91">
        <f>'index-removed'!AU91-'index-removed'!AT91</f>
        <v>1</v>
      </c>
      <c r="AU91">
        <f>'index-removed'!AV91-'index-removed'!AU91</f>
        <v>1</v>
      </c>
      <c r="AV91">
        <f>'index-removed'!AW91-'index-removed'!AV91</f>
        <v>5</v>
      </c>
      <c r="AW91">
        <f>'index-removed'!AX91-'index-removed'!AW91</f>
        <v>6</v>
      </c>
      <c r="AX91">
        <f>'index-removed'!AY91-'index-removed'!AX91</f>
        <v>11</v>
      </c>
      <c r="AY91">
        <f>'index-removed'!AZ91-'index-removed'!AY91</f>
        <v>16</v>
      </c>
      <c r="AZ91">
        <f>'index-removed'!BA91-'index-removed'!AZ91</f>
        <v>18</v>
      </c>
      <c r="BA91">
        <f>'index-removed'!BB91-'index-removed'!BA91</f>
        <v>16</v>
      </c>
      <c r="BB91">
        <f>'index-removed'!BC91-'index-removed'!BB91</f>
        <v>13</v>
      </c>
      <c r="BC91">
        <f>'index-removed'!BD91-'index-removed'!BC91</f>
        <v>6</v>
      </c>
      <c r="BD91">
        <f>'index-removed'!BE91-'index-removed'!BD91</f>
        <v>-3</v>
      </c>
      <c r="BE91">
        <f>'index-removed'!BF91-'index-removed'!BE91</f>
        <v>2</v>
      </c>
      <c r="BF91">
        <f>'index-removed'!BG91-'index-removed'!BF91</f>
        <v>2</v>
      </c>
      <c r="BG91">
        <f>'index-removed'!BH91-'index-removed'!BG91</f>
        <v>-1</v>
      </c>
      <c r="BH91">
        <f>'index-removed'!BI91-'index-removed'!BH91</f>
        <v>0</v>
      </c>
      <c r="BI91">
        <f>'index-removed'!BJ91-'index-removed'!BI91</f>
        <v>3</v>
      </c>
      <c r="BJ91">
        <f>'index-removed'!BK91-'index-removed'!BJ91</f>
        <v>5</v>
      </c>
      <c r="BK91">
        <f>'index-removed'!BL91-'index-removed'!BK91</f>
        <v>4</v>
      </c>
      <c r="BL91">
        <f>'index-removed'!BM91-'index-removed'!BL91</f>
        <v>2</v>
      </c>
      <c r="BM91">
        <f>'index-removed'!BN91-'index-removed'!BM91</f>
        <v>2</v>
      </c>
      <c r="BN91">
        <f>'index-removed'!BO91-'index-removed'!BN91</f>
        <v>3</v>
      </c>
      <c r="BO91">
        <f>'index-removed'!BP91-'index-removed'!BO91</f>
        <v>5</v>
      </c>
      <c r="BP91">
        <f>'index-removed'!BQ91-'index-removed'!BP91</f>
        <v>5</v>
      </c>
      <c r="BQ91">
        <f>'index-removed'!BR91-'index-removed'!BQ91</f>
        <v>5</v>
      </c>
      <c r="BR91">
        <f>'index-removed'!BS91-'index-removed'!BR91</f>
        <v>4</v>
      </c>
      <c r="BS91">
        <f>'index-removed'!BT91-'index-removed'!BS91</f>
        <v>2</v>
      </c>
      <c r="BT91">
        <f>'index-removed'!BU91-'index-removed'!BT91</f>
        <v>6</v>
      </c>
      <c r="BU91">
        <f>'index-removed'!BV91-'index-removed'!BU91</f>
        <v>2</v>
      </c>
      <c r="BV91">
        <f>'index-removed'!BW91-'index-removed'!BV91</f>
        <v>2</v>
      </c>
      <c r="BW91">
        <f>'index-removed'!BX91-'index-removed'!BW91</f>
        <v>4</v>
      </c>
      <c r="BX91">
        <f>'index-removed'!BY91-'index-removed'!BX91</f>
        <v>3</v>
      </c>
      <c r="BY91">
        <f>'index-removed'!BZ91-'index-removed'!BY91</f>
        <v>4</v>
      </c>
      <c r="BZ91">
        <f>'index-removed'!CA91-'index-removed'!BZ91</f>
        <v>2</v>
      </c>
      <c r="CA91">
        <f>'index-removed'!CB91-'index-removed'!CA91</f>
        <v>2</v>
      </c>
      <c r="CB91">
        <f>'index-removed'!CC91-'index-removed'!CB91</f>
        <v>3</v>
      </c>
      <c r="CC91">
        <f>'index-removed'!CD91-'index-removed'!CC91</f>
        <v>3</v>
      </c>
      <c r="CD91">
        <f>'index-removed'!CE91-'index-removed'!CD91</f>
        <v>5</v>
      </c>
      <c r="CE91">
        <f>'index-removed'!CF91-'index-removed'!CE91</f>
        <v>4</v>
      </c>
      <c r="CF91">
        <f>'index-removed'!CG91-'index-removed'!CF91</f>
        <v>0</v>
      </c>
      <c r="CG91">
        <f>'index-removed'!CH91-'index-removed'!CG91</f>
        <v>-2</v>
      </c>
      <c r="CH91">
        <f>'index-removed'!CI91-'index-removed'!CH91</f>
        <v>-4</v>
      </c>
      <c r="CI91">
        <f>'index-removed'!CJ91-'index-removed'!CI91</f>
        <v>-3</v>
      </c>
      <c r="CJ91">
        <f>'index-removed'!CK91-'index-removed'!CJ91</f>
        <v>-2</v>
      </c>
      <c r="CK91">
        <f>'index-removed'!CL91-'index-removed'!CK91</f>
        <v>0</v>
      </c>
      <c r="CL91">
        <f>'index-removed'!CM91-'index-removed'!CL91</f>
        <v>0</v>
      </c>
      <c r="CM91">
        <f>'index-removed'!CN91-'index-removed'!CM91</f>
        <v>1</v>
      </c>
      <c r="CN91">
        <f>'index-removed'!CO91-'index-removed'!CN91</f>
        <v>0</v>
      </c>
      <c r="CO91">
        <f>'index-removed'!CP91-'index-removed'!CO91</f>
        <v>0</v>
      </c>
      <c r="CP91">
        <f>'index-removed'!CQ91-'index-removed'!CP91</f>
        <v>1</v>
      </c>
      <c r="CQ91">
        <f>'index-removed'!CR91-'index-removed'!CQ91</f>
        <v>0</v>
      </c>
      <c r="CR91">
        <f>'index-removed'!CS91-'index-removed'!CR91</f>
        <v>-6</v>
      </c>
      <c r="CS91">
        <f>'index-removed'!CT91-'index-removed'!CS91</f>
        <v>1</v>
      </c>
      <c r="CT91">
        <f>'index-removed'!CU91-'index-removed'!CT91</f>
        <v>0</v>
      </c>
      <c r="CU91">
        <f>'index-removed'!CV91-'index-removed'!CU91</f>
        <v>-4</v>
      </c>
      <c r="CV91">
        <f>'index-removed'!CW91-'index-removed'!CV91</f>
        <v>-2</v>
      </c>
      <c r="CW91">
        <f>'index-removed'!CX91-'index-removed'!CW91</f>
        <v>2</v>
      </c>
      <c r="CX91">
        <f>'index-removed'!CY91-'index-removed'!CX91</f>
        <v>7</v>
      </c>
      <c r="CY91">
        <f>'index-removed'!CZ91-'index-removed'!CY91</f>
        <v>6</v>
      </c>
      <c r="CZ91">
        <f>'index-removed'!DA91-'index-removed'!CZ91</f>
        <v>-22</v>
      </c>
      <c r="DA91">
        <f>'index-removed'!DB91-'index-removed'!DA91</f>
        <v>9</v>
      </c>
      <c r="DB91">
        <f>'index-removed'!DC91-'index-removed'!DB91</f>
        <v>2</v>
      </c>
      <c r="DC91">
        <f>'index-removed'!DD91-'index-removed'!DC91</f>
        <v>-10</v>
      </c>
      <c r="DD91">
        <f>'index-removed'!DE91-'index-removed'!DD91</f>
        <v>-7</v>
      </c>
      <c r="DE91">
        <f>'index-removed'!DF91-'index-removed'!DE91</f>
        <v>3</v>
      </c>
      <c r="DF91">
        <f>'index-removed'!DG91-'index-removed'!DF91</f>
        <v>7</v>
      </c>
      <c r="DG91">
        <f>'index-removed'!DH91-'index-removed'!DG91</f>
        <v>5</v>
      </c>
      <c r="DH91">
        <f>'index-removed'!DI91-'index-removed'!DH91</f>
        <v>-13</v>
      </c>
      <c r="DI91">
        <f>'index-removed'!DJ91-'index-removed'!DI91</f>
        <v>6</v>
      </c>
      <c r="DJ91">
        <f>'index-removed'!DK91-'index-removed'!DJ91</f>
        <v>-6</v>
      </c>
      <c r="DK91">
        <f>'index-removed'!DL91-'index-removed'!DK91</f>
        <v>-21</v>
      </c>
      <c r="DL91">
        <f>'index-removed'!DM91-'index-removed'!DL91</f>
        <v>-23</v>
      </c>
      <c r="DM91">
        <f>'index-removed'!DN91-'index-removed'!DM91</f>
        <v>-17</v>
      </c>
      <c r="DN91">
        <f>'index-removed'!DO91-'index-removed'!DN91</f>
        <v>-15</v>
      </c>
      <c r="DO91">
        <f>'index-removed'!DP91-'index-removed'!DO91</f>
        <v>-13</v>
      </c>
      <c r="DP91">
        <f>'index-removed'!DQ91-'index-removed'!DP91</f>
        <v>-19</v>
      </c>
      <c r="DQ91">
        <f>'index-removed'!DR91-'index-removed'!DQ91</f>
        <v>1</v>
      </c>
      <c r="DR91">
        <f>'index-removed'!DS91-'index-removed'!DR91</f>
        <v>7</v>
      </c>
      <c r="DS91">
        <f>'index-removed'!DT91-'index-removed'!DS91</f>
        <v>12</v>
      </c>
      <c r="DT91">
        <f>'index-removed'!DU91-'index-removed'!DT91</f>
        <v>15</v>
      </c>
      <c r="DU91">
        <f>'index-removed'!DV91-'index-removed'!DU91</f>
        <v>13</v>
      </c>
      <c r="DV91">
        <f>'index-removed'!DW91-'index-removed'!DV91</f>
        <v>6</v>
      </c>
      <c r="DW91">
        <f>'index-removed'!DX91-'index-removed'!DW91</f>
        <v>1</v>
      </c>
      <c r="DX91">
        <f>'index-removed'!DY91-'index-removed'!DX91</f>
        <v>0</v>
      </c>
      <c r="DY91">
        <f>'index-removed'!DZ91-'index-removed'!DY91</f>
        <v>1</v>
      </c>
      <c r="DZ91">
        <f>'index-removed'!EA91-'index-removed'!DZ91</f>
        <v>1</v>
      </c>
      <c r="EA91">
        <f>'index-removed'!EB91-'index-removed'!EA91</f>
        <v>0</v>
      </c>
      <c r="EB91">
        <f>'index-removed'!EC91-'index-removed'!EB91</f>
        <v>-2</v>
      </c>
      <c r="EC91">
        <f>'index-removed'!ED91-'index-removed'!EC91</f>
        <v>-3</v>
      </c>
      <c r="ED91">
        <f>'index-removed'!EE91-'index-removed'!ED91</f>
        <v>-3</v>
      </c>
      <c r="EE91">
        <f>'index-removed'!EF91-'index-removed'!EE91</f>
        <v>-3</v>
      </c>
      <c r="EF91">
        <f>'index-removed'!EG91-'index-removed'!EF91</f>
        <v>-53</v>
      </c>
      <c r="EG91">
        <f>'index-removed'!EH91-'index-removed'!EG91</f>
        <v>-33</v>
      </c>
      <c r="EH91">
        <f>'index-removed'!EI91-'index-removed'!EH91</f>
        <v>7</v>
      </c>
      <c r="EI91">
        <f>'index-removed'!EJ91-'index-removed'!EI91</f>
        <v>1</v>
      </c>
      <c r="EJ91">
        <f>'index-removed'!EK91-'index-removed'!EJ91</f>
        <v>-5</v>
      </c>
      <c r="EK91">
        <f>'index-removed'!EL91-'index-removed'!EK91</f>
        <v>14</v>
      </c>
      <c r="EL91">
        <f>'index-removed'!EM91-'index-removed'!EL91</f>
        <v>1</v>
      </c>
      <c r="EM91">
        <f>'index-removed'!EN91-'index-removed'!EM91</f>
        <v>-9</v>
      </c>
      <c r="EN91">
        <f>'index-removed'!EO91-'index-removed'!EN91</f>
        <v>-5</v>
      </c>
      <c r="EO91">
        <f>'index-removed'!EP91-'index-removed'!EO91</f>
        <v>9</v>
      </c>
      <c r="EP91">
        <f>'index-removed'!EQ91-'index-removed'!EP91</f>
        <v>6</v>
      </c>
      <c r="EQ91">
        <f>'index-removed'!ER91-'index-removed'!EQ91</f>
        <v>0</v>
      </c>
      <c r="ER91">
        <f>'index-removed'!ES91-'index-removed'!ER91</f>
        <v>-2</v>
      </c>
      <c r="ES91">
        <f>'index-removed'!ET91-'index-removed'!ES91</f>
        <v>-1</v>
      </c>
      <c r="ET91">
        <f>'index-removed'!EU91-'index-removed'!ET91</f>
        <v>-2</v>
      </c>
      <c r="EU91">
        <f>'index-removed'!EV91-'index-removed'!EU91</f>
        <v>-4</v>
      </c>
      <c r="EV91">
        <f>'index-removed'!EW91-'index-removed'!EV91</f>
        <v>21</v>
      </c>
      <c r="EW91">
        <f>'index-removed'!EX91-'index-removed'!EW91</f>
        <v>-9</v>
      </c>
      <c r="EX91">
        <f>'index-removed'!EY91-'index-removed'!EX91</f>
        <v>-2</v>
      </c>
      <c r="EY91">
        <f>'index-removed'!EZ91-'index-removed'!EY91</f>
        <v>-4</v>
      </c>
      <c r="EZ91">
        <f>'index-removed'!FA91-'index-removed'!EZ91</f>
        <v>-13</v>
      </c>
      <c r="FA91">
        <f>'index-removed'!FB91-'index-removed'!FA91</f>
        <v>-4</v>
      </c>
      <c r="FB91">
        <f>'index-removed'!FC91-'index-removed'!FB91</f>
        <v>7</v>
      </c>
      <c r="FC91">
        <f>'index-removed'!FD91-'index-removed'!FC91</f>
        <v>3</v>
      </c>
      <c r="FD91">
        <f>'index-removed'!FE91-'index-removed'!FD91</f>
        <v>14</v>
      </c>
      <c r="FE91">
        <f>'index-removed'!FF91-'index-removed'!FE91</f>
        <v>-5</v>
      </c>
      <c r="FF91">
        <f>'index-removed'!FG91-'index-removed'!FF91</f>
        <v>-2</v>
      </c>
      <c r="FG91">
        <f>'index-removed'!FH91-'index-removed'!FG91</f>
        <v>4</v>
      </c>
      <c r="FH91">
        <f>'index-removed'!FI91-'index-removed'!FH91</f>
        <v>8</v>
      </c>
      <c r="FI91">
        <f>'index-removed'!FJ91-'index-removed'!FI91</f>
        <v>4</v>
      </c>
      <c r="FJ91">
        <f>'index-removed'!FK91-'index-removed'!FJ91</f>
        <v>-3</v>
      </c>
      <c r="FK91">
        <f>'index-removed'!FL91-'index-removed'!FK91</f>
        <v>-4</v>
      </c>
      <c r="FL91">
        <f>'index-removed'!FM91-'index-removed'!FL91</f>
        <v>10</v>
      </c>
      <c r="FM91">
        <f>'index-removed'!FN91-'index-removed'!FM91</f>
        <v>18</v>
      </c>
      <c r="FN91">
        <f>'index-removed'!FO91-'index-removed'!FN91</f>
        <v>-18</v>
      </c>
      <c r="FO91">
        <f>'index-removed'!FP91-'index-removed'!FO91</f>
        <v>44</v>
      </c>
      <c r="FP91">
        <f>'index-removed'!FQ91-'index-removed'!FP91</f>
        <v>34</v>
      </c>
      <c r="FQ91">
        <f>'index-removed'!FR91-'index-removed'!FQ91</f>
        <v>-14</v>
      </c>
      <c r="FR91">
        <f>'index-removed'!FS91-'index-removed'!FR91</f>
        <v>-27</v>
      </c>
      <c r="FS91">
        <f>'index-removed'!FT91-'index-removed'!FS91</f>
        <v>45</v>
      </c>
      <c r="FT91">
        <f>'index-removed'!FU91-'index-removed'!FT91</f>
        <v>-39</v>
      </c>
      <c r="FU91">
        <f>'index-removed'!FV91-'index-removed'!FU91</f>
        <v>-14</v>
      </c>
      <c r="FV91">
        <f>'index-removed'!FW91-'index-removed'!FV91</f>
        <v>5</v>
      </c>
      <c r="FW91">
        <f>'index-removed'!FX91-'index-removed'!FW91</f>
        <v>76</v>
      </c>
      <c r="FX91">
        <f>'index-removed'!FY91-'index-removed'!FX91</f>
        <v>28</v>
      </c>
      <c r="FY91">
        <f>'index-removed'!FZ91-'index-removed'!FY91</f>
        <v>-9</v>
      </c>
      <c r="FZ91">
        <f>'index-removed'!GA91-'index-removed'!FZ91</f>
        <v>0</v>
      </c>
      <c r="GA91">
        <f>'index-removed'!GB91-'index-removed'!GA91</f>
        <v>-14</v>
      </c>
      <c r="GB91">
        <f>'index-removed'!GC91-'index-removed'!GB91</f>
        <v>-10</v>
      </c>
      <c r="GC91">
        <f>'index-removed'!GD91-'index-removed'!GC91</f>
        <v>-5</v>
      </c>
      <c r="GD91">
        <f>'index-removed'!GE91-'index-removed'!GD91</f>
        <v>-6</v>
      </c>
      <c r="GE91">
        <f>'index-removed'!GF91-'index-removed'!GE91</f>
        <v>-5</v>
      </c>
      <c r="GF91">
        <f>'index-removed'!GG91-'index-removed'!GF91</f>
        <v>-1</v>
      </c>
      <c r="GG91">
        <f>'index-removed'!GH91-'index-removed'!GG91</f>
        <v>2</v>
      </c>
      <c r="GH91">
        <f>'index-removed'!GI91-'index-removed'!GH91</f>
        <v>5</v>
      </c>
      <c r="GI91">
        <f>'index-removed'!GJ91-'index-removed'!GI91</f>
        <v>3</v>
      </c>
      <c r="GJ91">
        <f>'index-removed'!GK91-'index-removed'!GJ91</f>
        <v>17</v>
      </c>
      <c r="GK91">
        <f>'index-removed'!GL91-'index-removed'!GK91</f>
        <v>5</v>
      </c>
      <c r="GL91">
        <f>'index-removed'!GM91-'index-removed'!GL91</f>
        <v>9</v>
      </c>
      <c r="GM91">
        <f>'index-removed'!GN91-'index-removed'!GM91</f>
        <v>11</v>
      </c>
      <c r="GN91">
        <f>'index-removed'!GO91-'index-removed'!GN91</f>
        <v>9</v>
      </c>
      <c r="GO91">
        <f>'index-removed'!GP91-'index-removed'!GO91</f>
        <v>8</v>
      </c>
      <c r="GP91">
        <f>'index-removed'!GQ91-'index-removed'!GP91</f>
        <v>4</v>
      </c>
      <c r="GQ91">
        <f>'index-removed'!GR91-'index-removed'!GQ91</f>
        <v>2</v>
      </c>
      <c r="GR91">
        <f>'index-removed'!GS91-'index-removed'!GR91</f>
        <v>1</v>
      </c>
      <c r="GS91">
        <f>'index-removed'!GT91-'index-removed'!GS91</f>
        <v>-1</v>
      </c>
      <c r="GT91">
        <f>'index-removed'!GU91-'index-removed'!GT91</f>
        <v>-1</v>
      </c>
      <c r="GU91">
        <f>'index-removed'!GV91-'index-removed'!GU91</f>
        <v>-2</v>
      </c>
      <c r="GV91">
        <f>'index-removed'!GW91-'index-removed'!GV91</f>
        <v>-2</v>
      </c>
      <c r="GW91">
        <f>'index-removed'!GX91-'index-removed'!GW91</f>
        <v>-2</v>
      </c>
      <c r="GX91">
        <f>'index-removed'!GY91-'index-removed'!GX91</f>
        <v>-2</v>
      </c>
      <c r="GY91">
        <f>'index-removed'!GZ91-'index-removed'!GY91</f>
        <v>-1</v>
      </c>
      <c r="GZ91">
        <f>'index-removed'!HA91-'index-removed'!GZ91</f>
        <v>-4</v>
      </c>
      <c r="HA91">
        <f>'index-removed'!HB91-'index-removed'!HA91</f>
        <v>5</v>
      </c>
      <c r="HB91">
        <f>'index-removed'!HC91-'index-removed'!HB91</f>
        <v>-76</v>
      </c>
      <c r="HC91">
        <f>'index-removed'!HD91-'index-removed'!HC91</f>
        <v>-119</v>
      </c>
    </row>
    <row r="92" spans="1:211" ht="32" customHeight="1" x14ac:dyDescent="0.35">
      <c r="A92">
        <f>'index-removed'!A92-'index-removed'!B92</f>
        <v>-11</v>
      </c>
      <c r="B92">
        <f>'index-removed'!C92-'index-removed'!B92</f>
        <v>6</v>
      </c>
      <c r="C92">
        <f>'index-removed'!D92-'index-removed'!C92</f>
        <v>-5</v>
      </c>
      <c r="D92">
        <f>'index-removed'!E92-'index-removed'!D92</f>
        <v>-3</v>
      </c>
      <c r="E92">
        <f>'index-removed'!F92-'index-removed'!E92</f>
        <v>3</v>
      </c>
      <c r="F92">
        <f>'index-removed'!G92-'index-removed'!F92</f>
        <v>1</v>
      </c>
      <c r="G92">
        <f>'index-removed'!H92-'index-removed'!G92</f>
        <v>-3</v>
      </c>
      <c r="H92">
        <f>'index-removed'!I92-'index-removed'!H92</f>
        <v>1</v>
      </c>
      <c r="I92">
        <f>'index-removed'!J92-'index-removed'!I92</f>
        <v>-2</v>
      </c>
      <c r="J92">
        <f>'index-removed'!K92-'index-removed'!J92</f>
        <v>-2</v>
      </c>
      <c r="K92">
        <f>'index-removed'!L92-'index-removed'!K92</f>
        <v>-2</v>
      </c>
      <c r="L92">
        <f>'index-removed'!M92-'index-removed'!L92</f>
        <v>0</v>
      </c>
      <c r="M92">
        <f>'index-removed'!N92-'index-removed'!M92</f>
        <v>2</v>
      </c>
      <c r="N92">
        <f>'index-removed'!O92-'index-removed'!N92</f>
        <v>2</v>
      </c>
      <c r="O92">
        <f>'index-removed'!P92-'index-removed'!O92</f>
        <v>2</v>
      </c>
      <c r="P92">
        <f>'index-removed'!Q92-'index-removed'!P92</f>
        <v>-2</v>
      </c>
      <c r="Q92">
        <f>'index-removed'!R92-'index-removed'!Q92</f>
        <v>0</v>
      </c>
      <c r="R92">
        <f>'index-removed'!S92-'index-removed'!R92</f>
        <v>0</v>
      </c>
      <c r="S92">
        <f>'index-removed'!T92-'index-removed'!S92</f>
        <v>1</v>
      </c>
      <c r="T92">
        <f>'index-removed'!U92-'index-removed'!T92</f>
        <v>0</v>
      </c>
      <c r="U92">
        <f>'index-removed'!V92-'index-removed'!U92</f>
        <v>1</v>
      </c>
      <c r="V92">
        <f>'index-removed'!W92-'index-removed'!V92</f>
        <v>0</v>
      </c>
      <c r="W92">
        <f>'index-removed'!X92-'index-removed'!W92</f>
        <v>0</v>
      </c>
      <c r="X92">
        <f>'index-removed'!Y92-'index-removed'!X92</f>
        <v>2</v>
      </c>
      <c r="Y92">
        <f>'index-removed'!Z92-'index-removed'!Y92</f>
        <v>9</v>
      </c>
      <c r="Z92">
        <f>'index-removed'!AA92-'index-removed'!Z92</f>
        <v>-5</v>
      </c>
      <c r="AA92">
        <f>'index-removed'!AB92-'index-removed'!AA92</f>
        <v>-7</v>
      </c>
      <c r="AB92">
        <f>'index-removed'!AC92-'index-removed'!AB92</f>
        <v>7</v>
      </c>
      <c r="AC92">
        <f>'index-removed'!AD92-'index-removed'!AC92</f>
        <v>-5</v>
      </c>
      <c r="AD92">
        <f>'index-removed'!AE92-'index-removed'!AD92</f>
        <v>-17</v>
      </c>
      <c r="AE92">
        <f>'index-removed'!AF92-'index-removed'!AE92</f>
        <v>-6</v>
      </c>
      <c r="AF92">
        <f>'index-removed'!AG92-'index-removed'!AF92</f>
        <v>57</v>
      </c>
      <c r="AG92">
        <f>'index-removed'!AH92-'index-removed'!AG92</f>
        <v>4</v>
      </c>
      <c r="AH92">
        <f>'index-removed'!AI92-'index-removed'!AH92</f>
        <v>14</v>
      </c>
      <c r="AI92">
        <f>'index-removed'!AJ92-'index-removed'!AI92</f>
        <v>-17</v>
      </c>
      <c r="AJ92">
        <f>'index-removed'!AK92-'index-removed'!AJ92</f>
        <v>14</v>
      </c>
      <c r="AK92">
        <f>'index-removed'!AL92-'index-removed'!AK92</f>
        <v>-40</v>
      </c>
      <c r="AL92">
        <f>'index-removed'!AM92-'index-removed'!AL92</f>
        <v>2</v>
      </c>
      <c r="AM92">
        <f>'index-removed'!AN92-'index-removed'!AM92</f>
        <v>9</v>
      </c>
      <c r="AN92">
        <f>'index-removed'!AO92-'index-removed'!AN92</f>
        <v>2</v>
      </c>
      <c r="AO92">
        <f>'index-removed'!AP92-'index-removed'!AO92</f>
        <v>-8</v>
      </c>
      <c r="AP92">
        <f>'index-removed'!AQ92-'index-removed'!AP92</f>
        <v>-12</v>
      </c>
      <c r="AQ92">
        <f>'index-removed'!AR92-'index-removed'!AQ92</f>
        <v>-13</v>
      </c>
      <c r="AR92">
        <f>'index-removed'!AS92-'index-removed'!AR92</f>
        <v>-8</v>
      </c>
      <c r="AS92">
        <f>'index-removed'!AT92-'index-removed'!AS92</f>
        <v>-3</v>
      </c>
      <c r="AT92">
        <f>'index-removed'!AU92-'index-removed'!AT92</f>
        <v>0</v>
      </c>
      <c r="AU92">
        <f>'index-removed'!AV92-'index-removed'!AU92</f>
        <v>2</v>
      </c>
      <c r="AV92">
        <f>'index-removed'!AW92-'index-removed'!AV92</f>
        <v>11</v>
      </c>
      <c r="AW92">
        <f>'index-removed'!AX92-'index-removed'!AW92</f>
        <v>3</v>
      </c>
      <c r="AX92">
        <f>'index-removed'!AY92-'index-removed'!AX92</f>
        <v>9</v>
      </c>
      <c r="AY92">
        <f>'index-removed'!AZ92-'index-removed'!AY92</f>
        <v>16</v>
      </c>
      <c r="AZ92">
        <f>'index-removed'!BA92-'index-removed'!AZ92</f>
        <v>20</v>
      </c>
      <c r="BA92">
        <f>'index-removed'!BB92-'index-removed'!BA92</f>
        <v>19</v>
      </c>
      <c r="BB92">
        <f>'index-removed'!BC92-'index-removed'!BB92</f>
        <v>13</v>
      </c>
      <c r="BC92">
        <f>'index-removed'!BD92-'index-removed'!BC92</f>
        <v>5</v>
      </c>
      <c r="BD92">
        <f>'index-removed'!BE92-'index-removed'!BD92</f>
        <v>-7</v>
      </c>
      <c r="BE92">
        <f>'index-removed'!BF92-'index-removed'!BE92</f>
        <v>5</v>
      </c>
      <c r="BF92">
        <f>'index-removed'!BG92-'index-removed'!BF92</f>
        <v>5</v>
      </c>
      <c r="BG92">
        <f>'index-removed'!BH92-'index-removed'!BG92</f>
        <v>-1</v>
      </c>
      <c r="BH92">
        <f>'index-removed'!BI92-'index-removed'!BH92</f>
        <v>-5</v>
      </c>
      <c r="BI92">
        <f>'index-removed'!BJ92-'index-removed'!BI92</f>
        <v>0</v>
      </c>
      <c r="BJ92">
        <f>'index-removed'!BK92-'index-removed'!BJ92</f>
        <v>6</v>
      </c>
      <c r="BK92">
        <f>'index-removed'!BL92-'index-removed'!BK92</f>
        <v>7</v>
      </c>
      <c r="BL92">
        <f>'index-removed'!BM92-'index-removed'!BL92</f>
        <v>0</v>
      </c>
      <c r="BM92">
        <f>'index-removed'!BN92-'index-removed'!BM92</f>
        <v>1</v>
      </c>
      <c r="BN92">
        <f>'index-removed'!BO92-'index-removed'!BN92</f>
        <v>4</v>
      </c>
      <c r="BO92">
        <f>'index-removed'!BP92-'index-removed'!BO92</f>
        <v>4</v>
      </c>
      <c r="BP92">
        <f>'index-removed'!BQ92-'index-removed'!BP92</f>
        <v>4</v>
      </c>
      <c r="BQ92">
        <f>'index-removed'!BR92-'index-removed'!BQ92</f>
        <v>4</v>
      </c>
      <c r="BR92">
        <f>'index-removed'!BS92-'index-removed'!BR92</f>
        <v>4</v>
      </c>
      <c r="BS92">
        <f>'index-removed'!BT92-'index-removed'!BS92</f>
        <v>1</v>
      </c>
      <c r="BT92">
        <f>'index-removed'!BU92-'index-removed'!BT92</f>
        <v>7</v>
      </c>
      <c r="BU92">
        <f>'index-removed'!BV92-'index-removed'!BU92</f>
        <v>1</v>
      </c>
      <c r="BV92">
        <f>'index-removed'!BW92-'index-removed'!BV92</f>
        <v>3</v>
      </c>
      <c r="BW92">
        <f>'index-removed'!BX92-'index-removed'!BW92</f>
        <v>3</v>
      </c>
      <c r="BX92">
        <f>'index-removed'!BY92-'index-removed'!BX92</f>
        <v>4</v>
      </c>
      <c r="BY92">
        <f>'index-removed'!BZ92-'index-removed'!BY92</f>
        <v>3</v>
      </c>
      <c r="BZ92">
        <f>'index-removed'!CA92-'index-removed'!BZ92</f>
        <v>3</v>
      </c>
      <c r="CA92">
        <f>'index-removed'!CB92-'index-removed'!CA92</f>
        <v>1</v>
      </c>
      <c r="CB92">
        <f>'index-removed'!CC92-'index-removed'!CB92</f>
        <v>4</v>
      </c>
      <c r="CC92">
        <f>'index-removed'!CD92-'index-removed'!CC92</f>
        <v>3</v>
      </c>
      <c r="CD92">
        <f>'index-removed'!CE92-'index-removed'!CD92</f>
        <v>4</v>
      </c>
      <c r="CE92">
        <f>'index-removed'!CF92-'index-removed'!CE92</f>
        <v>4</v>
      </c>
      <c r="CF92">
        <f>'index-removed'!CG92-'index-removed'!CF92</f>
        <v>1</v>
      </c>
      <c r="CG92">
        <f>'index-removed'!CH92-'index-removed'!CG92</f>
        <v>-1</v>
      </c>
      <c r="CH92">
        <f>'index-removed'!CI92-'index-removed'!CH92</f>
        <v>-2</v>
      </c>
      <c r="CI92">
        <f>'index-removed'!CJ92-'index-removed'!CI92</f>
        <v>-2</v>
      </c>
      <c r="CJ92">
        <f>'index-removed'!CK92-'index-removed'!CJ92</f>
        <v>-3</v>
      </c>
      <c r="CK92">
        <f>'index-removed'!CL92-'index-removed'!CK92</f>
        <v>0</v>
      </c>
      <c r="CL92">
        <f>'index-removed'!CM92-'index-removed'!CL92</f>
        <v>0</v>
      </c>
      <c r="CM92">
        <f>'index-removed'!CN92-'index-removed'!CM92</f>
        <v>1</v>
      </c>
      <c r="CN92">
        <f>'index-removed'!CO92-'index-removed'!CN92</f>
        <v>0</v>
      </c>
      <c r="CO92">
        <f>'index-removed'!CP92-'index-removed'!CO92</f>
        <v>1</v>
      </c>
      <c r="CP92">
        <f>'index-removed'!CQ92-'index-removed'!CP92</f>
        <v>0</v>
      </c>
      <c r="CQ92">
        <f>'index-removed'!CR92-'index-removed'!CQ92</f>
        <v>0</v>
      </c>
      <c r="CR92">
        <f>'index-removed'!CS92-'index-removed'!CR92</f>
        <v>7</v>
      </c>
      <c r="CS92">
        <f>'index-removed'!CT92-'index-removed'!CS92</f>
        <v>-7</v>
      </c>
      <c r="CT92">
        <f>'index-removed'!CU92-'index-removed'!CT92</f>
        <v>-6</v>
      </c>
      <c r="CU92">
        <f>'index-removed'!CV92-'index-removed'!CU92</f>
        <v>1</v>
      </c>
      <c r="CV92">
        <f>'index-removed'!CW92-'index-removed'!CV92</f>
        <v>3</v>
      </c>
      <c r="CW92">
        <f>'index-removed'!CX92-'index-removed'!CW92</f>
        <v>-1</v>
      </c>
      <c r="CX92">
        <f>'index-removed'!CY92-'index-removed'!CX92</f>
        <v>-8</v>
      </c>
      <c r="CY92">
        <f>'index-removed'!CZ92-'index-removed'!CY92</f>
        <v>-8</v>
      </c>
      <c r="CZ92">
        <f>'index-removed'!DA92-'index-removed'!CZ92</f>
        <v>2</v>
      </c>
      <c r="DA92">
        <f>'index-removed'!DB92-'index-removed'!DA92</f>
        <v>-12</v>
      </c>
      <c r="DB92">
        <f>'index-removed'!DC92-'index-removed'!DB92</f>
        <v>-10</v>
      </c>
      <c r="DC92">
        <f>'index-removed'!DD92-'index-removed'!DC92</f>
        <v>6</v>
      </c>
      <c r="DD92">
        <f>'index-removed'!DE92-'index-removed'!DD92</f>
        <v>15</v>
      </c>
      <c r="DE92">
        <f>'index-removed'!DF92-'index-removed'!DE92</f>
        <v>8</v>
      </c>
      <c r="DF92">
        <f>'index-removed'!DG92-'index-removed'!DF92</f>
        <v>-10</v>
      </c>
      <c r="DG92">
        <f>'index-removed'!DH92-'index-removed'!DG92</f>
        <v>-14</v>
      </c>
      <c r="DH92">
        <f>'index-removed'!DI92-'index-removed'!DH92</f>
        <v>-7</v>
      </c>
      <c r="DI92">
        <f>'index-removed'!DJ92-'index-removed'!DI92</f>
        <v>-29</v>
      </c>
      <c r="DJ92">
        <f>'index-removed'!DK92-'index-removed'!DJ92</f>
        <v>-32</v>
      </c>
      <c r="DK92">
        <f>'index-removed'!DL92-'index-removed'!DK92</f>
        <v>-19</v>
      </c>
      <c r="DL92">
        <f>'index-removed'!DM92-'index-removed'!DL92</f>
        <v>-9</v>
      </c>
      <c r="DM92">
        <f>'index-removed'!DN92-'index-removed'!DM92</f>
        <v>-3</v>
      </c>
      <c r="DN92">
        <f>'index-removed'!DO92-'index-removed'!DN92</f>
        <v>7</v>
      </c>
      <c r="DO92">
        <f>'index-removed'!DP92-'index-removed'!DO92</f>
        <v>11</v>
      </c>
      <c r="DP92">
        <f>'index-removed'!DQ92-'index-removed'!DP92</f>
        <v>42</v>
      </c>
      <c r="DQ92">
        <f>'index-removed'!DR92-'index-removed'!DQ92</f>
        <v>-3</v>
      </c>
      <c r="DR92">
        <f>'index-removed'!DS92-'index-removed'!DR92</f>
        <v>-5</v>
      </c>
      <c r="DS92">
        <f>'index-removed'!DT92-'index-removed'!DS92</f>
        <v>-4</v>
      </c>
      <c r="DT92">
        <f>'index-removed'!DU92-'index-removed'!DT92</f>
        <v>-4</v>
      </c>
      <c r="DU92">
        <f>'index-removed'!DV92-'index-removed'!DU92</f>
        <v>-4</v>
      </c>
      <c r="DV92">
        <f>'index-removed'!DW92-'index-removed'!DV92</f>
        <v>-5</v>
      </c>
      <c r="DW92">
        <f>'index-removed'!DX92-'index-removed'!DW92</f>
        <v>-3</v>
      </c>
      <c r="DX92">
        <f>'index-removed'!DY92-'index-removed'!DX92</f>
        <v>1</v>
      </c>
      <c r="DY92">
        <f>'index-removed'!DZ92-'index-removed'!DY92</f>
        <v>5</v>
      </c>
      <c r="DZ92">
        <f>'index-removed'!EA92-'index-removed'!DZ92</f>
        <v>8</v>
      </c>
      <c r="EA92">
        <f>'index-removed'!EB92-'index-removed'!EA92</f>
        <v>10</v>
      </c>
      <c r="EB92">
        <f>'index-removed'!EC92-'index-removed'!EB92</f>
        <v>8</v>
      </c>
      <c r="EC92">
        <f>'index-removed'!ED92-'index-removed'!EC92</f>
        <v>7</v>
      </c>
      <c r="ED92">
        <f>'index-removed'!EE92-'index-removed'!ED92</f>
        <v>3</v>
      </c>
      <c r="EE92">
        <f>'index-removed'!EF92-'index-removed'!EE92</f>
        <v>2</v>
      </c>
      <c r="EF92">
        <f>'index-removed'!EG92-'index-removed'!EF92</f>
        <v>-17</v>
      </c>
      <c r="EG92">
        <f>'index-removed'!EH92-'index-removed'!EG92</f>
        <v>-52</v>
      </c>
      <c r="EH92">
        <f>'index-removed'!EI92-'index-removed'!EH92</f>
        <v>-49</v>
      </c>
      <c r="EI92">
        <f>'index-removed'!EJ92-'index-removed'!EI92</f>
        <v>13</v>
      </c>
      <c r="EJ92">
        <f>'index-removed'!EK92-'index-removed'!EJ92</f>
        <v>5</v>
      </c>
      <c r="EK92">
        <f>'index-removed'!EL92-'index-removed'!EK92</f>
        <v>1</v>
      </c>
      <c r="EL92">
        <f>'index-removed'!EM92-'index-removed'!EL92</f>
        <v>2</v>
      </c>
      <c r="EM92">
        <f>'index-removed'!EN92-'index-removed'!EM92</f>
        <v>1</v>
      </c>
      <c r="EN92">
        <f>'index-removed'!EO92-'index-removed'!EN92</f>
        <v>-14</v>
      </c>
      <c r="EO92">
        <f>'index-removed'!EP92-'index-removed'!EO92</f>
        <v>4</v>
      </c>
      <c r="EP92">
        <f>'index-removed'!EQ92-'index-removed'!EP92</f>
        <v>7</v>
      </c>
      <c r="EQ92">
        <f>'index-removed'!ER92-'index-removed'!EQ92</f>
        <v>4</v>
      </c>
      <c r="ER92">
        <f>'index-removed'!ES92-'index-removed'!ER92</f>
        <v>1</v>
      </c>
      <c r="ES92">
        <f>'index-removed'!ET92-'index-removed'!ES92</f>
        <v>-1</v>
      </c>
      <c r="ET92">
        <f>'index-removed'!EU92-'index-removed'!ET92</f>
        <v>3</v>
      </c>
      <c r="EU92">
        <f>'index-removed'!EV92-'index-removed'!EU92</f>
        <v>5</v>
      </c>
      <c r="EV92">
        <f>'index-removed'!EW92-'index-removed'!EV92</f>
        <v>3</v>
      </c>
      <c r="EW92">
        <f>'index-removed'!EX92-'index-removed'!EW92</f>
        <v>-10</v>
      </c>
      <c r="EX92">
        <f>'index-removed'!EY92-'index-removed'!EX92</f>
        <v>-8</v>
      </c>
      <c r="EY92">
        <f>'index-removed'!EZ92-'index-removed'!EY92</f>
        <v>-5</v>
      </c>
      <c r="EZ92">
        <f>'index-removed'!FA92-'index-removed'!EZ92</f>
        <v>-6</v>
      </c>
      <c r="FA92">
        <f>'index-removed'!FB92-'index-removed'!FA92</f>
        <v>-1</v>
      </c>
      <c r="FB92">
        <f>'index-removed'!FC92-'index-removed'!FB92</f>
        <v>7</v>
      </c>
      <c r="FC92">
        <f>'index-removed'!FD92-'index-removed'!FC92</f>
        <v>7</v>
      </c>
      <c r="FD92">
        <f>'index-removed'!FE92-'index-removed'!FD92</f>
        <v>1</v>
      </c>
      <c r="FE92">
        <f>'index-removed'!FF92-'index-removed'!FE92</f>
        <v>-3</v>
      </c>
      <c r="FF92">
        <f>'index-removed'!FG92-'index-removed'!FF92</f>
        <v>-2</v>
      </c>
      <c r="FG92">
        <f>'index-removed'!FH92-'index-removed'!FG92</f>
        <v>2</v>
      </c>
      <c r="FH92">
        <f>'index-removed'!FI92-'index-removed'!FH92</f>
        <v>6</v>
      </c>
      <c r="FI92">
        <f>'index-removed'!FJ92-'index-removed'!FI92</f>
        <v>5</v>
      </c>
      <c r="FJ92">
        <f>'index-removed'!FK92-'index-removed'!FJ92</f>
        <v>1</v>
      </c>
      <c r="FK92">
        <f>'index-removed'!FL92-'index-removed'!FK92</f>
        <v>-1</v>
      </c>
      <c r="FL92">
        <f>'index-removed'!FM92-'index-removed'!FL92</f>
        <v>18</v>
      </c>
      <c r="FM92">
        <f>'index-removed'!FN92-'index-removed'!FM92</f>
        <v>12</v>
      </c>
      <c r="FN92">
        <f>'index-removed'!FO92-'index-removed'!FN92</f>
        <v>-24</v>
      </c>
      <c r="FO92">
        <f>'index-removed'!FP92-'index-removed'!FO92</f>
        <v>41</v>
      </c>
      <c r="FP92">
        <f>'index-removed'!FQ92-'index-removed'!FP92</f>
        <v>30</v>
      </c>
      <c r="FQ92">
        <f>'index-removed'!FR92-'index-removed'!FQ92</f>
        <v>-6</v>
      </c>
      <c r="FR92">
        <f>'index-removed'!FS92-'index-removed'!FR92</f>
        <v>-6</v>
      </c>
      <c r="FS92">
        <f>'index-removed'!FT92-'index-removed'!FS92</f>
        <v>27</v>
      </c>
      <c r="FT92">
        <f>'index-removed'!FU92-'index-removed'!FT92</f>
        <v>-8</v>
      </c>
      <c r="FU92">
        <f>'index-removed'!FV92-'index-removed'!FU92</f>
        <v>5</v>
      </c>
      <c r="FV92">
        <f>'index-removed'!FW92-'index-removed'!FV92</f>
        <v>-37</v>
      </c>
      <c r="FW92">
        <f>'index-removed'!FX92-'index-removed'!FW92</f>
        <v>71</v>
      </c>
      <c r="FX92">
        <f>'index-removed'!FY92-'index-removed'!FX92</f>
        <v>25</v>
      </c>
      <c r="FY92">
        <f>'index-removed'!FZ92-'index-removed'!FY92</f>
        <v>-3</v>
      </c>
      <c r="FZ92">
        <f>'index-removed'!GA92-'index-removed'!FZ92</f>
        <v>0</v>
      </c>
      <c r="GA92">
        <f>'index-removed'!GB92-'index-removed'!GA92</f>
        <v>-13</v>
      </c>
      <c r="GB92">
        <f>'index-removed'!GC92-'index-removed'!GB92</f>
        <v>-15</v>
      </c>
      <c r="GC92">
        <f>'index-removed'!GD92-'index-removed'!GC92</f>
        <v>-5</v>
      </c>
      <c r="GD92">
        <f>'index-removed'!GE92-'index-removed'!GD92</f>
        <v>-9</v>
      </c>
      <c r="GE92">
        <f>'index-removed'!GF92-'index-removed'!GE92</f>
        <v>-8</v>
      </c>
      <c r="GF92">
        <f>'index-removed'!GG92-'index-removed'!GF92</f>
        <v>-2</v>
      </c>
      <c r="GG92">
        <f>'index-removed'!GH92-'index-removed'!GG92</f>
        <v>1</v>
      </c>
      <c r="GH92">
        <f>'index-removed'!GI92-'index-removed'!GH92</f>
        <v>5</v>
      </c>
      <c r="GI92">
        <f>'index-removed'!GJ92-'index-removed'!GI92</f>
        <v>4</v>
      </c>
      <c r="GJ92">
        <f>'index-removed'!GK92-'index-removed'!GJ92</f>
        <v>17</v>
      </c>
      <c r="GK92">
        <f>'index-removed'!GL92-'index-removed'!GK92</f>
        <v>6</v>
      </c>
      <c r="GL92">
        <f>'index-removed'!GM92-'index-removed'!GL92</f>
        <v>11</v>
      </c>
      <c r="GM92">
        <f>'index-removed'!GN92-'index-removed'!GM92</f>
        <v>12</v>
      </c>
      <c r="GN92">
        <f>'index-removed'!GO92-'index-removed'!GN92</f>
        <v>11</v>
      </c>
      <c r="GO92">
        <f>'index-removed'!GP92-'index-removed'!GO92</f>
        <v>9</v>
      </c>
      <c r="GP92">
        <f>'index-removed'!GQ92-'index-removed'!GP92</f>
        <v>5</v>
      </c>
      <c r="GQ92">
        <f>'index-removed'!GR92-'index-removed'!GQ92</f>
        <v>3</v>
      </c>
      <c r="GR92">
        <f>'index-removed'!GS92-'index-removed'!GR92</f>
        <v>2</v>
      </c>
      <c r="GS92">
        <f>'index-removed'!GT92-'index-removed'!GS92</f>
        <v>-1</v>
      </c>
      <c r="GT92">
        <f>'index-removed'!GU92-'index-removed'!GT92</f>
        <v>-1</v>
      </c>
      <c r="GU92">
        <f>'index-removed'!GV92-'index-removed'!GU92</f>
        <v>-2</v>
      </c>
      <c r="GV92">
        <f>'index-removed'!GW92-'index-removed'!GV92</f>
        <v>-2</v>
      </c>
      <c r="GW92">
        <f>'index-removed'!GX92-'index-removed'!GW92</f>
        <v>-2</v>
      </c>
      <c r="GX92">
        <f>'index-removed'!GY92-'index-removed'!GX92</f>
        <v>-1</v>
      </c>
      <c r="GY92">
        <f>'index-removed'!GZ92-'index-removed'!GY92</f>
        <v>-1</v>
      </c>
      <c r="GZ92">
        <f>'index-removed'!HA92-'index-removed'!GZ92</f>
        <v>-7</v>
      </c>
      <c r="HA92">
        <f>'index-removed'!HB92-'index-removed'!HA92</f>
        <v>5</v>
      </c>
      <c r="HB92">
        <f>'index-removed'!HC92-'index-removed'!HB92</f>
        <v>-76</v>
      </c>
      <c r="HC92">
        <f>'index-removed'!HD92-'index-removed'!HC92</f>
        <v>-119</v>
      </c>
    </row>
    <row r="93" spans="1:211" ht="32" customHeight="1" x14ac:dyDescent="0.35">
      <c r="A93">
        <f>'index-removed'!A93-'index-removed'!B93</f>
        <v>-11</v>
      </c>
      <c r="B93">
        <f>'index-removed'!C93-'index-removed'!B93</f>
        <v>6</v>
      </c>
      <c r="C93">
        <f>'index-removed'!D93-'index-removed'!C93</f>
        <v>-5</v>
      </c>
      <c r="D93">
        <f>'index-removed'!E93-'index-removed'!D93</f>
        <v>-3</v>
      </c>
      <c r="E93">
        <f>'index-removed'!F93-'index-removed'!E93</f>
        <v>3</v>
      </c>
      <c r="F93">
        <f>'index-removed'!G93-'index-removed'!F93</f>
        <v>1</v>
      </c>
      <c r="G93">
        <f>'index-removed'!H93-'index-removed'!G93</f>
        <v>-3</v>
      </c>
      <c r="H93">
        <f>'index-removed'!I93-'index-removed'!H93</f>
        <v>1</v>
      </c>
      <c r="I93">
        <f>'index-removed'!J93-'index-removed'!I93</f>
        <v>-2</v>
      </c>
      <c r="J93">
        <f>'index-removed'!K93-'index-removed'!J93</f>
        <v>-2</v>
      </c>
      <c r="K93">
        <f>'index-removed'!L93-'index-removed'!K93</f>
        <v>-2</v>
      </c>
      <c r="L93">
        <f>'index-removed'!M93-'index-removed'!L93</f>
        <v>0</v>
      </c>
      <c r="M93">
        <f>'index-removed'!N93-'index-removed'!M93</f>
        <v>2</v>
      </c>
      <c r="N93">
        <f>'index-removed'!O93-'index-removed'!N93</f>
        <v>2</v>
      </c>
      <c r="O93">
        <f>'index-removed'!P93-'index-removed'!O93</f>
        <v>2</v>
      </c>
      <c r="P93">
        <f>'index-removed'!Q93-'index-removed'!P93</f>
        <v>-2</v>
      </c>
      <c r="Q93">
        <f>'index-removed'!R93-'index-removed'!Q93</f>
        <v>0</v>
      </c>
      <c r="R93">
        <f>'index-removed'!S93-'index-removed'!R93</f>
        <v>0</v>
      </c>
      <c r="S93">
        <f>'index-removed'!T93-'index-removed'!S93</f>
        <v>1</v>
      </c>
      <c r="T93">
        <f>'index-removed'!U93-'index-removed'!T93</f>
        <v>0</v>
      </c>
      <c r="U93">
        <f>'index-removed'!V93-'index-removed'!U93</f>
        <v>1</v>
      </c>
      <c r="V93">
        <f>'index-removed'!W93-'index-removed'!V93</f>
        <v>0</v>
      </c>
      <c r="W93">
        <f>'index-removed'!X93-'index-removed'!W93</f>
        <v>0</v>
      </c>
      <c r="X93">
        <f>'index-removed'!Y93-'index-removed'!X93</f>
        <v>0</v>
      </c>
      <c r="Y93">
        <f>'index-removed'!Z93-'index-removed'!Y93</f>
        <v>1</v>
      </c>
      <c r="Z93">
        <f>'index-removed'!AA93-'index-removed'!Z93</f>
        <v>-9</v>
      </c>
      <c r="AA93">
        <f>'index-removed'!AB93-'index-removed'!AA93</f>
        <v>-4</v>
      </c>
      <c r="AB93">
        <f>'index-removed'!AC93-'index-removed'!AB93</f>
        <v>10</v>
      </c>
      <c r="AC93">
        <f>'index-removed'!AD93-'index-removed'!AC93</f>
        <v>7</v>
      </c>
      <c r="AD93">
        <f>'index-removed'!AE93-'index-removed'!AD93</f>
        <v>13</v>
      </c>
      <c r="AE93">
        <f>'index-removed'!AF93-'index-removed'!AE93</f>
        <v>24</v>
      </c>
      <c r="AF93">
        <f>'index-removed'!AG93-'index-removed'!AF93</f>
        <v>-6</v>
      </c>
      <c r="AG93">
        <f>'index-removed'!AH93-'index-removed'!AG93</f>
        <v>13</v>
      </c>
      <c r="AH93">
        <f>'index-removed'!AI93-'index-removed'!AH93</f>
        <v>-1</v>
      </c>
      <c r="AI93">
        <f>'index-removed'!AJ93-'index-removed'!AI93</f>
        <v>2</v>
      </c>
      <c r="AJ93">
        <f>'index-removed'!AK93-'index-removed'!AJ93</f>
        <v>-49</v>
      </c>
      <c r="AK93">
        <f>'index-removed'!AL93-'index-removed'!AK93</f>
        <v>14</v>
      </c>
      <c r="AL93">
        <f>'index-removed'!AM93-'index-removed'!AL93</f>
        <v>5</v>
      </c>
      <c r="AM93">
        <f>'index-removed'!AN93-'index-removed'!AM93</f>
        <v>9</v>
      </c>
      <c r="AN93">
        <f>'index-removed'!AO93-'index-removed'!AN93</f>
        <v>-1</v>
      </c>
      <c r="AO93">
        <f>'index-removed'!AP93-'index-removed'!AO93</f>
        <v>-9</v>
      </c>
      <c r="AP93">
        <f>'index-removed'!AQ93-'index-removed'!AP93</f>
        <v>-14</v>
      </c>
      <c r="AQ93">
        <f>'index-removed'!AR93-'index-removed'!AQ93</f>
        <v>-15</v>
      </c>
      <c r="AR93">
        <f>'index-removed'!AS93-'index-removed'!AR93</f>
        <v>-9</v>
      </c>
      <c r="AS93">
        <f>'index-removed'!AT93-'index-removed'!AS93</f>
        <v>-3</v>
      </c>
      <c r="AT93">
        <f>'index-removed'!AU93-'index-removed'!AT93</f>
        <v>2</v>
      </c>
      <c r="AU93">
        <f>'index-removed'!AV93-'index-removed'!AU93</f>
        <v>2</v>
      </c>
      <c r="AV93">
        <f>'index-removed'!AW93-'index-removed'!AV93</f>
        <v>12</v>
      </c>
      <c r="AW93">
        <f>'index-removed'!AX93-'index-removed'!AW93</f>
        <v>0</v>
      </c>
      <c r="AX93">
        <f>'index-removed'!AY93-'index-removed'!AX93</f>
        <v>7</v>
      </c>
      <c r="AY93">
        <f>'index-removed'!AZ93-'index-removed'!AY93</f>
        <v>17</v>
      </c>
      <c r="AZ93">
        <f>'index-removed'!BA93-'index-removed'!AZ93</f>
        <v>23</v>
      </c>
      <c r="BA93">
        <f>'index-removed'!BB93-'index-removed'!BA93</f>
        <v>22</v>
      </c>
      <c r="BB93">
        <f>'index-removed'!BC93-'index-removed'!BB93</f>
        <v>12</v>
      </c>
      <c r="BC93">
        <f>'index-removed'!BD93-'index-removed'!BC93</f>
        <v>5</v>
      </c>
      <c r="BD93">
        <f>'index-removed'!BE93-'index-removed'!BD93</f>
        <v>-7</v>
      </c>
      <c r="BE93">
        <f>'index-removed'!BF93-'index-removed'!BE93</f>
        <v>7</v>
      </c>
      <c r="BF93">
        <f>'index-removed'!BG93-'index-removed'!BF93</f>
        <v>6</v>
      </c>
      <c r="BG93">
        <f>'index-removed'!BH93-'index-removed'!BG93</f>
        <v>-1</v>
      </c>
      <c r="BH93">
        <f>'index-removed'!BI93-'index-removed'!BH93</f>
        <v>-6</v>
      </c>
      <c r="BI93">
        <f>'index-removed'!BJ93-'index-removed'!BI93</f>
        <v>-2</v>
      </c>
      <c r="BJ93">
        <f>'index-removed'!BK93-'index-removed'!BJ93</f>
        <v>5</v>
      </c>
      <c r="BK93">
        <f>'index-removed'!BL93-'index-removed'!BK93</f>
        <v>5</v>
      </c>
      <c r="BL93">
        <f>'index-removed'!BM93-'index-removed'!BL93</f>
        <v>-1</v>
      </c>
      <c r="BM93">
        <f>'index-removed'!BN93-'index-removed'!BM93</f>
        <v>2</v>
      </c>
      <c r="BN93">
        <f>'index-removed'!BO93-'index-removed'!BN93</f>
        <v>3</v>
      </c>
      <c r="BO93">
        <f>'index-removed'!BP93-'index-removed'!BO93</f>
        <v>3</v>
      </c>
      <c r="BP93">
        <f>'index-removed'!BQ93-'index-removed'!BP93</f>
        <v>4</v>
      </c>
      <c r="BQ93">
        <f>'index-removed'!BR93-'index-removed'!BQ93</f>
        <v>3</v>
      </c>
      <c r="BR93">
        <f>'index-removed'!BS93-'index-removed'!BR93</f>
        <v>3</v>
      </c>
      <c r="BS93">
        <f>'index-removed'!BT93-'index-removed'!BS93</f>
        <v>2</v>
      </c>
      <c r="BT93">
        <f>'index-removed'!BU93-'index-removed'!BT93</f>
        <v>6</v>
      </c>
      <c r="BU93">
        <f>'index-removed'!BV93-'index-removed'!BU93</f>
        <v>1</v>
      </c>
      <c r="BV93">
        <f>'index-removed'!BW93-'index-removed'!BV93</f>
        <v>3</v>
      </c>
      <c r="BW93">
        <f>'index-removed'!BX93-'index-removed'!BW93</f>
        <v>3</v>
      </c>
      <c r="BX93">
        <f>'index-removed'!BY93-'index-removed'!BX93</f>
        <v>4</v>
      </c>
      <c r="BY93">
        <f>'index-removed'!BZ93-'index-removed'!BY93</f>
        <v>3</v>
      </c>
      <c r="BZ93">
        <f>'index-removed'!CA93-'index-removed'!BZ93</f>
        <v>3</v>
      </c>
      <c r="CA93">
        <f>'index-removed'!CB93-'index-removed'!CA93</f>
        <v>1</v>
      </c>
      <c r="CB93">
        <f>'index-removed'!CC93-'index-removed'!CB93</f>
        <v>4</v>
      </c>
      <c r="CC93">
        <f>'index-removed'!CD93-'index-removed'!CC93</f>
        <v>2</v>
      </c>
      <c r="CD93">
        <f>'index-removed'!CE93-'index-removed'!CD93</f>
        <v>3</v>
      </c>
      <c r="CE93">
        <f>'index-removed'!CF93-'index-removed'!CE93</f>
        <v>3</v>
      </c>
      <c r="CF93">
        <f>'index-removed'!CG93-'index-removed'!CF93</f>
        <v>2</v>
      </c>
      <c r="CG93">
        <f>'index-removed'!CH93-'index-removed'!CG93</f>
        <v>1</v>
      </c>
      <c r="CH93">
        <f>'index-removed'!CI93-'index-removed'!CH93</f>
        <v>-1</v>
      </c>
      <c r="CI93">
        <f>'index-removed'!CJ93-'index-removed'!CI93</f>
        <v>0</v>
      </c>
      <c r="CJ93">
        <f>'index-removed'!CK93-'index-removed'!CJ93</f>
        <v>-4</v>
      </c>
      <c r="CK93">
        <f>'index-removed'!CL93-'index-removed'!CK93</f>
        <v>0</v>
      </c>
      <c r="CL93">
        <f>'index-removed'!CM93-'index-removed'!CL93</f>
        <v>0</v>
      </c>
      <c r="CM93">
        <f>'index-removed'!CN93-'index-removed'!CM93</f>
        <v>1</v>
      </c>
      <c r="CN93">
        <f>'index-removed'!CO93-'index-removed'!CN93</f>
        <v>0</v>
      </c>
      <c r="CO93">
        <f>'index-removed'!CP93-'index-removed'!CO93</f>
        <v>1</v>
      </c>
      <c r="CP93">
        <f>'index-removed'!CQ93-'index-removed'!CP93</f>
        <v>0</v>
      </c>
      <c r="CQ93">
        <f>'index-removed'!CR93-'index-removed'!CQ93</f>
        <v>0</v>
      </c>
      <c r="CR93">
        <f>'index-removed'!CS93-'index-removed'!CR93</f>
        <v>5</v>
      </c>
      <c r="CS93">
        <f>'index-removed'!CT93-'index-removed'!CS93</f>
        <v>-9</v>
      </c>
      <c r="CT93">
        <f>'index-removed'!CU93-'index-removed'!CT93</f>
        <v>-7</v>
      </c>
      <c r="CU93">
        <f>'index-removed'!CV93-'index-removed'!CU93</f>
        <v>1</v>
      </c>
      <c r="CV93">
        <f>'index-removed'!CW93-'index-removed'!CV93</f>
        <v>4</v>
      </c>
      <c r="CW93">
        <f>'index-removed'!CX93-'index-removed'!CW93</f>
        <v>-2</v>
      </c>
      <c r="CX93">
        <f>'index-removed'!CY93-'index-removed'!CX93</f>
        <v>-12</v>
      </c>
      <c r="CY93">
        <f>'index-removed'!CZ93-'index-removed'!CY93</f>
        <v>-12</v>
      </c>
      <c r="CZ93">
        <f>'index-removed'!DA93-'index-removed'!CZ93</f>
        <v>11</v>
      </c>
      <c r="DA93">
        <f>'index-removed'!DB93-'index-removed'!DA93</f>
        <v>-6</v>
      </c>
      <c r="DB93">
        <f>'index-removed'!DC93-'index-removed'!DB93</f>
        <v>-2</v>
      </c>
      <c r="DC93">
        <f>'index-removed'!DD93-'index-removed'!DC93</f>
        <v>1</v>
      </c>
      <c r="DD93">
        <f>'index-removed'!DE93-'index-removed'!DD93</f>
        <v>-6</v>
      </c>
      <c r="DE93">
        <f>'index-removed'!DF93-'index-removed'!DE93</f>
        <v>-22</v>
      </c>
      <c r="DF93">
        <f>'index-removed'!DG93-'index-removed'!DF93</f>
        <v>-33</v>
      </c>
      <c r="DG93">
        <f>'index-removed'!DH93-'index-removed'!DG93</f>
        <v>-25</v>
      </c>
      <c r="DH93">
        <f>'index-removed'!DI93-'index-removed'!DH93</f>
        <v>-31</v>
      </c>
      <c r="DI93">
        <f>'index-removed'!DJ93-'index-removed'!DI93</f>
        <v>0</v>
      </c>
      <c r="DJ93">
        <f>'index-removed'!DK93-'index-removed'!DJ93</f>
        <v>13</v>
      </c>
      <c r="DK93">
        <f>'index-removed'!DL93-'index-removed'!DK93</f>
        <v>25</v>
      </c>
      <c r="DL93">
        <f>'index-removed'!DM93-'index-removed'!DL93</f>
        <v>16</v>
      </c>
      <c r="DM93">
        <f>'index-removed'!DN93-'index-removed'!DM93</f>
        <v>2</v>
      </c>
      <c r="DN93">
        <f>'index-removed'!DO93-'index-removed'!DN93</f>
        <v>-1</v>
      </c>
      <c r="DO93">
        <f>'index-removed'!DP93-'index-removed'!DO93</f>
        <v>2</v>
      </c>
      <c r="DP93">
        <f>'index-removed'!DQ93-'index-removed'!DP93</f>
        <v>-19</v>
      </c>
      <c r="DQ93">
        <f>'index-removed'!DR93-'index-removed'!DQ93</f>
        <v>2</v>
      </c>
      <c r="DR93">
        <f>'index-removed'!DS93-'index-removed'!DR93</f>
        <v>1</v>
      </c>
      <c r="DS93">
        <f>'index-removed'!DT93-'index-removed'!DS93</f>
        <v>0</v>
      </c>
      <c r="DT93">
        <f>'index-removed'!DU93-'index-removed'!DT93</f>
        <v>-1</v>
      </c>
      <c r="DU93">
        <f>'index-removed'!DV93-'index-removed'!DU93</f>
        <v>0</v>
      </c>
      <c r="DV93">
        <f>'index-removed'!DW93-'index-removed'!DV93</f>
        <v>1</v>
      </c>
      <c r="DW93">
        <f>'index-removed'!DX93-'index-removed'!DW93</f>
        <v>1</v>
      </c>
      <c r="DX93">
        <f>'index-removed'!DY93-'index-removed'!DX93</f>
        <v>2</v>
      </c>
      <c r="DY93">
        <f>'index-removed'!DZ93-'index-removed'!DY93</f>
        <v>5</v>
      </c>
      <c r="DZ93">
        <f>'index-removed'!EA93-'index-removed'!DZ93</f>
        <v>10</v>
      </c>
      <c r="EA93">
        <f>'index-removed'!EB93-'index-removed'!EA93</f>
        <v>11</v>
      </c>
      <c r="EB93">
        <f>'index-removed'!EC93-'index-removed'!EB93</f>
        <v>11</v>
      </c>
      <c r="EC93">
        <f>'index-removed'!ED93-'index-removed'!EC93</f>
        <v>8</v>
      </c>
      <c r="ED93">
        <f>'index-removed'!EE93-'index-removed'!ED93</f>
        <v>5</v>
      </c>
      <c r="EE93">
        <f>'index-removed'!EF93-'index-removed'!EE93</f>
        <v>3</v>
      </c>
      <c r="EF93">
        <f>'index-removed'!EG93-'index-removed'!EF93</f>
        <v>1</v>
      </c>
      <c r="EG93">
        <f>'index-removed'!EH93-'index-removed'!EG93</f>
        <v>-22</v>
      </c>
      <c r="EH93">
        <f>'index-removed'!EI93-'index-removed'!EH93</f>
        <v>-99</v>
      </c>
      <c r="EI93">
        <f>'index-removed'!EJ93-'index-removed'!EI93</f>
        <v>4</v>
      </c>
      <c r="EJ93">
        <f>'index-removed'!EK93-'index-removed'!EJ93</f>
        <v>13</v>
      </c>
      <c r="EK93">
        <f>'index-removed'!EL93-'index-removed'!EK93</f>
        <v>-6</v>
      </c>
      <c r="EL93">
        <f>'index-removed'!EM93-'index-removed'!EL93</f>
        <v>0</v>
      </c>
      <c r="EM93">
        <f>'index-removed'!EN93-'index-removed'!EM93</f>
        <v>11</v>
      </c>
      <c r="EN93">
        <f>'index-removed'!EO93-'index-removed'!EN93</f>
        <v>-4</v>
      </c>
      <c r="EO93">
        <f>'index-removed'!EP93-'index-removed'!EO93</f>
        <v>-8</v>
      </c>
      <c r="EP93">
        <f>'index-removed'!EQ93-'index-removed'!EP93</f>
        <v>-4</v>
      </c>
      <c r="EQ93">
        <f>'index-removed'!ER93-'index-removed'!EQ93</f>
        <v>8</v>
      </c>
      <c r="ER93">
        <f>'index-removed'!ES93-'index-removed'!ER93</f>
        <v>15</v>
      </c>
      <c r="ES93">
        <f>'index-removed'!ET93-'index-removed'!ES93</f>
        <v>11</v>
      </c>
      <c r="ET93">
        <f>'index-removed'!EU93-'index-removed'!ET93</f>
        <v>3</v>
      </c>
      <c r="EU93">
        <f>'index-removed'!EV93-'index-removed'!EU93</f>
        <v>0</v>
      </c>
      <c r="EV93">
        <f>'index-removed'!EW93-'index-removed'!EV93</f>
        <v>-8</v>
      </c>
      <c r="EW93">
        <f>'index-removed'!EX93-'index-removed'!EW93</f>
        <v>-11</v>
      </c>
      <c r="EX93">
        <f>'index-removed'!EY93-'index-removed'!EX93</f>
        <v>-9</v>
      </c>
      <c r="EY93">
        <f>'index-removed'!EZ93-'index-removed'!EY93</f>
        <v>0</v>
      </c>
      <c r="EZ93">
        <f>'index-removed'!FA93-'index-removed'!EZ93</f>
        <v>-3</v>
      </c>
      <c r="FA93">
        <f>'index-removed'!FB93-'index-removed'!FA93</f>
        <v>-12</v>
      </c>
      <c r="FB93">
        <f>'index-removed'!FC93-'index-removed'!FB93</f>
        <v>-3</v>
      </c>
      <c r="FC93">
        <f>'index-removed'!FD93-'index-removed'!FC93</f>
        <v>7</v>
      </c>
      <c r="FD93">
        <f>'index-removed'!FE93-'index-removed'!FD93</f>
        <v>-6</v>
      </c>
      <c r="FE93">
        <f>'index-removed'!FF93-'index-removed'!FE93</f>
        <v>8</v>
      </c>
      <c r="FF93">
        <f>'index-removed'!FG93-'index-removed'!FF93</f>
        <v>10</v>
      </c>
      <c r="FG93">
        <f>'index-removed'!FH93-'index-removed'!FG93</f>
        <v>7</v>
      </c>
      <c r="FH93">
        <f>'index-removed'!FI93-'index-removed'!FH93</f>
        <v>2</v>
      </c>
      <c r="FI93">
        <f>'index-removed'!FJ93-'index-removed'!FI93</f>
        <v>2</v>
      </c>
      <c r="FJ93">
        <f>'index-removed'!FK93-'index-removed'!FJ93</f>
        <v>2</v>
      </c>
      <c r="FK93">
        <f>'index-removed'!FL93-'index-removed'!FK93</f>
        <v>3</v>
      </c>
      <c r="FL93">
        <f>'index-removed'!FM93-'index-removed'!FL93</f>
        <v>14</v>
      </c>
      <c r="FM93">
        <f>'index-removed'!FN93-'index-removed'!FM93</f>
        <v>-1</v>
      </c>
      <c r="FN93">
        <f>'index-removed'!FO93-'index-removed'!FN93</f>
        <v>-6</v>
      </c>
      <c r="FO93">
        <f>'index-removed'!FP93-'index-removed'!FO93</f>
        <v>32</v>
      </c>
      <c r="FP93">
        <f>'index-removed'!FQ93-'index-removed'!FP93</f>
        <v>26</v>
      </c>
      <c r="FQ93">
        <f>'index-removed'!FR93-'index-removed'!FQ93</f>
        <v>-6</v>
      </c>
      <c r="FR93">
        <f>'index-removed'!FS93-'index-removed'!FR93</f>
        <v>26</v>
      </c>
      <c r="FS93">
        <f>'index-removed'!FT93-'index-removed'!FS93</f>
        <v>-16</v>
      </c>
      <c r="FT93">
        <f>'index-removed'!FU93-'index-removed'!FT93</f>
        <v>26</v>
      </c>
      <c r="FU93">
        <f>'index-removed'!FV93-'index-removed'!FU93</f>
        <v>33</v>
      </c>
      <c r="FV93">
        <f>'index-removed'!FW93-'index-removed'!FV93</f>
        <v>-52</v>
      </c>
      <c r="FW93">
        <f>'index-removed'!FX93-'index-removed'!FW93</f>
        <v>44</v>
      </c>
      <c r="FX93">
        <f>'index-removed'!FY93-'index-removed'!FX93</f>
        <v>11</v>
      </c>
      <c r="FY93">
        <f>'index-removed'!FZ93-'index-removed'!FY93</f>
        <v>3</v>
      </c>
      <c r="FZ93">
        <f>'index-removed'!GA93-'index-removed'!FZ93</f>
        <v>3</v>
      </c>
      <c r="GA93">
        <f>'index-removed'!GB93-'index-removed'!GA93</f>
        <v>-13</v>
      </c>
      <c r="GB93">
        <f>'index-removed'!GC93-'index-removed'!GB93</f>
        <v>-14</v>
      </c>
      <c r="GC93">
        <f>'index-removed'!GD93-'index-removed'!GC93</f>
        <v>-7</v>
      </c>
      <c r="GD93">
        <f>'index-removed'!GE93-'index-removed'!GD93</f>
        <v>-10</v>
      </c>
      <c r="GE93">
        <f>'index-removed'!GF93-'index-removed'!GE93</f>
        <v>-9</v>
      </c>
      <c r="GF93">
        <f>'index-removed'!GG93-'index-removed'!GF93</f>
        <v>-4</v>
      </c>
      <c r="GG93">
        <f>'index-removed'!GH93-'index-removed'!GG93</f>
        <v>2</v>
      </c>
      <c r="GH93">
        <f>'index-removed'!GI93-'index-removed'!GH93</f>
        <v>6</v>
      </c>
      <c r="GI93">
        <f>'index-removed'!GJ93-'index-removed'!GI93</f>
        <v>4</v>
      </c>
      <c r="GJ93">
        <f>'index-removed'!GK93-'index-removed'!GJ93</f>
        <v>15</v>
      </c>
      <c r="GK93">
        <f>'index-removed'!GL93-'index-removed'!GK93</f>
        <v>6</v>
      </c>
      <c r="GL93">
        <f>'index-removed'!GM93-'index-removed'!GL93</f>
        <v>11</v>
      </c>
      <c r="GM93">
        <f>'index-removed'!GN93-'index-removed'!GM93</f>
        <v>13</v>
      </c>
      <c r="GN93">
        <f>'index-removed'!GO93-'index-removed'!GN93</f>
        <v>12</v>
      </c>
      <c r="GO93">
        <f>'index-removed'!GP93-'index-removed'!GO93</f>
        <v>9</v>
      </c>
      <c r="GP93">
        <f>'index-removed'!GQ93-'index-removed'!GP93</f>
        <v>6</v>
      </c>
      <c r="GQ93">
        <f>'index-removed'!GR93-'index-removed'!GQ93</f>
        <v>3</v>
      </c>
      <c r="GR93">
        <f>'index-removed'!GS93-'index-removed'!GR93</f>
        <v>3</v>
      </c>
      <c r="GS93">
        <f>'index-removed'!GT93-'index-removed'!GS93</f>
        <v>-1</v>
      </c>
      <c r="GT93">
        <f>'index-removed'!GU93-'index-removed'!GT93</f>
        <v>-1</v>
      </c>
      <c r="GU93">
        <f>'index-removed'!GV93-'index-removed'!GU93</f>
        <v>-2</v>
      </c>
      <c r="GV93">
        <f>'index-removed'!GW93-'index-removed'!GV93</f>
        <v>-2</v>
      </c>
      <c r="GW93">
        <f>'index-removed'!GX93-'index-removed'!GW93</f>
        <v>-2</v>
      </c>
      <c r="GX93">
        <f>'index-removed'!GY93-'index-removed'!GX93</f>
        <v>-2</v>
      </c>
      <c r="GY93">
        <f>'index-removed'!GZ93-'index-removed'!GY93</f>
        <v>-1</v>
      </c>
      <c r="GZ93">
        <f>'index-removed'!HA93-'index-removed'!GZ93</f>
        <v>-7</v>
      </c>
      <c r="HA93">
        <f>'index-removed'!HB93-'index-removed'!HA93</f>
        <v>5</v>
      </c>
      <c r="HB93">
        <f>'index-removed'!HC93-'index-removed'!HB93</f>
        <v>-76</v>
      </c>
      <c r="HC93">
        <f>'index-removed'!HD93-'index-removed'!HC93</f>
        <v>-119</v>
      </c>
    </row>
    <row r="94" spans="1:211" ht="32" customHeight="1" x14ac:dyDescent="0.35">
      <c r="A94">
        <f>'index-removed'!A94-'index-removed'!B94</f>
        <v>-11</v>
      </c>
      <c r="B94">
        <f>'index-removed'!C94-'index-removed'!B94</f>
        <v>6</v>
      </c>
      <c r="C94">
        <f>'index-removed'!D94-'index-removed'!C94</f>
        <v>-5</v>
      </c>
      <c r="D94">
        <f>'index-removed'!E94-'index-removed'!D94</f>
        <v>-3</v>
      </c>
      <c r="E94">
        <f>'index-removed'!F94-'index-removed'!E94</f>
        <v>3</v>
      </c>
      <c r="F94">
        <f>'index-removed'!G94-'index-removed'!F94</f>
        <v>1</v>
      </c>
      <c r="G94">
        <f>'index-removed'!H94-'index-removed'!G94</f>
        <v>-3</v>
      </c>
      <c r="H94">
        <f>'index-removed'!I94-'index-removed'!H94</f>
        <v>1</v>
      </c>
      <c r="I94">
        <f>'index-removed'!J94-'index-removed'!I94</f>
        <v>-2</v>
      </c>
      <c r="J94">
        <f>'index-removed'!K94-'index-removed'!J94</f>
        <v>-2</v>
      </c>
      <c r="K94">
        <f>'index-removed'!L94-'index-removed'!K94</f>
        <v>-2</v>
      </c>
      <c r="L94">
        <f>'index-removed'!M94-'index-removed'!L94</f>
        <v>0</v>
      </c>
      <c r="M94">
        <f>'index-removed'!N94-'index-removed'!M94</f>
        <v>2</v>
      </c>
      <c r="N94">
        <f>'index-removed'!O94-'index-removed'!N94</f>
        <v>2</v>
      </c>
      <c r="O94">
        <f>'index-removed'!P94-'index-removed'!O94</f>
        <v>2</v>
      </c>
      <c r="P94">
        <f>'index-removed'!Q94-'index-removed'!P94</f>
        <v>-2</v>
      </c>
      <c r="Q94">
        <f>'index-removed'!R94-'index-removed'!Q94</f>
        <v>0</v>
      </c>
      <c r="R94">
        <f>'index-removed'!S94-'index-removed'!R94</f>
        <v>0</v>
      </c>
      <c r="S94">
        <f>'index-removed'!T94-'index-removed'!S94</f>
        <v>1</v>
      </c>
      <c r="T94">
        <f>'index-removed'!U94-'index-removed'!T94</f>
        <v>0</v>
      </c>
      <c r="U94">
        <f>'index-removed'!V94-'index-removed'!U94</f>
        <v>1</v>
      </c>
      <c r="V94">
        <f>'index-removed'!W94-'index-removed'!V94</f>
        <v>0</v>
      </c>
      <c r="W94">
        <f>'index-removed'!X94-'index-removed'!W94</f>
        <v>0</v>
      </c>
      <c r="X94">
        <f>'index-removed'!Y94-'index-removed'!X94</f>
        <v>-9</v>
      </c>
      <c r="Y94">
        <f>'index-removed'!Z94-'index-removed'!Y94</f>
        <v>5</v>
      </c>
      <c r="Z94">
        <f>'index-removed'!AA94-'index-removed'!Z94</f>
        <v>1</v>
      </c>
      <c r="AA94">
        <f>'index-removed'!AB94-'index-removed'!AA94</f>
        <v>0</v>
      </c>
      <c r="AB94">
        <f>'index-removed'!AC94-'index-removed'!AB94</f>
        <v>-6</v>
      </c>
      <c r="AC94">
        <f>'index-removed'!AD94-'index-removed'!AC94</f>
        <v>1</v>
      </c>
      <c r="AD94">
        <f>'index-removed'!AE94-'index-removed'!AD94</f>
        <v>52</v>
      </c>
      <c r="AE94">
        <f>'index-removed'!AF94-'index-removed'!AE94</f>
        <v>75</v>
      </c>
      <c r="AF94">
        <f>'index-removed'!AG94-'index-removed'!AF94</f>
        <v>-22</v>
      </c>
      <c r="AG94">
        <f>'index-removed'!AH94-'index-removed'!AG94</f>
        <v>-41</v>
      </c>
      <c r="AH94">
        <f>'index-removed'!AI94-'index-removed'!AH94</f>
        <v>-26</v>
      </c>
      <c r="AI94">
        <f>'index-removed'!AJ94-'index-removed'!AI94</f>
        <v>-11</v>
      </c>
      <c r="AJ94">
        <f>'index-removed'!AK94-'index-removed'!AJ94</f>
        <v>-25</v>
      </c>
      <c r="AK94">
        <f>'index-removed'!AL94-'index-removed'!AK94</f>
        <v>15</v>
      </c>
      <c r="AL94">
        <f>'index-removed'!AM94-'index-removed'!AL94</f>
        <v>18</v>
      </c>
      <c r="AM94">
        <f>'index-removed'!AN94-'index-removed'!AM94</f>
        <v>-7</v>
      </c>
      <c r="AN94">
        <f>'index-removed'!AO94-'index-removed'!AN94</f>
        <v>10</v>
      </c>
      <c r="AO94">
        <f>'index-removed'!AP94-'index-removed'!AO94</f>
        <v>-10</v>
      </c>
      <c r="AP94">
        <f>'index-removed'!AQ94-'index-removed'!AP94</f>
        <v>-15</v>
      </c>
      <c r="AQ94">
        <f>'index-removed'!AR94-'index-removed'!AQ94</f>
        <v>-15</v>
      </c>
      <c r="AR94">
        <f>'index-removed'!AS94-'index-removed'!AR94</f>
        <v>-9</v>
      </c>
      <c r="AS94">
        <f>'index-removed'!AT94-'index-removed'!AS94</f>
        <v>-1</v>
      </c>
      <c r="AT94">
        <f>'index-removed'!AU94-'index-removed'!AT94</f>
        <v>3</v>
      </c>
      <c r="AU94">
        <f>'index-removed'!AV94-'index-removed'!AU94</f>
        <v>3</v>
      </c>
      <c r="AV94">
        <f>'index-removed'!AW94-'index-removed'!AV94</f>
        <v>9</v>
      </c>
      <c r="AW94">
        <f>'index-removed'!AX94-'index-removed'!AW94</f>
        <v>-3</v>
      </c>
      <c r="AX94">
        <f>'index-removed'!AY94-'index-removed'!AX94</f>
        <v>4</v>
      </c>
      <c r="AY94">
        <f>'index-removed'!AZ94-'index-removed'!AY94</f>
        <v>18</v>
      </c>
      <c r="AZ94">
        <f>'index-removed'!BA94-'index-removed'!AZ94</f>
        <v>26</v>
      </c>
      <c r="BA94">
        <f>'index-removed'!BB94-'index-removed'!BA94</f>
        <v>24</v>
      </c>
      <c r="BB94">
        <f>'index-removed'!BC94-'index-removed'!BB94</f>
        <v>13</v>
      </c>
      <c r="BC94">
        <f>'index-removed'!BD94-'index-removed'!BC94</f>
        <v>3</v>
      </c>
      <c r="BD94">
        <f>'index-removed'!BE94-'index-removed'!BD94</f>
        <v>2</v>
      </c>
      <c r="BE94">
        <f>'index-removed'!BF94-'index-removed'!BE94</f>
        <v>4</v>
      </c>
      <c r="BF94">
        <f>'index-removed'!BG94-'index-removed'!BF94</f>
        <v>4</v>
      </c>
      <c r="BG94">
        <f>'index-removed'!BH94-'index-removed'!BG94</f>
        <v>0</v>
      </c>
      <c r="BH94">
        <f>'index-removed'!BI94-'index-removed'!BH94</f>
        <v>-2</v>
      </c>
      <c r="BI94">
        <f>'index-removed'!BJ94-'index-removed'!BI94</f>
        <v>-2</v>
      </c>
      <c r="BJ94">
        <f>'index-removed'!BK94-'index-removed'!BJ94</f>
        <v>0</v>
      </c>
      <c r="BK94">
        <f>'index-removed'!BL94-'index-removed'!BK94</f>
        <v>1</v>
      </c>
      <c r="BL94">
        <f>'index-removed'!BM94-'index-removed'!BL94</f>
        <v>-1</v>
      </c>
      <c r="BM94">
        <f>'index-removed'!BN94-'index-removed'!BM94</f>
        <v>2</v>
      </c>
      <c r="BN94">
        <f>'index-removed'!BO94-'index-removed'!BN94</f>
        <v>2</v>
      </c>
      <c r="BO94">
        <f>'index-removed'!BP94-'index-removed'!BO94</f>
        <v>3</v>
      </c>
      <c r="BP94">
        <f>'index-removed'!BQ94-'index-removed'!BP94</f>
        <v>3</v>
      </c>
      <c r="BQ94">
        <f>'index-removed'!BR94-'index-removed'!BQ94</f>
        <v>3</v>
      </c>
      <c r="BR94">
        <f>'index-removed'!BS94-'index-removed'!BR94</f>
        <v>2</v>
      </c>
      <c r="BS94">
        <f>'index-removed'!BT94-'index-removed'!BS94</f>
        <v>1</v>
      </c>
      <c r="BT94">
        <f>'index-removed'!BU94-'index-removed'!BT94</f>
        <v>6</v>
      </c>
      <c r="BU94">
        <f>'index-removed'!BV94-'index-removed'!BU94</f>
        <v>2</v>
      </c>
      <c r="BV94">
        <f>'index-removed'!BW94-'index-removed'!BV94</f>
        <v>2</v>
      </c>
      <c r="BW94">
        <f>'index-removed'!BX94-'index-removed'!BW94</f>
        <v>4</v>
      </c>
      <c r="BX94">
        <f>'index-removed'!BY94-'index-removed'!BX94</f>
        <v>3</v>
      </c>
      <c r="BY94">
        <f>'index-removed'!BZ94-'index-removed'!BY94</f>
        <v>4</v>
      </c>
      <c r="BZ94">
        <f>'index-removed'!CA94-'index-removed'!BZ94</f>
        <v>2</v>
      </c>
      <c r="CA94">
        <f>'index-removed'!CB94-'index-removed'!CA94</f>
        <v>2</v>
      </c>
      <c r="CB94">
        <f>'index-removed'!CC94-'index-removed'!CB94</f>
        <v>1</v>
      </c>
      <c r="CC94">
        <f>'index-removed'!CD94-'index-removed'!CC94</f>
        <v>1</v>
      </c>
      <c r="CD94">
        <f>'index-removed'!CE94-'index-removed'!CD94</f>
        <v>3</v>
      </c>
      <c r="CE94">
        <f>'index-removed'!CF94-'index-removed'!CE94</f>
        <v>2</v>
      </c>
      <c r="CF94">
        <f>'index-removed'!CG94-'index-removed'!CF94</f>
        <v>3</v>
      </c>
      <c r="CG94">
        <f>'index-removed'!CH94-'index-removed'!CG94</f>
        <v>2</v>
      </c>
      <c r="CH94">
        <f>'index-removed'!CI94-'index-removed'!CH94</f>
        <v>1</v>
      </c>
      <c r="CI94">
        <f>'index-removed'!CJ94-'index-removed'!CI94</f>
        <v>1</v>
      </c>
      <c r="CJ94">
        <f>'index-removed'!CK94-'index-removed'!CJ94</f>
        <v>-5</v>
      </c>
      <c r="CK94">
        <f>'index-removed'!CL94-'index-removed'!CK94</f>
        <v>0</v>
      </c>
      <c r="CL94">
        <f>'index-removed'!CM94-'index-removed'!CL94</f>
        <v>1</v>
      </c>
      <c r="CM94">
        <f>'index-removed'!CN94-'index-removed'!CM94</f>
        <v>0</v>
      </c>
      <c r="CN94">
        <f>'index-removed'!CO94-'index-removed'!CN94</f>
        <v>1</v>
      </c>
      <c r="CO94">
        <f>'index-removed'!CP94-'index-removed'!CO94</f>
        <v>0</v>
      </c>
      <c r="CP94">
        <f>'index-removed'!CQ94-'index-removed'!CP94</f>
        <v>0</v>
      </c>
      <c r="CQ94">
        <f>'index-removed'!CR94-'index-removed'!CQ94</f>
        <v>0</v>
      </c>
      <c r="CR94">
        <f>'index-removed'!CS94-'index-removed'!CR94</f>
        <v>0</v>
      </c>
      <c r="CS94">
        <f>'index-removed'!CT94-'index-removed'!CS94</f>
        <v>-4</v>
      </c>
      <c r="CT94">
        <f>'index-removed'!CU94-'index-removed'!CT94</f>
        <v>-4</v>
      </c>
      <c r="CU94">
        <f>'index-removed'!CV94-'index-removed'!CU94</f>
        <v>-2</v>
      </c>
      <c r="CV94">
        <f>'index-removed'!CW94-'index-removed'!CV94</f>
        <v>0</v>
      </c>
      <c r="CW94">
        <f>'index-removed'!CX94-'index-removed'!CW94</f>
        <v>-1</v>
      </c>
      <c r="CX94">
        <f>'index-removed'!CY94-'index-removed'!CX94</f>
        <v>-5</v>
      </c>
      <c r="CY94">
        <f>'index-removed'!CZ94-'index-removed'!CY94</f>
        <v>-4</v>
      </c>
      <c r="CZ94">
        <f>'index-removed'!DA94-'index-removed'!CZ94</f>
        <v>0</v>
      </c>
      <c r="DA94">
        <f>'index-removed'!DB94-'index-removed'!DA94</f>
        <v>-6</v>
      </c>
      <c r="DB94">
        <f>'index-removed'!DC94-'index-removed'!DB94</f>
        <v>-14</v>
      </c>
      <c r="DC94">
        <f>'index-removed'!DD94-'index-removed'!DC94</f>
        <v>-29</v>
      </c>
      <c r="DD94">
        <f>'index-removed'!DE94-'index-removed'!DD94</f>
        <v>-38</v>
      </c>
      <c r="DE94">
        <f>'index-removed'!DF94-'index-removed'!DE94</f>
        <v>-26</v>
      </c>
      <c r="DF94">
        <f>'index-removed'!DG94-'index-removed'!DF94</f>
        <v>-1</v>
      </c>
      <c r="DG94">
        <f>'index-removed'!DH94-'index-removed'!DG94</f>
        <v>13</v>
      </c>
      <c r="DH94">
        <f>'index-removed'!DI94-'index-removed'!DH94</f>
        <v>29</v>
      </c>
      <c r="DI94">
        <f>'index-removed'!DJ94-'index-removed'!DI94</f>
        <v>7</v>
      </c>
      <c r="DJ94">
        <f>'index-removed'!DK94-'index-removed'!DJ94</f>
        <v>-2</v>
      </c>
      <c r="DK94">
        <f>'index-removed'!DL94-'index-removed'!DK94</f>
        <v>-13</v>
      </c>
      <c r="DL94">
        <f>'index-removed'!DM94-'index-removed'!DL94</f>
        <v>-8</v>
      </c>
      <c r="DM94">
        <f>'index-removed'!DN94-'index-removed'!DM94</f>
        <v>3</v>
      </c>
      <c r="DN94">
        <f>'index-removed'!DO94-'index-removed'!DN94</f>
        <v>2</v>
      </c>
      <c r="DO94">
        <f>'index-removed'!DP94-'index-removed'!DO94</f>
        <v>-2</v>
      </c>
      <c r="DP94">
        <f>'index-removed'!DQ94-'index-removed'!DP94</f>
        <v>-13</v>
      </c>
      <c r="DQ94">
        <f>'index-removed'!DR94-'index-removed'!DQ94</f>
        <v>7</v>
      </c>
      <c r="DR94">
        <f>'index-removed'!DS94-'index-removed'!DR94</f>
        <v>9</v>
      </c>
      <c r="DS94">
        <f>'index-removed'!DT94-'index-removed'!DS94</f>
        <v>7</v>
      </c>
      <c r="DT94">
        <f>'index-removed'!DU94-'index-removed'!DT94</f>
        <v>6</v>
      </c>
      <c r="DU94">
        <f>'index-removed'!DV94-'index-removed'!DU94</f>
        <v>7</v>
      </c>
      <c r="DV94">
        <f>'index-removed'!DW94-'index-removed'!DV94</f>
        <v>9</v>
      </c>
      <c r="DW94">
        <f>'index-removed'!DX94-'index-removed'!DW94</f>
        <v>7</v>
      </c>
      <c r="DX94">
        <f>'index-removed'!DY94-'index-removed'!DX94</f>
        <v>1</v>
      </c>
      <c r="DY94">
        <f>'index-removed'!DZ94-'index-removed'!DY94</f>
        <v>3</v>
      </c>
      <c r="DZ94">
        <f>'index-removed'!EA94-'index-removed'!DZ94</f>
        <v>3</v>
      </c>
      <c r="EA94">
        <f>'index-removed'!EB94-'index-removed'!EA94</f>
        <v>4</v>
      </c>
      <c r="EB94">
        <f>'index-removed'!EC94-'index-removed'!EB94</f>
        <v>2</v>
      </c>
      <c r="EC94">
        <f>'index-removed'!ED94-'index-removed'!EC94</f>
        <v>1</v>
      </c>
      <c r="ED94">
        <f>'index-removed'!EE94-'index-removed'!ED94</f>
        <v>-1</v>
      </c>
      <c r="EE94">
        <f>'index-removed'!EF94-'index-removed'!EE94</f>
        <v>-1</v>
      </c>
      <c r="EF94">
        <f>'index-removed'!EG94-'index-removed'!EF94</f>
        <v>-12</v>
      </c>
      <c r="EG94">
        <f>'index-removed'!EH94-'index-removed'!EG94</f>
        <v>25</v>
      </c>
      <c r="EH94">
        <f>'index-removed'!EI94-'index-removed'!EH94</f>
        <v>-89</v>
      </c>
      <c r="EI94">
        <f>'index-removed'!EJ94-'index-removed'!EI94</f>
        <v>-34</v>
      </c>
      <c r="EJ94">
        <f>'index-removed'!EK94-'index-removed'!EJ94</f>
        <v>10</v>
      </c>
      <c r="EK94">
        <f>'index-removed'!EL94-'index-removed'!EK94</f>
        <v>1</v>
      </c>
      <c r="EL94">
        <f>'index-removed'!EM94-'index-removed'!EL94</f>
        <v>-1</v>
      </c>
      <c r="EM94">
        <f>'index-removed'!EN94-'index-removed'!EM94</f>
        <v>5</v>
      </c>
      <c r="EN94">
        <f>'index-removed'!EO94-'index-removed'!EN94</f>
        <v>-4</v>
      </c>
      <c r="EO94">
        <f>'index-removed'!EP94-'index-removed'!EO94</f>
        <v>11</v>
      </c>
      <c r="EP94">
        <f>'index-removed'!EQ94-'index-removed'!EP94</f>
        <v>12</v>
      </c>
      <c r="EQ94">
        <f>'index-removed'!ER94-'index-removed'!EQ94</f>
        <v>10</v>
      </c>
      <c r="ER94">
        <f>'index-removed'!ES94-'index-removed'!ER94</f>
        <v>9</v>
      </c>
      <c r="ES94">
        <f>'index-removed'!ET94-'index-removed'!ES94</f>
        <v>5</v>
      </c>
      <c r="ET94">
        <f>'index-removed'!EU94-'index-removed'!ET94</f>
        <v>-1</v>
      </c>
      <c r="EU94">
        <f>'index-removed'!EV94-'index-removed'!EU94</f>
        <v>-4</v>
      </c>
      <c r="EV94">
        <f>'index-removed'!EW94-'index-removed'!EV94</f>
        <v>-3</v>
      </c>
      <c r="EW94">
        <f>'index-removed'!EX94-'index-removed'!EW94</f>
        <v>-7</v>
      </c>
      <c r="EX94">
        <f>'index-removed'!EY94-'index-removed'!EX94</f>
        <v>-9</v>
      </c>
      <c r="EY94">
        <f>'index-removed'!EZ94-'index-removed'!EY94</f>
        <v>1</v>
      </c>
      <c r="EZ94">
        <f>'index-removed'!FA94-'index-removed'!EZ94</f>
        <v>-2</v>
      </c>
      <c r="FA94">
        <f>'index-removed'!FB94-'index-removed'!FA94</f>
        <v>-21</v>
      </c>
      <c r="FB94">
        <f>'index-removed'!FC94-'index-removed'!FB94</f>
        <v>-17</v>
      </c>
      <c r="FC94">
        <f>'index-removed'!FD94-'index-removed'!FC94</f>
        <v>1</v>
      </c>
      <c r="FD94">
        <f>'index-removed'!FE94-'index-removed'!FD94</f>
        <v>15</v>
      </c>
      <c r="FE94">
        <f>'index-removed'!FF94-'index-removed'!FE94</f>
        <v>7</v>
      </c>
      <c r="FF94">
        <f>'index-removed'!FG94-'index-removed'!FF94</f>
        <v>8</v>
      </c>
      <c r="FG94">
        <f>'index-removed'!FH94-'index-removed'!FG94</f>
        <v>4</v>
      </c>
      <c r="FH94">
        <f>'index-removed'!FI94-'index-removed'!FH94</f>
        <v>2</v>
      </c>
      <c r="FI94">
        <f>'index-removed'!FJ94-'index-removed'!FI94</f>
        <v>7</v>
      </c>
      <c r="FJ94">
        <f>'index-removed'!FK94-'index-removed'!FJ94</f>
        <v>12</v>
      </c>
      <c r="FK94">
        <f>'index-removed'!FL94-'index-removed'!FK94</f>
        <v>10</v>
      </c>
      <c r="FL94">
        <f>'index-removed'!FM94-'index-removed'!FL94</f>
        <v>10</v>
      </c>
      <c r="FM94">
        <f>'index-removed'!FN94-'index-removed'!FM94</f>
        <v>-14</v>
      </c>
      <c r="FN94">
        <f>'index-removed'!FO94-'index-removed'!FN94</f>
        <v>-7</v>
      </c>
      <c r="FO94">
        <f>'index-removed'!FP94-'index-removed'!FO94</f>
        <v>18</v>
      </c>
      <c r="FP94">
        <f>'index-removed'!FQ94-'index-removed'!FP94</f>
        <v>34</v>
      </c>
      <c r="FQ94">
        <f>'index-removed'!FR94-'index-removed'!FQ94</f>
        <v>-2</v>
      </c>
      <c r="FR94">
        <f>'index-removed'!FS94-'index-removed'!FR94</f>
        <v>61</v>
      </c>
      <c r="FS94">
        <f>'index-removed'!FT94-'index-removed'!FS94</f>
        <v>-35</v>
      </c>
      <c r="FT94">
        <f>'index-removed'!FU94-'index-removed'!FT94</f>
        <v>12</v>
      </c>
      <c r="FU94">
        <f>'index-removed'!FV94-'index-removed'!FU94</f>
        <v>54</v>
      </c>
      <c r="FV94">
        <f>'index-removed'!FW94-'index-removed'!FV94</f>
        <v>-44</v>
      </c>
      <c r="FW94">
        <f>'index-removed'!FX94-'index-removed'!FW94</f>
        <v>14</v>
      </c>
      <c r="FX94">
        <f>'index-removed'!FY94-'index-removed'!FX94</f>
        <v>-4</v>
      </c>
      <c r="FY94">
        <f>'index-removed'!FZ94-'index-removed'!FY94</f>
        <v>8</v>
      </c>
      <c r="FZ94">
        <f>'index-removed'!GA94-'index-removed'!FZ94</f>
        <v>4</v>
      </c>
      <c r="GA94">
        <f>'index-removed'!GB94-'index-removed'!GA94</f>
        <v>-15</v>
      </c>
      <c r="GB94">
        <f>'index-removed'!GC94-'index-removed'!GB94</f>
        <v>-10</v>
      </c>
      <c r="GC94">
        <f>'index-removed'!GD94-'index-removed'!GC94</f>
        <v>-8</v>
      </c>
      <c r="GD94">
        <f>'index-removed'!GE94-'index-removed'!GD94</f>
        <v>-12</v>
      </c>
      <c r="GE94">
        <f>'index-removed'!GF94-'index-removed'!GE94</f>
        <v>-9</v>
      </c>
      <c r="GF94">
        <f>'index-removed'!GG94-'index-removed'!GF94</f>
        <v>-4</v>
      </c>
      <c r="GG94">
        <f>'index-removed'!GH94-'index-removed'!GG94</f>
        <v>4</v>
      </c>
      <c r="GH94">
        <f>'index-removed'!GI94-'index-removed'!GH94</f>
        <v>7</v>
      </c>
      <c r="GI94">
        <f>'index-removed'!GJ94-'index-removed'!GI94</f>
        <v>5</v>
      </c>
      <c r="GJ94">
        <f>'index-removed'!GK94-'index-removed'!GJ94</f>
        <v>13</v>
      </c>
      <c r="GK94">
        <f>'index-removed'!GL94-'index-removed'!GK94</f>
        <v>6</v>
      </c>
      <c r="GL94">
        <f>'index-removed'!GM94-'index-removed'!GL94</f>
        <v>10</v>
      </c>
      <c r="GM94">
        <f>'index-removed'!GN94-'index-removed'!GM94</f>
        <v>13</v>
      </c>
      <c r="GN94">
        <f>'index-removed'!GO94-'index-removed'!GN94</f>
        <v>11</v>
      </c>
      <c r="GO94">
        <f>'index-removed'!GP94-'index-removed'!GO94</f>
        <v>9</v>
      </c>
      <c r="GP94">
        <f>'index-removed'!GQ94-'index-removed'!GP94</f>
        <v>6</v>
      </c>
      <c r="GQ94">
        <f>'index-removed'!GR94-'index-removed'!GQ94</f>
        <v>3</v>
      </c>
      <c r="GR94">
        <f>'index-removed'!GS94-'index-removed'!GR94</f>
        <v>1</v>
      </c>
      <c r="GS94">
        <f>'index-removed'!GT94-'index-removed'!GS94</f>
        <v>-1</v>
      </c>
      <c r="GT94">
        <f>'index-removed'!GU94-'index-removed'!GT94</f>
        <v>-1</v>
      </c>
      <c r="GU94">
        <f>'index-removed'!GV94-'index-removed'!GU94</f>
        <v>-2</v>
      </c>
      <c r="GV94">
        <f>'index-removed'!GW94-'index-removed'!GV94</f>
        <v>-2</v>
      </c>
      <c r="GW94">
        <f>'index-removed'!GX94-'index-removed'!GW94</f>
        <v>-2</v>
      </c>
      <c r="GX94">
        <f>'index-removed'!GY94-'index-removed'!GX94</f>
        <v>-1</v>
      </c>
      <c r="GY94">
        <f>'index-removed'!GZ94-'index-removed'!GY94</f>
        <v>-1</v>
      </c>
      <c r="GZ94">
        <f>'index-removed'!HA94-'index-removed'!GZ94</f>
        <v>-6</v>
      </c>
      <c r="HA94">
        <f>'index-removed'!HB94-'index-removed'!HA94</f>
        <v>5</v>
      </c>
      <c r="HB94">
        <f>'index-removed'!HC94-'index-removed'!HB94</f>
        <v>-76</v>
      </c>
      <c r="HC94">
        <f>'index-removed'!HD94-'index-removed'!HC94</f>
        <v>-119</v>
      </c>
    </row>
    <row r="95" spans="1:211" ht="32" customHeight="1" x14ac:dyDescent="0.35">
      <c r="A95">
        <f>'index-removed'!A95-'index-removed'!B95</f>
        <v>-11</v>
      </c>
      <c r="B95">
        <f>'index-removed'!C95-'index-removed'!B95</f>
        <v>6</v>
      </c>
      <c r="C95">
        <f>'index-removed'!D95-'index-removed'!C95</f>
        <v>-5</v>
      </c>
      <c r="D95">
        <f>'index-removed'!E95-'index-removed'!D95</f>
        <v>-3</v>
      </c>
      <c r="E95">
        <f>'index-removed'!F95-'index-removed'!E95</f>
        <v>3</v>
      </c>
      <c r="F95">
        <f>'index-removed'!G95-'index-removed'!F95</f>
        <v>1</v>
      </c>
      <c r="G95">
        <f>'index-removed'!H95-'index-removed'!G95</f>
        <v>-3</v>
      </c>
      <c r="H95">
        <f>'index-removed'!I95-'index-removed'!H95</f>
        <v>1</v>
      </c>
      <c r="I95">
        <f>'index-removed'!J95-'index-removed'!I95</f>
        <v>-2</v>
      </c>
      <c r="J95">
        <f>'index-removed'!K95-'index-removed'!J95</f>
        <v>-2</v>
      </c>
      <c r="K95">
        <f>'index-removed'!L95-'index-removed'!K95</f>
        <v>-2</v>
      </c>
      <c r="L95">
        <f>'index-removed'!M95-'index-removed'!L95</f>
        <v>0</v>
      </c>
      <c r="M95">
        <f>'index-removed'!N95-'index-removed'!M95</f>
        <v>2</v>
      </c>
      <c r="N95">
        <f>'index-removed'!O95-'index-removed'!N95</f>
        <v>2</v>
      </c>
      <c r="O95">
        <f>'index-removed'!P95-'index-removed'!O95</f>
        <v>2</v>
      </c>
      <c r="P95">
        <f>'index-removed'!Q95-'index-removed'!P95</f>
        <v>-2</v>
      </c>
      <c r="Q95">
        <f>'index-removed'!R95-'index-removed'!Q95</f>
        <v>0</v>
      </c>
      <c r="R95">
        <f>'index-removed'!S95-'index-removed'!R95</f>
        <v>0</v>
      </c>
      <c r="S95">
        <f>'index-removed'!T95-'index-removed'!S95</f>
        <v>1</v>
      </c>
      <c r="T95">
        <f>'index-removed'!U95-'index-removed'!T95</f>
        <v>0</v>
      </c>
      <c r="U95">
        <f>'index-removed'!V95-'index-removed'!U95</f>
        <v>1</v>
      </c>
      <c r="V95">
        <f>'index-removed'!W95-'index-removed'!V95</f>
        <v>0</v>
      </c>
      <c r="W95">
        <f>'index-removed'!X95-'index-removed'!W95</f>
        <v>0</v>
      </c>
      <c r="X95">
        <f>'index-removed'!Y95-'index-removed'!X95</f>
        <v>-2</v>
      </c>
      <c r="Y95">
        <f>'index-removed'!Z95-'index-removed'!Y95</f>
        <v>-2</v>
      </c>
      <c r="Z95">
        <f>'index-removed'!AA95-'index-removed'!Z95</f>
        <v>-1</v>
      </c>
      <c r="AA95">
        <f>'index-removed'!AB95-'index-removed'!AA95</f>
        <v>8</v>
      </c>
      <c r="AB95">
        <f>'index-removed'!AC95-'index-removed'!AB95</f>
        <v>2</v>
      </c>
      <c r="AC95">
        <f>'index-removed'!AD95-'index-removed'!AC95</f>
        <v>-21</v>
      </c>
      <c r="AD95">
        <f>'index-removed'!AE95-'index-removed'!AD95</f>
        <v>-6</v>
      </c>
      <c r="AE95">
        <f>'index-removed'!AF95-'index-removed'!AE95</f>
        <v>20</v>
      </c>
      <c r="AF95">
        <f>'index-removed'!AG95-'index-removed'!AF95</f>
        <v>110</v>
      </c>
      <c r="AG95">
        <f>'index-removed'!AH95-'index-removed'!AG95</f>
        <v>-50</v>
      </c>
      <c r="AH95">
        <f>'index-removed'!AI95-'index-removed'!AH95</f>
        <v>-25</v>
      </c>
      <c r="AI95">
        <f>'index-removed'!AJ95-'index-removed'!AI95</f>
        <v>-35</v>
      </c>
      <c r="AJ95">
        <f>'index-removed'!AK95-'index-removed'!AJ95</f>
        <v>24</v>
      </c>
      <c r="AK95">
        <f>'index-removed'!AL95-'index-removed'!AK95</f>
        <v>-9</v>
      </c>
      <c r="AL95">
        <f>'index-removed'!AM95-'index-removed'!AL95</f>
        <v>23</v>
      </c>
      <c r="AM95">
        <f>'index-removed'!AN95-'index-removed'!AM95</f>
        <v>-10</v>
      </c>
      <c r="AN95">
        <f>'index-removed'!AO95-'index-removed'!AN95</f>
        <v>4</v>
      </c>
      <c r="AO95">
        <f>'index-removed'!AP95-'index-removed'!AO95</f>
        <v>-11</v>
      </c>
      <c r="AP95">
        <f>'index-removed'!AQ95-'index-removed'!AP95</f>
        <v>-15</v>
      </c>
      <c r="AQ95">
        <f>'index-removed'!AR95-'index-removed'!AQ95</f>
        <v>-15</v>
      </c>
      <c r="AR95">
        <f>'index-removed'!AS95-'index-removed'!AR95</f>
        <v>-7</v>
      </c>
      <c r="AS95">
        <f>'index-removed'!AT95-'index-removed'!AS95</f>
        <v>0</v>
      </c>
      <c r="AT95">
        <f>'index-removed'!AU95-'index-removed'!AT95</f>
        <v>4</v>
      </c>
      <c r="AU95">
        <f>'index-removed'!AV95-'index-removed'!AU95</f>
        <v>5</v>
      </c>
      <c r="AV95">
        <f>'index-removed'!AW95-'index-removed'!AV95</f>
        <v>3</v>
      </c>
      <c r="AW95">
        <f>'index-removed'!AX95-'index-removed'!AW95</f>
        <v>-5</v>
      </c>
      <c r="AX95">
        <f>'index-removed'!AY95-'index-removed'!AX95</f>
        <v>3</v>
      </c>
      <c r="AY95">
        <f>'index-removed'!AZ95-'index-removed'!AY95</f>
        <v>17</v>
      </c>
      <c r="AZ95">
        <f>'index-removed'!BA95-'index-removed'!AZ95</f>
        <v>29</v>
      </c>
      <c r="BA95">
        <f>'index-removed'!BB95-'index-removed'!BA95</f>
        <v>26</v>
      </c>
      <c r="BB95">
        <f>'index-removed'!BC95-'index-removed'!BB95</f>
        <v>12</v>
      </c>
      <c r="BC95">
        <f>'index-removed'!BD95-'index-removed'!BC95</f>
        <v>3</v>
      </c>
      <c r="BD95">
        <f>'index-removed'!BE95-'index-removed'!BD95</f>
        <v>12</v>
      </c>
      <c r="BE95">
        <f>'index-removed'!BF95-'index-removed'!BE95</f>
        <v>0</v>
      </c>
      <c r="BF95">
        <f>'index-removed'!BG95-'index-removed'!BF95</f>
        <v>1</v>
      </c>
      <c r="BG95">
        <f>'index-removed'!BH95-'index-removed'!BG95</f>
        <v>2</v>
      </c>
      <c r="BH95">
        <f>'index-removed'!BI95-'index-removed'!BH95</f>
        <v>3</v>
      </c>
      <c r="BI95">
        <f>'index-removed'!BJ95-'index-removed'!BI95</f>
        <v>-2</v>
      </c>
      <c r="BJ95">
        <f>'index-removed'!BK95-'index-removed'!BJ95</f>
        <v>-4</v>
      </c>
      <c r="BK95">
        <f>'index-removed'!BL95-'index-removed'!BK95</f>
        <v>-5</v>
      </c>
      <c r="BL95">
        <f>'index-removed'!BM95-'index-removed'!BL95</f>
        <v>0</v>
      </c>
      <c r="BM95">
        <f>'index-removed'!BN95-'index-removed'!BM95</f>
        <v>1</v>
      </c>
      <c r="BN95">
        <f>'index-removed'!BO95-'index-removed'!BN95</f>
        <v>2</v>
      </c>
      <c r="BO95">
        <f>'index-removed'!BP95-'index-removed'!BO95</f>
        <v>3</v>
      </c>
      <c r="BP95">
        <f>'index-removed'!BQ95-'index-removed'!BP95</f>
        <v>2</v>
      </c>
      <c r="BQ95">
        <f>'index-removed'!BR95-'index-removed'!BQ95</f>
        <v>3</v>
      </c>
      <c r="BR95">
        <f>'index-removed'!BS95-'index-removed'!BR95</f>
        <v>2</v>
      </c>
      <c r="BS95">
        <f>'index-removed'!BT95-'index-removed'!BS95</f>
        <v>1</v>
      </c>
      <c r="BT95">
        <f>'index-removed'!BU95-'index-removed'!BT95</f>
        <v>5</v>
      </c>
      <c r="BU95">
        <f>'index-removed'!BV95-'index-removed'!BU95</f>
        <v>2</v>
      </c>
      <c r="BV95">
        <f>'index-removed'!BW95-'index-removed'!BV95</f>
        <v>2</v>
      </c>
      <c r="BW95">
        <f>'index-removed'!BX95-'index-removed'!BW95</f>
        <v>4</v>
      </c>
      <c r="BX95">
        <f>'index-removed'!BY95-'index-removed'!BX95</f>
        <v>4</v>
      </c>
      <c r="BY95">
        <f>'index-removed'!BZ95-'index-removed'!BY95</f>
        <v>3</v>
      </c>
      <c r="BZ95">
        <f>'index-removed'!CA95-'index-removed'!BZ95</f>
        <v>3</v>
      </c>
      <c r="CA95">
        <f>'index-removed'!CB95-'index-removed'!CA95</f>
        <v>1</v>
      </c>
      <c r="CB95">
        <f>'index-removed'!CC95-'index-removed'!CB95</f>
        <v>-2</v>
      </c>
      <c r="CC95">
        <f>'index-removed'!CD95-'index-removed'!CC95</f>
        <v>1</v>
      </c>
      <c r="CD95">
        <f>'index-removed'!CE95-'index-removed'!CD95</f>
        <v>2</v>
      </c>
      <c r="CE95">
        <f>'index-removed'!CF95-'index-removed'!CE95</f>
        <v>2</v>
      </c>
      <c r="CF95">
        <f>'index-removed'!CG95-'index-removed'!CF95</f>
        <v>3</v>
      </c>
      <c r="CG95">
        <f>'index-removed'!CH95-'index-removed'!CG95</f>
        <v>3</v>
      </c>
      <c r="CH95">
        <f>'index-removed'!CI95-'index-removed'!CH95</f>
        <v>3</v>
      </c>
      <c r="CI95">
        <f>'index-removed'!CJ95-'index-removed'!CI95</f>
        <v>2</v>
      </c>
      <c r="CJ95">
        <f>'index-removed'!CK95-'index-removed'!CJ95</f>
        <v>-6</v>
      </c>
      <c r="CK95">
        <f>'index-removed'!CL95-'index-removed'!CK95</f>
        <v>0</v>
      </c>
      <c r="CL95">
        <f>'index-removed'!CM95-'index-removed'!CL95</f>
        <v>1</v>
      </c>
      <c r="CM95">
        <f>'index-removed'!CN95-'index-removed'!CM95</f>
        <v>0</v>
      </c>
      <c r="CN95">
        <f>'index-removed'!CO95-'index-removed'!CN95</f>
        <v>0</v>
      </c>
      <c r="CO95">
        <f>'index-removed'!CP95-'index-removed'!CO95</f>
        <v>1</v>
      </c>
      <c r="CP95">
        <f>'index-removed'!CQ95-'index-removed'!CP95</f>
        <v>0</v>
      </c>
      <c r="CQ95">
        <f>'index-removed'!CR95-'index-removed'!CQ95</f>
        <v>0</v>
      </c>
      <c r="CR95">
        <f>'index-removed'!CS95-'index-removed'!CR95</f>
        <v>-2</v>
      </c>
      <c r="CS95">
        <f>'index-removed'!CT95-'index-removed'!CS95</f>
        <v>-3</v>
      </c>
      <c r="CT95">
        <f>'index-removed'!CU95-'index-removed'!CT95</f>
        <v>-2</v>
      </c>
      <c r="CU95">
        <f>'index-removed'!CV95-'index-removed'!CU95</f>
        <v>1</v>
      </c>
      <c r="CV95">
        <f>'index-removed'!CW95-'index-removed'!CV95</f>
        <v>1</v>
      </c>
      <c r="CW95">
        <f>'index-removed'!CX95-'index-removed'!CW95</f>
        <v>-5</v>
      </c>
      <c r="CX95">
        <f>'index-removed'!CY95-'index-removed'!CX95</f>
        <v>-10</v>
      </c>
      <c r="CY95">
        <f>'index-removed'!CZ95-'index-removed'!CY95</f>
        <v>-9</v>
      </c>
      <c r="CZ95">
        <f>'index-removed'!DA95-'index-removed'!CZ95</f>
        <v>-13</v>
      </c>
      <c r="DA95">
        <f>'index-removed'!DB95-'index-removed'!DA95</f>
        <v>-42</v>
      </c>
      <c r="DB95">
        <f>'index-removed'!DC95-'index-removed'!DB95</f>
        <v>-42</v>
      </c>
      <c r="DC95">
        <f>'index-removed'!DD95-'index-removed'!DC95</f>
        <v>-14</v>
      </c>
      <c r="DD95">
        <f>'index-removed'!DE95-'index-removed'!DD95</f>
        <v>10</v>
      </c>
      <c r="DE95">
        <f>'index-removed'!DF95-'index-removed'!DE95</f>
        <v>17</v>
      </c>
      <c r="DF95">
        <f>'index-removed'!DG95-'index-removed'!DF95</f>
        <v>18</v>
      </c>
      <c r="DG95">
        <f>'index-removed'!DH95-'index-removed'!DG95</f>
        <v>13</v>
      </c>
      <c r="DH95">
        <f>'index-removed'!DI95-'index-removed'!DH95</f>
        <v>-32</v>
      </c>
      <c r="DI95">
        <f>'index-removed'!DJ95-'index-removed'!DI95</f>
        <v>11</v>
      </c>
      <c r="DJ95">
        <f>'index-removed'!DK95-'index-removed'!DJ95</f>
        <v>6</v>
      </c>
      <c r="DK95">
        <f>'index-removed'!DL95-'index-removed'!DK95</f>
        <v>-7</v>
      </c>
      <c r="DL95">
        <f>'index-removed'!DM95-'index-removed'!DL95</f>
        <v>-5</v>
      </c>
      <c r="DM95">
        <f>'index-removed'!DN95-'index-removed'!DM95</f>
        <v>2</v>
      </c>
      <c r="DN95">
        <f>'index-removed'!DO95-'index-removed'!DN95</f>
        <v>0</v>
      </c>
      <c r="DO95">
        <f>'index-removed'!DP95-'index-removed'!DO95</f>
        <v>-5</v>
      </c>
      <c r="DP95">
        <f>'index-removed'!DQ95-'index-removed'!DP95</f>
        <v>19</v>
      </c>
      <c r="DQ95">
        <f>'index-removed'!DR95-'index-removed'!DQ95</f>
        <v>7</v>
      </c>
      <c r="DR95">
        <f>'index-removed'!DS95-'index-removed'!DR95</f>
        <v>9</v>
      </c>
      <c r="DS95">
        <f>'index-removed'!DT95-'index-removed'!DS95</f>
        <v>4</v>
      </c>
      <c r="DT95">
        <f>'index-removed'!DU95-'index-removed'!DT95</f>
        <v>1</v>
      </c>
      <c r="DU95">
        <f>'index-removed'!DV95-'index-removed'!DU95</f>
        <v>4</v>
      </c>
      <c r="DV95">
        <f>'index-removed'!DW95-'index-removed'!DV95</f>
        <v>8</v>
      </c>
      <c r="DW95">
        <f>'index-removed'!DX95-'index-removed'!DW95</f>
        <v>7</v>
      </c>
      <c r="DX95">
        <f>'index-removed'!DY95-'index-removed'!DX95</f>
        <v>-6</v>
      </c>
      <c r="DY95">
        <f>'index-removed'!DZ95-'index-removed'!DY95</f>
        <v>2</v>
      </c>
      <c r="DZ95">
        <f>'index-removed'!EA95-'index-removed'!DZ95</f>
        <v>3</v>
      </c>
      <c r="EA95">
        <f>'index-removed'!EB95-'index-removed'!EA95</f>
        <v>3</v>
      </c>
      <c r="EB95">
        <f>'index-removed'!EC95-'index-removed'!EB95</f>
        <v>2</v>
      </c>
      <c r="EC95">
        <f>'index-removed'!ED95-'index-removed'!EC95</f>
        <v>0</v>
      </c>
      <c r="ED95">
        <f>'index-removed'!EE95-'index-removed'!ED95</f>
        <v>-1</v>
      </c>
      <c r="EE95">
        <f>'index-removed'!EF95-'index-removed'!EE95</f>
        <v>-2</v>
      </c>
      <c r="EF95">
        <f>'index-removed'!EG95-'index-removed'!EF95</f>
        <v>-16</v>
      </c>
      <c r="EG95">
        <f>'index-removed'!EH95-'index-removed'!EG95</f>
        <v>20</v>
      </c>
      <c r="EH95">
        <f>'index-removed'!EI95-'index-removed'!EH95</f>
        <v>-34</v>
      </c>
      <c r="EI95">
        <f>'index-removed'!EJ95-'index-removed'!EI95</f>
        <v>-79</v>
      </c>
      <c r="EJ95">
        <f>'index-removed'!EK95-'index-removed'!EJ95</f>
        <v>8</v>
      </c>
      <c r="EK95">
        <f>'index-removed'!EL95-'index-removed'!EK95</f>
        <v>8</v>
      </c>
      <c r="EL95">
        <f>'index-removed'!EM95-'index-removed'!EL95</f>
        <v>-4</v>
      </c>
      <c r="EM95">
        <f>'index-removed'!EN95-'index-removed'!EM95</f>
        <v>-8</v>
      </c>
      <c r="EN95">
        <f>'index-removed'!EO95-'index-removed'!EN95</f>
        <v>11</v>
      </c>
      <c r="EO95">
        <f>'index-removed'!EP95-'index-removed'!EO95</f>
        <v>31</v>
      </c>
      <c r="EP95">
        <f>'index-removed'!EQ95-'index-removed'!EP95</f>
        <v>26</v>
      </c>
      <c r="EQ95">
        <f>'index-removed'!ER95-'index-removed'!EQ95</f>
        <v>2</v>
      </c>
      <c r="ER95">
        <f>'index-removed'!ES95-'index-removed'!ER95</f>
        <v>-7</v>
      </c>
      <c r="ES95">
        <f>'index-removed'!ET95-'index-removed'!ES95</f>
        <v>0</v>
      </c>
      <c r="ET95">
        <f>'index-removed'!EU95-'index-removed'!ET95</f>
        <v>2</v>
      </c>
      <c r="EU95">
        <f>'index-removed'!EV95-'index-removed'!EU95</f>
        <v>-3</v>
      </c>
      <c r="EV95">
        <f>'index-removed'!EW95-'index-removed'!EV95</f>
        <v>0</v>
      </c>
      <c r="EW95">
        <f>'index-removed'!EX95-'index-removed'!EW95</f>
        <v>-1</v>
      </c>
      <c r="EX95">
        <f>'index-removed'!EY95-'index-removed'!EX95</f>
        <v>-15</v>
      </c>
      <c r="EY95">
        <f>'index-removed'!EZ95-'index-removed'!EY95</f>
        <v>-8</v>
      </c>
      <c r="EZ95">
        <f>'index-removed'!FA95-'index-removed'!EZ95</f>
        <v>3</v>
      </c>
      <c r="FA95">
        <f>'index-removed'!FB95-'index-removed'!FA95</f>
        <v>-11</v>
      </c>
      <c r="FB95">
        <f>'index-removed'!FC95-'index-removed'!FB95</f>
        <v>-16</v>
      </c>
      <c r="FC95">
        <f>'index-removed'!FD95-'index-removed'!FC95</f>
        <v>-2</v>
      </c>
      <c r="FD95">
        <f>'index-removed'!FE95-'index-removed'!FD95</f>
        <v>20</v>
      </c>
      <c r="FE95">
        <f>'index-removed'!FF95-'index-removed'!FE95</f>
        <v>-4</v>
      </c>
      <c r="FF95">
        <f>'index-removed'!FG95-'index-removed'!FF95</f>
        <v>-4</v>
      </c>
      <c r="FG95">
        <f>'index-removed'!FH95-'index-removed'!FG95</f>
        <v>0</v>
      </c>
      <c r="FH95">
        <f>'index-removed'!FI95-'index-removed'!FH95</f>
        <v>7</v>
      </c>
      <c r="FI95">
        <f>'index-removed'!FJ95-'index-removed'!FI95</f>
        <v>15</v>
      </c>
      <c r="FJ95">
        <f>'index-removed'!FK95-'index-removed'!FJ95</f>
        <v>17</v>
      </c>
      <c r="FK95">
        <f>'index-removed'!FL95-'index-removed'!FK95</f>
        <v>12</v>
      </c>
      <c r="FL95">
        <f>'index-removed'!FM95-'index-removed'!FL95</f>
        <v>14</v>
      </c>
      <c r="FM95">
        <f>'index-removed'!FN95-'index-removed'!FM95</f>
        <v>-14</v>
      </c>
      <c r="FN95">
        <f>'index-removed'!FO95-'index-removed'!FN95</f>
        <v>-31</v>
      </c>
      <c r="FO95">
        <f>'index-removed'!FP95-'index-removed'!FO95</f>
        <v>11</v>
      </c>
      <c r="FP95">
        <f>'index-removed'!FQ95-'index-removed'!FP95</f>
        <v>50</v>
      </c>
      <c r="FQ95">
        <f>'index-removed'!FR95-'index-removed'!FQ95</f>
        <v>-6</v>
      </c>
      <c r="FR95">
        <f>'index-removed'!FS95-'index-removed'!FR95</f>
        <v>73</v>
      </c>
      <c r="FS95">
        <f>'index-removed'!FT95-'index-removed'!FS95</f>
        <v>-19</v>
      </c>
      <c r="FT95">
        <f>'index-removed'!FU95-'index-removed'!FT95</f>
        <v>-17</v>
      </c>
      <c r="FU95">
        <f>'index-removed'!FV95-'index-removed'!FU95</f>
        <v>58</v>
      </c>
      <c r="FV95">
        <f>'index-removed'!FW95-'index-removed'!FV95</f>
        <v>-24</v>
      </c>
      <c r="FW95">
        <f>'index-removed'!FX95-'index-removed'!FW95</f>
        <v>-6</v>
      </c>
      <c r="FX95">
        <f>'index-removed'!FY95-'index-removed'!FX95</f>
        <v>-9</v>
      </c>
      <c r="FY95">
        <f>'index-removed'!FZ95-'index-removed'!FY95</f>
        <v>11</v>
      </c>
      <c r="FZ95">
        <f>'index-removed'!GA95-'index-removed'!FZ95</f>
        <v>0</v>
      </c>
      <c r="GA95">
        <f>'index-removed'!GB95-'index-removed'!GA95</f>
        <v>-15</v>
      </c>
      <c r="GB95">
        <f>'index-removed'!GC95-'index-removed'!GB95</f>
        <v>-11</v>
      </c>
      <c r="GC95">
        <f>'index-removed'!GD95-'index-removed'!GC95</f>
        <v>-8</v>
      </c>
      <c r="GD95">
        <f>'index-removed'!GE95-'index-removed'!GD95</f>
        <v>-12</v>
      </c>
      <c r="GE95">
        <f>'index-removed'!GF95-'index-removed'!GE95</f>
        <v>-9</v>
      </c>
      <c r="GF95">
        <f>'index-removed'!GG95-'index-removed'!GF95</f>
        <v>-3</v>
      </c>
      <c r="GG95">
        <f>'index-removed'!GH95-'index-removed'!GG95</f>
        <v>5</v>
      </c>
      <c r="GH95">
        <f>'index-removed'!GI95-'index-removed'!GH95</f>
        <v>9</v>
      </c>
      <c r="GI95">
        <f>'index-removed'!GJ95-'index-removed'!GI95</f>
        <v>6</v>
      </c>
      <c r="GJ95">
        <f>'index-removed'!GK95-'index-removed'!GJ95</f>
        <v>13</v>
      </c>
      <c r="GK95">
        <f>'index-removed'!GL95-'index-removed'!GK95</f>
        <v>6</v>
      </c>
      <c r="GL95">
        <f>'index-removed'!GM95-'index-removed'!GL95</f>
        <v>10</v>
      </c>
      <c r="GM95">
        <f>'index-removed'!GN95-'index-removed'!GM95</f>
        <v>12</v>
      </c>
      <c r="GN95">
        <f>'index-removed'!GO95-'index-removed'!GN95</f>
        <v>11</v>
      </c>
      <c r="GO95">
        <f>'index-removed'!GP95-'index-removed'!GO95</f>
        <v>8</v>
      </c>
      <c r="GP95">
        <f>'index-removed'!GQ95-'index-removed'!GP95</f>
        <v>5</v>
      </c>
      <c r="GQ95">
        <f>'index-removed'!GR95-'index-removed'!GQ95</f>
        <v>2</v>
      </c>
      <c r="GR95">
        <f>'index-removed'!GS95-'index-removed'!GR95</f>
        <v>0</v>
      </c>
      <c r="GS95">
        <f>'index-removed'!GT95-'index-removed'!GS95</f>
        <v>-1</v>
      </c>
      <c r="GT95">
        <f>'index-removed'!GU95-'index-removed'!GT95</f>
        <v>-1</v>
      </c>
      <c r="GU95">
        <f>'index-removed'!GV95-'index-removed'!GU95</f>
        <v>-2</v>
      </c>
      <c r="GV95">
        <f>'index-removed'!GW95-'index-removed'!GV95</f>
        <v>-2</v>
      </c>
      <c r="GW95">
        <f>'index-removed'!GX95-'index-removed'!GW95</f>
        <v>-2</v>
      </c>
      <c r="GX95">
        <f>'index-removed'!GY95-'index-removed'!GX95</f>
        <v>-2</v>
      </c>
      <c r="GY95">
        <f>'index-removed'!GZ95-'index-removed'!GY95</f>
        <v>-1</v>
      </c>
      <c r="GZ95">
        <f>'index-removed'!HA95-'index-removed'!GZ95</f>
        <v>-3</v>
      </c>
      <c r="HA95">
        <f>'index-removed'!HB95-'index-removed'!HA95</f>
        <v>5</v>
      </c>
      <c r="HB95">
        <f>'index-removed'!HC95-'index-removed'!HB95</f>
        <v>-76</v>
      </c>
      <c r="HC95">
        <f>'index-removed'!HD95-'index-removed'!HC95</f>
        <v>-119</v>
      </c>
    </row>
    <row r="96" spans="1:211" ht="32" customHeight="1" x14ac:dyDescent="0.35">
      <c r="A96">
        <f>'index-removed'!A96-'index-removed'!B96</f>
        <v>-11</v>
      </c>
      <c r="B96">
        <f>'index-removed'!C96-'index-removed'!B96</f>
        <v>6</v>
      </c>
      <c r="C96">
        <f>'index-removed'!D96-'index-removed'!C96</f>
        <v>-5</v>
      </c>
      <c r="D96">
        <f>'index-removed'!E96-'index-removed'!D96</f>
        <v>-3</v>
      </c>
      <c r="E96">
        <f>'index-removed'!F96-'index-removed'!E96</f>
        <v>3</v>
      </c>
      <c r="F96">
        <f>'index-removed'!G96-'index-removed'!F96</f>
        <v>1</v>
      </c>
      <c r="G96">
        <f>'index-removed'!H96-'index-removed'!G96</f>
        <v>-3</v>
      </c>
      <c r="H96">
        <f>'index-removed'!I96-'index-removed'!H96</f>
        <v>1</v>
      </c>
      <c r="I96">
        <f>'index-removed'!J96-'index-removed'!I96</f>
        <v>-2</v>
      </c>
      <c r="J96">
        <f>'index-removed'!K96-'index-removed'!J96</f>
        <v>-2</v>
      </c>
      <c r="K96">
        <f>'index-removed'!L96-'index-removed'!K96</f>
        <v>-2</v>
      </c>
      <c r="L96">
        <f>'index-removed'!M96-'index-removed'!L96</f>
        <v>0</v>
      </c>
      <c r="M96">
        <f>'index-removed'!N96-'index-removed'!M96</f>
        <v>2</v>
      </c>
      <c r="N96">
        <f>'index-removed'!O96-'index-removed'!N96</f>
        <v>2</v>
      </c>
      <c r="O96">
        <f>'index-removed'!P96-'index-removed'!O96</f>
        <v>2</v>
      </c>
      <c r="P96">
        <f>'index-removed'!Q96-'index-removed'!P96</f>
        <v>-2</v>
      </c>
      <c r="Q96">
        <f>'index-removed'!R96-'index-removed'!Q96</f>
        <v>0</v>
      </c>
      <c r="R96">
        <f>'index-removed'!S96-'index-removed'!R96</f>
        <v>0</v>
      </c>
      <c r="S96">
        <f>'index-removed'!T96-'index-removed'!S96</f>
        <v>1</v>
      </c>
      <c r="T96">
        <f>'index-removed'!U96-'index-removed'!T96</f>
        <v>0</v>
      </c>
      <c r="U96">
        <f>'index-removed'!V96-'index-removed'!U96</f>
        <v>1</v>
      </c>
      <c r="V96">
        <f>'index-removed'!W96-'index-removed'!V96</f>
        <v>0</v>
      </c>
      <c r="W96">
        <f>'index-removed'!X96-'index-removed'!W96</f>
        <v>0</v>
      </c>
      <c r="X96">
        <f>'index-removed'!Y96-'index-removed'!X96</f>
        <v>-10</v>
      </c>
      <c r="Y96">
        <f>'index-removed'!Z96-'index-removed'!Y96</f>
        <v>18</v>
      </c>
      <c r="Z96">
        <f>'index-removed'!AA96-'index-removed'!Z96</f>
        <v>-1</v>
      </c>
      <c r="AA96">
        <f>'index-removed'!AB96-'index-removed'!AA96</f>
        <v>-10</v>
      </c>
      <c r="AB96">
        <f>'index-removed'!AC96-'index-removed'!AB96</f>
        <v>2</v>
      </c>
      <c r="AC96">
        <f>'index-removed'!AD96-'index-removed'!AC96</f>
        <v>-4</v>
      </c>
      <c r="AD96">
        <f>'index-removed'!AE96-'index-removed'!AD96</f>
        <v>-9</v>
      </c>
      <c r="AE96">
        <f>'index-removed'!AF96-'index-removed'!AE96</f>
        <v>-1</v>
      </c>
      <c r="AF96">
        <f>'index-removed'!AG96-'index-removed'!AF96</f>
        <v>29</v>
      </c>
      <c r="AG96">
        <f>'index-removed'!AH96-'index-removed'!AG96</f>
        <v>41</v>
      </c>
      <c r="AH96">
        <f>'index-removed'!AI96-'index-removed'!AH96</f>
        <v>-22</v>
      </c>
      <c r="AI96">
        <f>'index-removed'!AJ96-'index-removed'!AI96</f>
        <v>-28</v>
      </c>
      <c r="AJ96">
        <f>'index-removed'!AK96-'index-removed'!AJ96</f>
        <v>-8</v>
      </c>
      <c r="AK96">
        <f>'index-removed'!AL96-'index-removed'!AK96</f>
        <v>35</v>
      </c>
      <c r="AL96">
        <f>'index-removed'!AM96-'index-removed'!AL96</f>
        <v>1</v>
      </c>
      <c r="AM96">
        <f>'index-removed'!AN96-'index-removed'!AM96</f>
        <v>12</v>
      </c>
      <c r="AN96">
        <f>'index-removed'!AO96-'index-removed'!AN96</f>
        <v>-16</v>
      </c>
      <c r="AO96">
        <f>'index-removed'!AP96-'index-removed'!AO96</f>
        <v>-10</v>
      </c>
      <c r="AP96">
        <f>'index-removed'!AQ96-'index-removed'!AP96</f>
        <v>-16</v>
      </c>
      <c r="AQ96">
        <f>'index-removed'!AR96-'index-removed'!AQ96</f>
        <v>-14</v>
      </c>
      <c r="AR96">
        <f>'index-removed'!AS96-'index-removed'!AR96</f>
        <v>-7</v>
      </c>
      <c r="AS96">
        <f>'index-removed'!AT96-'index-removed'!AS96</f>
        <v>1</v>
      </c>
      <c r="AT96">
        <f>'index-removed'!AU96-'index-removed'!AT96</f>
        <v>6</v>
      </c>
      <c r="AU96">
        <f>'index-removed'!AV96-'index-removed'!AU96</f>
        <v>5</v>
      </c>
      <c r="AV96">
        <f>'index-removed'!AW96-'index-removed'!AV96</f>
        <v>-1</v>
      </c>
      <c r="AW96">
        <f>'index-removed'!AX96-'index-removed'!AW96</f>
        <v>-6</v>
      </c>
      <c r="AX96">
        <f>'index-removed'!AY96-'index-removed'!AX96</f>
        <v>2</v>
      </c>
      <c r="AY96">
        <f>'index-removed'!AZ96-'index-removed'!AY96</f>
        <v>18</v>
      </c>
      <c r="AZ96">
        <f>'index-removed'!BA96-'index-removed'!AZ96</f>
        <v>30</v>
      </c>
      <c r="BA96">
        <f>'index-removed'!BB96-'index-removed'!BA96</f>
        <v>26</v>
      </c>
      <c r="BB96">
        <f>'index-removed'!BC96-'index-removed'!BB96</f>
        <v>13</v>
      </c>
      <c r="BC96">
        <f>'index-removed'!BD96-'index-removed'!BC96</f>
        <v>2</v>
      </c>
      <c r="BD96">
        <f>'index-removed'!BE96-'index-removed'!BD96</f>
        <v>19</v>
      </c>
      <c r="BE96">
        <f>'index-removed'!BF96-'index-removed'!BE96</f>
        <v>-3</v>
      </c>
      <c r="BF96">
        <f>'index-removed'!BG96-'index-removed'!BF96</f>
        <v>-2</v>
      </c>
      <c r="BG96">
        <f>'index-removed'!BH96-'index-removed'!BG96</f>
        <v>5</v>
      </c>
      <c r="BH96">
        <f>'index-removed'!BI96-'index-removed'!BH96</f>
        <v>5</v>
      </c>
      <c r="BI96">
        <f>'index-removed'!BJ96-'index-removed'!BI96</f>
        <v>0</v>
      </c>
      <c r="BJ96">
        <f>'index-removed'!BK96-'index-removed'!BJ96</f>
        <v>-8</v>
      </c>
      <c r="BK96">
        <f>'index-removed'!BL96-'index-removed'!BK96</f>
        <v>-8</v>
      </c>
      <c r="BL96">
        <f>'index-removed'!BM96-'index-removed'!BL96</f>
        <v>0</v>
      </c>
      <c r="BM96">
        <f>'index-removed'!BN96-'index-removed'!BM96</f>
        <v>1</v>
      </c>
      <c r="BN96">
        <f>'index-removed'!BO96-'index-removed'!BN96</f>
        <v>2</v>
      </c>
      <c r="BO96">
        <f>'index-removed'!BP96-'index-removed'!BO96</f>
        <v>2</v>
      </c>
      <c r="BP96">
        <f>'index-removed'!BQ96-'index-removed'!BP96</f>
        <v>2</v>
      </c>
      <c r="BQ96">
        <f>'index-removed'!BR96-'index-removed'!BQ96</f>
        <v>3</v>
      </c>
      <c r="BR96">
        <f>'index-removed'!BS96-'index-removed'!BR96</f>
        <v>1</v>
      </c>
      <c r="BS96">
        <f>'index-removed'!BT96-'index-removed'!BS96</f>
        <v>1</v>
      </c>
      <c r="BT96">
        <f>'index-removed'!BU96-'index-removed'!BT96</f>
        <v>6</v>
      </c>
      <c r="BU96">
        <f>'index-removed'!BV96-'index-removed'!BU96</f>
        <v>1</v>
      </c>
      <c r="BV96">
        <f>'index-removed'!BW96-'index-removed'!BV96</f>
        <v>3</v>
      </c>
      <c r="BW96">
        <f>'index-removed'!BX96-'index-removed'!BW96</f>
        <v>3</v>
      </c>
      <c r="BX96">
        <f>'index-removed'!BY96-'index-removed'!BX96</f>
        <v>4</v>
      </c>
      <c r="BY96">
        <f>'index-removed'!BZ96-'index-removed'!BY96</f>
        <v>4</v>
      </c>
      <c r="BZ96">
        <f>'index-removed'!CA96-'index-removed'!BZ96</f>
        <v>2</v>
      </c>
      <c r="CA96">
        <f>'index-removed'!CB96-'index-removed'!CA96</f>
        <v>2</v>
      </c>
      <c r="CB96">
        <f>'index-removed'!CC96-'index-removed'!CB96</f>
        <v>-5</v>
      </c>
      <c r="CC96">
        <f>'index-removed'!CD96-'index-removed'!CC96</f>
        <v>1</v>
      </c>
      <c r="CD96">
        <f>'index-removed'!CE96-'index-removed'!CD96</f>
        <v>1</v>
      </c>
      <c r="CE96">
        <f>'index-removed'!CF96-'index-removed'!CE96</f>
        <v>3</v>
      </c>
      <c r="CF96">
        <f>'index-removed'!CG96-'index-removed'!CF96</f>
        <v>3</v>
      </c>
      <c r="CG96">
        <f>'index-removed'!CH96-'index-removed'!CG96</f>
        <v>4</v>
      </c>
      <c r="CH96">
        <f>'index-removed'!CI96-'index-removed'!CH96</f>
        <v>3</v>
      </c>
      <c r="CI96">
        <f>'index-removed'!CJ96-'index-removed'!CI96</f>
        <v>2</v>
      </c>
      <c r="CJ96">
        <f>'index-removed'!CK96-'index-removed'!CJ96</f>
        <v>-5</v>
      </c>
      <c r="CK96">
        <f>'index-removed'!CL96-'index-removed'!CK96</f>
        <v>0</v>
      </c>
      <c r="CL96">
        <f>'index-removed'!CM96-'index-removed'!CL96</f>
        <v>0</v>
      </c>
      <c r="CM96">
        <f>'index-removed'!CN96-'index-removed'!CM96</f>
        <v>0</v>
      </c>
      <c r="CN96">
        <f>'index-removed'!CO96-'index-removed'!CN96</f>
        <v>1</v>
      </c>
      <c r="CO96">
        <f>'index-removed'!CP96-'index-removed'!CO96</f>
        <v>0</v>
      </c>
      <c r="CP96">
        <f>'index-removed'!CQ96-'index-removed'!CP96</f>
        <v>1</v>
      </c>
      <c r="CQ96">
        <f>'index-removed'!CR96-'index-removed'!CQ96</f>
        <v>0</v>
      </c>
      <c r="CR96">
        <f>'index-removed'!CS96-'index-removed'!CR96</f>
        <v>-7</v>
      </c>
      <c r="CS96">
        <f>'index-removed'!CT96-'index-removed'!CS96</f>
        <v>-7</v>
      </c>
      <c r="CT96">
        <f>'index-removed'!CU96-'index-removed'!CT96</f>
        <v>-3</v>
      </c>
      <c r="CU96">
        <f>'index-removed'!CV96-'index-removed'!CU96</f>
        <v>7</v>
      </c>
      <c r="CV96">
        <f>'index-removed'!CW96-'index-removed'!CV96</f>
        <v>7</v>
      </c>
      <c r="CW96">
        <f>'index-removed'!CX96-'index-removed'!CW96</f>
        <v>-10</v>
      </c>
      <c r="CX96">
        <f>'index-removed'!CY96-'index-removed'!CX96</f>
        <v>-28</v>
      </c>
      <c r="CY96">
        <f>'index-removed'!CZ96-'index-removed'!CY96</f>
        <v>-24</v>
      </c>
      <c r="CZ96">
        <f>'index-removed'!DA96-'index-removed'!CZ96</f>
        <v>-70</v>
      </c>
      <c r="DA96">
        <f>'index-removed'!DB96-'index-removed'!DA96</f>
        <v>-7</v>
      </c>
      <c r="DB96">
        <f>'index-removed'!DC96-'index-removed'!DB96</f>
        <v>12</v>
      </c>
      <c r="DC96">
        <f>'index-removed'!DD96-'index-removed'!DC96</f>
        <v>32</v>
      </c>
      <c r="DD96">
        <f>'index-removed'!DE96-'index-removed'!DD96</f>
        <v>26</v>
      </c>
      <c r="DE96">
        <f>'index-removed'!DF96-'index-removed'!DE96</f>
        <v>-3</v>
      </c>
      <c r="DF96">
        <f>'index-removed'!DG96-'index-removed'!DF96</f>
        <v>-19</v>
      </c>
      <c r="DG96">
        <f>'index-removed'!DH96-'index-removed'!DG96</f>
        <v>-14</v>
      </c>
      <c r="DH96">
        <f>'index-removed'!DI96-'index-removed'!DH96</f>
        <v>3</v>
      </c>
      <c r="DI96">
        <f>'index-removed'!DJ96-'index-removed'!DI96</f>
        <v>-13</v>
      </c>
      <c r="DJ96">
        <f>'index-removed'!DK96-'index-removed'!DJ96</f>
        <v>-5</v>
      </c>
      <c r="DK96">
        <f>'index-removed'!DL96-'index-removed'!DK96</f>
        <v>7</v>
      </c>
      <c r="DL96">
        <f>'index-removed'!DM96-'index-removed'!DL96</f>
        <v>8</v>
      </c>
      <c r="DM96">
        <f>'index-removed'!DN96-'index-removed'!DM96</f>
        <v>4</v>
      </c>
      <c r="DN96">
        <f>'index-removed'!DO96-'index-removed'!DN96</f>
        <v>6</v>
      </c>
      <c r="DO96">
        <f>'index-removed'!DP96-'index-removed'!DO96</f>
        <v>8</v>
      </c>
      <c r="DP96">
        <f>'index-removed'!DQ96-'index-removed'!DP96</f>
        <v>19</v>
      </c>
      <c r="DQ96">
        <f>'index-removed'!DR96-'index-removed'!DQ96</f>
        <v>7</v>
      </c>
      <c r="DR96">
        <f>'index-removed'!DS96-'index-removed'!DR96</f>
        <v>7</v>
      </c>
      <c r="DS96">
        <f>'index-removed'!DT96-'index-removed'!DS96</f>
        <v>2</v>
      </c>
      <c r="DT96">
        <f>'index-removed'!DU96-'index-removed'!DT96</f>
        <v>-1</v>
      </c>
      <c r="DU96">
        <f>'index-removed'!DV96-'index-removed'!DU96</f>
        <v>2</v>
      </c>
      <c r="DV96">
        <f>'index-removed'!DW96-'index-removed'!DV96</f>
        <v>8</v>
      </c>
      <c r="DW96">
        <f>'index-removed'!DX96-'index-removed'!DW96</f>
        <v>7</v>
      </c>
      <c r="DX96">
        <f>'index-removed'!DY96-'index-removed'!DX96</f>
        <v>-13</v>
      </c>
      <c r="DY96">
        <f>'index-removed'!DZ96-'index-removed'!DY96</f>
        <v>1</v>
      </c>
      <c r="DZ96">
        <f>'index-removed'!EA96-'index-removed'!DZ96</f>
        <v>1</v>
      </c>
      <c r="EA96">
        <f>'index-removed'!EB96-'index-removed'!EA96</f>
        <v>0</v>
      </c>
      <c r="EB96">
        <f>'index-removed'!EC96-'index-removed'!EB96</f>
        <v>-1</v>
      </c>
      <c r="EC96">
        <f>'index-removed'!ED96-'index-removed'!EC96</f>
        <v>-4</v>
      </c>
      <c r="ED96">
        <f>'index-removed'!EE96-'index-removed'!ED96</f>
        <v>-3</v>
      </c>
      <c r="EE96">
        <f>'index-removed'!EF96-'index-removed'!EE96</f>
        <v>-2</v>
      </c>
      <c r="EF96">
        <f>'index-removed'!EG96-'index-removed'!EF96</f>
        <v>16</v>
      </c>
      <c r="EG96">
        <f>'index-removed'!EH96-'index-removed'!EG96</f>
        <v>-20</v>
      </c>
      <c r="EH96">
        <f>'index-removed'!EI96-'index-removed'!EH96</f>
        <v>12</v>
      </c>
      <c r="EI96">
        <f>'index-removed'!EJ96-'index-removed'!EI96</f>
        <v>-103</v>
      </c>
      <c r="EJ96">
        <f>'index-removed'!EK96-'index-removed'!EJ96</f>
        <v>8</v>
      </c>
      <c r="EK96">
        <f>'index-removed'!EL96-'index-removed'!EK96</f>
        <v>8</v>
      </c>
      <c r="EL96">
        <f>'index-removed'!EM96-'index-removed'!EL96</f>
        <v>-7</v>
      </c>
      <c r="EM96">
        <f>'index-removed'!EN96-'index-removed'!EM96</f>
        <v>-15</v>
      </c>
      <c r="EN96">
        <f>'index-removed'!EO96-'index-removed'!EN96</f>
        <v>53</v>
      </c>
      <c r="EO96">
        <f>'index-removed'!EP96-'index-removed'!EO96</f>
        <v>19</v>
      </c>
      <c r="EP96">
        <f>'index-removed'!EQ96-'index-removed'!EP96</f>
        <v>7</v>
      </c>
      <c r="EQ96">
        <f>'index-removed'!ER96-'index-removed'!EQ96</f>
        <v>-11</v>
      </c>
      <c r="ER96">
        <f>'index-removed'!ES96-'index-removed'!ER96</f>
        <v>-2</v>
      </c>
      <c r="ES96">
        <f>'index-removed'!ET96-'index-removed'!ES96</f>
        <v>12</v>
      </c>
      <c r="ET96">
        <f>'index-removed'!EU96-'index-removed'!ET96</f>
        <v>7</v>
      </c>
      <c r="EU96">
        <f>'index-removed'!EV96-'index-removed'!EU96</f>
        <v>-4</v>
      </c>
      <c r="EV96">
        <f>'index-removed'!EW96-'index-removed'!EV96</f>
        <v>-4</v>
      </c>
      <c r="EW96">
        <f>'index-removed'!EX96-'index-removed'!EW96</f>
        <v>2</v>
      </c>
      <c r="EX96">
        <f>'index-removed'!EY96-'index-removed'!EX96</f>
        <v>-23</v>
      </c>
      <c r="EY96">
        <f>'index-removed'!EZ96-'index-removed'!EY96</f>
        <v>-19</v>
      </c>
      <c r="EZ96">
        <f>'index-removed'!FA96-'index-removed'!EZ96</f>
        <v>10</v>
      </c>
      <c r="FA96">
        <f>'index-removed'!FB96-'index-removed'!FA96</f>
        <v>8</v>
      </c>
      <c r="FB96">
        <f>'index-removed'!FC96-'index-removed'!FB96</f>
        <v>-5</v>
      </c>
      <c r="FC96">
        <f>'index-removed'!FD96-'index-removed'!FC96</f>
        <v>0</v>
      </c>
      <c r="FD96">
        <f>'index-removed'!FE96-'index-removed'!FD96</f>
        <v>-9</v>
      </c>
      <c r="FE96">
        <f>'index-removed'!FF96-'index-removed'!FE96</f>
        <v>-6</v>
      </c>
      <c r="FF96">
        <f>'index-removed'!FG96-'index-removed'!FF96</f>
        <v>-6</v>
      </c>
      <c r="FG96">
        <f>'index-removed'!FH96-'index-removed'!FG96</f>
        <v>4</v>
      </c>
      <c r="FH96">
        <f>'index-removed'!FI96-'index-removed'!FH96</f>
        <v>12</v>
      </c>
      <c r="FI96">
        <f>'index-removed'!FJ96-'index-removed'!FI96</f>
        <v>14</v>
      </c>
      <c r="FJ96">
        <f>'index-removed'!FK96-'index-removed'!FJ96</f>
        <v>9</v>
      </c>
      <c r="FK96">
        <f>'index-removed'!FL96-'index-removed'!FK96</f>
        <v>3</v>
      </c>
      <c r="FL96">
        <f>'index-removed'!FM96-'index-removed'!FL96</f>
        <v>21</v>
      </c>
      <c r="FM96">
        <f>'index-removed'!FN96-'index-removed'!FM96</f>
        <v>-2</v>
      </c>
      <c r="FN96">
        <f>'index-removed'!FO96-'index-removed'!FN96</f>
        <v>-48</v>
      </c>
      <c r="FO96">
        <f>'index-removed'!FP96-'index-removed'!FO96</f>
        <v>16</v>
      </c>
      <c r="FP96">
        <f>'index-removed'!FQ96-'index-removed'!FP96</f>
        <v>61</v>
      </c>
      <c r="FQ96">
        <f>'index-removed'!FR96-'index-removed'!FQ96</f>
        <v>-18</v>
      </c>
      <c r="FR96">
        <f>'index-removed'!FS96-'index-removed'!FR96</f>
        <v>59</v>
      </c>
      <c r="FS96">
        <f>'index-removed'!FT96-'index-removed'!FS96</f>
        <v>-2</v>
      </c>
      <c r="FT96">
        <f>'index-removed'!FU96-'index-removed'!FT96</f>
        <v>-17</v>
      </c>
      <c r="FU96">
        <f>'index-removed'!FV96-'index-removed'!FU96</f>
        <v>53</v>
      </c>
      <c r="FV96">
        <f>'index-removed'!FW96-'index-removed'!FV96</f>
        <v>-10</v>
      </c>
      <c r="FW96">
        <f>'index-removed'!FX96-'index-removed'!FW96</f>
        <v>-12</v>
      </c>
      <c r="FX96">
        <f>'index-removed'!FY96-'index-removed'!FX96</f>
        <v>-9</v>
      </c>
      <c r="FY96">
        <f>'index-removed'!FZ96-'index-removed'!FY96</f>
        <v>11</v>
      </c>
      <c r="FZ96">
        <f>'index-removed'!GA96-'index-removed'!FZ96</f>
        <v>-3</v>
      </c>
      <c r="GA96">
        <f>'index-removed'!GB96-'index-removed'!GA96</f>
        <v>-15</v>
      </c>
      <c r="GB96">
        <f>'index-removed'!GC96-'index-removed'!GB96</f>
        <v>-12</v>
      </c>
      <c r="GC96">
        <f>'index-removed'!GD96-'index-removed'!GC96</f>
        <v>-8</v>
      </c>
      <c r="GD96">
        <f>'index-removed'!GE96-'index-removed'!GD96</f>
        <v>-12</v>
      </c>
      <c r="GE96">
        <f>'index-removed'!GF96-'index-removed'!GE96</f>
        <v>-9</v>
      </c>
      <c r="GF96">
        <f>'index-removed'!GG96-'index-removed'!GF96</f>
        <v>-2</v>
      </c>
      <c r="GG96">
        <f>'index-removed'!GH96-'index-removed'!GG96</f>
        <v>6</v>
      </c>
      <c r="GH96">
        <f>'index-removed'!GI96-'index-removed'!GH96</f>
        <v>9</v>
      </c>
      <c r="GI96">
        <f>'index-removed'!GJ96-'index-removed'!GI96</f>
        <v>7</v>
      </c>
      <c r="GJ96">
        <f>'index-removed'!GK96-'index-removed'!GJ96</f>
        <v>15</v>
      </c>
      <c r="GK96">
        <f>'index-removed'!GL96-'index-removed'!GK96</f>
        <v>6</v>
      </c>
      <c r="GL96">
        <f>'index-removed'!GM96-'index-removed'!GL96</f>
        <v>10</v>
      </c>
      <c r="GM96">
        <f>'index-removed'!GN96-'index-removed'!GM96</f>
        <v>11</v>
      </c>
      <c r="GN96">
        <f>'index-removed'!GO96-'index-removed'!GN96</f>
        <v>10</v>
      </c>
      <c r="GO96">
        <f>'index-removed'!GP96-'index-removed'!GO96</f>
        <v>7</v>
      </c>
      <c r="GP96">
        <f>'index-removed'!GQ96-'index-removed'!GP96</f>
        <v>5</v>
      </c>
      <c r="GQ96">
        <f>'index-removed'!GR96-'index-removed'!GQ96</f>
        <v>2</v>
      </c>
      <c r="GR96">
        <f>'index-removed'!GS96-'index-removed'!GR96</f>
        <v>-2</v>
      </c>
      <c r="GS96">
        <f>'index-removed'!GT96-'index-removed'!GS96</f>
        <v>-1</v>
      </c>
      <c r="GT96">
        <f>'index-removed'!GU96-'index-removed'!GT96</f>
        <v>-1</v>
      </c>
      <c r="GU96">
        <f>'index-removed'!GV96-'index-removed'!GU96</f>
        <v>-2</v>
      </c>
      <c r="GV96">
        <f>'index-removed'!GW96-'index-removed'!GV96</f>
        <v>-2</v>
      </c>
      <c r="GW96">
        <f>'index-removed'!GX96-'index-removed'!GW96</f>
        <v>-2</v>
      </c>
      <c r="GX96">
        <f>'index-removed'!GY96-'index-removed'!GX96</f>
        <v>-2</v>
      </c>
      <c r="GY96">
        <f>'index-removed'!GZ96-'index-removed'!GY96</f>
        <v>0</v>
      </c>
      <c r="GZ96">
        <f>'index-removed'!HA96-'index-removed'!GZ96</f>
        <v>-2</v>
      </c>
      <c r="HA96">
        <f>'index-removed'!HB96-'index-removed'!HA96</f>
        <v>5</v>
      </c>
      <c r="HB96">
        <f>'index-removed'!HC96-'index-removed'!HB96</f>
        <v>-76</v>
      </c>
      <c r="HC96">
        <f>'index-removed'!HD96-'index-removed'!HC96</f>
        <v>-119</v>
      </c>
    </row>
    <row r="97" spans="1:211" ht="32" customHeight="1" x14ac:dyDescent="0.35">
      <c r="A97">
        <f>'index-removed'!A97-'index-removed'!B97</f>
        <v>-11</v>
      </c>
      <c r="B97">
        <f>'index-removed'!C97-'index-removed'!B97</f>
        <v>6</v>
      </c>
      <c r="C97">
        <f>'index-removed'!D97-'index-removed'!C97</f>
        <v>-5</v>
      </c>
      <c r="D97">
        <f>'index-removed'!E97-'index-removed'!D97</f>
        <v>-3</v>
      </c>
      <c r="E97">
        <f>'index-removed'!F97-'index-removed'!E97</f>
        <v>3</v>
      </c>
      <c r="F97">
        <f>'index-removed'!G97-'index-removed'!F97</f>
        <v>1</v>
      </c>
      <c r="G97">
        <f>'index-removed'!H97-'index-removed'!G97</f>
        <v>-3</v>
      </c>
      <c r="H97">
        <f>'index-removed'!I97-'index-removed'!H97</f>
        <v>2</v>
      </c>
      <c r="I97">
        <f>'index-removed'!J97-'index-removed'!I97</f>
        <v>-2</v>
      </c>
      <c r="J97">
        <f>'index-removed'!K97-'index-removed'!J97</f>
        <v>-2</v>
      </c>
      <c r="K97">
        <f>'index-removed'!L97-'index-removed'!K97</f>
        <v>-2</v>
      </c>
      <c r="L97">
        <f>'index-removed'!M97-'index-removed'!L97</f>
        <v>0</v>
      </c>
      <c r="M97">
        <f>'index-removed'!N97-'index-removed'!M97</f>
        <v>2</v>
      </c>
      <c r="N97">
        <f>'index-removed'!O97-'index-removed'!N97</f>
        <v>2</v>
      </c>
      <c r="O97">
        <f>'index-removed'!P97-'index-removed'!O97</f>
        <v>2</v>
      </c>
      <c r="P97">
        <f>'index-removed'!Q97-'index-removed'!P97</f>
        <v>-2</v>
      </c>
      <c r="Q97">
        <f>'index-removed'!R97-'index-removed'!Q97</f>
        <v>0</v>
      </c>
      <c r="R97">
        <f>'index-removed'!S97-'index-removed'!R97</f>
        <v>0</v>
      </c>
      <c r="S97">
        <f>'index-removed'!T97-'index-removed'!S97</f>
        <v>0</v>
      </c>
      <c r="T97">
        <f>'index-removed'!U97-'index-removed'!T97</f>
        <v>0</v>
      </c>
      <c r="U97">
        <f>'index-removed'!V97-'index-removed'!U97</f>
        <v>0</v>
      </c>
      <c r="V97">
        <f>'index-removed'!W97-'index-removed'!V97</f>
        <v>0</v>
      </c>
      <c r="W97">
        <f>'index-removed'!X97-'index-removed'!W97</f>
        <v>0</v>
      </c>
      <c r="X97">
        <f>'index-removed'!Y97-'index-removed'!X97</f>
        <v>-4</v>
      </c>
      <c r="Y97">
        <f>'index-removed'!Z97-'index-removed'!Y97</f>
        <v>-2</v>
      </c>
      <c r="Z97">
        <f>'index-removed'!AA97-'index-removed'!Z97</f>
        <v>7</v>
      </c>
      <c r="AA97">
        <f>'index-removed'!AB97-'index-removed'!AA97</f>
        <v>-4</v>
      </c>
      <c r="AB97">
        <f>'index-removed'!AC97-'index-removed'!AB97</f>
        <v>4</v>
      </c>
      <c r="AC97">
        <f>'index-removed'!AD97-'index-removed'!AC97</f>
        <v>-7</v>
      </c>
      <c r="AD97">
        <f>'index-removed'!AE97-'index-removed'!AD97</f>
        <v>-14</v>
      </c>
      <c r="AE97">
        <f>'index-removed'!AF97-'index-removed'!AE97</f>
        <v>24</v>
      </c>
      <c r="AF97">
        <f>'index-removed'!AG97-'index-removed'!AF97</f>
        <v>24</v>
      </c>
      <c r="AG97">
        <f>'index-removed'!AH97-'index-removed'!AG97</f>
        <v>10</v>
      </c>
      <c r="AH97">
        <f>'index-removed'!AI97-'index-removed'!AH97</f>
        <v>-22</v>
      </c>
      <c r="AI97">
        <f>'index-removed'!AJ97-'index-removed'!AI97</f>
        <v>8</v>
      </c>
      <c r="AJ97">
        <f>'index-removed'!AK97-'index-removed'!AJ97</f>
        <v>-16</v>
      </c>
      <c r="AK97">
        <f>'index-removed'!AL97-'index-removed'!AK97</f>
        <v>37</v>
      </c>
      <c r="AL97">
        <f>'index-removed'!AM97-'index-removed'!AL97</f>
        <v>-30</v>
      </c>
      <c r="AM97">
        <f>'index-removed'!AN97-'index-removed'!AM97</f>
        <v>27</v>
      </c>
      <c r="AN97">
        <f>'index-removed'!AO97-'index-removed'!AN97</f>
        <v>-28</v>
      </c>
      <c r="AO97">
        <f>'index-removed'!AP97-'index-removed'!AO97</f>
        <v>8</v>
      </c>
      <c r="AP97">
        <f>'index-removed'!AQ97-'index-removed'!AP97</f>
        <v>-21</v>
      </c>
      <c r="AQ97">
        <f>'index-removed'!AR97-'index-removed'!AQ97</f>
        <v>-22</v>
      </c>
      <c r="AR97">
        <f>'index-removed'!AS97-'index-removed'!AR97</f>
        <v>8</v>
      </c>
      <c r="AS97">
        <f>'index-removed'!AT97-'index-removed'!AS97</f>
        <v>9</v>
      </c>
      <c r="AT97">
        <f>'index-removed'!AU97-'index-removed'!AT97</f>
        <v>-8</v>
      </c>
      <c r="AU97">
        <f>'index-removed'!AV97-'index-removed'!AU97</f>
        <v>-8</v>
      </c>
      <c r="AV97">
        <f>'index-removed'!AW97-'index-removed'!AV97</f>
        <v>-5</v>
      </c>
      <c r="AW97">
        <f>'index-removed'!AX97-'index-removed'!AW97</f>
        <v>9</v>
      </c>
      <c r="AX97">
        <f>'index-removed'!AY97-'index-removed'!AX97</f>
        <v>2</v>
      </c>
      <c r="AY97">
        <f>'index-removed'!AZ97-'index-removed'!AY97</f>
        <v>15</v>
      </c>
      <c r="AZ97">
        <f>'index-removed'!BA97-'index-removed'!AZ97</f>
        <v>33</v>
      </c>
      <c r="BA97">
        <f>'index-removed'!BB97-'index-removed'!BA97</f>
        <v>25</v>
      </c>
      <c r="BB97">
        <f>'index-removed'!BC97-'index-removed'!BB97</f>
        <v>18</v>
      </c>
      <c r="BC97">
        <f>'index-removed'!BD97-'index-removed'!BC97</f>
        <v>19</v>
      </c>
      <c r="BD97">
        <f>'index-removed'!BE97-'index-removed'!BD97</f>
        <v>-2</v>
      </c>
      <c r="BE97">
        <f>'index-removed'!BF97-'index-removed'!BE97</f>
        <v>2</v>
      </c>
      <c r="BF97">
        <f>'index-removed'!BG97-'index-removed'!BF97</f>
        <v>3</v>
      </c>
      <c r="BG97">
        <f>'index-removed'!BH97-'index-removed'!BG97</f>
        <v>2</v>
      </c>
      <c r="BH97">
        <f>'index-removed'!BI97-'index-removed'!BH97</f>
        <v>0</v>
      </c>
      <c r="BI97">
        <f>'index-removed'!BJ97-'index-removed'!BI97</f>
        <v>-4</v>
      </c>
      <c r="BJ97">
        <f>'index-removed'!BK97-'index-removed'!BJ97</f>
        <v>-4</v>
      </c>
      <c r="BK97">
        <f>'index-removed'!BL97-'index-removed'!BK97</f>
        <v>-3</v>
      </c>
      <c r="BL97">
        <f>'index-removed'!BM97-'index-removed'!BL97</f>
        <v>2</v>
      </c>
      <c r="BM97">
        <f>'index-removed'!BN97-'index-removed'!BM97</f>
        <v>-2</v>
      </c>
      <c r="BN97">
        <f>'index-removed'!BO97-'index-removed'!BN97</f>
        <v>-3</v>
      </c>
      <c r="BO97">
        <f>'index-removed'!BP97-'index-removed'!BO97</f>
        <v>-2</v>
      </c>
      <c r="BP97">
        <f>'index-removed'!BQ97-'index-removed'!BP97</f>
        <v>0</v>
      </c>
      <c r="BQ97">
        <f>'index-removed'!BR97-'index-removed'!BQ97</f>
        <v>2</v>
      </c>
      <c r="BR97">
        <f>'index-removed'!BS97-'index-removed'!BR97</f>
        <v>3</v>
      </c>
      <c r="BS97">
        <f>'index-removed'!BT97-'index-removed'!BS97</f>
        <v>3</v>
      </c>
      <c r="BT97">
        <f>'index-removed'!BU97-'index-removed'!BT97</f>
        <v>2</v>
      </c>
      <c r="BU97">
        <f>'index-removed'!BV97-'index-removed'!BU97</f>
        <v>2</v>
      </c>
      <c r="BV97">
        <f>'index-removed'!BW97-'index-removed'!BV97</f>
        <v>4</v>
      </c>
      <c r="BW97">
        <f>'index-removed'!BX97-'index-removed'!BW97</f>
        <v>3</v>
      </c>
      <c r="BX97">
        <f>'index-removed'!BY97-'index-removed'!BX97</f>
        <v>1</v>
      </c>
      <c r="BY97">
        <f>'index-removed'!BZ97-'index-removed'!BY97</f>
        <v>1</v>
      </c>
      <c r="BZ97">
        <f>'index-removed'!CA97-'index-removed'!BZ97</f>
        <v>-1</v>
      </c>
      <c r="CA97">
        <f>'index-removed'!CB97-'index-removed'!CA97</f>
        <v>-1</v>
      </c>
      <c r="CB97">
        <f>'index-removed'!CC97-'index-removed'!CB97</f>
        <v>5</v>
      </c>
      <c r="CC97">
        <f>'index-removed'!CD97-'index-removed'!CC97</f>
        <v>1</v>
      </c>
      <c r="CD97">
        <f>'index-removed'!CE97-'index-removed'!CD97</f>
        <v>2</v>
      </c>
      <c r="CE97">
        <f>'index-removed'!CF97-'index-removed'!CE97</f>
        <v>3</v>
      </c>
      <c r="CF97">
        <f>'index-removed'!CG97-'index-removed'!CF97</f>
        <v>4</v>
      </c>
      <c r="CG97">
        <f>'index-removed'!CH97-'index-removed'!CG97</f>
        <v>5</v>
      </c>
      <c r="CH97">
        <f>'index-removed'!CI97-'index-removed'!CH97</f>
        <v>5</v>
      </c>
      <c r="CI97">
        <f>'index-removed'!CJ97-'index-removed'!CI97</f>
        <v>3</v>
      </c>
      <c r="CJ97">
        <f>'index-removed'!CK97-'index-removed'!CJ97</f>
        <v>-5</v>
      </c>
      <c r="CK97">
        <f>'index-removed'!CL97-'index-removed'!CK97</f>
        <v>-2</v>
      </c>
      <c r="CL97">
        <f>'index-removed'!CM97-'index-removed'!CL97</f>
        <v>-4</v>
      </c>
      <c r="CM97">
        <f>'index-removed'!CN97-'index-removed'!CM97</f>
        <v>-5</v>
      </c>
      <c r="CN97">
        <f>'index-removed'!CO97-'index-removed'!CN97</f>
        <v>-1</v>
      </c>
      <c r="CO97">
        <f>'index-removed'!CP97-'index-removed'!CO97</f>
        <v>4</v>
      </c>
      <c r="CP97">
        <f>'index-removed'!CQ97-'index-removed'!CP97</f>
        <v>7</v>
      </c>
      <c r="CQ97">
        <f>'index-removed'!CR97-'index-removed'!CQ97</f>
        <v>7</v>
      </c>
      <c r="CR97">
        <f>'index-removed'!CS97-'index-removed'!CR97</f>
        <v>-11</v>
      </c>
      <c r="CS97">
        <f>'index-removed'!CT97-'index-removed'!CS97</f>
        <v>5</v>
      </c>
      <c r="CT97">
        <f>'index-removed'!CU97-'index-removed'!CT97</f>
        <v>-16</v>
      </c>
      <c r="CU97">
        <f>'index-removed'!CV97-'index-removed'!CU97</f>
        <v>1</v>
      </c>
      <c r="CV97">
        <f>'index-removed'!CW97-'index-removed'!CV97</f>
        <v>-19</v>
      </c>
      <c r="CW97">
        <f>'index-removed'!CX97-'index-removed'!CW97</f>
        <v>-30</v>
      </c>
      <c r="CX97">
        <f>'index-removed'!CY97-'index-removed'!CX97</f>
        <v>-61</v>
      </c>
      <c r="CY97">
        <f>'index-removed'!CZ97-'index-removed'!CY97</f>
        <v>-25</v>
      </c>
      <c r="CZ97">
        <f>'index-removed'!DA97-'index-removed'!CZ97</f>
        <v>24</v>
      </c>
      <c r="DA97">
        <f>'index-removed'!DB97-'index-removed'!DA97</f>
        <v>40</v>
      </c>
      <c r="DB97">
        <f>'index-removed'!DC97-'index-removed'!DB97</f>
        <v>29</v>
      </c>
      <c r="DC97">
        <f>'index-removed'!DD97-'index-removed'!DC97</f>
        <v>-10</v>
      </c>
      <c r="DD97">
        <f>'index-removed'!DE97-'index-removed'!DD97</f>
        <v>-22</v>
      </c>
      <c r="DE97">
        <f>'index-removed'!DF97-'index-removed'!DE97</f>
        <v>-9</v>
      </c>
      <c r="DF97">
        <f>'index-removed'!DG97-'index-removed'!DF97</f>
        <v>-2</v>
      </c>
      <c r="DG97">
        <f>'index-removed'!DH97-'index-removed'!DG97</f>
        <v>-5</v>
      </c>
      <c r="DH97">
        <f>'index-removed'!DI97-'index-removed'!DH97</f>
        <v>-4</v>
      </c>
      <c r="DI97">
        <f>'index-removed'!DJ97-'index-removed'!DI97</f>
        <v>-1</v>
      </c>
      <c r="DJ97">
        <f>'index-removed'!DK97-'index-removed'!DJ97</f>
        <v>4</v>
      </c>
      <c r="DK97">
        <f>'index-removed'!DL97-'index-removed'!DK97</f>
        <v>10</v>
      </c>
      <c r="DL97">
        <f>'index-removed'!DM97-'index-removed'!DL97</f>
        <v>11</v>
      </c>
      <c r="DM97">
        <f>'index-removed'!DN97-'index-removed'!DM97</f>
        <v>7</v>
      </c>
      <c r="DN97">
        <f>'index-removed'!DO97-'index-removed'!DN97</f>
        <v>6</v>
      </c>
      <c r="DO97">
        <f>'index-removed'!DP97-'index-removed'!DO97</f>
        <v>4</v>
      </c>
      <c r="DP97">
        <f>'index-removed'!DQ97-'index-removed'!DP97</f>
        <v>6</v>
      </c>
      <c r="DQ97">
        <f>'index-removed'!DR97-'index-removed'!DQ97</f>
        <v>21</v>
      </c>
      <c r="DR97">
        <f>'index-removed'!DS97-'index-removed'!DR97</f>
        <v>-4</v>
      </c>
      <c r="DS97">
        <f>'index-removed'!DT97-'index-removed'!DS97</f>
        <v>-6</v>
      </c>
      <c r="DT97">
        <f>'index-removed'!DU97-'index-removed'!DT97</f>
        <v>11</v>
      </c>
      <c r="DU97">
        <f>'index-removed'!DV97-'index-removed'!DU97</f>
        <v>-5</v>
      </c>
      <c r="DV97">
        <f>'index-removed'!DW97-'index-removed'!DV97</f>
        <v>-5</v>
      </c>
      <c r="DW97">
        <f>'index-removed'!DX97-'index-removed'!DW97</f>
        <v>16</v>
      </c>
      <c r="DX97">
        <f>'index-removed'!DY97-'index-removed'!DX97</f>
        <v>-13</v>
      </c>
      <c r="DY97">
        <f>'index-removed'!DZ97-'index-removed'!DY97</f>
        <v>-5</v>
      </c>
      <c r="DZ97">
        <f>'index-removed'!EA97-'index-removed'!DZ97</f>
        <v>-6</v>
      </c>
      <c r="EA97">
        <f>'index-removed'!EB97-'index-removed'!EA97</f>
        <v>-5</v>
      </c>
      <c r="EB97">
        <f>'index-removed'!EC97-'index-removed'!EB97</f>
        <v>-1</v>
      </c>
      <c r="EC97">
        <f>'index-removed'!ED97-'index-removed'!EC97</f>
        <v>2</v>
      </c>
      <c r="ED97">
        <f>'index-removed'!EE97-'index-removed'!ED97</f>
        <v>5</v>
      </c>
      <c r="EE97">
        <f>'index-removed'!EF97-'index-removed'!EE97</f>
        <v>3</v>
      </c>
      <c r="EF97">
        <f>'index-removed'!EG97-'index-removed'!EF97</f>
        <v>3</v>
      </c>
      <c r="EG97">
        <f>'index-removed'!EH97-'index-removed'!EG97</f>
        <v>-10</v>
      </c>
      <c r="EH97">
        <f>'index-removed'!EI97-'index-removed'!EH97</f>
        <v>9</v>
      </c>
      <c r="EI97">
        <f>'index-removed'!EJ97-'index-removed'!EI97</f>
        <v>-62</v>
      </c>
      <c r="EJ97">
        <f>'index-removed'!EK97-'index-removed'!EJ97</f>
        <v>-40</v>
      </c>
      <c r="EK97">
        <f>'index-removed'!EL97-'index-removed'!EK97</f>
        <v>5</v>
      </c>
      <c r="EL97">
        <f>'index-removed'!EM97-'index-removed'!EL97</f>
        <v>-3</v>
      </c>
      <c r="EM97">
        <f>'index-removed'!EN97-'index-removed'!EM97</f>
        <v>57</v>
      </c>
      <c r="EN97">
        <f>'index-removed'!EO97-'index-removed'!EN97</f>
        <v>21</v>
      </c>
      <c r="EO97">
        <f>'index-removed'!EP97-'index-removed'!EO97</f>
        <v>1</v>
      </c>
      <c r="EP97">
        <f>'index-removed'!EQ97-'index-removed'!EP97</f>
        <v>2</v>
      </c>
      <c r="EQ97">
        <f>'index-removed'!ER97-'index-removed'!EQ97</f>
        <v>2</v>
      </c>
      <c r="ER97">
        <f>'index-removed'!ES97-'index-removed'!ER97</f>
        <v>3</v>
      </c>
      <c r="ES97">
        <f>'index-removed'!ET97-'index-removed'!ES97</f>
        <v>2</v>
      </c>
      <c r="ET97">
        <f>'index-removed'!EU97-'index-removed'!ET97</f>
        <v>2</v>
      </c>
      <c r="EU97">
        <f>'index-removed'!EV97-'index-removed'!EU97</f>
        <v>1</v>
      </c>
      <c r="EV97">
        <f>'index-removed'!EW97-'index-removed'!EV97</f>
        <v>5</v>
      </c>
      <c r="EW97">
        <f>'index-removed'!EX97-'index-removed'!EW97</f>
        <v>-10</v>
      </c>
      <c r="EX97">
        <f>'index-removed'!EY97-'index-removed'!EX97</f>
        <v>-16</v>
      </c>
      <c r="EY97">
        <f>'index-removed'!EZ97-'index-removed'!EY97</f>
        <v>-16</v>
      </c>
      <c r="EZ97">
        <f>'index-removed'!FA97-'index-removed'!EZ97</f>
        <v>-9</v>
      </c>
      <c r="FA97">
        <f>'index-removed'!FB97-'index-removed'!FA97</f>
        <v>-1</v>
      </c>
      <c r="FB97">
        <f>'index-removed'!FC97-'index-removed'!FB97</f>
        <v>4</v>
      </c>
      <c r="FC97">
        <f>'index-removed'!FD97-'index-removed'!FC97</f>
        <v>4</v>
      </c>
      <c r="FD97">
        <f>'index-removed'!FE97-'index-removed'!FD97</f>
        <v>12</v>
      </c>
      <c r="FE97">
        <f>'index-removed'!FF97-'index-removed'!FE97</f>
        <v>0</v>
      </c>
      <c r="FF97">
        <f>'index-removed'!FG97-'index-removed'!FF97</f>
        <v>5</v>
      </c>
      <c r="FG97">
        <f>'index-removed'!FH97-'index-removed'!FG97</f>
        <v>3</v>
      </c>
      <c r="FH97">
        <f>'index-removed'!FI97-'index-removed'!FH97</f>
        <v>-8</v>
      </c>
      <c r="FI97">
        <f>'index-removed'!FJ97-'index-removed'!FI97</f>
        <v>-5</v>
      </c>
      <c r="FJ97">
        <f>'index-removed'!FK97-'index-removed'!FJ97</f>
        <v>13</v>
      </c>
      <c r="FK97">
        <f>'index-removed'!FL97-'index-removed'!FK97</f>
        <v>20</v>
      </c>
      <c r="FL97">
        <f>'index-removed'!FM97-'index-removed'!FL97</f>
        <v>-4</v>
      </c>
      <c r="FM97">
        <f>'index-removed'!FN97-'index-removed'!FM97</f>
        <v>6</v>
      </c>
      <c r="FN97">
        <f>'index-removed'!FO97-'index-removed'!FN97</f>
        <v>-47</v>
      </c>
      <c r="FO97">
        <f>'index-removed'!FP97-'index-removed'!FO97</f>
        <v>2</v>
      </c>
      <c r="FP97">
        <f>'index-removed'!FQ97-'index-removed'!FP97</f>
        <v>53</v>
      </c>
      <c r="FQ97">
        <f>'index-removed'!FR97-'index-removed'!FQ97</f>
        <v>-7</v>
      </c>
      <c r="FR97">
        <f>'index-removed'!FS97-'index-removed'!FR97</f>
        <v>63</v>
      </c>
      <c r="FS97">
        <f>'index-removed'!FT97-'index-removed'!FS97</f>
        <v>-15</v>
      </c>
      <c r="FT97">
        <f>'index-removed'!FU97-'index-removed'!FT97</f>
        <v>28</v>
      </c>
      <c r="FU97">
        <f>'index-removed'!FV97-'index-removed'!FU97</f>
        <v>1</v>
      </c>
      <c r="FV97">
        <f>'index-removed'!FW97-'index-removed'!FV97</f>
        <v>1</v>
      </c>
      <c r="FW97">
        <f>'index-removed'!FX97-'index-removed'!FW97</f>
        <v>0</v>
      </c>
      <c r="FX97">
        <f>'index-removed'!FY97-'index-removed'!FX97</f>
        <v>-3</v>
      </c>
      <c r="FY97">
        <f>'index-removed'!FZ97-'index-removed'!FY97</f>
        <v>-3</v>
      </c>
      <c r="FZ97">
        <f>'index-removed'!GA97-'index-removed'!FZ97</f>
        <v>-4</v>
      </c>
      <c r="GA97">
        <f>'index-removed'!GB97-'index-removed'!GA97</f>
        <v>-3</v>
      </c>
      <c r="GB97">
        <f>'index-removed'!GC97-'index-removed'!GB97</f>
        <v>-11</v>
      </c>
      <c r="GC97">
        <f>'index-removed'!GD97-'index-removed'!GC97</f>
        <v>-9</v>
      </c>
      <c r="GD97">
        <f>'index-removed'!GE97-'index-removed'!GD97</f>
        <v>-14</v>
      </c>
      <c r="GE97">
        <f>'index-removed'!GF97-'index-removed'!GE97</f>
        <v>-11</v>
      </c>
      <c r="GF97">
        <f>'index-removed'!GG97-'index-removed'!GF97</f>
        <v>-4</v>
      </c>
      <c r="GG97">
        <f>'index-removed'!GH97-'index-removed'!GG97</f>
        <v>3</v>
      </c>
      <c r="GH97">
        <f>'index-removed'!GI97-'index-removed'!GH97</f>
        <v>8</v>
      </c>
      <c r="GI97">
        <f>'index-removed'!GJ97-'index-removed'!GI97</f>
        <v>6</v>
      </c>
      <c r="GJ97">
        <f>'index-removed'!GK97-'index-removed'!GJ97</f>
        <v>16</v>
      </c>
      <c r="GK97">
        <f>'index-removed'!GL97-'index-removed'!GK97</f>
        <v>10</v>
      </c>
      <c r="GL97">
        <f>'index-removed'!GM97-'index-removed'!GL97</f>
        <v>14</v>
      </c>
      <c r="GM97">
        <f>'index-removed'!GN97-'index-removed'!GM97</f>
        <v>10</v>
      </c>
      <c r="GN97">
        <f>'index-removed'!GO97-'index-removed'!GN97</f>
        <v>5</v>
      </c>
      <c r="GO97">
        <f>'index-removed'!GP97-'index-removed'!GO97</f>
        <v>3</v>
      </c>
      <c r="GP97">
        <f>'index-removed'!GQ97-'index-removed'!GP97</f>
        <v>4</v>
      </c>
      <c r="GQ97">
        <f>'index-removed'!GR97-'index-removed'!GQ97</f>
        <v>4</v>
      </c>
      <c r="GR97">
        <f>'index-removed'!GS97-'index-removed'!GR97</f>
        <v>-3</v>
      </c>
      <c r="GS97">
        <f>'index-removed'!GT97-'index-removed'!GS97</f>
        <v>0</v>
      </c>
      <c r="GT97">
        <f>'index-removed'!GU97-'index-removed'!GT97</f>
        <v>-1</v>
      </c>
      <c r="GU97">
        <f>'index-removed'!GV97-'index-removed'!GU97</f>
        <v>0</v>
      </c>
      <c r="GV97">
        <f>'index-removed'!GW97-'index-removed'!GV97</f>
        <v>-1</v>
      </c>
      <c r="GW97">
        <f>'index-removed'!GX97-'index-removed'!GW97</f>
        <v>-1</v>
      </c>
      <c r="GX97">
        <f>'index-removed'!GY97-'index-removed'!GX97</f>
        <v>0</v>
      </c>
      <c r="GY97">
        <f>'index-removed'!GZ97-'index-removed'!GY97</f>
        <v>-1</v>
      </c>
      <c r="GZ97">
        <f>'index-removed'!HA97-'index-removed'!GZ97</f>
        <v>-2</v>
      </c>
      <c r="HA97">
        <f>'index-removed'!HB97-'index-removed'!HA97</f>
        <v>5</v>
      </c>
      <c r="HB97">
        <f>'index-removed'!HC97-'index-removed'!HB97</f>
        <v>-76</v>
      </c>
      <c r="HC97">
        <f>'index-removed'!HD97-'index-removed'!HC97</f>
        <v>-120</v>
      </c>
    </row>
    <row r="98" spans="1:211" ht="32" customHeight="1" x14ac:dyDescent="0.35">
      <c r="A98">
        <f>'index-removed'!A98-'index-removed'!B98</f>
        <v>-11</v>
      </c>
      <c r="B98">
        <f>'index-removed'!C98-'index-removed'!B98</f>
        <v>6</v>
      </c>
      <c r="C98">
        <f>'index-removed'!D98-'index-removed'!C98</f>
        <v>-5</v>
      </c>
      <c r="D98">
        <f>'index-removed'!E98-'index-removed'!D98</f>
        <v>-3</v>
      </c>
      <c r="E98">
        <f>'index-removed'!F98-'index-removed'!E98</f>
        <v>3</v>
      </c>
      <c r="F98">
        <f>'index-removed'!G98-'index-removed'!F98</f>
        <v>1</v>
      </c>
      <c r="G98">
        <f>'index-removed'!H98-'index-removed'!G98</f>
        <v>-3</v>
      </c>
      <c r="H98">
        <f>'index-removed'!I98-'index-removed'!H98</f>
        <v>2</v>
      </c>
      <c r="I98">
        <f>'index-removed'!J98-'index-removed'!I98</f>
        <v>-2</v>
      </c>
      <c r="J98">
        <f>'index-removed'!K98-'index-removed'!J98</f>
        <v>-2</v>
      </c>
      <c r="K98">
        <f>'index-removed'!L98-'index-removed'!K98</f>
        <v>-2</v>
      </c>
      <c r="L98">
        <f>'index-removed'!M98-'index-removed'!L98</f>
        <v>0</v>
      </c>
      <c r="M98">
        <f>'index-removed'!N98-'index-removed'!M98</f>
        <v>2</v>
      </c>
      <c r="N98">
        <f>'index-removed'!O98-'index-removed'!N98</f>
        <v>2</v>
      </c>
      <c r="O98">
        <f>'index-removed'!P98-'index-removed'!O98</f>
        <v>2</v>
      </c>
      <c r="P98">
        <f>'index-removed'!Q98-'index-removed'!P98</f>
        <v>-2</v>
      </c>
      <c r="Q98">
        <f>'index-removed'!R98-'index-removed'!Q98</f>
        <v>0</v>
      </c>
      <c r="R98">
        <f>'index-removed'!S98-'index-removed'!R98</f>
        <v>0</v>
      </c>
      <c r="S98">
        <f>'index-removed'!T98-'index-removed'!S98</f>
        <v>0</v>
      </c>
      <c r="T98">
        <f>'index-removed'!U98-'index-removed'!T98</f>
        <v>0</v>
      </c>
      <c r="U98">
        <f>'index-removed'!V98-'index-removed'!U98</f>
        <v>0</v>
      </c>
      <c r="V98">
        <f>'index-removed'!W98-'index-removed'!V98</f>
        <v>0</v>
      </c>
      <c r="W98">
        <f>'index-removed'!X98-'index-removed'!W98</f>
        <v>0</v>
      </c>
      <c r="X98">
        <f>'index-removed'!Y98-'index-removed'!X98</f>
        <v>1</v>
      </c>
      <c r="Y98">
        <f>'index-removed'!Z98-'index-removed'!Y98</f>
        <v>-8</v>
      </c>
      <c r="Z98">
        <f>'index-removed'!AA98-'index-removed'!Z98</f>
        <v>5</v>
      </c>
      <c r="AA98">
        <f>'index-removed'!AB98-'index-removed'!AA98</f>
        <v>2</v>
      </c>
      <c r="AB98">
        <f>'index-removed'!AC98-'index-removed'!AB98</f>
        <v>3</v>
      </c>
      <c r="AC98">
        <f>'index-removed'!AD98-'index-removed'!AC98</f>
        <v>-10</v>
      </c>
      <c r="AD98">
        <f>'index-removed'!AE98-'index-removed'!AD98</f>
        <v>-10</v>
      </c>
      <c r="AE98">
        <f>'index-removed'!AF98-'index-removed'!AE98</f>
        <v>30</v>
      </c>
      <c r="AF98">
        <f>'index-removed'!AG98-'index-removed'!AF98</f>
        <v>1</v>
      </c>
      <c r="AG98">
        <f>'index-removed'!AH98-'index-removed'!AG98</f>
        <v>-2</v>
      </c>
      <c r="AH98">
        <f>'index-removed'!AI98-'index-removed'!AH98</f>
        <v>19</v>
      </c>
      <c r="AI98">
        <f>'index-removed'!AJ98-'index-removed'!AI98</f>
        <v>-23</v>
      </c>
      <c r="AJ98">
        <f>'index-removed'!AK98-'index-removed'!AJ98</f>
        <v>17</v>
      </c>
      <c r="AK98">
        <f>'index-removed'!AL98-'index-removed'!AK98</f>
        <v>9</v>
      </c>
      <c r="AL98">
        <f>'index-removed'!AM98-'index-removed'!AL98</f>
        <v>-16</v>
      </c>
      <c r="AM98">
        <f>'index-removed'!AN98-'index-removed'!AM98</f>
        <v>11</v>
      </c>
      <c r="AN98">
        <f>'index-removed'!AO98-'index-removed'!AN98</f>
        <v>-11</v>
      </c>
      <c r="AO98">
        <f>'index-removed'!AP98-'index-removed'!AO98</f>
        <v>-6</v>
      </c>
      <c r="AP98">
        <f>'index-removed'!AQ98-'index-removed'!AP98</f>
        <v>-14</v>
      </c>
      <c r="AQ98">
        <f>'index-removed'!AR98-'index-removed'!AQ98</f>
        <v>-9</v>
      </c>
      <c r="AR98">
        <f>'index-removed'!AS98-'index-removed'!AR98</f>
        <v>2</v>
      </c>
      <c r="AS98">
        <f>'index-removed'!AT98-'index-removed'!AS98</f>
        <v>-1</v>
      </c>
      <c r="AT98">
        <f>'index-removed'!AU98-'index-removed'!AT98</f>
        <v>-6</v>
      </c>
      <c r="AU98">
        <f>'index-removed'!AV98-'index-removed'!AU98</f>
        <v>-3</v>
      </c>
      <c r="AV98">
        <f>'index-removed'!AW98-'index-removed'!AV98</f>
        <v>-3</v>
      </c>
      <c r="AW98">
        <f>'index-removed'!AX98-'index-removed'!AW98</f>
        <v>7</v>
      </c>
      <c r="AX98">
        <f>'index-removed'!AY98-'index-removed'!AX98</f>
        <v>2</v>
      </c>
      <c r="AY98">
        <f>'index-removed'!AZ98-'index-removed'!AY98</f>
        <v>15</v>
      </c>
      <c r="AZ98">
        <f>'index-removed'!BA98-'index-removed'!AZ98</f>
        <v>34</v>
      </c>
      <c r="BA98">
        <f>'index-removed'!BB98-'index-removed'!BA98</f>
        <v>25</v>
      </c>
      <c r="BB98">
        <f>'index-removed'!BC98-'index-removed'!BB98</f>
        <v>16</v>
      </c>
      <c r="BC98">
        <f>'index-removed'!BD98-'index-removed'!BC98</f>
        <v>18</v>
      </c>
      <c r="BD98">
        <f>'index-removed'!BE98-'index-removed'!BD98</f>
        <v>9</v>
      </c>
      <c r="BE98">
        <f>'index-removed'!BF98-'index-removed'!BE98</f>
        <v>-1</v>
      </c>
      <c r="BF98">
        <f>'index-removed'!BG98-'index-removed'!BF98</f>
        <v>-2</v>
      </c>
      <c r="BG98">
        <f>'index-removed'!BH98-'index-removed'!BG98</f>
        <v>-1</v>
      </c>
      <c r="BH98">
        <f>'index-removed'!BI98-'index-removed'!BH98</f>
        <v>-2</v>
      </c>
      <c r="BI98">
        <f>'index-removed'!BJ98-'index-removed'!BI98</f>
        <v>0</v>
      </c>
      <c r="BJ98">
        <f>'index-removed'!BK98-'index-removed'!BJ98</f>
        <v>0</v>
      </c>
      <c r="BK98">
        <f>'index-removed'!BL98-'index-removed'!BK98</f>
        <v>0</v>
      </c>
      <c r="BL98">
        <f>'index-removed'!BM98-'index-removed'!BL98</f>
        <v>-6</v>
      </c>
      <c r="BM98">
        <f>'index-removed'!BN98-'index-removed'!BM98</f>
        <v>0</v>
      </c>
      <c r="BN98">
        <f>'index-removed'!BO98-'index-removed'!BN98</f>
        <v>0</v>
      </c>
      <c r="BO98">
        <f>'index-removed'!BP98-'index-removed'!BO98</f>
        <v>1</v>
      </c>
      <c r="BP98">
        <f>'index-removed'!BQ98-'index-removed'!BP98</f>
        <v>1</v>
      </c>
      <c r="BQ98">
        <f>'index-removed'!BR98-'index-removed'!BQ98</f>
        <v>2</v>
      </c>
      <c r="BR98">
        <f>'index-removed'!BS98-'index-removed'!BR98</f>
        <v>2</v>
      </c>
      <c r="BS98">
        <f>'index-removed'!BT98-'index-removed'!BS98</f>
        <v>1</v>
      </c>
      <c r="BT98">
        <f>'index-removed'!BU98-'index-removed'!BT98</f>
        <v>-4</v>
      </c>
      <c r="BU98">
        <f>'index-removed'!BV98-'index-removed'!BU98</f>
        <v>-3</v>
      </c>
      <c r="BV98">
        <f>'index-removed'!BW98-'index-removed'!BV98</f>
        <v>-5</v>
      </c>
      <c r="BW98">
        <f>'index-removed'!BX98-'index-removed'!BW98</f>
        <v>-3</v>
      </c>
      <c r="BX98">
        <f>'index-removed'!BY98-'index-removed'!BX98</f>
        <v>-1</v>
      </c>
      <c r="BY98">
        <f>'index-removed'!BZ98-'index-removed'!BY98</f>
        <v>3</v>
      </c>
      <c r="BZ98">
        <f>'index-removed'!CA98-'index-removed'!BZ98</f>
        <v>3</v>
      </c>
      <c r="CA98">
        <f>'index-removed'!CB98-'index-removed'!CA98</f>
        <v>3</v>
      </c>
      <c r="CB98">
        <f>'index-removed'!CC98-'index-removed'!CB98</f>
        <v>7</v>
      </c>
      <c r="CC98">
        <f>'index-removed'!CD98-'index-removed'!CC98</f>
        <v>-1</v>
      </c>
      <c r="CD98">
        <f>'index-removed'!CE98-'index-removed'!CD98</f>
        <v>1</v>
      </c>
      <c r="CE98">
        <f>'index-removed'!CF98-'index-removed'!CE98</f>
        <v>2</v>
      </c>
      <c r="CF98">
        <f>'index-removed'!CG98-'index-removed'!CF98</f>
        <v>4</v>
      </c>
      <c r="CG98">
        <f>'index-removed'!CH98-'index-removed'!CG98</f>
        <v>6</v>
      </c>
      <c r="CH98">
        <f>'index-removed'!CI98-'index-removed'!CH98</f>
        <v>6</v>
      </c>
      <c r="CI98">
        <f>'index-removed'!CJ98-'index-removed'!CI98</f>
        <v>4</v>
      </c>
      <c r="CJ98">
        <f>'index-removed'!CK98-'index-removed'!CJ98</f>
        <v>-6</v>
      </c>
      <c r="CK98">
        <f>'index-removed'!CL98-'index-removed'!CK98</f>
        <v>-2</v>
      </c>
      <c r="CL98">
        <f>'index-removed'!CM98-'index-removed'!CL98</f>
        <v>-4</v>
      </c>
      <c r="CM98">
        <f>'index-removed'!CN98-'index-removed'!CM98</f>
        <v>-5</v>
      </c>
      <c r="CN98">
        <f>'index-removed'!CO98-'index-removed'!CN98</f>
        <v>-2</v>
      </c>
      <c r="CO98">
        <f>'index-removed'!CP98-'index-removed'!CO98</f>
        <v>0</v>
      </c>
      <c r="CP98">
        <f>'index-removed'!CQ98-'index-removed'!CP98</f>
        <v>3</v>
      </c>
      <c r="CQ98">
        <f>'index-removed'!CR98-'index-removed'!CQ98</f>
        <v>3</v>
      </c>
      <c r="CR98">
        <f>'index-removed'!CS98-'index-removed'!CR98</f>
        <v>-6</v>
      </c>
      <c r="CS98">
        <f>'index-removed'!CT98-'index-removed'!CS98</f>
        <v>18</v>
      </c>
      <c r="CT98">
        <f>'index-removed'!CU98-'index-removed'!CT98</f>
        <v>-16</v>
      </c>
      <c r="CU98">
        <f>'index-removed'!CV98-'index-removed'!CU98</f>
        <v>-38</v>
      </c>
      <c r="CV98">
        <f>'index-removed'!CW98-'index-removed'!CV98</f>
        <v>-63</v>
      </c>
      <c r="CW98">
        <f>'index-removed'!CX98-'index-removed'!CW98</f>
        <v>-22</v>
      </c>
      <c r="CX98">
        <f>'index-removed'!CY98-'index-removed'!CX98</f>
        <v>4</v>
      </c>
      <c r="CY98">
        <f>'index-removed'!CZ98-'index-removed'!CY98</f>
        <v>32</v>
      </c>
      <c r="CZ98">
        <f>'index-removed'!DA98-'index-removed'!CZ98</f>
        <v>34</v>
      </c>
      <c r="DA98">
        <f>'index-removed'!DB98-'index-removed'!DA98</f>
        <v>7</v>
      </c>
      <c r="DB98">
        <f>'index-removed'!DC98-'index-removed'!DB98</f>
        <v>3</v>
      </c>
      <c r="DC98">
        <f>'index-removed'!DD98-'index-removed'!DC98</f>
        <v>-8</v>
      </c>
      <c r="DD98">
        <f>'index-removed'!DE98-'index-removed'!DD98</f>
        <v>-13</v>
      </c>
      <c r="DE98">
        <f>'index-removed'!DF98-'index-removed'!DE98</f>
        <v>-8</v>
      </c>
      <c r="DF98">
        <f>'index-removed'!DG98-'index-removed'!DF98</f>
        <v>-1</v>
      </c>
      <c r="DG98">
        <f>'index-removed'!DH98-'index-removed'!DG98</f>
        <v>2</v>
      </c>
      <c r="DH98">
        <f>'index-removed'!DI98-'index-removed'!DH98</f>
        <v>4</v>
      </c>
      <c r="DI98">
        <f>'index-removed'!DJ98-'index-removed'!DI98</f>
        <v>0</v>
      </c>
      <c r="DJ98">
        <f>'index-removed'!DK98-'index-removed'!DJ98</f>
        <v>3</v>
      </c>
      <c r="DK98">
        <f>'index-removed'!DL98-'index-removed'!DK98</f>
        <v>5</v>
      </c>
      <c r="DL98">
        <f>'index-removed'!DM98-'index-removed'!DL98</f>
        <v>8</v>
      </c>
      <c r="DM98">
        <f>'index-removed'!DN98-'index-removed'!DM98</f>
        <v>9</v>
      </c>
      <c r="DN98">
        <f>'index-removed'!DO98-'index-removed'!DN98</f>
        <v>11</v>
      </c>
      <c r="DO98">
        <f>'index-removed'!DP98-'index-removed'!DO98</f>
        <v>7</v>
      </c>
      <c r="DP98">
        <f>'index-removed'!DQ98-'index-removed'!DP98</f>
        <v>-6</v>
      </c>
      <c r="DQ98">
        <f>'index-removed'!DR98-'index-removed'!DQ98</f>
        <v>-20</v>
      </c>
      <c r="DR98">
        <f>'index-removed'!DS98-'index-removed'!DR98</f>
        <v>-14</v>
      </c>
      <c r="DS98">
        <f>'index-removed'!DT98-'index-removed'!DS98</f>
        <v>-3</v>
      </c>
      <c r="DT98">
        <f>'index-removed'!DU98-'index-removed'!DT98</f>
        <v>-1</v>
      </c>
      <c r="DU98">
        <f>'index-removed'!DV98-'index-removed'!DU98</f>
        <v>-1</v>
      </c>
      <c r="DV98">
        <f>'index-removed'!DW98-'index-removed'!DV98</f>
        <v>-4</v>
      </c>
      <c r="DW98">
        <f>'index-removed'!DX98-'index-removed'!DW98</f>
        <v>-8</v>
      </c>
      <c r="DX98">
        <f>'index-removed'!DY98-'index-removed'!DX98</f>
        <v>9</v>
      </c>
      <c r="DY98">
        <f>'index-removed'!DZ98-'index-removed'!DY98</f>
        <v>0</v>
      </c>
      <c r="DZ98">
        <f>'index-removed'!EA98-'index-removed'!DZ98</f>
        <v>10</v>
      </c>
      <c r="EA98">
        <f>'index-removed'!EB98-'index-removed'!EA98</f>
        <v>16</v>
      </c>
      <c r="EB98">
        <f>'index-removed'!EC98-'index-removed'!EB98</f>
        <v>6</v>
      </c>
      <c r="EC98">
        <f>'index-removed'!ED98-'index-removed'!EC98</f>
        <v>-4</v>
      </c>
      <c r="ED98">
        <f>'index-removed'!EE98-'index-removed'!ED98</f>
        <v>-2</v>
      </c>
      <c r="EE98">
        <f>'index-removed'!EF98-'index-removed'!EE98</f>
        <v>5</v>
      </c>
      <c r="EF98">
        <f>'index-removed'!EG98-'index-removed'!EF98</f>
        <v>5</v>
      </c>
      <c r="EG98">
        <f>'index-removed'!EH98-'index-removed'!EG98</f>
        <v>-4</v>
      </c>
      <c r="EH98">
        <f>'index-removed'!EI98-'index-removed'!EH98</f>
        <v>3</v>
      </c>
      <c r="EI98">
        <f>'index-removed'!EJ98-'index-removed'!EI98</f>
        <v>-50</v>
      </c>
      <c r="EJ98">
        <f>'index-removed'!EK98-'index-removed'!EJ98</f>
        <v>-40</v>
      </c>
      <c r="EK98">
        <f>'index-removed'!EL98-'index-removed'!EK98</f>
        <v>2</v>
      </c>
      <c r="EL98">
        <f>'index-removed'!EM98-'index-removed'!EL98</f>
        <v>15</v>
      </c>
      <c r="EM98">
        <f>'index-removed'!EN98-'index-removed'!EM98</f>
        <v>48</v>
      </c>
      <c r="EN98">
        <f>'index-removed'!EO98-'index-removed'!EN98</f>
        <v>10</v>
      </c>
      <c r="EO98">
        <f>'index-removed'!EP98-'index-removed'!EO98</f>
        <v>2</v>
      </c>
      <c r="EP98">
        <f>'index-removed'!EQ98-'index-removed'!EP98</f>
        <v>3</v>
      </c>
      <c r="EQ98">
        <f>'index-removed'!ER98-'index-removed'!EQ98</f>
        <v>5</v>
      </c>
      <c r="ER98">
        <f>'index-removed'!ES98-'index-removed'!ER98</f>
        <v>5</v>
      </c>
      <c r="ES98">
        <f>'index-removed'!ET98-'index-removed'!ES98</f>
        <v>5</v>
      </c>
      <c r="ET98">
        <f>'index-removed'!EU98-'index-removed'!ET98</f>
        <v>4</v>
      </c>
      <c r="EU98">
        <f>'index-removed'!EV98-'index-removed'!EU98</f>
        <v>2</v>
      </c>
      <c r="EV98">
        <f>'index-removed'!EW98-'index-removed'!EV98</f>
        <v>2</v>
      </c>
      <c r="EW98">
        <f>'index-removed'!EX98-'index-removed'!EW98</f>
        <v>-2</v>
      </c>
      <c r="EX98">
        <f>'index-removed'!EY98-'index-removed'!EX98</f>
        <v>-10</v>
      </c>
      <c r="EY98">
        <f>'index-removed'!EZ98-'index-removed'!EY98</f>
        <v>-22</v>
      </c>
      <c r="EZ98">
        <f>'index-removed'!FA98-'index-removed'!EZ98</f>
        <v>-23</v>
      </c>
      <c r="FA98">
        <f>'index-removed'!FB98-'index-removed'!FA98</f>
        <v>-10</v>
      </c>
      <c r="FB98">
        <f>'index-removed'!FC98-'index-removed'!FB98</f>
        <v>7</v>
      </c>
      <c r="FC98">
        <f>'index-removed'!FD98-'index-removed'!FC98</f>
        <v>11</v>
      </c>
      <c r="FD98">
        <f>'index-removed'!FE98-'index-removed'!FD98</f>
        <v>-11</v>
      </c>
      <c r="FE98">
        <f>'index-removed'!FF98-'index-removed'!FE98</f>
        <v>3</v>
      </c>
      <c r="FF98">
        <f>'index-removed'!FG98-'index-removed'!FF98</f>
        <v>2</v>
      </c>
      <c r="FG98">
        <f>'index-removed'!FH98-'index-removed'!FG98</f>
        <v>3</v>
      </c>
      <c r="FH98">
        <f>'index-removed'!FI98-'index-removed'!FH98</f>
        <v>6</v>
      </c>
      <c r="FI98">
        <f>'index-removed'!FJ98-'index-removed'!FI98</f>
        <v>6</v>
      </c>
      <c r="FJ98">
        <f>'index-removed'!FK98-'index-removed'!FJ98</f>
        <v>1</v>
      </c>
      <c r="FK98">
        <f>'index-removed'!FL98-'index-removed'!FK98</f>
        <v>-2</v>
      </c>
      <c r="FL98">
        <f>'index-removed'!FM98-'index-removed'!FL98</f>
        <v>20</v>
      </c>
      <c r="FM98">
        <f>'index-removed'!FN98-'index-removed'!FM98</f>
        <v>15</v>
      </c>
      <c r="FN98">
        <f>'index-removed'!FO98-'index-removed'!FN98</f>
        <v>-30</v>
      </c>
      <c r="FO98">
        <f>'index-removed'!FP98-'index-removed'!FO98</f>
        <v>-10</v>
      </c>
      <c r="FP98">
        <f>'index-removed'!FQ98-'index-removed'!FP98</f>
        <v>41</v>
      </c>
      <c r="FQ98">
        <f>'index-removed'!FR98-'index-removed'!FQ98</f>
        <v>-10</v>
      </c>
      <c r="FR98">
        <f>'index-removed'!FS98-'index-removed'!FR98</f>
        <v>77</v>
      </c>
      <c r="FS98">
        <f>'index-removed'!FT98-'index-removed'!FS98</f>
        <v>-2</v>
      </c>
      <c r="FT98">
        <f>'index-removed'!FU98-'index-removed'!FT98</f>
        <v>10</v>
      </c>
      <c r="FU98">
        <f>'index-removed'!FV98-'index-removed'!FU98</f>
        <v>1</v>
      </c>
      <c r="FV98">
        <f>'index-removed'!FW98-'index-removed'!FV98</f>
        <v>0</v>
      </c>
      <c r="FW98">
        <f>'index-removed'!FX98-'index-removed'!FW98</f>
        <v>-1</v>
      </c>
      <c r="FX98">
        <f>'index-removed'!FY98-'index-removed'!FX98</f>
        <v>-3</v>
      </c>
      <c r="FY98">
        <f>'index-removed'!FZ98-'index-removed'!FY98</f>
        <v>-5</v>
      </c>
      <c r="FZ98">
        <f>'index-removed'!GA98-'index-removed'!FZ98</f>
        <v>-4</v>
      </c>
      <c r="GA98">
        <f>'index-removed'!GB98-'index-removed'!GA98</f>
        <v>-3</v>
      </c>
      <c r="GB98">
        <f>'index-removed'!GC98-'index-removed'!GB98</f>
        <v>-12</v>
      </c>
      <c r="GC98">
        <f>'index-removed'!GD98-'index-removed'!GC98</f>
        <v>-9</v>
      </c>
      <c r="GD98">
        <f>'index-removed'!GE98-'index-removed'!GD98</f>
        <v>-13</v>
      </c>
      <c r="GE98">
        <f>'index-removed'!GF98-'index-removed'!GE98</f>
        <v>-11</v>
      </c>
      <c r="GF98">
        <f>'index-removed'!GG98-'index-removed'!GF98</f>
        <v>-4</v>
      </c>
      <c r="GG98">
        <f>'index-removed'!GH98-'index-removed'!GG98</f>
        <v>4</v>
      </c>
      <c r="GH98">
        <f>'index-removed'!GI98-'index-removed'!GH98</f>
        <v>7</v>
      </c>
      <c r="GI98">
        <f>'index-removed'!GJ98-'index-removed'!GI98</f>
        <v>6</v>
      </c>
      <c r="GJ98">
        <f>'index-removed'!GK98-'index-removed'!GJ98</f>
        <v>12</v>
      </c>
      <c r="GK98">
        <f>'index-removed'!GL98-'index-removed'!GK98</f>
        <v>11</v>
      </c>
      <c r="GL98">
        <f>'index-removed'!GM98-'index-removed'!GL98</f>
        <v>14</v>
      </c>
      <c r="GM98">
        <f>'index-removed'!GN98-'index-removed'!GM98</f>
        <v>11</v>
      </c>
      <c r="GN98">
        <f>'index-removed'!GO98-'index-removed'!GN98</f>
        <v>6</v>
      </c>
      <c r="GO98">
        <f>'index-removed'!GP98-'index-removed'!GO98</f>
        <v>4</v>
      </c>
      <c r="GP98">
        <f>'index-removed'!GQ98-'index-removed'!GP98</f>
        <v>4</v>
      </c>
      <c r="GQ98">
        <f>'index-removed'!GR98-'index-removed'!GQ98</f>
        <v>4</v>
      </c>
      <c r="GR98">
        <f>'index-removed'!GS98-'index-removed'!GR98</f>
        <v>-2</v>
      </c>
      <c r="GS98">
        <f>'index-removed'!GT98-'index-removed'!GS98</f>
        <v>-1</v>
      </c>
      <c r="GT98">
        <f>'index-removed'!GU98-'index-removed'!GT98</f>
        <v>0</v>
      </c>
      <c r="GU98">
        <f>'index-removed'!GV98-'index-removed'!GU98</f>
        <v>-1</v>
      </c>
      <c r="GV98">
        <f>'index-removed'!GW98-'index-removed'!GV98</f>
        <v>-1</v>
      </c>
      <c r="GW98">
        <f>'index-removed'!GX98-'index-removed'!GW98</f>
        <v>-1</v>
      </c>
      <c r="GX98">
        <f>'index-removed'!GY98-'index-removed'!GX98</f>
        <v>0</v>
      </c>
      <c r="GY98">
        <f>'index-removed'!GZ98-'index-removed'!GY98</f>
        <v>-1</v>
      </c>
      <c r="GZ98">
        <f>'index-removed'!HA98-'index-removed'!GZ98</f>
        <v>-2</v>
      </c>
      <c r="HA98">
        <f>'index-removed'!HB98-'index-removed'!HA98</f>
        <v>5</v>
      </c>
      <c r="HB98">
        <f>'index-removed'!HC98-'index-removed'!HB98</f>
        <v>-76</v>
      </c>
      <c r="HC98">
        <f>'index-removed'!HD98-'index-removed'!HC98</f>
        <v>-120</v>
      </c>
    </row>
    <row r="99" spans="1:211" ht="32" customHeight="1" x14ac:dyDescent="0.35">
      <c r="A99">
        <f>'index-removed'!A99-'index-removed'!B99</f>
        <v>-11</v>
      </c>
      <c r="B99">
        <f>'index-removed'!C99-'index-removed'!B99</f>
        <v>6</v>
      </c>
      <c r="C99">
        <f>'index-removed'!D99-'index-removed'!C99</f>
        <v>-5</v>
      </c>
      <c r="D99">
        <f>'index-removed'!E99-'index-removed'!D99</f>
        <v>-3</v>
      </c>
      <c r="E99">
        <f>'index-removed'!F99-'index-removed'!E99</f>
        <v>3</v>
      </c>
      <c r="F99">
        <f>'index-removed'!G99-'index-removed'!F99</f>
        <v>1</v>
      </c>
      <c r="G99">
        <f>'index-removed'!H99-'index-removed'!G99</f>
        <v>-3</v>
      </c>
      <c r="H99">
        <f>'index-removed'!I99-'index-removed'!H99</f>
        <v>2</v>
      </c>
      <c r="I99">
        <f>'index-removed'!J99-'index-removed'!I99</f>
        <v>-2</v>
      </c>
      <c r="J99">
        <f>'index-removed'!K99-'index-removed'!J99</f>
        <v>-2</v>
      </c>
      <c r="K99">
        <f>'index-removed'!L99-'index-removed'!K99</f>
        <v>-2</v>
      </c>
      <c r="L99">
        <f>'index-removed'!M99-'index-removed'!L99</f>
        <v>0</v>
      </c>
      <c r="M99">
        <f>'index-removed'!N99-'index-removed'!M99</f>
        <v>2</v>
      </c>
      <c r="N99">
        <f>'index-removed'!O99-'index-removed'!N99</f>
        <v>2</v>
      </c>
      <c r="O99">
        <f>'index-removed'!P99-'index-removed'!O99</f>
        <v>2</v>
      </c>
      <c r="P99">
        <f>'index-removed'!Q99-'index-removed'!P99</f>
        <v>-2</v>
      </c>
      <c r="Q99">
        <f>'index-removed'!R99-'index-removed'!Q99</f>
        <v>0</v>
      </c>
      <c r="R99">
        <f>'index-removed'!S99-'index-removed'!R99</f>
        <v>0</v>
      </c>
      <c r="S99">
        <f>'index-removed'!T99-'index-removed'!S99</f>
        <v>0</v>
      </c>
      <c r="T99">
        <f>'index-removed'!U99-'index-removed'!T99</f>
        <v>0</v>
      </c>
      <c r="U99">
        <f>'index-removed'!V99-'index-removed'!U99</f>
        <v>0</v>
      </c>
      <c r="V99">
        <f>'index-removed'!W99-'index-removed'!V99</f>
        <v>0</v>
      </c>
      <c r="W99">
        <f>'index-removed'!X99-'index-removed'!W99</f>
        <v>0</v>
      </c>
      <c r="X99">
        <f>'index-removed'!Y99-'index-removed'!X99</f>
        <v>6</v>
      </c>
      <c r="Y99">
        <f>'index-removed'!Z99-'index-removed'!Y99</f>
        <v>-14</v>
      </c>
      <c r="Z99">
        <f>'index-removed'!AA99-'index-removed'!Z99</f>
        <v>2</v>
      </c>
      <c r="AA99">
        <f>'index-removed'!AB99-'index-removed'!AA99</f>
        <v>7</v>
      </c>
      <c r="AB99">
        <f>'index-removed'!AC99-'index-removed'!AB99</f>
        <v>3</v>
      </c>
      <c r="AC99">
        <f>'index-removed'!AD99-'index-removed'!AC99</f>
        <v>-11</v>
      </c>
      <c r="AD99">
        <f>'index-removed'!AE99-'index-removed'!AD99</f>
        <v>-1</v>
      </c>
      <c r="AE99">
        <f>'index-removed'!AF99-'index-removed'!AE99</f>
        <v>31</v>
      </c>
      <c r="AF99">
        <f>'index-removed'!AG99-'index-removed'!AF99</f>
        <v>-15</v>
      </c>
      <c r="AG99">
        <f>'index-removed'!AH99-'index-removed'!AG99</f>
        <v>-5</v>
      </c>
      <c r="AH99">
        <f>'index-removed'!AI99-'index-removed'!AH99</f>
        <v>40</v>
      </c>
      <c r="AI99">
        <f>'index-removed'!AJ99-'index-removed'!AI99</f>
        <v>-35</v>
      </c>
      <c r="AJ99">
        <f>'index-removed'!AK99-'index-removed'!AJ99</f>
        <v>19</v>
      </c>
      <c r="AK99">
        <f>'index-removed'!AL99-'index-removed'!AK99</f>
        <v>-11</v>
      </c>
      <c r="AL99">
        <f>'index-removed'!AM99-'index-removed'!AL99</f>
        <v>3</v>
      </c>
      <c r="AM99">
        <f>'index-removed'!AN99-'index-removed'!AM99</f>
        <v>9</v>
      </c>
      <c r="AN99">
        <f>'index-removed'!AO99-'index-removed'!AN99</f>
        <v>-8</v>
      </c>
      <c r="AO99">
        <f>'index-removed'!AP99-'index-removed'!AO99</f>
        <v>-18</v>
      </c>
      <c r="AP99">
        <f>'index-removed'!AQ99-'index-removed'!AP99</f>
        <v>-6</v>
      </c>
      <c r="AQ99">
        <f>'index-removed'!AR99-'index-removed'!AQ99</f>
        <v>6</v>
      </c>
      <c r="AR99">
        <f>'index-removed'!AS99-'index-removed'!AR99</f>
        <v>-7</v>
      </c>
      <c r="AS99">
        <f>'index-removed'!AT99-'index-removed'!AS99</f>
        <v>-11</v>
      </c>
      <c r="AT99">
        <f>'index-removed'!AU99-'index-removed'!AT99</f>
        <v>-3</v>
      </c>
      <c r="AU99">
        <f>'index-removed'!AV99-'index-removed'!AU99</f>
        <v>1</v>
      </c>
      <c r="AV99">
        <f>'index-removed'!AW99-'index-removed'!AV99</f>
        <v>-1</v>
      </c>
      <c r="AW99">
        <f>'index-removed'!AX99-'index-removed'!AW99</f>
        <v>6</v>
      </c>
      <c r="AX99">
        <f>'index-removed'!AY99-'index-removed'!AX99</f>
        <v>1</v>
      </c>
      <c r="AY99">
        <f>'index-removed'!AZ99-'index-removed'!AY99</f>
        <v>15</v>
      </c>
      <c r="AZ99">
        <f>'index-removed'!BA99-'index-removed'!AZ99</f>
        <v>35</v>
      </c>
      <c r="BA99">
        <f>'index-removed'!BB99-'index-removed'!BA99</f>
        <v>25</v>
      </c>
      <c r="BB99">
        <f>'index-removed'!BC99-'index-removed'!BB99</f>
        <v>15</v>
      </c>
      <c r="BC99">
        <f>'index-removed'!BD99-'index-removed'!BC99</f>
        <v>16</v>
      </c>
      <c r="BD99">
        <f>'index-removed'!BE99-'index-removed'!BD99</f>
        <v>14</v>
      </c>
      <c r="BE99">
        <f>'index-removed'!BF99-'index-removed'!BE99</f>
        <v>-4</v>
      </c>
      <c r="BF99">
        <f>'index-removed'!BG99-'index-removed'!BF99</f>
        <v>-5</v>
      </c>
      <c r="BG99">
        <f>'index-removed'!BH99-'index-removed'!BG99</f>
        <v>-4</v>
      </c>
      <c r="BH99">
        <f>'index-removed'!BI99-'index-removed'!BH99</f>
        <v>0</v>
      </c>
      <c r="BI99">
        <f>'index-removed'!BJ99-'index-removed'!BI99</f>
        <v>2</v>
      </c>
      <c r="BJ99">
        <f>'index-removed'!BK99-'index-removed'!BJ99</f>
        <v>4</v>
      </c>
      <c r="BK99">
        <f>'index-removed'!BL99-'index-removed'!BK99</f>
        <v>3</v>
      </c>
      <c r="BL99">
        <f>'index-removed'!BM99-'index-removed'!BL99</f>
        <v>-4</v>
      </c>
      <c r="BM99">
        <f>'index-removed'!BN99-'index-removed'!BM99</f>
        <v>2</v>
      </c>
      <c r="BN99">
        <f>'index-removed'!BO99-'index-removed'!BN99</f>
        <v>2</v>
      </c>
      <c r="BO99">
        <f>'index-removed'!BP99-'index-removed'!BO99</f>
        <v>2</v>
      </c>
      <c r="BP99">
        <f>'index-removed'!BQ99-'index-removed'!BP99</f>
        <v>0</v>
      </c>
      <c r="BQ99">
        <f>'index-removed'!BR99-'index-removed'!BQ99</f>
        <v>-2</v>
      </c>
      <c r="BR99">
        <f>'index-removed'!BS99-'index-removed'!BR99</f>
        <v>-2</v>
      </c>
      <c r="BS99">
        <f>'index-removed'!BT99-'index-removed'!BS99</f>
        <v>-1</v>
      </c>
      <c r="BT99">
        <f>'index-removed'!BU99-'index-removed'!BT99</f>
        <v>-8</v>
      </c>
      <c r="BU99">
        <f>'index-removed'!BV99-'index-removed'!BU99</f>
        <v>-1</v>
      </c>
      <c r="BV99">
        <f>'index-removed'!BW99-'index-removed'!BV99</f>
        <v>0</v>
      </c>
      <c r="BW99">
        <f>'index-removed'!BX99-'index-removed'!BW99</f>
        <v>-1</v>
      </c>
      <c r="BX99">
        <f>'index-removed'!BY99-'index-removed'!BX99</f>
        <v>-2</v>
      </c>
      <c r="BY99">
        <f>'index-removed'!BZ99-'index-removed'!BY99</f>
        <v>-3</v>
      </c>
      <c r="BZ99">
        <f>'index-removed'!CA99-'index-removed'!BZ99</f>
        <v>-2</v>
      </c>
      <c r="CA99">
        <f>'index-removed'!CB99-'index-removed'!CA99</f>
        <v>-1</v>
      </c>
      <c r="CB99">
        <f>'index-removed'!CC99-'index-removed'!CB99</f>
        <v>-12</v>
      </c>
      <c r="CC99">
        <f>'index-removed'!CD99-'index-removed'!CC99</f>
        <v>7</v>
      </c>
      <c r="CD99">
        <f>'index-removed'!CE99-'index-removed'!CD99</f>
        <v>11</v>
      </c>
      <c r="CE99">
        <f>'index-removed'!CF99-'index-removed'!CE99</f>
        <v>11</v>
      </c>
      <c r="CF99">
        <f>'index-removed'!CG99-'index-removed'!CF99</f>
        <v>7</v>
      </c>
      <c r="CG99">
        <f>'index-removed'!CH99-'index-removed'!CG99</f>
        <v>4</v>
      </c>
      <c r="CH99">
        <f>'index-removed'!CI99-'index-removed'!CH99</f>
        <v>0</v>
      </c>
      <c r="CI99">
        <f>'index-removed'!CJ99-'index-removed'!CI99</f>
        <v>-1</v>
      </c>
      <c r="CJ99">
        <f>'index-removed'!CK99-'index-removed'!CJ99</f>
        <v>2</v>
      </c>
      <c r="CK99">
        <f>'index-removed'!CL99-'index-removed'!CK99</f>
        <v>-5</v>
      </c>
      <c r="CL99">
        <f>'index-removed'!CM99-'index-removed'!CL99</f>
        <v>-7</v>
      </c>
      <c r="CM99">
        <f>'index-removed'!CN99-'index-removed'!CM99</f>
        <v>-6</v>
      </c>
      <c r="CN99">
        <f>'index-removed'!CO99-'index-removed'!CN99</f>
        <v>-3</v>
      </c>
      <c r="CO99">
        <f>'index-removed'!CP99-'index-removed'!CO99</f>
        <v>0</v>
      </c>
      <c r="CP99">
        <f>'index-removed'!CQ99-'index-removed'!CP99</f>
        <v>2</v>
      </c>
      <c r="CQ99">
        <f>'index-removed'!CR99-'index-removed'!CQ99</f>
        <v>1</v>
      </c>
      <c r="CR99">
        <f>'index-removed'!CS99-'index-removed'!CR99</f>
        <v>5</v>
      </c>
      <c r="CS99">
        <f>'index-removed'!CT99-'index-removed'!CS99</f>
        <v>-27</v>
      </c>
      <c r="CT99">
        <f>'index-removed'!CU99-'index-removed'!CT99</f>
        <v>-45</v>
      </c>
      <c r="CU99">
        <f>'index-removed'!CV99-'index-removed'!CU99</f>
        <v>-25</v>
      </c>
      <c r="CV99">
        <f>'index-removed'!CW99-'index-removed'!CV99</f>
        <v>-11</v>
      </c>
      <c r="CW99">
        <f>'index-removed'!CX99-'index-removed'!CW99</f>
        <v>26</v>
      </c>
      <c r="CX99">
        <f>'index-removed'!CY99-'index-removed'!CX99</f>
        <v>27</v>
      </c>
      <c r="CY99">
        <f>'index-removed'!CZ99-'index-removed'!CY99</f>
        <v>24</v>
      </c>
      <c r="CZ99">
        <f>'index-removed'!DA99-'index-removed'!CZ99</f>
        <v>-2</v>
      </c>
      <c r="DA99">
        <f>'index-removed'!DB99-'index-removed'!DA99</f>
        <v>-11</v>
      </c>
      <c r="DB99">
        <f>'index-removed'!DC99-'index-removed'!DB99</f>
        <v>-5</v>
      </c>
      <c r="DC99">
        <f>'index-removed'!DD99-'index-removed'!DC99</f>
        <v>2</v>
      </c>
      <c r="DD99">
        <f>'index-removed'!DE99-'index-removed'!DD99</f>
        <v>-6</v>
      </c>
      <c r="DE99">
        <f>'index-removed'!DF99-'index-removed'!DE99</f>
        <v>-15</v>
      </c>
      <c r="DF99">
        <f>'index-removed'!DG99-'index-removed'!DF99</f>
        <v>-3</v>
      </c>
      <c r="DG99">
        <f>'index-removed'!DH99-'index-removed'!DG99</f>
        <v>8</v>
      </c>
      <c r="DH99">
        <f>'index-removed'!DI99-'index-removed'!DH99</f>
        <v>5</v>
      </c>
      <c r="DI99">
        <f>'index-removed'!DJ99-'index-removed'!DI99</f>
        <v>6</v>
      </c>
      <c r="DJ99">
        <f>'index-removed'!DK99-'index-removed'!DJ99</f>
        <v>7</v>
      </c>
      <c r="DK99">
        <f>'index-removed'!DL99-'index-removed'!DK99</f>
        <v>4</v>
      </c>
      <c r="DL99">
        <f>'index-removed'!DM99-'index-removed'!DL99</f>
        <v>-2</v>
      </c>
      <c r="DM99">
        <f>'index-removed'!DN99-'index-removed'!DM99</f>
        <v>-8</v>
      </c>
      <c r="DN99">
        <f>'index-removed'!DO99-'index-removed'!DN99</f>
        <v>-13</v>
      </c>
      <c r="DO99">
        <f>'index-removed'!DP99-'index-removed'!DO99</f>
        <v>-10</v>
      </c>
      <c r="DP99">
        <f>'index-removed'!DQ99-'index-removed'!DP99</f>
        <v>-27</v>
      </c>
      <c r="DQ99">
        <f>'index-removed'!DR99-'index-removed'!DQ99</f>
        <v>-12</v>
      </c>
      <c r="DR99">
        <f>'index-removed'!DS99-'index-removed'!DR99</f>
        <v>20</v>
      </c>
      <c r="DS99">
        <f>'index-removed'!DT99-'index-removed'!DS99</f>
        <v>8</v>
      </c>
      <c r="DT99">
        <f>'index-removed'!DU99-'index-removed'!DT99</f>
        <v>-28</v>
      </c>
      <c r="DU99">
        <f>'index-removed'!DV99-'index-removed'!DU99</f>
        <v>0</v>
      </c>
      <c r="DV99">
        <f>'index-removed'!DW99-'index-removed'!DV99</f>
        <v>31</v>
      </c>
      <c r="DW99">
        <f>'index-removed'!DX99-'index-removed'!DW99</f>
        <v>12</v>
      </c>
      <c r="DX99">
        <f>'index-removed'!DY99-'index-removed'!DX99</f>
        <v>-9</v>
      </c>
      <c r="DY99">
        <f>'index-removed'!DZ99-'index-removed'!DY99</f>
        <v>-10</v>
      </c>
      <c r="DZ99">
        <f>'index-removed'!EA99-'index-removed'!DZ99</f>
        <v>4</v>
      </c>
      <c r="EA99">
        <f>'index-removed'!EB99-'index-removed'!EA99</f>
        <v>17</v>
      </c>
      <c r="EB99">
        <f>'index-removed'!EC99-'index-removed'!EB99</f>
        <v>7</v>
      </c>
      <c r="EC99">
        <f>'index-removed'!ED99-'index-removed'!EC99</f>
        <v>-4</v>
      </c>
      <c r="ED99">
        <f>'index-removed'!EE99-'index-removed'!ED99</f>
        <v>5</v>
      </c>
      <c r="EE99">
        <f>'index-removed'!EF99-'index-removed'!EE99</f>
        <v>15</v>
      </c>
      <c r="EF99">
        <f>'index-removed'!EG99-'index-removed'!EF99</f>
        <v>1</v>
      </c>
      <c r="EG99">
        <f>'index-removed'!EH99-'index-removed'!EG99</f>
        <v>3</v>
      </c>
      <c r="EH99">
        <f>'index-removed'!EI99-'index-removed'!EH99</f>
        <v>-3</v>
      </c>
      <c r="EI99">
        <f>'index-removed'!EJ99-'index-removed'!EI99</f>
        <v>-31</v>
      </c>
      <c r="EJ99">
        <f>'index-removed'!EK99-'index-removed'!EJ99</f>
        <v>-44</v>
      </c>
      <c r="EK99">
        <f>'index-removed'!EL99-'index-removed'!EK99</f>
        <v>0</v>
      </c>
      <c r="EL99">
        <f>'index-removed'!EM99-'index-removed'!EL99</f>
        <v>42</v>
      </c>
      <c r="EM99">
        <f>'index-removed'!EN99-'index-removed'!EM99</f>
        <v>34</v>
      </c>
      <c r="EN99">
        <f>'index-removed'!EO99-'index-removed'!EN99</f>
        <v>-1</v>
      </c>
      <c r="EO99">
        <f>'index-removed'!EP99-'index-removed'!EO99</f>
        <v>3</v>
      </c>
      <c r="EP99">
        <f>'index-removed'!EQ99-'index-removed'!EP99</f>
        <v>5</v>
      </c>
      <c r="EQ99">
        <f>'index-removed'!ER99-'index-removed'!EQ99</f>
        <v>7</v>
      </c>
      <c r="ER99">
        <f>'index-removed'!ES99-'index-removed'!ER99</f>
        <v>7</v>
      </c>
      <c r="ES99">
        <f>'index-removed'!ET99-'index-removed'!ES99</f>
        <v>7</v>
      </c>
      <c r="ET99">
        <f>'index-removed'!EU99-'index-removed'!ET99</f>
        <v>5</v>
      </c>
      <c r="EU99">
        <f>'index-removed'!EV99-'index-removed'!EU99</f>
        <v>3</v>
      </c>
      <c r="EV99">
        <f>'index-removed'!EW99-'index-removed'!EV99</f>
        <v>5</v>
      </c>
      <c r="EW99">
        <f>'index-removed'!EX99-'index-removed'!EW99</f>
        <v>-7</v>
      </c>
      <c r="EX99">
        <f>'index-removed'!EY99-'index-removed'!EX99</f>
        <v>-14</v>
      </c>
      <c r="EY99">
        <f>'index-removed'!EZ99-'index-removed'!EY99</f>
        <v>-19</v>
      </c>
      <c r="EZ99">
        <f>'index-removed'!FA99-'index-removed'!EZ99</f>
        <v>-17</v>
      </c>
      <c r="FA99">
        <f>'index-removed'!FB99-'index-removed'!FA99</f>
        <v>-11</v>
      </c>
      <c r="FB99">
        <f>'index-removed'!FC99-'index-removed'!FB99</f>
        <v>-3</v>
      </c>
      <c r="FC99">
        <f>'index-removed'!FD99-'index-removed'!FC99</f>
        <v>1</v>
      </c>
      <c r="FD99">
        <f>'index-removed'!FE99-'index-removed'!FD99</f>
        <v>-10</v>
      </c>
      <c r="FE99">
        <f>'index-removed'!FF99-'index-removed'!FE99</f>
        <v>5</v>
      </c>
      <c r="FF99">
        <f>'index-removed'!FG99-'index-removed'!FF99</f>
        <v>1</v>
      </c>
      <c r="FG99">
        <f>'index-removed'!FH99-'index-removed'!FG99</f>
        <v>2</v>
      </c>
      <c r="FH99">
        <f>'index-removed'!FI99-'index-removed'!FH99</f>
        <v>15</v>
      </c>
      <c r="FI99">
        <f>'index-removed'!FJ99-'index-removed'!FI99</f>
        <v>19</v>
      </c>
      <c r="FJ99">
        <f>'index-removed'!FK99-'index-removed'!FJ99</f>
        <v>2</v>
      </c>
      <c r="FK99">
        <f>'index-removed'!FL99-'index-removed'!FK99</f>
        <v>-11</v>
      </c>
      <c r="FL99">
        <f>'index-removed'!FM99-'index-removed'!FL99</f>
        <v>17</v>
      </c>
      <c r="FM99">
        <f>'index-removed'!FN99-'index-removed'!FM99</f>
        <v>8</v>
      </c>
      <c r="FN99">
        <f>'index-removed'!FO99-'index-removed'!FN99</f>
        <v>-21</v>
      </c>
      <c r="FO99">
        <f>'index-removed'!FP99-'index-removed'!FO99</f>
        <v>-19</v>
      </c>
      <c r="FP99">
        <f>'index-removed'!FQ99-'index-removed'!FP99</f>
        <v>47</v>
      </c>
      <c r="FQ99">
        <f>'index-removed'!FR99-'index-removed'!FQ99</f>
        <v>-4</v>
      </c>
      <c r="FR99">
        <f>'index-removed'!FS99-'index-removed'!FR99</f>
        <v>79</v>
      </c>
      <c r="FS99">
        <f>'index-removed'!FT99-'index-removed'!FS99</f>
        <v>-3</v>
      </c>
      <c r="FT99">
        <f>'index-removed'!FU99-'index-removed'!FT99</f>
        <v>2</v>
      </c>
      <c r="FU99">
        <f>'index-removed'!FV99-'index-removed'!FU99</f>
        <v>0</v>
      </c>
      <c r="FV99">
        <f>'index-removed'!FW99-'index-removed'!FV99</f>
        <v>0</v>
      </c>
      <c r="FW99">
        <f>'index-removed'!FX99-'index-removed'!FW99</f>
        <v>-3</v>
      </c>
      <c r="FX99">
        <f>'index-removed'!FY99-'index-removed'!FX99</f>
        <v>-4</v>
      </c>
      <c r="FY99">
        <f>'index-removed'!FZ99-'index-removed'!FY99</f>
        <v>-6</v>
      </c>
      <c r="FZ99">
        <f>'index-removed'!GA99-'index-removed'!FZ99</f>
        <v>-5</v>
      </c>
      <c r="GA99">
        <f>'index-removed'!GB99-'index-removed'!GA99</f>
        <v>-4</v>
      </c>
      <c r="GB99">
        <f>'index-removed'!GC99-'index-removed'!GB99</f>
        <v>-13</v>
      </c>
      <c r="GC99">
        <f>'index-removed'!GD99-'index-removed'!GC99</f>
        <v>-8</v>
      </c>
      <c r="GD99">
        <f>'index-removed'!GE99-'index-removed'!GD99</f>
        <v>-12</v>
      </c>
      <c r="GE99">
        <f>'index-removed'!GF99-'index-removed'!GE99</f>
        <v>-10</v>
      </c>
      <c r="GF99">
        <f>'index-removed'!GG99-'index-removed'!GF99</f>
        <v>-3</v>
      </c>
      <c r="GG99">
        <f>'index-removed'!GH99-'index-removed'!GG99</f>
        <v>3</v>
      </c>
      <c r="GH99">
        <f>'index-removed'!GI99-'index-removed'!GH99</f>
        <v>7</v>
      </c>
      <c r="GI99">
        <f>'index-removed'!GJ99-'index-removed'!GI99</f>
        <v>5</v>
      </c>
      <c r="GJ99">
        <f>'index-removed'!GK99-'index-removed'!GJ99</f>
        <v>8</v>
      </c>
      <c r="GK99">
        <f>'index-removed'!GL99-'index-removed'!GK99</f>
        <v>11</v>
      </c>
      <c r="GL99">
        <f>'index-removed'!GM99-'index-removed'!GL99</f>
        <v>15</v>
      </c>
      <c r="GM99">
        <f>'index-removed'!GN99-'index-removed'!GM99</f>
        <v>12</v>
      </c>
      <c r="GN99">
        <f>'index-removed'!GO99-'index-removed'!GN99</f>
        <v>6</v>
      </c>
      <c r="GO99">
        <f>'index-removed'!GP99-'index-removed'!GO99</f>
        <v>5</v>
      </c>
      <c r="GP99">
        <f>'index-removed'!GQ99-'index-removed'!GP99</f>
        <v>5</v>
      </c>
      <c r="GQ99">
        <f>'index-removed'!GR99-'index-removed'!GQ99</f>
        <v>4</v>
      </c>
      <c r="GR99">
        <f>'index-removed'!GS99-'index-removed'!GR99</f>
        <v>-2</v>
      </c>
      <c r="GS99">
        <f>'index-removed'!GT99-'index-removed'!GS99</f>
        <v>0</v>
      </c>
      <c r="GT99">
        <f>'index-removed'!GU99-'index-removed'!GT99</f>
        <v>-1</v>
      </c>
      <c r="GU99">
        <f>'index-removed'!GV99-'index-removed'!GU99</f>
        <v>-1</v>
      </c>
      <c r="GV99">
        <f>'index-removed'!GW99-'index-removed'!GV99</f>
        <v>-1</v>
      </c>
      <c r="GW99">
        <f>'index-removed'!GX99-'index-removed'!GW99</f>
        <v>0</v>
      </c>
      <c r="GX99">
        <f>'index-removed'!GY99-'index-removed'!GX99</f>
        <v>-1</v>
      </c>
      <c r="GY99">
        <f>'index-removed'!GZ99-'index-removed'!GY99</f>
        <v>0</v>
      </c>
      <c r="GZ99">
        <f>'index-removed'!HA99-'index-removed'!GZ99</f>
        <v>-3</v>
      </c>
      <c r="HA99">
        <f>'index-removed'!HB99-'index-removed'!HA99</f>
        <v>6</v>
      </c>
      <c r="HB99">
        <f>'index-removed'!HC99-'index-removed'!HB99</f>
        <v>-76</v>
      </c>
      <c r="HC99">
        <f>'index-removed'!HD99-'index-removed'!HC99</f>
        <v>-121</v>
      </c>
    </row>
    <row r="100" spans="1:211" ht="32" customHeight="1" x14ac:dyDescent="0.35">
      <c r="A100">
        <f>'index-removed'!A100-'index-removed'!B100</f>
        <v>-11</v>
      </c>
      <c r="B100">
        <f>'index-removed'!C100-'index-removed'!B100</f>
        <v>6</v>
      </c>
      <c r="C100">
        <f>'index-removed'!D100-'index-removed'!C100</f>
        <v>-5</v>
      </c>
      <c r="D100">
        <f>'index-removed'!E100-'index-removed'!D100</f>
        <v>-3</v>
      </c>
      <c r="E100">
        <f>'index-removed'!F100-'index-removed'!E100</f>
        <v>3</v>
      </c>
      <c r="F100">
        <f>'index-removed'!G100-'index-removed'!F100</f>
        <v>1</v>
      </c>
      <c r="G100">
        <f>'index-removed'!H100-'index-removed'!G100</f>
        <v>-3</v>
      </c>
      <c r="H100">
        <f>'index-removed'!I100-'index-removed'!H100</f>
        <v>2</v>
      </c>
      <c r="I100">
        <f>'index-removed'!J100-'index-removed'!I100</f>
        <v>-2</v>
      </c>
      <c r="J100">
        <f>'index-removed'!K100-'index-removed'!J100</f>
        <v>-2</v>
      </c>
      <c r="K100">
        <f>'index-removed'!L100-'index-removed'!K100</f>
        <v>-2</v>
      </c>
      <c r="L100">
        <f>'index-removed'!M100-'index-removed'!L100</f>
        <v>0</v>
      </c>
      <c r="M100">
        <f>'index-removed'!N100-'index-removed'!M100</f>
        <v>2</v>
      </c>
      <c r="N100">
        <f>'index-removed'!O100-'index-removed'!N100</f>
        <v>2</v>
      </c>
      <c r="O100">
        <f>'index-removed'!P100-'index-removed'!O100</f>
        <v>2</v>
      </c>
      <c r="P100">
        <f>'index-removed'!Q100-'index-removed'!P100</f>
        <v>-2</v>
      </c>
      <c r="Q100">
        <f>'index-removed'!R100-'index-removed'!Q100</f>
        <v>0</v>
      </c>
      <c r="R100">
        <f>'index-removed'!S100-'index-removed'!R100</f>
        <v>0</v>
      </c>
      <c r="S100">
        <f>'index-removed'!T100-'index-removed'!S100</f>
        <v>0</v>
      </c>
      <c r="T100">
        <f>'index-removed'!U100-'index-removed'!T100</f>
        <v>0</v>
      </c>
      <c r="U100">
        <f>'index-removed'!V100-'index-removed'!U100</f>
        <v>0</v>
      </c>
      <c r="V100">
        <f>'index-removed'!W100-'index-removed'!V100</f>
        <v>0</v>
      </c>
      <c r="W100">
        <f>'index-removed'!X100-'index-removed'!W100</f>
        <v>0</v>
      </c>
      <c r="X100">
        <f>'index-removed'!Y100-'index-removed'!X100</f>
        <v>6</v>
      </c>
      <c r="Y100">
        <f>'index-removed'!Z100-'index-removed'!Y100</f>
        <v>-10</v>
      </c>
      <c r="Z100">
        <f>'index-removed'!AA100-'index-removed'!Z100</f>
        <v>-1</v>
      </c>
      <c r="AA100">
        <f>'index-removed'!AB100-'index-removed'!AA100</f>
        <v>5</v>
      </c>
      <c r="AB100">
        <f>'index-removed'!AC100-'index-removed'!AB100</f>
        <v>0</v>
      </c>
      <c r="AC100">
        <f>'index-removed'!AD100-'index-removed'!AC100</f>
        <v>-4</v>
      </c>
      <c r="AD100">
        <f>'index-removed'!AE100-'index-removed'!AD100</f>
        <v>7</v>
      </c>
      <c r="AE100">
        <f>'index-removed'!AF100-'index-removed'!AE100</f>
        <v>22</v>
      </c>
      <c r="AF100">
        <f>'index-removed'!AG100-'index-removed'!AF100</f>
        <v>-24</v>
      </c>
      <c r="AG100">
        <f>'index-removed'!AH100-'index-removed'!AG100</f>
        <v>8</v>
      </c>
      <c r="AH100">
        <f>'index-removed'!AI100-'index-removed'!AH100</f>
        <v>30</v>
      </c>
      <c r="AI100">
        <f>'index-removed'!AJ100-'index-removed'!AI100</f>
        <v>0</v>
      </c>
      <c r="AJ100">
        <f>'index-removed'!AK100-'index-removed'!AJ100</f>
        <v>-15</v>
      </c>
      <c r="AK100">
        <f>'index-removed'!AL100-'index-removed'!AK100</f>
        <v>-20</v>
      </c>
      <c r="AL100">
        <f>'index-removed'!AM100-'index-removed'!AL100</f>
        <v>11</v>
      </c>
      <c r="AM100">
        <f>'index-removed'!AN100-'index-removed'!AM100</f>
        <v>15</v>
      </c>
      <c r="AN100">
        <f>'index-removed'!AO100-'index-removed'!AN100</f>
        <v>-12</v>
      </c>
      <c r="AO100">
        <f>'index-removed'!AP100-'index-removed'!AO100</f>
        <v>-21</v>
      </c>
      <c r="AP100">
        <f>'index-removed'!AQ100-'index-removed'!AP100</f>
        <v>2</v>
      </c>
      <c r="AQ100">
        <f>'index-removed'!AR100-'index-removed'!AQ100</f>
        <v>9</v>
      </c>
      <c r="AR100">
        <f>'index-removed'!AS100-'index-removed'!AR100</f>
        <v>-13</v>
      </c>
      <c r="AS100">
        <f>'index-removed'!AT100-'index-removed'!AS100</f>
        <v>-13</v>
      </c>
      <c r="AT100">
        <f>'index-removed'!AU100-'index-removed'!AT100</f>
        <v>-1</v>
      </c>
      <c r="AU100">
        <f>'index-removed'!AV100-'index-removed'!AU100</f>
        <v>-2</v>
      </c>
      <c r="AV100">
        <f>'index-removed'!AW100-'index-removed'!AV100</f>
        <v>6</v>
      </c>
      <c r="AW100">
        <f>'index-removed'!AX100-'index-removed'!AW100</f>
        <v>3</v>
      </c>
      <c r="AX100">
        <f>'index-removed'!AY100-'index-removed'!AX100</f>
        <v>-1</v>
      </c>
      <c r="AY100">
        <f>'index-removed'!AZ100-'index-removed'!AY100</f>
        <v>15</v>
      </c>
      <c r="AZ100">
        <f>'index-removed'!BA100-'index-removed'!AZ100</f>
        <v>37</v>
      </c>
      <c r="BA100">
        <f>'index-removed'!BB100-'index-removed'!BA100</f>
        <v>25</v>
      </c>
      <c r="BB100">
        <f>'index-removed'!BC100-'index-removed'!BB100</f>
        <v>13</v>
      </c>
      <c r="BC100">
        <f>'index-removed'!BD100-'index-removed'!BC100</f>
        <v>14</v>
      </c>
      <c r="BD100">
        <f>'index-removed'!BE100-'index-removed'!BD100</f>
        <v>15</v>
      </c>
      <c r="BE100">
        <f>'index-removed'!BF100-'index-removed'!BE100</f>
        <v>-2</v>
      </c>
      <c r="BF100">
        <f>'index-removed'!BG100-'index-removed'!BF100</f>
        <v>-2</v>
      </c>
      <c r="BG100">
        <f>'index-removed'!BH100-'index-removed'!BG100</f>
        <v>-1</v>
      </c>
      <c r="BH100">
        <f>'index-removed'!BI100-'index-removed'!BH100</f>
        <v>0</v>
      </c>
      <c r="BI100">
        <f>'index-removed'!BJ100-'index-removed'!BI100</f>
        <v>2</v>
      </c>
      <c r="BJ100">
        <f>'index-removed'!BK100-'index-removed'!BJ100</f>
        <v>3</v>
      </c>
      <c r="BK100">
        <f>'index-removed'!BL100-'index-removed'!BK100</f>
        <v>2</v>
      </c>
      <c r="BL100">
        <f>'index-removed'!BM100-'index-removed'!BL100</f>
        <v>11</v>
      </c>
      <c r="BM100">
        <f>'index-removed'!BN100-'index-removed'!BM100</f>
        <v>-1</v>
      </c>
      <c r="BN100">
        <f>'index-removed'!BO100-'index-removed'!BN100</f>
        <v>-3</v>
      </c>
      <c r="BO100">
        <f>'index-removed'!BP100-'index-removed'!BO100</f>
        <v>-2</v>
      </c>
      <c r="BP100">
        <f>'index-removed'!BQ100-'index-removed'!BP100</f>
        <v>-1</v>
      </c>
      <c r="BQ100">
        <f>'index-removed'!BR100-'index-removed'!BQ100</f>
        <v>1</v>
      </c>
      <c r="BR100">
        <f>'index-removed'!BS100-'index-removed'!BR100</f>
        <v>1</v>
      </c>
      <c r="BS100">
        <f>'index-removed'!BT100-'index-removed'!BS100</f>
        <v>2</v>
      </c>
      <c r="BT100">
        <f>'index-removed'!BU100-'index-removed'!BT100</f>
        <v>4</v>
      </c>
      <c r="BU100">
        <f>'index-removed'!BV100-'index-removed'!BU100</f>
        <v>-2</v>
      </c>
      <c r="BV100">
        <f>'index-removed'!BW100-'index-removed'!BV100</f>
        <v>-6</v>
      </c>
      <c r="BW100">
        <f>'index-removed'!BX100-'index-removed'!BW100</f>
        <v>-9</v>
      </c>
      <c r="BX100">
        <f>'index-removed'!BY100-'index-removed'!BX100</f>
        <v>-13</v>
      </c>
      <c r="BY100">
        <f>'index-removed'!BZ100-'index-removed'!BY100</f>
        <v>-14</v>
      </c>
      <c r="BZ100">
        <f>'index-removed'!CA100-'index-removed'!BZ100</f>
        <v>-12</v>
      </c>
      <c r="CA100">
        <f>'index-removed'!CB100-'index-removed'!CA100</f>
        <v>-8</v>
      </c>
      <c r="CB100">
        <f>'index-removed'!CC100-'index-removed'!CB100</f>
        <v>4</v>
      </c>
      <c r="CC100">
        <f>'index-removed'!CD100-'index-removed'!CC100</f>
        <v>6</v>
      </c>
      <c r="CD100">
        <f>'index-removed'!CE100-'index-removed'!CD100</f>
        <v>9</v>
      </c>
      <c r="CE100">
        <f>'index-removed'!CF100-'index-removed'!CE100</f>
        <v>8</v>
      </c>
      <c r="CF100">
        <f>'index-removed'!CG100-'index-removed'!CF100</f>
        <v>4</v>
      </c>
      <c r="CG100">
        <f>'index-removed'!CH100-'index-removed'!CG100</f>
        <v>0</v>
      </c>
      <c r="CH100">
        <f>'index-removed'!CI100-'index-removed'!CH100</f>
        <v>-3</v>
      </c>
      <c r="CI100">
        <f>'index-removed'!CJ100-'index-removed'!CI100</f>
        <v>-3</v>
      </c>
      <c r="CJ100">
        <f>'index-removed'!CK100-'index-removed'!CJ100</f>
        <v>5</v>
      </c>
      <c r="CK100">
        <f>'index-removed'!CL100-'index-removed'!CK100</f>
        <v>-2</v>
      </c>
      <c r="CL100">
        <f>'index-removed'!CM100-'index-removed'!CL100</f>
        <v>-1</v>
      </c>
      <c r="CM100">
        <f>'index-removed'!CN100-'index-removed'!CM100</f>
        <v>1</v>
      </c>
      <c r="CN100">
        <f>'index-removed'!CO100-'index-removed'!CN100</f>
        <v>0</v>
      </c>
      <c r="CO100">
        <f>'index-removed'!CP100-'index-removed'!CO100</f>
        <v>-3</v>
      </c>
      <c r="CP100">
        <f>'index-removed'!CQ100-'index-removed'!CP100</f>
        <v>-6</v>
      </c>
      <c r="CQ100">
        <f>'index-removed'!CR100-'index-removed'!CQ100</f>
        <v>-6</v>
      </c>
      <c r="CR100">
        <f>'index-removed'!CS100-'index-removed'!CR100</f>
        <v>-5</v>
      </c>
      <c r="CS100">
        <f>'index-removed'!CT100-'index-removed'!CS100</f>
        <v>-36</v>
      </c>
      <c r="CT100">
        <f>'index-removed'!CU100-'index-removed'!CT100</f>
        <v>-38</v>
      </c>
      <c r="CU100">
        <f>'index-removed'!CV100-'index-removed'!CU100</f>
        <v>-6</v>
      </c>
      <c r="CV100">
        <f>'index-removed'!CW100-'index-removed'!CV100</f>
        <v>21</v>
      </c>
      <c r="CW100">
        <f>'index-removed'!CX100-'index-removed'!CW100</f>
        <v>38</v>
      </c>
      <c r="CX100">
        <f>'index-removed'!CY100-'index-removed'!CX100</f>
        <v>23</v>
      </c>
      <c r="CY100">
        <f>'index-removed'!CZ100-'index-removed'!CY100</f>
        <v>6</v>
      </c>
      <c r="CZ100">
        <f>'index-removed'!DA100-'index-removed'!CZ100</f>
        <v>-18</v>
      </c>
      <c r="DA100">
        <f>'index-removed'!DB100-'index-removed'!DA100</f>
        <v>-7</v>
      </c>
      <c r="DB100">
        <f>'index-removed'!DC100-'index-removed'!DB100</f>
        <v>1</v>
      </c>
      <c r="DC100">
        <f>'index-removed'!DD100-'index-removed'!DC100</f>
        <v>8</v>
      </c>
      <c r="DD100">
        <f>'index-removed'!DE100-'index-removed'!DD100</f>
        <v>-5</v>
      </c>
      <c r="DE100">
        <f>'index-removed'!DF100-'index-removed'!DE100</f>
        <v>-12</v>
      </c>
      <c r="DF100">
        <f>'index-removed'!DG100-'index-removed'!DF100</f>
        <v>0</v>
      </c>
      <c r="DG100">
        <f>'index-removed'!DH100-'index-removed'!DG100</f>
        <v>13</v>
      </c>
      <c r="DH100">
        <f>'index-removed'!DI100-'index-removed'!DH100</f>
        <v>9</v>
      </c>
      <c r="DI100">
        <f>'index-removed'!DJ100-'index-removed'!DI100</f>
        <v>-11</v>
      </c>
      <c r="DJ100">
        <f>'index-removed'!DK100-'index-removed'!DJ100</f>
        <v>-18</v>
      </c>
      <c r="DK100">
        <f>'index-removed'!DL100-'index-removed'!DK100</f>
        <v>-13</v>
      </c>
      <c r="DL100">
        <f>'index-removed'!DM100-'index-removed'!DL100</f>
        <v>-1</v>
      </c>
      <c r="DM100">
        <f>'index-removed'!DN100-'index-removed'!DM100</f>
        <v>-1</v>
      </c>
      <c r="DN100">
        <f>'index-removed'!DO100-'index-removed'!DN100</f>
        <v>-11</v>
      </c>
      <c r="DO100">
        <f>'index-removed'!DP100-'index-removed'!DO100</f>
        <v>-14</v>
      </c>
      <c r="DP100">
        <f>'index-removed'!DQ100-'index-removed'!DP100</f>
        <v>18</v>
      </c>
      <c r="DQ100">
        <f>'index-removed'!DR100-'index-removed'!DQ100</f>
        <v>4</v>
      </c>
      <c r="DR100">
        <f>'index-removed'!DS100-'index-removed'!DR100</f>
        <v>23</v>
      </c>
      <c r="DS100">
        <f>'index-removed'!DT100-'index-removed'!DS100</f>
        <v>1</v>
      </c>
      <c r="DT100">
        <f>'index-removed'!DU100-'index-removed'!DT100</f>
        <v>-40</v>
      </c>
      <c r="DU100">
        <f>'index-removed'!DV100-'index-removed'!DU100</f>
        <v>-20</v>
      </c>
      <c r="DV100">
        <f>'index-removed'!DW100-'index-removed'!DV100</f>
        <v>26</v>
      </c>
      <c r="DW100">
        <f>'index-removed'!DX100-'index-removed'!DW100</f>
        <v>30</v>
      </c>
      <c r="DX100">
        <f>'index-removed'!DY100-'index-removed'!DX100</f>
        <v>10</v>
      </c>
      <c r="DY100">
        <f>'index-removed'!DZ100-'index-removed'!DY100</f>
        <v>-17</v>
      </c>
      <c r="DZ100">
        <f>'index-removed'!EA100-'index-removed'!DZ100</f>
        <v>-11</v>
      </c>
      <c r="EA100">
        <f>'index-removed'!EB100-'index-removed'!EA100</f>
        <v>0</v>
      </c>
      <c r="EB100">
        <f>'index-removed'!EC100-'index-removed'!EB100</f>
        <v>-1</v>
      </c>
      <c r="EC100">
        <f>'index-removed'!ED100-'index-removed'!EC100</f>
        <v>-2</v>
      </c>
      <c r="ED100">
        <f>'index-removed'!EE100-'index-removed'!ED100</f>
        <v>10</v>
      </c>
      <c r="EE100">
        <f>'index-removed'!EF100-'index-removed'!EE100</f>
        <v>16</v>
      </c>
      <c r="EF100">
        <f>'index-removed'!EG100-'index-removed'!EF100</f>
        <v>4</v>
      </c>
      <c r="EG100">
        <f>'index-removed'!EH100-'index-removed'!EG100</f>
        <v>9</v>
      </c>
      <c r="EH100">
        <f>'index-removed'!EI100-'index-removed'!EH100</f>
        <v>-8</v>
      </c>
      <c r="EI100">
        <f>'index-removed'!EJ100-'index-removed'!EI100</f>
        <v>-14</v>
      </c>
      <c r="EJ100">
        <f>'index-removed'!EK100-'index-removed'!EJ100</f>
        <v>-49</v>
      </c>
      <c r="EK100">
        <f>'index-removed'!EL100-'index-removed'!EK100</f>
        <v>-3</v>
      </c>
      <c r="EL100">
        <f>'index-removed'!EM100-'index-removed'!EL100</f>
        <v>71</v>
      </c>
      <c r="EM100">
        <f>'index-removed'!EN100-'index-removed'!EM100</f>
        <v>20</v>
      </c>
      <c r="EN100">
        <f>'index-removed'!EO100-'index-removed'!EN100</f>
        <v>-1</v>
      </c>
      <c r="EO100">
        <f>'index-removed'!EP100-'index-removed'!EO100</f>
        <v>3</v>
      </c>
      <c r="EP100">
        <f>'index-removed'!EQ100-'index-removed'!EP100</f>
        <v>4</v>
      </c>
      <c r="EQ100">
        <f>'index-removed'!ER100-'index-removed'!EQ100</f>
        <v>5</v>
      </c>
      <c r="ER100">
        <f>'index-removed'!ES100-'index-removed'!ER100</f>
        <v>6</v>
      </c>
      <c r="ES100">
        <f>'index-removed'!ET100-'index-removed'!ES100</f>
        <v>6</v>
      </c>
      <c r="ET100">
        <f>'index-removed'!EU100-'index-removed'!ET100</f>
        <v>4</v>
      </c>
      <c r="EU100">
        <f>'index-removed'!EV100-'index-removed'!EU100</f>
        <v>2</v>
      </c>
      <c r="EV100">
        <f>'index-removed'!EW100-'index-removed'!EV100</f>
        <v>2</v>
      </c>
      <c r="EW100">
        <f>'index-removed'!EX100-'index-removed'!EW100</f>
        <v>-8</v>
      </c>
      <c r="EX100">
        <f>'index-removed'!EY100-'index-removed'!EX100</f>
        <v>-13</v>
      </c>
      <c r="EY100">
        <f>'index-removed'!EZ100-'index-removed'!EY100</f>
        <v>-13</v>
      </c>
      <c r="EZ100">
        <f>'index-removed'!FA100-'index-removed'!EZ100</f>
        <v>-12</v>
      </c>
      <c r="FA100">
        <f>'index-removed'!FB100-'index-removed'!FA100</f>
        <v>-10</v>
      </c>
      <c r="FB100">
        <f>'index-removed'!FC100-'index-removed'!FB100</f>
        <v>-9</v>
      </c>
      <c r="FC100">
        <f>'index-removed'!FD100-'index-removed'!FC100</f>
        <v>-5</v>
      </c>
      <c r="FD100">
        <f>'index-removed'!FE100-'index-removed'!FD100</f>
        <v>2</v>
      </c>
      <c r="FE100">
        <f>'index-removed'!FF100-'index-removed'!FE100</f>
        <v>0</v>
      </c>
      <c r="FF100">
        <f>'index-removed'!FG100-'index-removed'!FF100</f>
        <v>-4</v>
      </c>
      <c r="FG100">
        <f>'index-removed'!FH100-'index-removed'!FG100</f>
        <v>-3</v>
      </c>
      <c r="FH100">
        <f>'index-removed'!FI100-'index-removed'!FH100</f>
        <v>8</v>
      </c>
      <c r="FI100">
        <f>'index-removed'!FJ100-'index-removed'!FI100</f>
        <v>16</v>
      </c>
      <c r="FJ100">
        <f>'index-removed'!FK100-'index-removed'!FJ100</f>
        <v>10</v>
      </c>
      <c r="FK100">
        <f>'index-removed'!FL100-'index-removed'!FK100</f>
        <v>1</v>
      </c>
      <c r="FL100">
        <f>'index-removed'!FM100-'index-removed'!FL100</f>
        <v>9</v>
      </c>
      <c r="FM100">
        <f>'index-removed'!FN100-'index-removed'!FM100</f>
        <v>4</v>
      </c>
      <c r="FN100">
        <f>'index-removed'!FO100-'index-removed'!FN100</f>
        <v>-9</v>
      </c>
      <c r="FO100">
        <f>'index-removed'!FP100-'index-removed'!FO100</f>
        <v>-27</v>
      </c>
      <c r="FP100">
        <f>'index-removed'!FQ100-'index-removed'!FP100</f>
        <v>46</v>
      </c>
      <c r="FQ100">
        <f>'index-removed'!FR100-'index-removed'!FQ100</f>
        <v>4</v>
      </c>
      <c r="FR100">
        <f>'index-removed'!FS100-'index-removed'!FR100</f>
        <v>79</v>
      </c>
      <c r="FS100">
        <f>'index-removed'!FT100-'index-removed'!FS100</f>
        <v>-2</v>
      </c>
      <c r="FT100">
        <f>'index-removed'!FU100-'index-removed'!FT100</f>
        <v>-3</v>
      </c>
      <c r="FU100">
        <f>'index-removed'!FV100-'index-removed'!FU100</f>
        <v>0</v>
      </c>
      <c r="FV100">
        <f>'index-removed'!FW100-'index-removed'!FV100</f>
        <v>-2</v>
      </c>
      <c r="FW100">
        <f>'index-removed'!FX100-'index-removed'!FW100</f>
        <v>-3</v>
      </c>
      <c r="FX100">
        <f>'index-removed'!FY100-'index-removed'!FX100</f>
        <v>-5</v>
      </c>
      <c r="FY100">
        <f>'index-removed'!FZ100-'index-removed'!FY100</f>
        <v>-7</v>
      </c>
      <c r="FZ100">
        <f>'index-removed'!GA100-'index-removed'!FZ100</f>
        <v>-6</v>
      </c>
      <c r="GA100">
        <f>'index-removed'!GB100-'index-removed'!GA100</f>
        <v>-4</v>
      </c>
      <c r="GB100">
        <f>'index-removed'!GC100-'index-removed'!GB100</f>
        <v>-14</v>
      </c>
      <c r="GC100">
        <f>'index-removed'!GD100-'index-removed'!GC100</f>
        <v>-7</v>
      </c>
      <c r="GD100">
        <f>'index-removed'!GE100-'index-removed'!GD100</f>
        <v>-10</v>
      </c>
      <c r="GE100">
        <f>'index-removed'!GF100-'index-removed'!GE100</f>
        <v>-8</v>
      </c>
      <c r="GF100">
        <f>'index-removed'!GG100-'index-removed'!GF100</f>
        <v>-3</v>
      </c>
      <c r="GG100">
        <f>'index-removed'!GH100-'index-removed'!GG100</f>
        <v>3</v>
      </c>
      <c r="GH100">
        <f>'index-removed'!GI100-'index-removed'!GH100</f>
        <v>6</v>
      </c>
      <c r="GI100">
        <f>'index-removed'!GJ100-'index-removed'!GI100</f>
        <v>4</v>
      </c>
      <c r="GJ100">
        <f>'index-removed'!GK100-'index-removed'!GJ100</f>
        <v>4</v>
      </c>
      <c r="GK100">
        <f>'index-removed'!GL100-'index-removed'!GK100</f>
        <v>11</v>
      </c>
      <c r="GL100">
        <f>'index-removed'!GM100-'index-removed'!GL100</f>
        <v>16</v>
      </c>
      <c r="GM100">
        <f>'index-removed'!GN100-'index-removed'!GM100</f>
        <v>12</v>
      </c>
      <c r="GN100">
        <f>'index-removed'!GO100-'index-removed'!GN100</f>
        <v>6</v>
      </c>
      <c r="GO100">
        <f>'index-removed'!GP100-'index-removed'!GO100</f>
        <v>5</v>
      </c>
      <c r="GP100">
        <f>'index-removed'!GQ100-'index-removed'!GP100</f>
        <v>6</v>
      </c>
      <c r="GQ100">
        <f>'index-removed'!GR100-'index-removed'!GQ100</f>
        <v>4</v>
      </c>
      <c r="GR100">
        <f>'index-removed'!GS100-'index-removed'!GR100</f>
        <v>-2</v>
      </c>
      <c r="GS100">
        <f>'index-removed'!GT100-'index-removed'!GS100</f>
        <v>0</v>
      </c>
      <c r="GT100">
        <f>'index-removed'!GU100-'index-removed'!GT100</f>
        <v>-1</v>
      </c>
      <c r="GU100">
        <f>'index-removed'!GV100-'index-removed'!GU100</f>
        <v>0</v>
      </c>
      <c r="GV100">
        <f>'index-removed'!GW100-'index-removed'!GV100</f>
        <v>-1</v>
      </c>
      <c r="GW100">
        <f>'index-removed'!GX100-'index-removed'!GW100</f>
        <v>-1</v>
      </c>
      <c r="GX100">
        <f>'index-removed'!GY100-'index-removed'!GX100</f>
        <v>-1</v>
      </c>
      <c r="GY100">
        <f>'index-removed'!GZ100-'index-removed'!GY100</f>
        <v>0</v>
      </c>
      <c r="GZ100">
        <f>'index-removed'!HA100-'index-removed'!GZ100</f>
        <v>-2</v>
      </c>
      <c r="HA100">
        <f>'index-removed'!HB100-'index-removed'!HA100</f>
        <v>5</v>
      </c>
      <c r="HB100">
        <f>'index-removed'!HC100-'index-removed'!HB100</f>
        <v>-76</v>
      </c>
      <c r="HC100">
        <f>'index-removed'!HD100-'index-removed'!HC100</f>
        <v>-121</v>
      </c>
    </row>
    <row r="101" spans="1:211" ht="32" customHeight="1" x14ac:dyDescent="0.35">
      <c r="A101">
        <f>'index-removed'!A101-'index-removed'!B101</f>
        <v>-11</v>
      </c>
      <c r="B101">
        <f>'index-removed'!C101-'index-removed'!B101</f>
        <v>6</v>
      </c>
      <c r="C101">
        <f>'index-removed'!D101-'index-removed'!C101</f>
        <v>-5</v>
      </c>
      <c r="D101">
        <f>'index-removed'!E101-'index-removed'!D101</f>
        <v>-3</v>
      </c>
      <c r="E101">
        <f>'index-removed'!F101-'index-removed'!E101</f>
        <v>3</v>
      </c>
      <c r="F101">
        <f>'index-removed'!G101-'index-removed'!F101</f>
        <v>1</v>
      </c>
      <c r="G101">
        <f>'index-removed'!H101-'index-removed'!G101</f>
        <v>-3</v>
      </c>
      <c r="H101">
        <f>'index-removed'!I101-'index-removed'!H101</f>
        <v>2</v>
      </c>
      <c r="I101">
        <f>'index-removed'!J101-'index-removed'!I101</f>
        <v>-2</v>
      </c>
      <c r="J101">
        <f>'index-removed'!K101-'index-removed'!J101</f>
        <v>-2</v>
      </c>
      <c r="K101">
        <f>'index-removed'!L101-'index-removed'!K101</f>
        <v>-2</v>
      </c>
      <c r="L101">
        <f>'index-removed'!M101-'index-removed'!L101</f>
        <v>0</v>
      </c>
      <c r="M101">
        <f>'index-removed'!N101-'index-removed'!M101</f>
        <v>2</v>
      </c>
      <c r="N101">
        <f>'index-removed'!O101-'index-removed'!N101</f>
        <v>2</v>
      </c>
      <c r="O101">
        <f>'index-removed'!P101-'index-removed'!O101</f>
        <v>2</v>
      </c>
      <c r="P101">
        <f>'index-removed'!Q101-'index-removed'!P101</f>
        <v>-2</v>
      </c>
      <c r="Q101">
        <f>'index-removed'!R101-'index-removed'!Q101</f>
        <v>0</v>
      </c>
      <c r="R101">
        <f>'index-removed'!S101-'index-removed'!R101</f>
        <v>0</v>
      </c>
      <c r="S101">
        <f>'index-removed'!T101-'index-removed'!S101</f>
        <v>0</v>
      </c>
      <c r="T101">
        <f>'index-removed'!U101-'index-removed'!T101</f>
        <v>0</v>
      </c>
      <c r="U101">
        <f>'index-removed'!V101-'index-removed'!U101</f>
        <v>0</v>
      </c>
      <c r="V101">
        <f>'index-removed'!W101-'index-removed'!V101</f>
        <v>0</v>
      </c>
      <c r="W101">
        <f>'index-removed'!X101-'index-removed'!W101</f>
        <v>0</v>
      </c>
      <c r="X101">
        <f>'index-removed'!Y101-'index-removed'!X101</f>
        <v>1</v>
      </c>
      <c r="Y101">
        <f>'index-removed'!Z101-'index-removed'!Y101</f>
        <v>0</v>
      </c>
      <c r="Z101">
        <f>'index-removed'!AA101-'index-removed'!Z101</f>
        <v>-2</v>
      </c>
      <c r="AA101">
        <f>'index-removed'!AB101-'index-removed'!AA101</f>
        <v>-2</v>
      </c>
      <c r="AB101">
        <f>'index-removed'!AC101-'index-removed'!AB101</f>
        <v>-3</v>
      </c>
      <c r="AC101">
        <f>'index-removed'!AD101-'index-removed'!AC101</f>
        <v>4</v>
      </c>
      <c r="AD101">
        <f>'index-removed'!AE101-'index-removed'!AD101</f>
        <v>14</v>
      </c>
      <c r="AE101">
        <f>'index-removed'!AF101-'index-removed'!AE101</f>
        <v>6</v>
      </c>
      <c r="AF101">
        <f>'index-removed'!AG101-'index-removed'!AF101</f>
        <v>-27</v>
      </c>
      <c r="AG101">
        <f>'index-removed'!AH101-'index-removed'!AG101</f>
        <v>9</v>
      </c>
      <c r="AH101">
        <f>'index-removed'!AI101-'index-removed'!AH101</f>
        <v>17</v>
      </c>
      <c r="AI101">
        <f>'index-removed'!AJ101-'index-removed'!AI101</f>
        <v>41</v>
      </c>
      <c r="AJ101">
        <f>'index-removed'!AK101-'index-removed'!AJ101</f>
        <v>-28</v>
      </c>
      <c r="AK101">
        <f>'index-removed'!AL101-'index-removed'!AK101</f>
        <v>-29</v>
      </c>
      <c r="AL101">
        <f>'index-removed'!AM101-'index-removed'!AL101</f>
        <v>18</v>
      </c>
      <c r="AM101">
        <f>'index-removed'!AN101-'index-removed'!AM101</f>
        <v>6</v>
      </c>
      <c r="AN101">
        <f>'index-removed'!AO101-'index-removed'!AN101</f>
        <v>-13</v>
      </c>
      <c r="AO101">
        <f>'index-removed'!AP101-'index-removed'!AO101</f>
        <v>-11</v>
      </c>
      <c r="AP101">
        <f>'index-removed'!AQ101-'index-removed'!AP101</f>
        <v>3</v>
      </c>
      <c r="AQ101">
        <f>'index-removed'!AR101-'index-removed'!AQ101</f>
        <v>1</v>
      </c>
      <c r="AR101">
        <f>'index-removed'!AS101-'index-removed'!AR101</f>
        <v>-16</v>
      </c>
      <c r="AS101">
        <f>'index-removed'!AT101-'index-removed'!AS101</f>
        <v>-7</v>
      </c>
      <c r="AT101">
        <f>'index-removed'!AU101-'index-removed'!AT101</f>
        <v>2</v>
      </c>
      <c r="AU101">
        <f>'index-removed'!AV101-'index-removed'!AU101</f>
        <v>-7</v>
      </c>
      <c r="AV101">
        <f>'index-removed'!AW101-'index-removed'!AV101</f>
        <v>9</v>
      </c>
      <c r="AW101">
        <f>'index-removed'!AX101-'index-removed'!AW101</f>
        <v>2</v>
      </c>
      <c r="AX101">
        <f>'index-removed'!AY101-'index-removed'!AX101</f>
        <v>-4</v>
      </c>
      <c r="AY101">
        <f>'index-removed'!AZ101-'index-removed'!AY101</f>
        <v>15</v>
      </c>
      <c r="AZ101">
        <f>'index-removed'!BA101-'index-removed'!AZ101</f>
        <v>39</v>
      </c>
      <c r="BA101">
        <f>'index-removed'!BB101-'index-removed'!BA101</f>
        <v>26</v>
      </c>
      <c r="BB101">
        <f>'index-removed'!BC101-'index-removed'!BB101</f>
        <v>10</v>
      </c>
      <c r="BC101">
        <f>'index-removed'!BD101-'index-removed'!BC101</f>
        <v>12</v>
      </c>
      <c r="BD101">
        <f>'index-removed'!BE101-'index-removed'!BD101</f>
        <v>3</v>
      </c>
      <c r="BE101">
        <f>'index-removed'!BF101-'index-removed'!BE101</f>
        <v>2</v>
      </c>
      <c r="BF101">
        <f>'index-removed'!BG101-'index-removed'!BF101</f>
        <v>3</v>
      </c>
      <c r="BG101">
        <f>'index-removed'!BH101-'index-removed'!BG101</f>
        <v>2</v>
      </c>
      <c r="BH101">
        <f>'index-removed'!BI101-'index-removed'!BH101</f>
        <v>0</v>
      </c>
      <c r="BI101">
        <f>'index-removed'!BJ101-'index-removed'!BI101</f>
        <v>-2</v>
      </c>
      <c r="BJ101">
        <f>'index-removed'!BK101-'index-removed'!BJ101</f>
        <v>-2</v>
      </c>
      <c r="BK101">
        <f>'index-removed'!BL101-'index-removed'!BK101</f>
        <v>-2</v>
      </c>
      <c r="BL101">
        <f>'index-removed'!BM101-'index-removed'!BL101</f>
        <v>-15</v>
      </c>
      <c r="BM101">
        <f>'index-removed'!BN101-'index-removed'!BM101</f>
        <v>8</v>
      </c>
      <c r="BN101">
        <f>'index-removed'!BO101-'index-removed'!BN101</f>
        <v>12</v>
      </c>
      <c r="BO101">
        <f>'index-removed'!BP101-'index-removed'!BO101</f>
        <v>9</v>
      </c>
      <c r="BP101">
        <f>'index-removed'!BQ101-'index-removed'!BP101</f>
        <v>1</v>
      </c>
      <c r="BQ101">
        <f>'index-removed'!BR101-'index-removed'!BQ101</f>
        <v>-6</v>
      </c>
      <c r="BR101">
        <f>'index-removed'!BS101-'index-removed'!BR101</f>
        <v>-11</v>
      </c>
      <c r="BS101">
        <f>'index-removed'!BT101-'index-removed'!BS101</f>
        <v>-7</v>
      </c>
      <c r="BT101">
        <f>'index-removed'!BU101-'index-removed'!BT101</f>
        <v>2</v>
      </c>
      <c r="BU101">
        <f>'index-removed'!BV101-'index-removed'!BU101</f>
        <v>-7</v>
      </c>
      <c r="BV101">
        <f>'index-removed'!BW101-'index-removed'!BV101</f>
        <v>-10</v>
      </c>
      <c r="BW101">
        <f>'index-removed'!BX101-'index-removed'!BW101</f>
        <v>-12</v>
      </c>
      <c r="BX101">
        <f>'index-removed'!BY101-'index-removed'!BX101</f>
        <v>-11</v>
      </c>
      <c r="BY101">
        <f>'index-removed'!BZ101-'index-removed'!BY101</f>
        <v>-7</v>
      </c>
      <c r="BZ101">
        <f>'index-removed'!CA101-'index-removed'!BZ101</f>
        <v>-4</v>
      </c>
      <c r="CA101">
        <f>'index-removed'!CB101-'index-removed'!CA101</f>
        <v>-2</v>
      </c>
      <c r="CB101">
        <f>'index-removed'!CC101-'index-removed'!CB101</f>
        <v>-1</v>
      </c>
      <c r="CC101">
        <f>'index-removed'!CD101-'index-removed'!CC101</f>
        <v>-2</v>
      </c>
      <c r="CD101">
        <f>'index-removed'!CE101-'index-removed'!CD101</f>
        <v>-3</v>
      </c>
      <c r="CE101">
        <f>'index-removed'!CF101-'index-removed'!CE101</f>
        <v>-1</v>
      </c>
      <c r="CF101">
        <f>'index-removed'!CG101-'index-removed'!CF101</f>
        <v>3</v>
      </c>
      <c r="CG101">
        <f>'index-removed'!CH101-'index-removed'!CG101</f>
        <v>8</v>
      </c>
      <c r="CH101">
        <f>'index-removed'!CI101-'index-removed'!CH101</f>
        <v>8</v>
      </c>
      <c r="CI101">
        <f>'index-removed'!CJ101-'index-removed'!CI101</f>
        <v>5</v>
      </c>
      <c r="CJ101">
        <f>'index-removed'!CK101-'index-removed'!CJ101</f>
        <v>-5</v>
      </c>
      <c r="CK101">
        <f>'index-removed'!CL101-'index-removed'!CK101</f>
        <v>2</v>
      </c>
      <c r="CL101">
        <f>'index-removed'!CM101-'index-removed'!CL101</f>
        <v>8</v>
      </c>
      <c r="CM101">
        <f>'index-removed'!CN101-'index-removed'!CM101</f>
        <v>9</v>
      </c>
      <c r="CN101">
        <f>'index-removed'!CO101-'index-removed'!CN101</f>
        <v>5</v>
      </c>
      <c r="CO101">
        <f>'index-removed'!CP101-'index-removed'!CO101</f>
        <v>-6</v>
      </c>
      <c r="CP101">
        <f>'index-removed'!CQ101-'index-removed'!CP101</f>
        <v>-14</v>
      </c>
      <c r="CQ101">
        <f>'index-removed'!CR101-'index-removed'!CQ101</f>
        <v>-12</v>
      </c>
      <c r="CR101">
        <f>'index-removed'!CS101-'index-removed'!CR101</f>
        <v>-14</v>
      </c>
      <c r="CS101">
        <f>'index-removed'!CT101-'index-removed'!CS101</f>
        <v>-19</v>
      </c>
      <c r="CT101">
        <f>'index-removed'!CU101-'index-removed'!CT101</f>
        <v>-13</v>
      </c>
      <c r="CU101">
        <f>'index-removed'!CV101-'index-removed'!CU101</f>
        <v>8</v>
      </c>
      <c r="CV101">
        <f>'index-removed'!CW101-'index-removed'!CV101</f>
        <v>31</v>
      </c>
      <c r="CW101">
        <f>'index-removed'!CX101-'index-removed'!CW101</f>
        <v>21</v>
      </c>
      <c r="CX101">
        <f>'index-removed'!CY101-'index-removed'!CX101</f>
        <v>3</v>
      </c>
      <c r="CY101">
        <f>'index-removed'!CZ101-'index-removed'!CY101</f>
        <v>-6</v>
      </c>
      <c r="CZ101">
        <f>'index-removed'!DA101-'index-removed'!CZ101</f>
        <v>14</v>
      </c>
      <c r="DA101">
        <f>'index-removed'!DB101-'index-removed'!DA101</f>
        <v>-3</v>
      </c>
      <c r="DB101">
        <f>'index-removed'!DC101-'index-removed'!DB101</f>
        <v>-2</v>
      </c>
      <c r="DC101">
        <f>'index-removed'!DD101-'index-removed'!DC101</f>
        <v>2</v>
      </c>
      <c r="DD101">
        <f>'index-removed'!DE101-'index-removed'!DD101</f>
        <v>0</v>
      </c>
      <c r="DE101">
        <f>'index-removed'!DF101-'index-removed'!DE101</f>
        <v>0</v>
      </c>
      <c r="DF101">
        <f>'index-removed'!DG101-'index-removed'!DF101</f>
        <v>3</v>
      </c>
      <c r="DG101">
        <f>'index-removed'!DH101-'index-removed'!DG101</f>
        <v>6</v>
      </c>
      <c r="DH101">
        <f>'index-removed'!DI101-'index-removed'!DH101</f>
        <v>-14</v>
      </c>
      <c r="DI101">
        <f>'index-removed'!DJ101-'index-removed'!DI101</f>
        <v>-14</v>
      </c>
      <c r="DJ101">
        <f>'index-removed'!DK101-'index-removed'!DJ101</f>
        <v>-19</v>
      </c>
      <c r="DK101">
        <f>'index-removed'!DL101-'index-removed'!DK101</f>
        <v>-5</v>
      </c>
      <c r="DL101">
        <f>'index-removed'!DM101-'index-removed'!DL101</f>
        <v>14</v>
      </c>
      <c r="DM101">
        <f>'index-removed'!DN101-'index-removed'!DM101</f>
        <v>11</v>
      </c>
      <c r="DN101">
        <f>'index-removed'!DO101-'index-removed'!DN101</f>
        <v>-15</v>
      </c>
      <c r="DO101">
        <f>'index-removed'!DP101-'index-removed'!DO101</f>
        <v>-24</v>
      </c>
      <c r="DP101">
        <f>'index-removed'!DQ101-'index-removed'!DP101</f>
        <v>-4</v>
      </c>
      <c r="DQ101">
        <f>'index-removed'!DR101-'index-removed'!DQ101</f>
        <v>2</v>
      </c>
      <c r="DR101">
        <f>'index-removed'!DS101-'index-removed'!DR101</f>
        <v>0</v>
      </c>
      <c r="DS101">
        <f>'index-removed'!DT101-'index-removed'!DS101</f>
        <v>13</v>
      </c>
      <c r="DT101">
        <f>'index-removed'!DU101-'index-removed'!DT101</f>
        <v>14</v>
      </c>
      <c r="DU101">
        <f>'index-removed'!DV101-'index-removed'!DU101</f>
        <v>-7</v>
      </c>
      <c r="DV101">
        <f>'index-removed'!DW101-'index-removed'!DV101</f>
        <v>5</v>
      </c>
      <c r="DW101">
        <f>'index-removed'!DX101-'index-removed'!DW101</f>
        <v>29</v>
      </c>
      <c r="DX101">
        <f>'index-removed'!DY101-'index-removed'!DX101</f>
        <v>2</v>
      </c>
      <c r="DY101">
        <f>'index-removed'!DZ101-'index-removed'!DY101</f>
        <v>-5</v>
      </c>
      <c r="DZ101">
        <f>'index-removed'!EA101-'index-removed'!DZ101</f>
        <v>-6</v>
      </c>
      <c r="EA101">
        <f>'index-removed'!EB101-'index-removed'!EA101</f>
        <v>-5</v>
      </c>
      <c r="EB101">
        <f>'index-removed'!EC101-'index-removed'!EB101</f>
        <v>-5</v>
      </c>
      <c r="EC101">
        <f>'index-removed'!ED101-'index-removed'!EC101</f>
        <v>-4</v>
      </c>
      <c r="ED101">
        <f>'index-removed'!EE101-'index-removed'!ED101</f>
        <v>0</v>
      </c>
      <c r="EE101">
        <f>'index-removed'!EF101-'index-removed'!EE101</f>
        <v>2</v>
      </c>
      <c r="EF101">
        <f>'index-removed'!EG101-'index-removed'!EF101</f>
        <v>12</v>
      </c>
      <c r="EG101">
        <f>'index-removed'!EH101-'index-removed'!EG101</f>
        <v>6</v>
      </c>
      <c r="EH101">
        <f>'index-removed'!EI101-'index-removed'!EH101</f>
        <v>-5</v>
      </c>
      <c r="EI101">
        <f>'index-removed'!EJ101-'index-removed'!EI101</f>
        <v>-4</v>
      </c>
      <c r="EJ101">
        <f>'index-removed'!EK101-'index-removed'!EJ101</f>
        <v>-59</v>
      </c>
      <c r="EK101">
        <f>'index-removed'!EL101-'index-removed'!EK101</f>
        <v>-1</v>
      </c>
      <c r="EL101">
        <f>'index-removed'!EM101-'index-removed'!EL101</f>
        <v>90</v>
      </c>
      <c r="EM101">
        <f>'index-removed'!EN101-'index-removed'!EM101</f>
        <v>9</v>
      </c>
      <c r="EN101">
        <f>'index-removed'!EO101-'index-removed'!EN101</f>
        <v>9</v>
      </c>
      <c r="EO101">
        <f>'index-removed'!EP101-'index-removed'!EO101</f>
        <v>0</v>
      </c>
      <c r="EP101">
        <f>'index-removed'!EQ101-'index-removed'!EP101</f>
        <v>2</v>
      </c>
      <c r="EQ101">
        <f>'index-removed'!ER101-'index-removed'!EQ101</f>
        <v>2</v>
      </c>
      <c r="ER101">
        <f>'index-removed'!ES101-'index-removed'!ER101</f>
        <v>2</v>
      </c>
      <c r="ES101">
        <f>'index-removed'!ET101-'index-removed'!ES101</f>
        <v>2</v>
      </c>
      <c r="ET101">
        <f>'index-removed'!EU101-'index-removed'!ET101</f>
        <v>2</v>
      </c>
      <c r="EU101">
        <f>'index-removed'!EV101-'index-removed'!EU101</f>
        <v>1</v>
      </c>
      <c r="EV101">
        <f>'index-removed'!EW101-'index-removed'!EV101</f>
        <v>-6</v>
      </c>
      <c r="EW101">
        <f>'index-removed'!EX101-'index-removed'!EW101</f>
        <v>5</v>
      </c>
      <c r="EX101">
        <f>'index-removed'!EY101-'index-removed'!EX101</f>
        <v>-1</v>
      </c>
      <c r="EY101">
        <f>'index-removed'!EZ101-'index-removed'!EY101</f>
        <v>-16</v>
      </c>
      <c r="EZ101">
        <f>'index-removed'!FA101-'index-removed'!EZ101</f>
        <v>-23</v>
      </c>
      <c r="FA101">
        <f>'index-removed'!FB101-'index-removed'!FA101</f>
        <v>-18</v>
      </c>
      <c r="FB101">
        <f>'index-removed'!FC101-'index-removed'!FB101</f>
        <v>-6</v>
      </c>
      <c r="FC101">
        <f>'index-removed'!FD101-'index-removed'!FC101</f>
        <v>2</v>
      </c>
      <c r="FD101">
        <f>'index-removed'!FE101-'index-removed'!FD101</f>
        <v>6</v>
      </c>
      <c r="FE101">
        <f>'index-removed'!FF101-'index-removed'!FE101</f>
        <v>-13</v>
      </c>
      <c r="FF101">
        <f>'index-removed'!FG101-'index-removed'!FF101</f>
        <v>-9</v>
      </c>
      <c r="FG101">
        <f>'index-removed'!FH101-'index-removed'!FG101</f>
        <v>-1</v>
      </c>
      <c r="FH101">
        <f>'index-removed'!FI101-'index-removed'!FH101</f>
        <v>2</v>
      </c>
      <c r="FI101">
        <f>'index-removed'!FJ101-'index-removed'!FI101</f>
        <v>2</v>
      </c>
      <c r="FJ101">
        <f>'index-removed'!FK101-'index-removed'!FJ101</f>
        <v>7</v>
      </c>
      <c r="FK101">
        <f>'index-removed'!FL101-'index-removed'!FK101</f>
        <v>9</v>
      </c>
      <c r="FL101">
        <f>'index-removed'!FM101-'index-removed'!FL101</f>
        <v>20</v>
      </c>
      <c r="FM101">
        <f>'index-removed'!FN101-'index-removed'!FM101</f>
        <v>13</v>
      </c>
      <c r="FN101">
        <f>'index-removed'!FO101-'index-removed'!FN101</f>
        <v>10</v>
      </c>
      <c r="FO101">
        <f>'index-removed'!FP101-'index-removed'!FO101</f>
        <v>-33</v>
      </c>
      <c r="FP101">
        <f>'index-removed'!FQ101-'index-removed'!FP101</f>
        <v>25</v>
      </c>
      <c r="FQ101">
        <f>'index-removed'!FR101-'index-removed'!FQ101</f>
        <v>12</v>
      </c>
      <c r="FR101">
        <f>'index-removed'!FS101-'index-removed'!FR101</f>
        <v>79</v>
      </c>
      <c r="FS101">
        <f>'index-removed'!FT101-'index-removed'!FS101</f>
        <v>10</v>
      </c>
      <c r="FT101">
        <f>'index-removed'!FU101-'index-removed'!FT101</f>
        <v>-13</v>
      </c>
      <c r="FU101">
        <f>'index-removed'!FV101-'index-removed'!FU101</f>
        <v>0</v>
      </c>
      <c r="FV101">
        <f>'index-removed'!FW101-'index-removed'!FV101</f>
        <v>-1</v>
      </c>
      <c r="FW101">
        <f>'index-removed'!FX101-'index-removed'!FW101</f>
        <v>-3</v>
      </c>
      <c r="FX101">
        <f>'index-removed'!FY101-'index-removed'!FX101</f>
        <v>-6</v>
      </c>
      <c r="FY101">
        <f>'index-removed'!FZ101-'index-removed'!FY101</f>
        <v>-6</v>
      </c>
      <c r="FZ101">
        <f>'index-removed'!GA101-'index-removed'!FZ101</f>
        <v>-7</v>
      </c>
      <c r="GA101">
        <f>'index-removed'!GB101-'index-removed'!GA101</f>
        <v>-3</v>
      </c>
      <c r="GB101">
        <f>'index-removed'!GC101-'index-removed'!GB101</f>
        <v>-14</v>
      </c>
      <c r="GC101">
        <f>'index-removed'!GD101-'index-removed'!GC101</f>
        <v>-6</v>
      </c>
      <c r="GD101">
        <f>'index-removed'!GE101-'index-removed'!GD101</f>
        <v>-8</v>
      </c>
      <c r="GE101">
        <f>'index-removed'!GF101-'index-removed'!GE101</f>
        <v>-7</v>
      </c>
      <c r="GF101">
        <f>'index-removed'!GG101-'index-removed'!GF101</f>
        <v>-2</v>
      </c>
      <c r="GG101">
        <f>'index-removed'!GH101-'index-removed'!GG101</f>
        <v>3</v>
      </c>
      <c r="GH101">
        <f>'index-removed'!GI101-'index-removed'!GH101</f>
        <v>5</v>
      </c>
      <c r="GI101">
        <f>'index-removed'!GJ101-'index-removed'!GI101</f>
        <v>4</v>
      </c>
      <c r="GJ101">
        <f>'index-removed'!GK101-'index-removed'!GJ101</f>
        <v>2</v>
      </c>
      <c r="GK101">
        <f>'index-removed'!GL101-'index-removed'!GK101</f>
        <v>11</v>
      </c>
      <c r="GL101">
        <f>'index-removed'!GM101-'index-removed'!GL101</f>
        <v>15</v>
      </c>
      <c r="GM101">
        <f>'index-removed'!GN101-'index-removed'!GM101</f>
        <v>11</v>
      </c>
      <c r="GN101">
        <f>'index-removed'!GO101-'index-removed'!GN101</f>
        <v>6</v>
      </c>
      <c r="GO101">
        <f>'index-removed'!GP101-'index-removed'!GO101</f>
        <v>4</v>
      </c>
      <c r="GP101">
        <f>'index-removed'!GQ101-'index-removed'!GP101</f>
        <v>5</v>
      </c>
      <c r="GQ101">
        <f>'index-removed'!GR101-'index-removed'!GQ101</f>
        <v>4</v>
      </c>
      <c r="GR101">
        <f>'index-removed'!GS101-'index-removed'!GR101</f>
        <v>0</v>
      </c>
      <c r="GS101">
        <f>'index-removed'!GT101-'index-removed'!GS101</f>
        <v>0</v>
      </c>
      <c r="GT101">
        <f>'index-removed'!GU101-'index-removed'!GT101</f>
        <v>-1</v>
      </c>
      <c r="GU101">
        <f>'index-removed'!GV101-'index-removed'!GU101</f>
        <v>-1</v>
      </c>
      <c r="GV101">
        <f>'index-removed'!GW101-'index-removed'!GV101</f>
        <v>-1</v>
      </c>
      <c r="GW101">
        <f>'index-removed'!GX101-'index-removed'!GW101</f>
        <v>0</v>
      </c>
      <c r="GX101">
        <f>'index-removed'!GY101-'index-removed'!GX101</f>
        <v>-1</v>
      </c>
      <c r="GY101">
        <f>'index-removed'!GZ101-'index-removed'!GY101</f>
        <v>0</v>
      </c>
      <c r="GZ101">
        <f>'index-removed'!HA101-'index-removed'!GZ101</f>
        <v>-3</v>
      </c>
      <c r="HA101">
        <f>'index-removed'!HB101-'index-removed'!HA101</f>
        <v>6</v>
      </c>
      <c r="HB101">
        <f>'index-removed'!HC101-'index-removed'!HB101</f>
        <v>-77</v>
      </c>
      <c r="HC101">
        <f>'index-removed'!HD101-'index-removed'!HC101</f>
        <v>-121</v>
      </c>
    </row>
    <row r="102" spans="1:211" ht="32" customHeight="1" x14ac:dyDescent="0.35">
      <c r="A102">
        <f>'index-removed'!A102-'index-removed'!B102</f>
        <v>-11</v>
      </c>
      <c r="B102">
        <f>'index-removed'!C102-'index-removed'!B102</f>
        <v>6</v>
      </c>
      <c r="C102">
        <f>'index-removed'!D102-'index-removed'!C102</f>
        <v>-5</v>
      </c>
      <c r="D102">
        <f>'index-removed'!E102-'index-removed'!D102</f>
        <v>-3</v>
      </c>
      <c r="E102">
        <f>'index-removed'!F102-'index-removed'!E102</f>
        <v>3</v>
      </c>
      <c r="F102">
        <f>'index-removed'!G102-'index-removed'!F102</f>
        <v>1</v>
      </c>
      <c r="G102">
        <f>'index-removed'!H102-'index-removed'!G102</f>
        <v>-3</v>
      </c>
      <c r="H102">
        <f>'index-removed'!I102-'index-removed'!H102</f>
        <v>2</v>
      </c>
      <c r="I102">
        <f>'index-removed'!J102-'index-removed'!I102</f>
        <v>-2</v>
      </c>
      <c r="J102">
        <f>'index-removed'!K102-'index-removed'!J102</f>
        <v>-2</v>
      </c>
      <c r="K102">
        <f>'index-removed'!L102-'index-removed'!K102</f>
        <v>-2</v>
      </c>
      <c r="L102">
        <f>'index-removed'!M102-'index-removed'!L102</f>
        <v>0</v>
      </c>
      <c r="M102">
        <f>'index-removed'!N102-'index-removed'!M102</f>
        <v>2</v>
      </c>
      <c r="N102">
        <f>'index-removed'!O102-'index-removed'!N102</f>
        <v>2</v>
      </c>
      <c r="O102">
        <f>'index-removed'!P102-'index-removed'!O102</f>
        <v>2</v>
      </c>
      <c r="P102">
        <f>'index-removed'!Q102-'index-removed'!P102</f>
        <v>-2</v>
      </c>
      <c r="Q102">
        <f>'index-removed'!R102-'index-removed'!Q102</f>
        <v>0</v>
      </c>
      <c r="R102">
        <f>'index-removed'!S102-'index-removed'!R102</f>
        <v>0</v>
      </c>
      <c r="S102">
        <f>'index-removed'!T102-'index-removed'!S102</f>
        <v>0</v>
      </c>
      <c r="T102">
        <f>'index-removed'!U102-'index-removed'!T102</f>
        <v>0</v>
      </c>
      <c r="U102">
        <f>'index-removed'!V102-'index-removed'!U102</f>
        <v>0</v>
      </c>
      <c r="V102">
        <f>'index-removed'!W102-'index-removed'!V102</f>
        <v>0</v>
      </c>
      <c r="W102">
        <f>'index-removed'!X102-'index-removed'!W102</f>
        <v>0</v>
      </c>
      <c r="X102">
        <f>'index-removed'!Y102-'index-removed'!X102</f>
        <v>-3</v>
      </c>
      <c r="Y102">
        <f>'index-removed'!Z102-'index-removed'!Y102</f>
        <v>5</v>
      </c>
      <c r="Z102">
        <f>'index-removed'!AA102-'index-removed'!Z102</f>
        <v>-2</v>
      </c>
      <c r="AA102">
        <f>'index-removed'!AB102-'index-removed'!AA102</f>
        <v>-2</v>
      </c>
      <c r="AB102">
        <f>'index-removed'!AC102-'index-removed'!AB102</f>
        <v>-7</v>
      </c>
      <c r="AC102">
        <f>'index-removed'!AD102-'index-removed'!AC102</f>
        <v>6</v>
      </c>
      <c r="AD102">
        <f>'index-removed'!AE102-'index-removed'!AD102</f>
        <v>16</v>
      </c>
      <c r="AE102">
        <f>'index-removed'!AF102-'index-removed'!AE102</f>
        <v>-6</v>
      </c>
      <c r="AF102">
        <f>'index-removed'!AG102-'index-removed'!AF102</f>
        <v>-9</v>
      </c>
      <c r="AG102">
        <f>'index-removed'!AH102-'index-removed'!AG102</f>
        <v>-12</v>
      </c>
      <c r="AH102">
        <f>'index-removed'!AI102-'index-removed'!AH102</f>
        <v>20</v>
      </c>
      <c r="AI102">
        <f>'index-removed'!AJ102-'index-removed'!AI102</f>
        <v>37</v>
      </c>
      <c r="AJ102">
        <f>'index-removed'!AK102-'index-removed'!AJ102</f>
        <v>-16</v>
      </c>
      <c r="AK102">
        <f>'index-removed'!AL102-'index-removed'!AK102</f>
        <v>-25</v>
      </c>
      <c r="AL102">
        <f>'index-removed'!AM102-'index-removed'!AL102</f>
        <v>30</v>
      </c>
      <c r="AM102">
        <f>'index-removed'!AN102-'index-removed'!AM102</f>
        <v>-1</v>
      </c>
      <c r="AN102">
        <f>'index-removed'!AO102-'index-removed'!AN102</f>
        <v>-24</v>
      </c>
      <c r="AO102">
        <f>'index-removed'!AP102-'index-removed'!AO102</f>
        <v>1</v>
      </c>
      <c r="AP102">
        <f>'index-removed'!AQ102-'index-removed'!AP102</f>
        <v>-1</v>
      </c>
      <c r="AQ102">
        <f>'index-removed'!AR102-'index-removed'!AQ102</f>
        <v>-10</v>
      </c>
      <c r="AR102">
        <f>'index-removed'!AS102-'index-removed'!AR102</f>
        <v>-13</v>
      </c>
      <c r="AS102">
        <f>'index-removed'!AT102-'index-removed'!AS102</f>
        <v>-1</v>
      </c>
      <c r="AT102">
        <f>'index-removed'!AU102-'index-removed'!AT102</f>
        <v>1</v>
      </c>
      <c r="AU102">
        <f>'index-removed'!AV102-'index-removed'!AU102</f>
        <v>-5</v>
      </c>
      <c r="AV102">
        <f>'index-removed'!AW102-'index-removed'!AV102</f>
        <v>7</v>
      </c>
      <c r="AW102">
        <f>'index-removed'!AX102-'index-removed'!AW102</f>
        <v>-1</v>
      </c>
      <c r="AX102">
        <f>'index-removed'!AY102-'index-removed'!AX102</f>
        <v>-6</v>
      </c>
      <c r="AY102">
        <f>'index-removed'!AZ102-'index-removed'!AY102</f>
        <v>16</v>
      </c>
      <c r="AZ102">
        <f>'index-removed'!BA102-'index-removed'!AZ102</f>
        <v>40</v>
      </c>
      <c r="BA102">
        <f>'index-removed'!BB102-'index-removed'!BA102</f>
        <v>26</v>
      </c>
      <c r="BB102">
        <f>'index-removed'!BC102-'index-removed'!BB102</f>
        <v>9</v>
      </c>
      <c r="BC102">
        <f>'index-removed'!BD102-'index-removed'!BC102</f>
        <v>9</v>
      </c>
      <c r="BD102">
        <f>'index-removed'!BE102-'index-removed'!BD102</f>
        <v>4</v>
      </c>
      <c r="BE102">
        <f>'index-removed'!BF102-'index-removed'!BE102</f>
        <v>1</v>
      </c>
      <c r="BF102">
        <f>'index-removed'!BG102-'index-removed'!BF102</f>
        <v>2</v>
      </c>
      <c r="BG102">
        <f>'index-removed'!BH102-'index-removed'!BG102</f>
        <v>-1</v>
      </c>
      <c r="BH102">
        <f>'index-removed'!BI102-'index-removed'!BH102</f>
        <v>-5</v>
      </c>
      <c r="BI102">
        <f>'index-removed'!BJ102-'index-removed'!BI102</f>
        <v>-7</v>
      </c>
      <c r="BJ102">
        <f>'index-removed'!BK102-'index-removed'!BJ102</f>
        <v>-7</v>
      </c>
      <c r="BK102">
        <f>'index-removed'!BL102-'index-removed'!BK102</f>
        <v>-5</v>
      </c>
      <c r="BL102">
        <f>'index-removed'!BM102-'index-removed'!BL102</f>
        <v>0</v>
      </c>
      <c r="BM102">
        <f>'index-removed'!BN102-'index-removed'!BM102</f>
        <v>-3</v>
      </c>
      <c r="BN102">
        <f>'index-removed'!BO102-'index-removed'!BN102</f>
        <v>-7</v>
      </c>
      <c r="BO102">
        <f>'index-removed'!BP102-'index-removed'!BO102</f>
        <v>-13</v>
      </c>
      <c r="BP102">
        <f>'index-removed'!BQ102-'index-removed'!BP102</f>
        <v>-18</v>
      </c>
      <c r="BQ102">
        <f>'index-removed'!BR102-'index-removed'!BQ102</f>
        <v>-20</v>
      </c>
      <c r="BR102">
        <f>'index-removed'!BS102-'index-removed'!BR102</f>
        <v>-18</v>
      </c>
      <c r="BS102">
        <f>'index-removed'!BT102-'index-removed'!BS102</f>
        <v>-8</v>
      </c>
      <c r="BT102">
        <f>'index-removed'!BU102-'index-removed'!BT102</f>
        <v>3</v>
      </c>
      <c r="BU102">
        <f>'index-removed'!BV102-'index-removed'!BU102</f>
        <v>0</v>
      </c>
      <c r="BV102">
        <f>'index-removed'!BW102-'index-removed'!BV102</f>
        <v>1</v>
      </c>
      <c r="BW102">
        <f>'index-removed'!BX102-'index-removed'!BW102</f>
        <v>1</v>
      </c>
      <c r="BX102">
        <f>'index-removed'!BY102-'index-removed'!BX102</f>
        <v>2</v>
      </c>
      <c r="BY102">
        <f>'index-removed'!BZ102-'index-removed'!BY102</f>
        <v>3</v>
      </c>
      <c r="BZ102">
        <f>'index-removed'!CA102-'index-removed'!BZ102</f>
        <v>2</v>
      </c>
      <c r="CA102">
        <f>'index-removed'!CB102-'index-removed'!CA102</f>
        <v>1</v>
      </c>
      <c r="CB102">
        <f>'index-removed'!CC102-'index-removed'!CB102</f>
        <v>9</v>
      </c>
      <c r="CC102">
        <f>'index-removed'!CD102-'index-removed'!CC102</f>
        <v>-5</v>
      </c>
      <c r="CD102">
        <f>'index-removed'!CE102-'index-removed'!CD102</f>
        <v>-6</v>
      </c>
      <c r="CE102">
        <f>'index-removed'!CF102-'index-removed'!CE102</f>
        <v>-5</v>
      </c>
      <c r="CF102">
        <f>'index-removed'!CG102-'index-removed'!CF102</f>
        <v>-2</v>
      </c>
      <c r="CG102">
        <f>'index-removed'!CH102-'index-removed'!CG102</f>
        <v>3</v>
      </c>
      <c r="CH102">
        <f>'index-removed'!CI102-'index-removed'!CH102</f>
        <v>4</v>
      </c>
      <c r="CI102">
        <f>'index-removed'!CJ102-'index-removed'!CI102</f>
        <v>3</v>
      </c>
      <c r="CJ102">
        <f>'index-removed'!CK102-'index-removed'!CJ102</f>
        <v>3</v>
      </c>
      <c r="CK102">
        <f>'index-removed'!CL102-'index-removed'!CK102</f>
        <v>-6</v>
      </c>
      <c r="CL102">
        <f>'index-removed'!CM102-'index-removed'!CL102</f>
        <v>-4</v>
      </c>
      <c r="CM102">
        <f>'index-removed'!CN102-'index-removed'!CM102</f>
        <v>5</v>
      </c>
      <c r="CN102">
        <f>'index-removed'!CO102-'index-removed'!CN102</f>
        <v>8</v>
      </c>
      <c r="CO102">
        <f>'index-removed'!CP102-'index-removed'!CO102</f>
        <v>3</v>
      </c>
      <c r="CP102">
        <f>'index-removed'!CQ102-'index-removed'!CP102</f>
        <v>-6</v>
      </c>
      <c r="CQ102">
        <f>'index-removed'!CR102-'index-removed'!CQ102</f>
        <v>-7</v>
      </c>
      <c r="CR102">
        <f>'index-removed'!CS102-'index-removed'!CR102</f>
        <v>11</v>
      </c>
      <c r="CS102">
        <f>'index-removed'!CT102-'index-removed'!CS102</f>
        <v>-7</v>
      </c>
      <c r="CT102">
        <f>'index-removed'!CU102-'index-removed'!CT102</f>
        <v>-3</v>
      </c>
      <c r="CU102">
        <f>'index-removed'!CV102-'index-removed'!CU102</f>
        <v>18</v>
      </c>
      <c r="CV102">
        <f>'index-removed'!CW102-'index-removed'!CV102</f>
        <v>54</v>
      </c>
      <c r="CW102">
        <f>'index-removed'!CX102-'index-removed'!CW102</f>
        <v>13</v>
      </c>
      <c r="CX102">
        <f>'index-removed'!CY102-'index-removed'!CX102</f>
        <v>-12</v>
      </c>
      <c r="CY102">
        <f>'index-removed'!CZ102-'index-removed'!CY102</f>
        <v>-12</v>
      </c>
      <c r="CZ102">
        <f>'index-removed'!DA102-'index-removed'!CZ102</f>
        <v>15</v>
      </c>
      <c r="DA102">
        <f>'index-removed'!DB102-'index-removed'!DA102</f>
        <v>-1</v>
      </c>
      <c r="DB102">
        <f>'index-removed'!DC102-'index-removed'!DB102</f>
        <v>-3</v>
      </c>
      <c r="DC102">
        <f>'index-removed'!DD102-'index-removed'!DC102</f>
        <v>-1</v>
      </c>
      <c r="DD102">
        <f>'index-removed'!DE102-'index-removed'!DD102</f>
        <v>4</v>
      </c>
      <c r="DE102">
        <f>'index-removed'!DF102-'index-removed'!DE102</f>
        <v>2</v>
      </c>
      <c r="DF102">
        <f>'index-removed'!DG102-'index-removed'!DF102</f>
        <v>-8</v>
      </c>
      <c r="DG102">
        <f>'index-removed'!DH102-'index-removed'!DG102</f>
        <v>-12</v>
      </c>
      <c r="DH102">
        <f>'index-removed'!DI102-'index-removed'!DH102</f>
        <v>-12</v>
      </c>
      <c r="DI102">
        <f>'index-removed'!DJ102-'index-removed'!DI102</f>
        <v>1</v>
      </c>
      <c r="DJ102">
        <f>'index-removed'!DK102-'index-removed'!DJ102</f>
        <v>0</v>
      </c>
      <c r="DK102">
        <f>'index-removed'!DL102-'index-removed'!DK102</f>
        <v>10</v>
      </c>
      <c r="DL102">
        <f>'index-removed'!DM102-'index-removed'!DL102</f>
        <v>23</v>
      </c>
      <c r="DM102">
        <f>'index-removed'!DN102-'index-removed'!DM102</f>
        <v>10</v>
      </c>
      <c r="DN102">
        <f>'index-removed'!DO102-'index-removed'!DN102</f>
        <v>-26</v>
      </c>
      <c r="DO102">
        <f>'index-removed'!DP102-'index-removed'!DO102</f>
        <v>-37</v>
      </c>
      <c r="DP102">
        <f>'index-removed'!DQ102-'index-removed'!DP102</f>
        <v>11</v>
      </c>
      <c r="DQ102">
        <f>'index-removed'!DR102-'index-removed'!DQ102</f>
        <v>5</v>
      </c>
      <c r="DR102">
        <f>'index-removed'!DS102-'index-removed'!DR102</f>
        <v>-16</v>
      </c>
      <c r="DS102">
        <f>'index-removed'!DT102-'index-removed'!DS102</f>
        <v>-2</v>
      </c>
      <c r="DT102">
        <f>'index-removed'!DU102-'index-removed'!DT102</f>
        <v>18</v>
      </c>
      <c r="DU102">
        <f>'index-removed'!DV102-'index-removed'!DU102</f>
        <v>-5</v>
      </c>
      <c r="DV102">
        <f>'index-removed'!DW102-'index-removed'!DV102</f>
        <v>4</v>
      </c>
      <c r="DW102">
        <f>'index-removed'!DX102-'index-removed'!DW102</f>
        <v>34</v>
      </c>
      <c r="DX102">
        <f>'index-removed'!DY102-'index-removed'!DX102</f>
        <v>-3</v>
      </c>
      <c r="DY102">
        <f>'index-removed'!DZ102-'index-removed'!DY102</f>
        <v>4</v>
      </c>
      <c r="DZ102">
        <f>'index-removed'!EA102-'index-removed'!DZ102</f>
        <v>4</v>
      </c>
      <c r="EA102">
        <f>'index-removed'!EB102-'index-removed'!EA102</f>
        <v>1</v>
      </c>
      <c r="EB102">
        <f>'index-removed'!EC102-'index-removed'!EB102</f>
        <v>-1</v>
      </c>
      <c r="EC102">
        <f>'index-removed'!ED102-'index-removed'!EC102</f>
        <v>-3</v>
      </c>
      <c r="ED102">
        <f>'index-removed'!EE102-'index-removed'!ED102</f>
        <v>-6</v>
      </c>
      <c r="EE102">
        <f>'index-removed'!EF102-'index-removed'!EE102</f>
        <v>-4</v>
      </c>
      <c r="EF102">
        <f>'index-removed'!EG102-'index-removed'!EF102</f>
        <v>2</v>
      </c>
      <c r="EG102">
        <f>'index-removed'!EH102-'index-removed'!EG102</f>
        <v>-1</v>
      </c>
      <c r="EH102">
        <f>'index-removed'!EI102-'index-removed'!EH102</f>
        <v>2</v>
      </c>
      <c r="EI102">
        <f>'index-removed'!EJ102-'index-removed'!EI102</f>
        <v>-3</v>
      </c>
      <c r="EJ102">
        <f>'index-removed'!EK102-'index-removed'!EJ102</f>
        <v>-70</v>
      </c>
      <c r="EK102">
        <f>'index-removed'!EL102-'index-removed'!EK102</f>
        <v>2</v>
      </c>
      <c r="EL102">
        <f>'index-removed'!EM102-'index-removed'!EL102</f>
        <v>98</v>
      </c>
      <c r="EM102">
        <f>'index-removed'!EN102-'index-removed'!EM102</f>
        <v>4</v>
      </c>
      <c r="EN102">
        <f>'index-removed'!EO102-'index-removed'!EN102</f>
        <v>14</v>
      </c>
      <c r="EO102">
        <f>'index-removed'!EP102-'index-removed'!EO102</f>
        <v>0</v>
      </c>
      <c r="EP102">
        <f>'index-removed'!EQ102-'index-removed'!EP102</f>
        <v>-1</v>
      </c>
      <c r="EQ102">
        <f>'index-removed'!ER102-'index-removed'!EQ102</f>
        <v>0</v>
      </c>
      <c r="ER102">
        <f>'index-removed'!ES102-'index-removed'!ER102</f>
        <v>-1</v>
      </c>
      <c r="ES102">
        <f>'index-removed'!ET102-'index-removed'!ES102</f>
        <v>-1</v>
      </c>
      <c r="ET102">
        <f>'index-removed'!EU102-'index-removed'!ET102</f>
        <v>-1</v>
      </c>
      <c r="EU102">
        <f>'index-removed'!EV102-'index-removed'!EU102</f>
        <v>0</v>
      </c>
      <c r="EV102">
        <f>'index-removed'!EW102-'index-removed'!EV102</f>
        <v>5</v>
      </c>
      <c r="EW102">
        <f>'index-removed'!EX102-'index-removed'!EW102</f>
        <v>2</v>
      </c>
      <c r="EX102">
        <f>'index-removed'!EY102-'index-removed'!EX102</f>
        <v>-2</v>
      </c>
      <c r="EY102">
        <f>'index-removed'!EZ102-'index-removed'!EY102</f>
        <v>-14</v>
      </c>
      <c r="EZ102">
        <f>'index-removed'!FA102-'index-removed'!EZ102</f>
        <v>-22</v>
      </c>
      <c r="FA102">
        <f>'index-removed'!FB102-'index-removed'!FA102</f>
        <v>-21</v>
      </c>
      <c r="FB102">
        <f>'index-removed'!FC102-'index-removed'!FB102</f>
        <v>-14</v>
      </c>
      <c r="FC102">
        <f>'index-removed'!FD102-'index-removed'!FC102</f>
        <v>-6</v>
      </c>
      <c r="FD102">
        <f>'index-removed'!FE102-'index-removed'!FD102</f>
        <v>14</v>
      </c>
      <c r="FE102">
        <f>'index-removed'!FF102-'index-removed'!FE102</f>
        <v>-16</v>
      </c>
      <c r="FF102">
        <f>'index-removed'!FG102-'index-removed'!FF102</f>
        <v>-6</v>
      </c>
      <c r="FG102">
        <f>'index-removed'!FH102-'index-removed'!FG102</f>
        <v>11</v>
      </c>
      <c r="FH102">
        <f>'index-removed'!FI102-'index-removed'!FH102</f>
        <v>10</v>
      </c>
      <c r="FI102">
        <f>'index-removed'!FJ102-'index-removed'!FI102</f>
        <v>0</v>
      </c>
      <c r="FJ102">
        <f>'index-removed'!FK102-'index-removed'!FJ102</f>
        <v>2</v>
      </c>
      <c r="FK102">
        <f>'index-removed'!FL102-'index-removed'!FK102</f>
        <v>7</v>
      </c>
      <c r="FL102">
        <f>'index-removed'!FM102-'index-removed'!FL102</f>
        <v>14</v>
      </c>
      <c r="FM102">
        <f>'index-removed'!FN102-'index-removed'!FM102</f>
        <v>9</v>
      </c>
      <c r="FN102">
        <f>'index-removed'!FO102-'index-removed'!FN102</f>
        <v>11</v>
      </c>
      <c r="FO102">
        <f>'index-removed'!FP102-'index-removed'!FO102</f>
        <v>-26</v>
      </c>
      <c r="FP102">
        <f>'index-removed'!FQ102-'index-removed'!FP102</f>
        <v>18</v>
      </c>
      <c r="FQ102">
        <f>'index-removed'!FR102-'index-removed'!FQ102</f>
        <v>29</v>
      </c>
      <c r="FR102">
        <f>'index-removed'!FS102-'index-removed'!FR102</f>
        <v>60</v>
      </c>
      <c r="FS102">
        <f>'index-removed'!FT102-'index-removed'!FS102</f>
        <v>5</v>
      </c>
      <c r="FT102">
        <f>'index-removed'!FU102-'index-removed'!FT102</f>
        <v>-8</v>
      </c>
      <c r="FU102">
        <f>'index-removed'!FV102-'index-removed'!FU102</f>
        <v>0</v>
      </c>
      <c r="FV102">
        <f>'index-removed'!FW102-'index-removed'!FV102</f>
        <v>-1</v>
      </c>
      <c r="FW102">
        <f>'index-removed'!FX102-'index-removed'!FW102</f>
        <v>-2</v>
      </c>
      <c r="FX102">
        <f>'index-removed'!FY102-'index-removed'!FX102</f>
        <v>-5</v>
      </c>
      <c r="FY102">
        <f>'index-removed'!FZ102-'index-removed'!FY102</f>
        <v>-5</v>
      </c>
      <c r="FZ102">
        <f>'index-removed'!GA102-'index-removed'!FZ102</f>
        <v>-6</v>
      </c>
      <c r="GA102">
        <f>'index-removed'!GB102-'index-removed'!GA102</f>
        <v>-3</v>
      </c>
      <c r="GB102">
        <f>'index-removed'!GC102-'index-removed'!GB102</f>
        <v>-13</v>
      </c>
      <c r="GC102">
        <f>'index-removed'!GD102-'index-removed'!GC102</f>
        <v>-4</v>
      </c>
      <c r="GD102">
        <f>'index-removed'!GE102-'index-removed'!GD102</f>
        <v>-6</v>
      </c>
      <c r="GE102">
        <f>'index-removed'!GF102-'index-removed'!GE102</f>
        <v>-6</v>
      </c>
      <c r="GF102">
        <f>'index-removed'!GG102-'index-removed'!GF102</f>
        <v>-1</v>
      </c>
      <c r="GG102">
        <f>'index-removed'!GH102-'index-removed'!GG102</f>
        <v>2</v>
      </c>
      <c r="GH102">
        <f>'index-removed'!GI102-'index-removed'!GH102</f>
        <v>5</v>
      </c>
      <c r="GI102">
        <f>'index-removed'!GJ102-'index-removed'!GI102</f>
        <v>3</v>
      </c>
      <c r="GJ102">
        <f>'index-removed'!GK102-'index-removed'!GJ102</f>
        <v>3</v>
      </c>
      <c r="GK102">
        <f>'index-removed'!GL102-'index-removed'!GK102</f>
        <v>10</v>
      </c>
      <c r="GL102">
        <f>'index-removed'!GM102-'index-removed'!GL102</f>
        <v>14</v>
      </c>
      <c r="GM102">
        <f>'index-removed'!GN102-'index-removed'!GM102</f>
        <v>10</v>
      </c>
      <c r="GN102">
        <f>'index-removed'!GO102-'index-removed'!GN102</f>
        <v>4</v>
      </c>
      <c r="GO102">
        <f>'index-removed'!GP102-'index-removed'!GO102</f>
        <v>3</v>
      </c>
      <c r="GP102">
        <f>'index-removed'!GQ102-'index-removed'!GP102</f>
        <v>3</v>
      </c>
      <c r="GQ102">
        <f>'index-removed'!GR102-'index-removed'!GQ102</f>
        <v>4</v>
      </c>
      <c r="GR102">
        <f>'index-removed'!GS102-'index-removed'!GR102</f>
        <v>1</v>
      </c>
      <c r="GS102">
        <f>'index-removed'!GT102-'index-removed'!GS102</f>
        <v>0</v>
      </c>
      <c r="GT102">
        <f>'index-removed'!GU102-'index-removed'!GT102</f>
        <v>-1</v>
      </c>
      <c r="GU102">
        <f>'index-removed'!GV102-'index-removed'!GU102</f>
        <v>0</v>
      </c>
      <c r="GV102">
        <f>'index-removed'!GW102-'index-removed'!GV102</f>
        <v>-1</v>
      </c>
      <c r="GW102">
        <f>'index-removed'!GX102-'index-removed'!GW102</f>
        <v>-1</v>
      </c>
      <c r="GX102">
        <f>'index-removed'!GY102-'index-removed'!GX102</f>
        <v>-1</v>
      </c>
      <c r="GY102">
        <f>'index-removed'!GZ102-'index-removed'!GY102</f>
        <v>0</v>
      </c>
      <c r="GZ102">
        <f>'index-removed'!HA102-'index-removed'!GZ102</f>
        <v>-2</v>
      </c>
      <c r="HA102">
        <f>'index-removed'!HB102-'index-removed'!HA102</f>
        <v>5</v>
      </c>
      <c r="HB102">
        <f>'index-removed'!HC102-'index-removed'!HB102</f>
        <v>-76</v>
      </c>
      <c r="HC102">
        <f>'index-removed'!HD102-'index-removed'!HC102</f>
        <v>-122</v>
      </c>
    </row>
    <row r="103" spans="1:211" ht="32" customHeight="1" x14ac:dyDescent="0.35">
      <c r="A103">
        <f>'index-removed'!A103-'index-removed'!B103</f>
        <v>-11</v>
      </c>
      <c r="B103">
        <f>'index-removed'!C103-'index-removed'!B103</f>
        <v>6</v>
      </c>
      <c r="C103">
        <f>'index-removed'!D103-'index-removed'!C103</f>
        <v>-5</v>
      </c>
      <c r="D103">
        <f>'index-removed'!E103-'index-removed'!D103</f>
        <v>-3</v>
      </c>
      <c r="E103">
        <f>'index-removed'!F103-'index-removed'!E103</f>
        <v>3</v>
      </c>
      <c r="F103">
        <f>'index-removed'!G103-'index-removed'!F103</f>
        <v>1</v>
      </c>
      <c r="G103">
        <f>'index-removed'!H103-'index-removed'!G103</f>
        <v>-3</v>
      </c>
      <c r="H103">
        <f>'index-removed'!I103-'index-removed'!H103</f>
        <v>2</v>
      </c>
      <c r="I103">
        <f>'index-removed'!J103-'index-removed'!I103</f>
        <v>-2</v>
      </c>
      <c r="J103">
        <f>'index-removed'!K103-'index-removed'!J103</f>
        <v>-2</v>
      </c>
      <c r="K103">
        <f>'index-removed'!L103-'index-removed'!K103</f>
        <v>-2</v>
      </c>
      <c r="L103">
        <f>'index-removed'!M103-'index-removed'!L103</f>
        <v>0</v>
      </c>
      <c r="M103">
        <f>'index-removed'!N103-'index-removed'!M103</f>
        <v>2</v>
      </c>
      <c r="N103">
        <f>'index-removed'!O103-'index-removed'!N103</f>
        <v>2</v>
      </c>
      <c r="O103">
        <f>'index-removed'!P103-'index-removed'!O103</f>
        <v>2</v>
      </c>
      <c r="P103">
        <f>'index-removed'!Q103-'index-removed'!P103</f>
        <v>-2</v>
      </c>
      <c r="Q103">
        <f>'index-removed'!R103-'index-removed'!Q103</f>
        <v>0</v>
      </c>
      <c r="R103">
        <f>'index-removed'!S103-'index-removed'!R103</f>
        <v>0</v>
      </c>
      <c r="S103">
        <f>'index-removed'!T103-'index-removed'!S103</f>
        <v>0</v>
      </c>
      <c r="T103">
        <f>'index-removed'!U103-'index-removed'!T103</f>
        <v>0</v>
      </c>
      <c r="U103">
        <f>'index-removed'!V103-'index-removed'!U103</f>
        <v>0</v>
      </c>
      <c r="V103">
        <f>'index-removed'!W103-'index-removed'!V103</f>
        <v>0</v>
      </c>
      <c r="W103">
        <f>'index-removed'!X103-'index-removed'!W103</f>
        <v>0</v>
      </c>
      <c r="X103">
        <f>'index-removed'!Y103-'index-removed'!X103</f>
        <v>-5</v>
      </c>
      <c r="Y103">
        <f>'index-removed'!Z103-'index-removed'!Y103</f>
        <v>5</v>
      </c>
      <c r="Z103">
        <f>'index-removed'!AA103-'index-removed'!Z103</f>
        <v>-1</v>
      </c>
      <c r="AA103">
        <f>'index-removed'!AB103-'index-removed'!AA103</f>
        <v>4</v>
      </c>
      <c r="AB103">
        <f>'index-removed'!AC103-'index-removed'!AB103</f>
        <v>-11</v>
      </c>
      <c r="AC103">
        <f>'index-removed'!AD103-'index-removed'!AC103</f>
        <v>-2</v>
      </c>
      <c r="AD103">
        <f>'index-removed'!AE103-'index-removed'!AD103</f>
        <v>17</v>
      </c>
      <c r="AE103">
        <f>'index-removed'!AF103-'index-removed'!AE103</f>
        <v>-10</v>
      </c>
      <c r="AF103">
        <f>'index-removed'!AG103-'index-removed'!AF103</f>
        <v>11</v>
      </c>
      <c r="AG103">
        <f>'index-removed'!AH103-'index-removed'!AG103</f>
        <v>-16</v>
      </c>
      <c r="AH103">
        <f>'index-removed'!AI103-'index-removed'!AH103</f>
        <v>51</v>
      </c>
      <c r="AI103">
        <f>'index-removed'!AJ103-'index-removed'!AI103</f>
        <v>10</v>
      </c>
      <c r="AJ103">
        <f>'index-removed'!AK103-'index-removed'!AJ103</f>
        <v>-32</v>
      </c>
      <c r="AK103">
        <f>'index-removed'!AL103-'index-removed'!AK103</f>
        <v>-7</v>
      </c>
      <c r="AL103">
        <f>'index-removed'!AM103-'index-removed'!AL103</f>
        <v>13</v>
      </c>
      <c r="AM103">
        <f>'index-removed'!AN103-'index-removed'!AM103</f>
        <v>8</v>
      </c>
      <c r="AN103">
        <f>'index-removed'!AO103-'index-removed'!AN103</f>
        <v>-28</v>
      </c>
      <c r="AO103">
        <f>'index-removed'!AP103-'index-removed'!AO103</f>
        <v>6</v>
      </c>
      <c r="AP103">
        <f>'index-removed'!AQ103-'index-removed'!AP103</f>
        <v>-7</v>
      </c>
      <c r="AQ103">
        <f>'index-removed'!AR103-'index-removed'!AQ103</f>
        <v>-15</v>
      </c>
      <c r="AR103">
        <f>'index-removed'!AS103-'index-removed'!AR103</f>
        <v>-8</v>
      </c>
      <c r="AS103">
        <f>'index-removed'!AT103-'index-removed'!AS103</f>
        <v>-2</v>
      </c>
      <c r="AT103">
        <f>'index-removed'!AU103-'index-removed'!AT103</f>
        <v>0</v>
      </c>
      <c r="AU103">
        <f>'index-removed'!AV103-'index-removed'!AU103</f>
        <v>4</v>
      </c>
      <c r="AV103">
        <f>'index-removed'!AW103-'index-removed'!AV103</f>
        <v>-1</v>
      </c>
      <c r="AW103">
        <f>'index-removed'!AX103-'index-removed'!AW103</f>
        <v>-2</v>
      </c>
      <c r="AX103">
        <f>'index-removed'!AY103-'index-removed'!AX103</f>
        <v>-8</v>
      </c>
      <c r="AY103">
        <f>'index-removed'!AZ103-'index-removed'!AY103</f>
        <v>16</v>
      </c>
      <c r="AZ103">
        <f>'index-removed'!BA103-'index-removed'!AZ103</f>
        <v>41</v>
      </c>
      <c r="BA103">
        <f>'index-removed'!BB103-'index-removed'!BA103</f>
        <v>27</v>
      </c>
      <c r="BB103">
        <f>'index-removed'!BC103-'index-removed'!BB103</f>
        <v>7</v>
      </c>
      <c r="BC103">
        <f>'index-removed'!BD103-'index-removed'!BC103</f>
        <v>7</v>
      </c>
      <c r="BD103">
        <f>'index-removed'!BE103-'index-removed'!BD103</f>
        <v>15</v>
      </c>
      <c r="BE103">
        <f>'index-removed'!BF103-'index-removed'!BE103</f>
        <v>-4</v>
      </c>
      <c r="BF103">
        <f>'index-removed'!BG103-'index-removed'!BF103</f>
        <v>-7</v>
      </c>
      <c r="BG103">
        <f>'index-removed'!BH103-'index-removed'!BG103</f>
        <v>-11</v>
      </c>
      <c r="BH103">
        <f>'index-removed'!BI103-'index-removed'!BH103</f>
        <v>-12</v>
      </c>
      <c r="BI103">
        <f>'index-removed'!BJ103-'index-removed'!BI103</f>
        <v>-11</v>
      </c>
      <c r="BJ103">
        <f>'index-removed'!BK103-'index-removed'!BJ103</f>
        <v>-10</v>
      </c>
      <c r="BK103">
        <f>'index-removed'!BL103-'index-removed'!BK103</f>
        <v>-5</v>
      </c>
      <c r="BL103">
        <f>'index-removed'!BM103-'index-removed'!BL103</f>
        <v>-27</v>
      </c>
      <c r="BM103">
        <f>'index-removed'!BN103-'index-removed'!BM103</f>
        <v>-10</v>
      </c>
      <c r="BN103">
        <f>'index-removed'!BO103-'index-removed'!BN103</f>
        <v>-11</v>
      </c>
      <c r="BO103">
        <f>'index-removed'!BP103-'index-removed'!BO103</f>
        <v>-6</v>
      </c>
      <c r="BP103">
        <f>'index-removed'!BQ103-'index-removed'!BP103</f>
        <v>6</v>
      </c>
      <c r="BQ103">
        <f>'index-removed'!BR103-'index-removed'!BQ103</f>
        <v>18</v>
      </c>
      <c r="BR103">
        <f>'index-removed'!BS103-'index-removed'!BR103</f>
        <v>21</v>
      </c>
      <c r="BS103">
        <f>'index-removed'!BT103-'index-removed'!BS103</f>
        <v>14</v>
      </c>
      <c r="BT103">
        <f>'index-removed'!BU103-'index-removed'!BT103</f>
        <v>9</v>
      </c>
      <c r="BU103">
        <f>'index-removed'!BV103-'index-removed'!BU103</f>
        <v>3</v>
      </c>
      <c r="BV103">
        <f>'index-removed'!BW103-'index-removed'!BV103</f>
        <v>4</v>
      </c>
      <c r="BW103">
        <f>'index-removed'!BX103-'index-removed'!BW103</f>
        <v>3</v>
      </c>
      <c r="BX103">
        <f>'index-removed'!BY103-'index-removed'!BX103</f>
        <v>0</v>
      </c>
      <c r="BY103">
        <f>'index-removed'!BZ103-'index-removed'!BY103</f>
        <v>-2</v>
      </c>
      <c r="BZ103">
        <f>'index-removed'!CA103-'index-removed'!BZ103</f>
        <v>-4</v>
      </c>
      <c r="CA103">
        <f>'index-removed'!CB103-'index-removed'!CA103</f>
        <v>-3</v>
      </c>
      <c r="CB103">
        <f>'index-removed'!CC103-'index-removed'!CB103</f>
        <v>3</v>
      </c>
      <c r="CC103">
        <f>'index-removed'!CD103-'index-removed'!CC103</f>
        <v>-2</v>
      </c>
      <c r="CD103">
        <f>'index-removed'!CE103-'index-removed'!CD103</f>
        <v>-3</v>
      </c>
      <c r="CE103">
        <f>'index-removed'!CF103-'index-removed'!CE103</f>
        <v>-7</v>
      </c>
      <c r="CF103">
        <f>'index-removed'!CG103-'index-removed'!CF103</f>
        <v>-10</v>
      </c>
      <c r="CG103">
        <f>'index-removed'!CH103-'index-removed'!CG103</f>
        <v>-11</v>
      </c>
      <c r="CH103">
        <f>'index-removed'!CI103-'index-removed'!CH103</f>
        <v>-10</v>
      </c>
      <c r="CI103">
        <f>'index-removed'!CJ103-'index-removed'!CI103</f>
        <v>-6</v>
      </c>
      <c r="CJ103">
        <f>'index-removed'!CK103-'index-removed'!CJ103</f>
        <v>5</v>
      </c>
      <c r="CK103">
        <f>'index-removed'!CL103-'index-removed'!CK103</f>
        <v>-13</v>
      </c>
      <c r="CL103">
        <f>'index-removed'!CM103-'index-removed'!CL103</f>
        <v>-12</v>
      </c>
      <c r="CM103">
        <f>'index-removed'!CN103-'index-removed'!CM103</f>
        <v>-2</v>
      </c>
      <c r="CN103">
        <f>'index-removed'!CO103-'index-removed'!CN103</f>
        <v>9</v>
      </c>
      <c r="CO103">
        <f>'index-removed'!CP103-'index-removed'!CO103</f>
        <v>6</v>
      </c>
      <c r="CP103">
        <f>'index-removed'!CQ103-'index-removed'!CP103</f>
        <v>-1</v>
      </c>
      <c r="CQ103">
        <f>'index-removed'!CR103-'index-removed'!CQ103</f>
        <v>-4</v>
      </c>
      <c r="CR103">
        <f>'index-removed'!CS103-'index-removed'!CR103</f>
        <v>-7</v>
      </c>
      <c r="CS103">
        <f>'index-removed'!CT103-'index-removed'!CS103</f>
        <v>18</v>
      </c>
      <c r="CT103">
        <f>'index-removed'!CU103-'index-removed'!CT103</f>
        <v>5</v>
      </c>
      <c r="CU103">
        <f>'index-removed'!CV103-'index-removed'!CU103</f>
        <v>5</v>
      </c>
      <c r="CV103">
        <f>'index-removed'!CW103-'index-removed'!CV103</f>
        <v>49</v>
      </c>
      <c r="CW103">
        <f>'index-removed'!CX103-'index-removed'!CW103</f>
        <v>2</v>
      </c>
      <c r="CX103">
        <f>'index-removed'!CY103-'index-removed'!CX103</f>
        <v>0</v>
      </c>
      <c r="CY103">
        <f>'index-removed'!CZ103-'index-removed'!CY103</f>
        <v>14</v>
      </c>
      <c r="CZ103">
        <f>'index-removed'!DA103-'index-removed'!CZ103</f>
        <v>-12</v>
      </c>
      <c r="DA103">
        <f>'index-removed'!DB103-'index-removed'!DA103</f>
        <v>3</v>
      </c>
      <c r="DB103">
        <f>'index-removed'!DC103-'index-removed'!DB103</f>
        <v>1</v>
      </c>
      <c r="DC103">
        <f>'index-removed'!DD103-'index-removed'!DC103</f>
        <v>-4</v>
      </c>
      <c r="DD103">
        <f>'index-removed'!DE103-'index-removed'!DD103</f>
        <v>-2</v>
      </c>
      <c r="DE103">
        <f>'index-removed'!DF103-'index-removed'!DE103</f>
        <v>-4</v>
      </c>
      <c r="DF103">
        <f>'index-removed'!DG103-'index-removed'!DF103</f>
        <v>-11</v>
      </c>
      <c r="DG103">
        <f>'index-removed'!DH103-'index-removed'!DG103</f>
        <v>-13</v>
      </c>
      <c r="DH103">
        <f>'index-removed'!DI103-'index-removed'!DH103</f>
        <v>16</v>
      </c>
      <c r="DI103">
        <f>'index-removed'!DJ103-'index-removed'!DI103</f>
        <v>3</v>
      </c>
      <c r="DJ103">
        <f>'index-removed'!DK103-'index-removed'!DJ103</f>
        <v>-4</v>
      </c>
      <c r="DK103">
        <f>'index-removed'!DL103-'index-removed'!DK103</f>
        <v>-1</v>
      </c>
      <c r="DL103">
        <f>'index-removed'!DM103-'index-removed'!DL103</f>
        <v>17</v>
      </c>
      <c r="DM103">
        <f>'index-removed'!DN103-'index-removed'!DM103</f>
        <v>19</v>
      </c>
      <c r="DN103">
        <f>'index-removed'!DO103-'index-removed'!DN103</f>
        <v>-7</v>
      </c>
      <c r="DO103">
        <f>'index-removed'!DP103-'index-removed'!DO103</f>
        <v>-22</v>
      </c>
      <c r="DP103">
        <f>'index-removed'!DQ103-'index-removed'!DP103</f>
        <v>-32</v>
      </c>
      <c r="DQ103">
        <f>'index-removed'!DR103-'index-removed'!DQ103</f>
        <v>3</v>
      </c>
      <c r="DR103">
        <f>'index-removed'!DS103-'index-removed'!DR103</f>
        <v>-1</v>
      </c>
      <c r="DS103">
        <f>'index-removed'!DT103-'index-removed'!DS103</f>
        <v>0</v>
      </c>
      <c r="DT103">
        <f>'index-removed'!DU103-'index-removed'!DT103</f>
        <v>6</v>
      </c>
      <c r="DU103">
        <f>'index-removed'!DV103-'index-removed'!DU103</f>
        <v>10</v>
      </c>
      <c r="DV103">
        <f>'index-removed'!DW103-'index-removed'!DV103</f>
        <v>20</v>
      </c>
      <c r="DW103">
        <f>'index-removed'!DX103-'index-removed'!DW103</f>
        <v>22</v>
      </c>
      <c r="DX103">
        <f>'index-removed'!DY103-'index-removed'!DX103</f>
        <v>2</v>
      </c>
      <c r="DY103">
        <f>'index-removed'!DZ103-'index-removed'!DY103</f>
        <v>-2</v>
      </c>
      <c r="DZ103">
        <f>'index-removed'!EA103-'index-removed'!DZ103</f>
        <v>4</v>
      </c>
      <c r="EA103">
        <f>'index-removed'!EB103-'index-removed'!EA103</f>
        <v>6</v>
      </c>
      <c r="EB103">
        <f>'index-removed'!EC103-'index-removed'!EB103</f>
        <v>0</v>
      </c>
      <c r="EC103">
        <f>'index-removed'!ED103-'index-removed'!EC103</f>
        <v>-7</v>
      </c>
      <c r="ED103">
        <f>'index-removed'!EE103-'index-removed'!ED103</f>
        <v>-4</v>
      </c>
      <c r="EE103">
        <f>'index-removed'!EF103-'index-removed'!EE103</f>
        <v>1</v>
      </c>
      <c r="EF103">
        <f>'index-removed'!EG103-'index-removed'!EF103</f>
        <v>-1</v>
      </c>
      <c r="EG103">
        <f>'index-removed'!EH103-'index-removed'!EG103</f>
        <v>-13</v>
      </c>
      <c r="EH103">
        <f>'index-removed'!EI103-'index-removed'!EH103</f>
        <v>12</v>
      </c>
      <c r="EI103">
        <f>'index-removed'!EJ103-'index-removed'!EI103</f>
        <v>-7</v>
      </c>
      <c r="EJ103">
        <f>'index-removed'!EK103-'index-removed'!EJ103</f>
        <v>-82</v>
      </c>
      <c r="EK103">
        <f>'index-removed'!EL103-'index-removed'!EK103</f>
        <v>7</v>
      </c>
      <c r="EL103">
        <f>'index-removed'!EM103-'index-removed'!EL103</f>
        <v>99</v>
      </c>
      <c r="EM103">
        <f>'index-removed'!EN103-'index-removed'!EM103</f>
        <v>2</v>
      </c>
      <c r="EN103">
        <f>'index-removed'!EO103-'index-removed'!EN103</f>
        <v>12</v>
      </c>
      <c r="EO103">
        <f>'index-removed'!EP103-'index-removed'!EO103</f>
        <v>-1</v>
      </c>
      <c r="EP103">
        <f>'index-removed'!EQ103-'index-removed'!EP103</f>
        <v>-1</v>
      </c>
      <c r="EQ103">
        <f>'index-removed'!ER103-'index-removed'!EQ103</f>
        <v>-2</v>
      </c>
      <c r="ER103">
        <f>'index-removed'!ES103-'index-removed'!ER103</f>
        <v>-1</v>
      </c>
      <c r="ES103">
        <f>'index-removed'!ET103-'index-removed'!ES103</f>
        <v>-2</v>
      </c>
      <c r="ET103">
        <f>'index-removed'!EU103-'index-removed'!ET103</f>
        <v>-1</v>
      </c>
      <c r="EU103">
        <f>'index-removed'!EV103-'index-removed'!EU103</f>
        <v>0</v>
      </c>
      <c r="EV103">
        <f>'index-removed'!EW103-'index-removed'!EV103</f>
        <v>8</v>
      </c>
      <c r="EW103">
        <f>'index-removed'!EX103-'index-removed'!EW103</f>
        <v>-2</v>
      </c>
      <c r="EX103">
        <f>'index-removed'!EY103-'index-removed'!EX103</f>
        <v>-5</v>
      </c>
      <c r="EY103">
        <f>'index-removed'!EZ103-'index-removed'!EY103</f>
        <v>-7</v>
      </c>
      <c r="EZ103">
        <f>'index-removed'!FA103-'index-removed'!EZ103</f>
        <v>-14</v>
      </c>
      <c r="FA103">
        <f>'index-removed'!FB103-'index-removed'!FA103</f>
        <v>-20</v>
      </c>
      <c r="FB103">
        <f>'index-removed'!FC103-'index-removed'!FB103</f>
        <v>-21</v>
      </c>
      <c r="FC103">
        <f>'index-removed'!FD103-'index-removed'!FC103</f>
        <v>-15</v>
      </c>
      <c r="FD103">
        <f>'index-removed'!FE103-'index-removed'!FD103</f>
        <v>10</v>
      </c>
      <c r="FE103">
        <f>'index-removed'!FF103-'index-removed'!FE103</f>
        <v>-4</v>
      </c>
      <c r="FF103">
        <f>'index-removed'!FG103-'index-removed'!FF103</f>
        <v>0</v>
      </c>
      <c r="FG103">
        <f>'index-removed'!FH103-'index-removed'!FG103</f>
        <v>6</v>
      </c>
      <c r="FH103">
        <f>'index-removed'!FI103-'index-removed'!FH103</f>
        <v>9</v>
      </c>
      <c r="FI103">
        <f>'index-removed'!FJ103-'index-removed'!FI103</f>
        <v>10</v>
      </c>
      <c r="FJ103">
        <f>'index-removed'!FK103-'index-removed'!FJ103</f>
        <v>9</v>
      </c>
      <c r="FK103">
        <f>'index-removed'!FL103-'index-removed'!FK103</f>
        <v>7</v>
      </c>
      <c r="FL103">
        <f>'index-removed'!FM103-'index-removed'!FL103</f>
        <v>0</v>
      </c>
      <c r="FM103">
        <f>'index-removed'!FN103-'index-removed'!FM103</f>
        <v>1</v>
      </c>
      <c r="FN103">
        <f>'index-removed'!FO103-'index-removed'!FN103</f>
        <v>6</v>
      </c>
      <c r="FO103">
        <f>'index-removed'!FP103-'index-removed'!FO103</f>
        <v>-15</v>
      </c>
      <c r="FP103">
        <f>'index-removed'!FQ103-'index-removed'!FP103</f>
        <v>15</v>
      </c>
      <c r="FQ103">
        <f>'index-removed'!FR103-'index-removed'!FQ103</f>
        <v>47</v>
      </c>
      <c r="FR103">
        <f>'index-removed'!FS103-'index-removed'!FR103</f>
        <v>36</v>
      </c>
      <c r="FS103">
        <f>'index-removed'!FT103-'index-removed'!FS103</f>
        <v>-5</v>
      </c>
      <c r="FT103">
        <f>'index-removed'!FU103-'index-removed'!FT103</f>
        <v>-2</v>
      </c>
      <c r="FU103">
        <f>'index-removed'!FV103-'index-removed'!FU103</f>
        <v>1</v>
      </c>
      <c r="FV103">
        <f>'index-removed'!FW103-'index-removed'!FV103</f>
        <v>0</v>
      </c>
      <c r="FW103">
        <f>'index-removed'!FX103-'index-removed'!FW103</f>
        <v>-1</v>
      </c>
      <c r="FX103">
        <f>'index-removed'!FY103-'index-removed'!FX103</f>
        <v>-3</v>
      </c>
      <c r="FY103">
        <f>'index-removed'!FZ103-'index-removed'!FY103</f>
        <v>-5</v>
      </c>
      <c r="FZ103">
        <f>'index-removed'!GA103-'index-removed'!FZ103</f>
        <v>-4</v>
      </c>
      <c r="GA103">
        <f>'index-removed'!GB103-'index-removed'!GA103</f>
        <v>-3</v>
      </c>
      <c r="GB103">
        <f>'index-removed'!GC103-'index-removed'!GB103</f>
        <v>-10</v>
      </c>
      <c r="GC103">
        <f>'index-removed'!GD103-'index-removed'!GC103</f>
        <v>-4</v>
      </c>
      <c r="GD103">
        <f>'index-removed'!GE103-'index-removed'!GD103</f>
        <v>-5</v>
      </c>
      <c r="GE103">
        <f>'index-removed'!GF103-'index-removed'!GE103</f>
        <v>-4</v>
      </c>
      <c r="GF103">
        <f>'index-removed'!GG103-'index-removed'!GF103</f>
        <v>-1</v>
      </c>
      <c r="GG103">
        <f>'index-removed'!GH103-'index-removed'!GG103</f>
        <v>2</v>
      </c>
      <c r="GH103">
        <f>'index-removed'!GI103-'index-removed'!GH103</f>
        <v>4</v>
      </c>
      <c r="GI103">
        <f>'index-removed'!GJ103-'index-removed'!GI103</f>
        <v>3</v>
      </c>
      <c r="GJ103">
        <f>'index-removed'!GK103-'index-removed'!GJ103</f>
        <v>5</v>
      </c>
      <c r="GK103">
        <f>'index-removed'!GL103-'index-removed'!GK103</f>
        <v>9</v>
      </c>
      <c r="GL103">
        <f>'index-removed'!GM103-'index-removed'!GL103</f>
        <v>13</v>
      </c>
      <c r="GM103">
        <f>'index-removed'!GN103-'index-removed'!GM103</f>
        <v>8</v>
      </c>
      <c r="GN103">
        <f>'index-removed'!GO103-'index-removed'!GN103</f>
        <v>3</v>
      </c>
      <c r="GO103">
        <f>'index-removed'!GP103-'index-removed'!GO103</f>
        <v>1</v>
      </c>
      <c r="GP103">
        <f>'index-removed'!GQ103-'index-removed'!GP103</f>
        <v>2</v>
      </c>
      <c r="GQ103">
        <f>'index-removed'!GR103-'index-removed'!GQ103</f>
        <v>3</v>
      </c>
      <c r="GR103">
        <f>'index-removed'!GS103-'index-removed'!GR103</f>
        <v>3</v>
      </c>
      <c r="GS103">
        <f>'index-removed'!GT103-'index-removed'!GS103</f>
        <v>-1</v>
      </c>
      <c r="GT103">
        <f>'index-removed'!GU103-'index-removed'!GT103</f>
        <v>0</v>
      </c>
      <c r="GU103">
        <f>'index-removed'!GV103-'index-removed'!GU103</f>
        <v>-1</v>
      </c>
      <c r="GV103">
        <f>'index-removed'!GW103-'index-removed'!GV103</f>
        <v>-1</v>
      </c>
      <c r="GW103">
        <f>'index-removed'!GX103-'index-removed'!GW103</f>
        <v>-1</v>
      </c>
      <c r="GX103">
        <f>'index-removed'!GY103-'index-removed'!GX103</f>
        <v>0</v>
      </c>
      <c r="GY103">
        <f>'index-removed'!GZ103-'index-removed'!GY103</f>
        <v>-1</v>
      </c>
      <c r="GZ103">
        <f>'index-removed'!HA103-'index-removed'!GZ103</f>
        <v>-2</v>
      </c>
      <c r="HA103">
        <f>'index-removed'!HB103-'index-removed'!HA103</f>
        <v>5</v>
      </c>
      <c r="HB103">
        <f>'index-removed'!HC103-'index-removed'!HB103</f>
        <v>-76</v>
      </c>
      <c r="HC103">
        <f>'index-removed'!HD103-'index-removed'!HC103</f>
        <v>-122</v>
      </c>
    </row>
    <row r="104" spans="1:211" ht="32" customHeight="1" x14ac:dyDescent="0.35">
      <c r="A104">
        <f>'index-removed'!A104-'index-removed'!B104</f>
        <v>-11</v>
      </c>
      <c r="B104">
        <f>'index-removed'!C104-'index-removed'!B104</f>
        <v>6</v>
      </c>
      <c r="C104">
        <f>'index-removed'!D104-'index-removed'!C104</f>
        <v>-5</v>
      </c>
      <c r="D104">
        <f>'index-removed'!E104-'index-removed'!D104</f>
        <v>-3</v>
      </c>
      <c r="E104">
        <f>'index-removed'!F104-'index-removed'!E104</f>
        <v>3</v>
      </c>
      <c r="F104">
        <f>'index-removed'!G104-'index-removed'!F104</f>
        <v>1</v>
      </c>
      <c r="G104">
        <f>'index-removed'!H104-'index-removed'!G104</f>
        <v>-3</v>
      </c>
      <c r="H104">
        <f>'index-removed'!I104-'index-removed'!H104</f>
        <v>2</v>
      </c>
      <c r="I104">
        <f>'index-removed'!J104-'index-removed'!I104</f>
        <v>-2</v>
      </c>
      <c r="J104">
        <f>'index-removed'!K104-'index-removed'!J104</f>
        <v>-2</v>
      </c>
      <c r="K104">
        <f>'index-removed'!L104-'index-removed'!K104</f>
        <v>-2</v>
      </c>
      <c r="L104">
        <f>'index-removed'!M104-'index-removed'!L104</f>
        <v>0</v>
      </c>
      <c r="M104">
        <f>'index-removed'!N104-'index-removed'!M104</f>
        <v>2</v>
      </c>
      <c r="N104">
        <f>'index-removed'!O104-'index-removed'!N104</f>
        <v>2</v>
      </c>
      <c r="O104">
        <f>'index-removed'!P104-'index-removed'!O104</f>
        <v>2</v>
      </c>
      <c r="P104">
        <f>'index-removed'!Q104-'index-removed'!P104</f>
        <v>-2</v>
      </c>
      <c r="Q104">
        <f>'index-removed'!R104-'index-removed'!Q104</f>
        <v>0</v>
      </c>
      <c r="R104">
        <f>'index-removed'!S104-'index-removed'!R104</f>
        <v>0</v>
      </c>
      <c r="S104">
        <f>'index-removed'!T104-'index-removed'!S104</f>
        <v>0</v>
      </c>
      <c r="T104">
        <f>'index-removed'!U104-'index-removed'!T104</f>
        <v>0</v>
      </c>
      <c r="U104">
        <f>'index-removed'!V104-'index-removed'!U104</f>
        <v>0</v>
      </c>
      <c r="V104">
        <f>'index-removed'!W104-'index-removed'!V104</f>
        <v>0</v>
      </c>
      <c r="W104">
        <f>'index-removed'!X104-'index-removed'!W104</f>
        <v>0</v>
      </c>
      <c r="X104">
        <f>'index-removed'!Y104-'index-removed'!X104</f>
        <v>-4</v>
      </c>
      <c r="Y104">
        <f>'index-removed'!Z104-'index-removed'!Y104</f>
        <v>0</v>
      </c>
      <c r="Z104">
        <f>'index-removed'!AA104-'index-removed'!Z104</f>
        <v>0</v>
      </c>
      <c r="AA104">
        <f>'index-removed'!AB104-'index-removed'!AA104</f>
        <v>12</v>
      </c>
      <c r="AB104">
        <f>'index-removed'!AC104-'index-removed'!AB104</f>
        <v>-14</v>
      </c>
      <c r="AC104">
        <f>'index-removed'!AD104-'index-removed'!AC104</f>
        <v>-9</v>
      </c>
      <c r="AD104">
        <f>'index-removed'!AE104-'index-removed'!AD104</f>
        <v>16</v>
      </c>
      <c r="AE104">
        <f>'index-removed'!AF104-'index-removed'!AE104</f>
        <v>-9</v>
      </c>
      <c r="AF104">
        <f>'index-removed'!AG104-'index-removed'!AF104</f>
        <v>9</v>
      </c>
      <c r="AG104">
        <f>'index-removed'!AH104-'index-removed'!AG104</f>
        <v>7</v>
      </c>
      <c r="AH104">
        <f>'index-removed'!AI104-'index-removed'!AH104</f>
        <v>91</v>
      </c>
      <c r="AI104">
        <f>'index-removed'!AJ104-'index-removed'!AI104</f>
        <v>-1</v>
      </c>
      <c r="AJ104">
        <f>'index-removed'!AK104-'index-removed'!AJ104</f>
        <v>-72</v>
      </c>
      <c r="AK104">
        <f>'index-removed'!AL104-'index-removed'!AK104</f>
        <v>8</v>
      </c>
      <c r="AL104">
        <f>'index-removed'!AM104-'index-removed'!AL104</f>
        <v>-27</v>
      </c>
      <c r="AM104">
        <f>'index-removed'!AN104-'index-removed'!AM104</f>
        <v>17</v>
      </c>
      <c r="AN104">
        <f>'index-removed'!AO104-'index-removed'!AN104</f>
        <v>-16</v>
      </c>
      <c r="AO104">
        <f>'index-removed'!AP104-'index-removed'!AO104</f>
        <v>8</v>
      </c>
      <c r="AP104">
        <f>'index-removed'!AQ104-'index-removed'!AP104</f>
        <v>-12</v>
      </c>
      <c r="AQ104">
        <f>'index-removed'!AR104-'index-removed'!AQ104</f>
        <v>-17</v>
      </c>
      <c r="AR104">
        <f>'index-removed'!AS104-'index-removed'!AR104</f>
        <v>-4</v>
      </c>
      <c r="AS104">
        <f>'index-removed'!AT104-'index-removed'!AS104</f>
        <v>-5</v>
      </c>
      <c r="AT104">
        <f>'index-removed'!AU104-'index-removed'!AT104</f>
        <v>0</v>
      </c>
      <c r="AU104">
        <f>'index-removed'!AV104-'index-removed'!AU104</f>
        <v>13</v>
      </c>
      <c r="AV104">
        <f>'index-removed'!AW104-'index-removed'!AV104</f>
        <v>-8</v>
      </c>
      <c r="AW104">
        <f>'index-removed'!AX104-'index-removed'!AW104</f>
        <v>-4</v>
      </c>
      <c r="AX104">
        <f>'index-removed'!AY104-'index-removed'!AX104</f>
        <v>-7</v>
      </c>
      <c r="AY104">
        <f>'index-removed'!AZ104-'index-removed'!AY104</f>
        <v>15</v>
      </c>
      <c r="AZ104">
        <f>'index-removed'!BA104-'index-removed'!AZ104</f>
        <v>42</v>
      </c>
      <c r="BA104">
        <f>'index-removed'!BB104-'index-removed'!BA104</f>
        <v>26</v>
      </c>
      <c r="BB104">
        <f>'index-removed'!BC104-'index-removed'!BB104</f>
        <v>7</v>
      </c>
      <c r="BC104">
        <f>'index-removed'!BD104-'index-removed'!BC104</f>
        <v>6</v>
      </c>
      <c r="BD104">
        <f>'index-removed'!BE104-'index-removed'!BD104</f>
        <v>3</v>
      </c>
      <c r="BE104">
        <f>'index-removed'!BF104-'index-removed'!BE104</f>
        <v>-10</v>
      </c>
      <c r="BF104">
        <f>'index-removed'!BG104-'index-removed'!BF104</f>
        <v>-16</v>
      </c>
      <c r="BG104">
        <f>'index-removed'!BH104-'index-removed'!BG104</f>
        <v>-20</v>
      </c>
      <c r="BH104">
        <f>'index-removed'!BI104-'index-removed'!BH104</f>
        <v>-18</v>
      </c>
      <c r="BI104">
        <f>'index-removed'!BJ104-'index-removed'!BI104</f>
        <v>-14</v>
      </c>
      <c r="BJ104">
        <f>'index-removed'!BK104-'index-removed'!BJ104</f>
        <v>-9</v>
      </c>
      <c r="BK104">
        <f>'index-removed'!BL104-'index-removed'!BK104</f>
        <v>-4</v>
      </c>
      <c r="BL104">
        <f>'index-removed'!BM104-'index-removed'!BL104</f>
        <v>13</v>
      </c>
      <c r="BM104">
        <f>'index-removed'!BN104-'index-removed'!BM104</f>
        <v>9</v>
      </c>
      <c r="BN104">
        <f>'index-removed'!BO104-'index-removed'!BN104</f>
        <v>14</v>
      </c>
      <c r="BO104">
        <f>'index-removed'!BP104-'index-removed'!BO104</f>
        <v>16</v>
      </c>
      <c r="BP104">
        <f>'index-removed'!BQ104-'index-removed'!BP104</f>
        <v>13</v>
      </c>
      <c r="BQ104">
        <f>'index-removed'!BR104-'index-removed'!BQ104</f>
        <v>7</v>
      </c>
      <c r="BR104">
        <f>'index-removed'!BS104-'index-removed'!BR104</f>
        <v>3</v>
      </c>
      <c r="BS104">
        <f>'index-removed'!BT104-'index-removed'!BS104</f>
        <v>1</v>
      </c>
      <c r="BT104">
        <f>'index-removed'!BU104-'index-removed'!BT104</f>
        <v>-4</v>
      </c>
      <c r="BU104">
        <f>'index-removed'!BV104-'index-removed'!BU104</f>
        <v>-2</v>
      </c>
      <c r="BV104">
        <f>'index-removed'!BW104-'index-removed'!BV104</f>
        <v>-3</v>
      </c>
      <c r="BW104">
        <f>'index-removed'!BX104-'index-removed'!BW104</f>
        <v>-4</v>
      </c>
      <c r="BX104">
        <f>'index-removed'!BY104-'index-removed'!BX104</f>
        <v>-1</v>
      </c>
      <c r="BY104">
        <f>'index-removed'!BZ104-'index-removed'!BY104</f>
        <v>-1</v>
      </c>
      <c r="BZ104">
        <f>'index-removed'!CA104-'index-removed'!BZ104</f>
        <v>1</v>
      </c>
      <c r="CA104">
        <f>'index-removed'!CB104-'index-removed'!CA104</f>
        <v>1</v>
      </c>
      <c r="CB104">
        <f>'index-removed'!CC104-'index-removed'!CB104</f>
        <v>-17</v>
      </c>
      <c r="CC104">
        <f>'index-removed'!CD104-'index-removed'!CC104</f>
        <v>1</v>
      </c>
      <c r="CD104">
        <f>'index-removed'!CE104-'index-removed'!CD104</f>
        <v>2</v>
      </c>
      <c r="CE104">
        <f>'index-removed'!CF104-'index-removed'!CE104</f>
        <v>2</v>
      </c>
      <c r="CF104">
        <f>'index-removed'!CG104-'index-removed'!CF104</f>
        <v>0</v>
      </c>
      <c r="CG104">
        <f>'index-removed'!CH104-'index-removed'!CG104</f>
        <v>-1</v>
      </c>
      <c r="CH104">
        <f>'index-removed'!CI104-'index-removed'!CH104</f>
        <v>-1</v>
      </c>
      <c r="CI104">
        <f>'index-removed'!CJ104-'index-removed'!CI104</f>
        <v>-2</v>
      </c>
      <c r="CJ104">
        <f>'index-removed'!CK104-'index-removed'!CJ104</f>
        <v>-27</v>
      </c>
      <c r="CK104">
        <f>'index-removed'!CL104-'index-removed'!CK104</f>
        <v>-7</v>
      </c>
      <c r="CL104">
        <f>'index-removed'!CM104-'index-removed'!CL104</f>
        <v>-4</v>
      </c>
      <c r="CM104">
        <f>'index-removed'!CN104-'index-removed'!CM104</f>
        <v>5</v>
      </c>
      <c r="CN104">
        <f>'index-removed'!CO104-'index-removed'!CN104</f>
        <v>7</v>
      </c>
      <c r="CO104">
        <f>'index-removed'!CP104-'index-removed'!CO104</f>
        <v>-3</v>
      </c>
      <c r="CP104">
        <f>'index-removed'!CQ104-'index-removed'!CP104</f>
        <v>-14</v>
      </c>
      <c r="CQ104">
        <f>'index-removed'!CR104-'index-removed'!CQ104</f>
        <v>-14</v>
      </c>
      <c r="CR104">
        <f>'index-removed'!CS104-'index-removed'!CR104</f>
        <v>15</v>
      </c>
      <c r="CS104">
        <f>'index-removed'!CT104-'index-removed'!CS104</f>
        <v>9</v>
      </c>
      <c r="CT104">
        <f>'index-removed'!CU104-'index-removed'!CT104</f>
        <v>-8</v>
      </c>
      <c r="CU104">
        <f>'index-removed'!CV104-'index-removed'!CU104</f>
        <v>7</v>
      </c>
      <c r="CV104">
        <f>'index-removed'!CW104-'index-removed'!CV104</f>
        <v>74</v>
      </c>
      <c r="CW104">
        <f>'index-removed'!CX104-'index-removed'!CW104</f>
        <v>10</v>
      </c>
      <c r="CX104">
        <f>'index-removed'!CY104-'index-removed'!CX104</f>
        <v>-5</v>
      </c>
      <c r="CY104">
        <f>'index-removed'!CZ104-'index-removed'!CY104</f>
        <v>11</v>
      </c>
      <c r="CZ104">
        <f>'index-removed'!DA104-'index-removed'!CZ104</f>
        <v>-15</v>
      </c>
      <c r="DA104">
        <f>'index-removed'!DB104-'index-removed'!DA104</f>
        <v>4</v>
      </c>
      <c r="DB104">
        <f>'index-removed'!DC104-'index-removed'!DB104</f>
        <v>-1</v>
      </c>
      <c r="DC104">
        <f>'index-removed'!DD104-'index-removed'!DC104</f>
        <v>-12</v>
      </c>
      <c r="DD104">
        <f>'index-removed'!DE104-'index-removed'!DD104</f>
        <v>-13</v>
      </c>
      <c r="DE104">
        <f>'index-removed'!DF104-'index-removed'!DE104</f>
        <v>-5</v>
      </c>
      <c r="DF104">
        <f>'index-removed'!DG104-'index-removed'!DF104</f>
        <v>6</v>
      </c>
      <c r="DG104">
        <f>'index-removed'!DH104-'index-removed'!DG104</f>
        <v>6</v>
      </c>
      <c r="DH104">
        <f>'index-removed'!DI104-'index-removed'!DH104</f>
        <v>-21</v>
      </c>
      <c r="DI104">
        <f>'index-removed'!DJ104-'index-removed'!DI104</f>
        <v>18</v>
      </c>
      <c r="DJ104">
        <f>'index-removed'!DK104-'index-removed'!DJ104</f>
        <v>9</v>
      </c>
      <c r="DK104">
        <f>'index-removed'!DL104-'index-removed'!DK104</f>
        <v>0</v>
      </c>
      <c r="DL104">
        <f>'index-removed'!DM104-'index-removed'!DL104</f>
        <v>10</v>
      </c>
      <c r="DM104">
        <f>'index-removed'!DN104-'index-removed'!DM104</f>
        <v>17</v>
      </c>
      <c r="DN104">
        <f>'index-removed'!DO104-'index-removed'!DN104</f>
        <v>-2</v>
      </c>
      <c r="DO104">
        <f>'index-removed'!DP104-'index-removed'!DO104</f>
        <v>-16</v>
      </c>
      <c r="DP104">
        <f>'index-removed'!DQ104-'index-removed'!DP104</f>
        <v>-17</v>
      </c>
      <c r="DQ104">
        <f>'index-removed'!DR104-'index-removed'!DQ104</f>
        <v>-30</v>
      </c>
      <c r="DR104">
        <f>'index-removed'!DS104-'index-removed'!DR104</f>
        <v>-1</v>
      </c>
      <c r="DS104">
        <f>'index-removed'!DT104-'index-removed'!DS104</f>
        <v>21</v>
      </c>
      <c r="DT104">
        <f>'index-removed'!DU104-'index-removed'!DT104</f>
        <v>22</v>
      </c>
      <c r="DU104">
        <f>'index-removed'!DV104-'index-removed'!DU104</f>
        <v>32</v>
      </c>
      <c r="DV104">
        <f>'index-removed'!DW104-'index-removed'!DV104</f>
        <v>10</v>
      </c>
      <c r="DW104">
        <f>'index-removed'!DX104-'index-removed'!DW104</f>
        <v>-24</v>
      </c>
      <c r="DX104">
        <f>'index-removed'!DY104-'index-removed'!DX104</f>
        <v>19</v>
      </c>
      <c r="DY104">
        <f>'index-removed'!DZ104-'index-removed'!DY104</f>
        <v>-8</v>
      </c>
      <c r="DZ104">
        <f>'index-removed'!EA104-'index-removed'!DZ104</f>
        <v>3</v>
      </c>
      <c r="EA104">
        <f>'index-removed'!EB104-'index-removed'!EA104</f>
        <v>10</v>
      </c>
      <c r="EB104">
        <f>'index-removed'!EC104-'index-removed'!EB104</f>
        <v>-4</v>
      </c>
      <c r="EC104">
        <f>'index-removed'!ED104-'index-removed'!EC104</f>
        <v>-19</v>
      </c>
      <c r="ED104">
        <f>'index-removed'!EE104-'index-removed'!ED104</f>
        <v>-9</v>
      </c>
      <c r="EE104">
        <f>'index-removed'!EF104-'index-removed'!EE104</f>
        <v>5</v>
      </c>
      <c r="EF104">
        <f>'index-removed'!EG104-'index-removed'!EF104</f>
        <v>14</v>
      </c>
      <c r="EG104">
        <f>'index-removed'!EH104-'index-removed'!EG104</f>
        <v>-20</v>
      </c>
      <c r="EH104">
        <f>'index-removed'!EI104-'index-removed'!EH104</f>
        <v>19</v>
      </c>
      <c r="EI104">
        <f>'index-removed'!EJ104-'index-removed'!EI104</f>
        <v>-12</v>
      </c>
      <c r="EJ104">
        <f>'index-removed'!EK104-'index-removed'!EJ104</f>
        <v>-89</v>
      </c>
      <c r="EK104">
        <f>'index-removed'!EL104-'index-removed'!EK104</f>
        <v>11</v>
      </c>
      <c r="EL104">
        <f>'index-removed'!EM104-'index-removed'!EL104</f>
        <v>96</v>
      </c>
      <c r="EM104">
        <f>'index-removed'!EN104-'index-removed'!EM104</f>
        <v>3</v>
      </c>
      <c r="EN104">
        <f>'index-removed'!EO104-'index-removed'!EN104</f>
        <v>5</v>
      </c>
      <c r="EO104">
        <f>'index-removed'!EP104-'index-removed'!EO104</f>
        <v>0</v>
      </c>
      <c r="EP104">
        <f>'index-removed'!EQ104-'index-removed'!EP104</f>
        <v>-1</v>
      </c>
      <c r="EQ104">
        <f>'index-removed'!ER104-'index-removed'!EQ104</f>
        <v>-1</v>
      </c>
      <c r="ER104">
        <f>'index-removed'!ES104-'index-removed'!ER104</f>
        <v>0</v>
      </c>
      <c r="ES104">
        <f>'index-removed'!ET104-'index-removed'!ES104</f>
        <v>-1</v>
      </c>
      <c r="ET104">
        <f>'index-removed'!EU104-'index-removed'!ET104</f>
        <v>-1</v>
      </c>
      <c r="EU104">
        <f>'index-removed'!EV104-'index-removed'!EU104</f>
        <v>0</v>
      </c>
      <c r="EV104">
        <f>'index-removed'!EW104-'index-removed'!EV104</f>
        <v>-9</v>
      </c>
      <c r="EW104">
        <f>'index-removed'!EX104-'index-removed'!EW104</f>
        <v>9</v>
      </c>
      <c r="EX104">
        <f>'index-removed'!EY104-'index-removed'!EX104</f>
        <v>7</v>
      </c>
      <c r="EY104">
        <f>'index-removed'!EZ104-'index-removed'!EY104</f>
        <v>-7</v>
      </c>
      <c r="EZ104">
        <f>'index-removed'!FA104-'index-removed'!EZ104</f>
        <v>-20</v>
      </c>
      <c r="FA104">
        <f>'index-removed'!FB104-'index-removed'!FA104</f>
        <v>-22</v>
      </c>
      <c r="FB104">
        <f>'index-removed'!FC104-'index-removed'!FB104</f>
        <v>-13</v>
      </c>
      <c r="FC104">
        <f>'index-removed'!FD104-'index-removed'!FC104</f>
        <v>-5</v>
      </c>
      <c r="FD104">
        <f>'index-removed'!FE104-'index-removed'!FD104</f>
        <v>-14</v>
      </c>
      <c r="FE104">
        <f>'index-removed'!FF104-'index-removed'!FE104</f>
        <v>10</v>
      </c>
      <c r="FF104">
        <f>'index-removed'!FG104-'index-removed'!FF104</f>
        <v>-1</v>
      </c>
      <c r="FG104">
        <f>'index-removed'!FH104-'index-removed'!FG104</f>
        <v>-16</v>
      </c>
      <c r="FH104">
        <f>'index-removed'!FI104-'index-removed'!FH104</f>
        <v>-6</v>
      </c>
      <c r="FI104">
        <f>'index-removed'!FJ104-'index-removed'!FI104</f>
        <v>14</v>
      </c>
      <c r="FJ104">
        <f>'index-removed'!FK104-'index-removed'!FJ104</f>
        <v>21</v>
      </c>
      <c r="FK104">
        <f>'index-removed'!FL104-'index-removed'!FK104</f>
        <v>11</v>
      </c>
      <c r="FL104">
        <f>'index-removed'!FM104-'index-removed'!FL104</f>
        <v>5</v>
      </c>
      <c r="FM104">
        <f>'index-removed'!FN104-'index-removed'!FM104</f>
        <v>10</v>
      </c>
      <c r="FN104">
        <f>'index-removed'!FO104-'index-removed'!FN104</f>
        <v>13</v>
      </c>
      <c r="FO104">
        <f>'index-removed'!FP104-'index-removed'!FO104</f>
        <v>-13</v>
      </c>
      <c r="FP104">
        <f>'index-removed'!FQ104-'index-removed'!FP104</f>
        <v>-2</v>
      </c>
      <c r="FQ104">
        <f>'index-removed'!FR104-'index-removed'!FQ104</f>
        <v>51</v>
      </c>
      <c r="FR104">
        <f>'index-removed'!FS104-'index-removed'!FR104</f>
        <v>32</v>
      </c>
      <c r="FS104">
        <f>'index-removed'!FT104-'index-removed'!FS104</f>
        <v>3</v>
      </c>
      <c r="FT104">
        <f>'index-removed'!FU104-'index-removed'!FT104</f>
        <v>-11</v>
      </c>
      <c r="FU104">
        <f>'index-removed'!FV104-'index-removed'!FU104</f>
        <v>1</v>
      </c>
      <c r="FV104">
        <f>'index-removed'!FW104-'index-removed'!FV104</f>
        <v>1</v>
      </c>
      <c r="FW104">
        <f>'index-removed'!FX104-'index-removed'!FW104</f>
        <v>0</v>
      </c>
      <c r="FX104">
        <f>'index-removed'!FY104-'index-removed'!FX104</f>
        <v>-2</v>
      </c>
      <c r="FY104">
        <f>'index-removed'!FZ104-'index-removed'!FY104</f>
        <v>-4</v>
      </c>
      <c r="FZ104">
        <f>'index-removed'!GA104-'index-removed'!FZ104</f>
        <v>-4</v>
      </c>
      <c r="GA104">
        <f>'index-removed'!GB104-'index-removed'!GA104</f>
        <v>-2</v>
      </c>
      <c r="GB104">
        <f>'index-removed'!GC104-'index-removed'!GB104</f>
        <v>-9</v>
      </c>
      <c r="GC104">
        <f>'index-removed'!GD104-'index-removed'!GC104</f>
        <v>-3</v>
      </c>
      <c r="GD104">
        <f>'index-removed'!GE104-'index-removed'!GD104</f>
        <v>-4</v>
      </c>
      <c r="GE104">
        <f>'index-removed'!GF104-'index-removed'!GE104</f>
        <v>-4</v>
      </c>
      <c r="GF104">
        <f>'index-removed'!GG104-'index-removed'!GF104</f>
        <v>-1</v>
      </c>
      <c r="GG104">
        <f>'index-removed'!GH104-'index-removed'!GG104</f>
        <v>2</v>
      </c>
      <c r="GH104">
        <f>'index-removed'!GI104-'index-removed'!GH104</f>
        <v>4</v>
      </c>
      <c r="GI104">
        <f>'index-removed'!GJ104-'index-removed'!GI104</f>
        <v>2</v>
      </c>
      <c r="GJ104">
        <f>'index-removed'!GK104-'index-removed'!GJ104</f>
        <v>7</v>
      </c>
      <c r="GK104">
        <f>'index-removed'!GL104-'index-removed'!GK104</f>
        <v>9</v>
      </c>
      <c r="GL104">
        <f>'index-removed'!GM104-'index-removed'!GL104</f>
        <v>12</v>
      </c>
      <c r="GM104">
        <f>'index-removed'!GN104-'index-removed'!GM104</f>
        <v>7</v>
      </c>
      <c r="GN104">
        <f>'index-removed'!GO104-'index-removed'!GN104</f>
        <v>1</v>
      </c>
      <c r="GO104">
        <f>'index-removed'!GP104-'index-removed'!GO104</f>
        <v>0</v>
      </c>
      <c r="GP104">
        <f>'index-removed'!GQ104-'index-removed'!GP104</f>
        <v>2</v>
      </c>
      <c r="GQ104">
        <f>'index-removed'!GR104-'index-removed'!GQ104</f>
        <v>2</v>
      </c>
      <c r="GR104">
        <f>'index-removed'!GS104-'index-removed'!GR104</f>
        <v>4</v>
      </c>
      <c r="GS104">
        <f>'index-removed'!GT104-'index-removed'!GS104</f>
        <v>-1</v>
      </c>
      <c r="GT104">
        <f>'index-removed'!GU104-'index-removed'!GT104</f>
        <v>0</v>
      </c>
      <c r="GU104">
        <f>'index-removed'!GV104-'index-removed'!GU104</f>
        <v>-1</v>
      </c>
      <c r="GV104">
        <f>'index-removed'!GW104-'index-removed'!GV104</f>
        <v>-1</v>
      </c>
      <c r="GW104">
        <f>'index-removed'!GX104-'index-removed'!GW104</f>
        <v>0</v>
      </c>
      <c r="GX104">
        <f>'index-removed'!GY104-'index-removed'!GX104</f>
        <v>-1</v>
      </c>
      <c r="GY104">
        <f>'index-removed'!GZ104-'index-removed'!GY104</f>
        <v>0</v>
      </c>
      <c r="GZ104">
        <f>'index-removed'!HA104-'index-removed'!GZ104</f>
        <v>-3</v>
      </c>
      <c r="HA104">
        <f>'index-removed'!HB104-'index-removed'!HA104</f>
        <v>6</v>
      </c>
      <c r="HB104">
        <f>'index-removed'!HC104-'index-removed'!HB104</f>
        <v>-77</v>
      </c>
      <c r="HC104">
        <f>'index-removed'!HD104-'index-removed'!HC104</f>
        <v>-122</v>
      </c>
    </row>
    <row r="105" spans="1:211" ht="32" customHeight="1" x14ac:dyDescent="0.35">
      <c r="A105">
        <f>'index-removed'!A105-'index-removed'!B105</f>
        <v>-11</v>
      </c>
      <c r="B105">
        <f>'index-removed'!C105-'index-removed'!B105</f>
        <v>6</v>
      </c>
      <c r="C105">
        <f>'index-removed'!D105-'index-removed'!C105</f>
        <v>-5</v>
      </c>
      <c r="D105">
        <f>'index-removed'!E105-'index-removed'!D105</f>
        <v>-3</v>
      </c>
      <c r="E105">
        <f>'index-removed'!F105-'index-removed'!E105</f>
        <v>3</v>
      </c>
      <c r="F105">
        <f>'index-removed'!G105-'index-removed'!F105</f>
        <v>1</v>
      </c>
      <c r="G105">
        <f>'index-removed'!H105-'index-removed'!G105</f>
        <v>-3</v>
      </c>
      <c r="H105">
        <f>'index-removed'!I105-'index-removed'!H105</f>
        <v>1</v>
      </c>
      <c r="I105">
        <f>'index-removed'!J105-'index-removed'!I105</f>
        <v>-2</v>
      </c>
      <c r="J105">
        <f>'index-removed'!K105-'index-removed'!J105</f>
        <v>-2</v>
      </c>
      <c r="K105">
        <f>'index-removed'!L105-'index-removed'!K105</f>
        <v>-2</v>
      </c>
      <c r="L105">
        <f>'index-removed'!M105-'index-removed'!L105</f>
        <v>0</v>
      </c>
      <c r="M105">
        <f>'index-removed'!N105-'index-removed'!M105</f>
        <v>2</v>
      </c>
      <c r="N105">
        <f>'index-removed'!O105-'index-removed'!N105</f>
        <v>2</v>
      </c>
      <c r="O105">
        <f>'index-removed'!P105-'index-removed'!O105</f>
        <v>2</v>
      </c>
      <c r="P105">
        <f>'index-removed'!Q105-'index-removed'!P105</f>
        <v>-1</v>
      </c>
      <c r="Q105">
        <f>'index-removed'!R105-'index-removed'!Q105</f>
        <v>0</v>
      </c>
      <c r="R105">
        <f>'index-removed'!S105-'index-removed'!R105</f>
        <v>0</v>
      </c>
      <c r="S105">
        <f>'index-removed'!T105-'index-removed'!S105</f>
        <v>0</v>
      </c>
      <c r="T105">
        <f>'index-removed'!U105-'index-removed'!T105</f>
        <v>0</v>
      </c>
      <c r="U105">
        <f>'index-removed'!V105-'index-removed'!U105</f>
        <v>0</v>
      </c>
      <c r="V105">
        <f>'index-removed'!W105-'index-removed'!V105</f>
        <v>0</v>
      </c>
      <c r="W105">
        <f>'index-removed'!X105-'index-removed'!W105</f>
        <v>0</v>
      </c>
      <c r="X105">
        <f>'index-removed'!Y105-'index-removed'!X105</f>
        <v>6</v>
      </c>
      <c r="Y105">
        <f>'index-removed'!Z105-'index-removed'!Y105</f>
        <v>-12</v>
      </c>
      <c r="Z105">
        <f>'index-removed'!AA105-'index-removed'!Z105</f>
        <v>-5</v>
      </c>
      <c r="AA105">
        <f>'index-removed'!AB105-'index-removed'!AA105</f>
        <v>7</v>
      </c>
      <c r="AB105">
        <f>'index-removed'!AC105-'index-removed'!AB105</f>
        <v>5</v>
      </c>
      <c r="AC105">
        <f>'index-removed'!AD105-'index-removed'!AC105</f>
        <v>-4</v>
      </c>
      <c r="AD105">
        <f>'index-removed'!AE105-'index-removed'!AD105</f>
        <v>-5</v>
      </c>
      <c r="AE105">
        <f>'index-removed'!AF105-'index-removed'!AE105</f>
        <v>0</v>
      </c>
      <c r="AF105">
        <f>'index-removed'!AG105-'index-removed'!AF105</f>
        <v>4</v>
      </c>
      <c r="AG105">
        <f>'index-removed'!AH105-'index-removed'!AG105</f>
        <v>7</v>
      </c>
      <c r="AH105">
        <f>'index-removed'!AI105-'index-removed'!AH105</f>
        <v>34</v>
      </c>
      <c r="AI105">
        <f>'index-removed'!AJ105-'index-removed'!AI105</f>
        <v>122</v>
      </c>
      <c r="AJ105">
        <f>'index-removed'!AK105-'index-removed'!AJ105</f>
        <v>-61</v>
      </c>
      <c r="AK105">
        <f>'index-removed'!AL105-'index-removed'!AK105</f>
        <v>-90</v>
      </c>
      <c r="AL105">
        <f>'index-removed'!AM105-'index-removed'!AL105</f>
        <v>-9</v>
      </c>
      <c r="AM105">
        <f>'index-removed'!AN105-'index-removed'!AM105</f>
        <v>24</v>
      </c>
      <c r="AN105">
        <f>'index-removed'!AO105-'index-removed'!AN105</f>
        <v>-18</v>
      </c>
      <c r="AO105">
        <f>'index-removed'!AP105-'index-removed'!AO105</f>
        <v>4</v>
      </c>
      <c r="AP105">
        <f>'index-removed'!AQ105-'index-removed'!AP105</f>
        <v>-6</v>
      </c>
      <c r="AQ105">
        <f>'index-removed'!AR105-'index-removed'!AQ105</f>
        <v>-13</v>
      </c>
      <c r="AR105">
        <f>'index-removed'!AS105-'index-removed'!AR105</f>
        <v>-7</v>
      </c>
      <c r="AS105">
        <f>'index-removed'!AT105-'index-removed'!AS105</f>
        <v>8</v>
      </c>
      <c r="AT105">
        <f>'index-removed'!AU105-'index-removed'!AT105</f>
        <v>-9</v>
      </c>
      <c r="AU105">
        <f>'index-removed'!AV105-'index-removed'!AU105</f>
        <v>-3</v>
      </c>
      <c r="AV105">
        <f>'index-removed'!AW105-'index-removed'!AV105</f>
        <v>-8</v>
      </c>
      <c r="AW105">
        <f>'index-removed'!AX105-'index-removed'!AW105</f>
        <v>2</v>
      </c>
      <c r="AX105">
        <f>'index-removed'!AY105-'index-removed'!AX105</f>
        <v>16</v>
      </c>
      <c r="AY105">
        <f>'index-removed'!AZ105-'index-removed'!AY105</f>
        <v>-9</v>
      </c>
      <c r="AZ105">
        <f>'index-removed'!BA105-'index-removed'!AZ105</f>
        <v>43</v>
      </c>
      <c r="BA105">
        <f>'index-removed'!BB105-'index-removed'!BA105</f>
        <v>23</v>
      </c>
      <c r="BB105">
        <f>'index-removed'!BC105-'index-removed'!BB105</f>
        <v>27</v>
      </c>
      <c r="BC105">
        <f>'index-removed'!BD105-'index-removed'!BC105</f>
        <v>-16</v>
      </c>
      <c r="BD105">
        <f>'index-removed'!BE105-'index-removed'!BD105</f>
        <v>-35</v>
      </c>
      <c r="BE105">
        <f>'index-removed'!BF105-'index-removed'!BE105</f>
        <v>-12</v>
      </c>
      <c r="BF105">
        <f>'index-removed'!BG105-'index-removed'!BF105</f>
        <v>-19</v>
      </c>
      <c r="BG105">
        <f>'index-removed'!BH105-'index-removed'!BG105</f>
        <v>-15</v>
      </c>
      <c r="BH105">
        <f>'index-removed'!BI105-'index-removed'!BH105</f>
        <v>0</v>
      </c>
      <c r="BI105">
        <f>'index-removed'!BJ105-'index-removed'!BI105</f>
        <v>18</v>
      </c>
      <c r="BJ105">
        <f>'index-removed'!BK105-'index-removed'!BJ105</f>
        <v>27</v>
      </c>
      <c r="BK105">
        <f>'index-removed'!BL105-'index-removed'!BK105</f>
        <v>21</v>
      </c>
      <c r="BL105">
        <f>'index-removed'!BM105-'index-removed'!BL105</f>
        <v>7</v>
      </c>
      <c r="BM105">
        <f>'index-removed'!BN105-'index-removed'!BM105</f>
        <v>-1</v>
      </c>
      <c r="BN105">
        <f>'index-removed'!BO105-'index-removed'!BN105</f>
        <v>-4</v>
      </c>
      <c r="BO105">
        <f>'index-removed'!BP105-'index-removed'!BO105</f>
        <v>-5</v>
      </c>
      <c r="BP105">
        <f>'index-removed'!BQ105-'index-removed'!BP105</f>
        <v>-5</v>
      </c>
      <c r="BQ105">
        <f>'index-removed'!BR105-'index-removed'!BQ105</f>
        <v>-3</v>
      </c>
      <c r="BR105">
        <f>'index-removed'!BS105-'index-removed'!BR105</f>
        <v>1</v>
      </c>
      <c r="BS105">
        <f>'index-removed'!BT105-'index-removed'!BS105</f>
        <v>1</v>
      </c>
      <c r="BT105">
        <f>'index-removed'!BU105-'index-removed'!BT105</f>
        <v>-4</v>
      </c>
      <c r="BU105">
        <f>'index-removed'!BV105-'index-removed'!BU105</f>
        <v>2</v>
      </c>
      <c r="BV105">
        <f>'index-removed'!BW105-'index-removed'!BV105</f>
        <v>8</v>
      </c>
      <c r="BW105">
        <f>'index-removed'!BX105-'index-removed'!BW105</f>
        <v>-4</v>
      </c>
      <c r="BX105">
        <f>'index-removed'!BY105-'index-removed'!BX105</f>
        <v>-6</v>
      </c>
      <c r="BY105">
        <f>'index-removed'!BZ105-'index-removed'!BY105</f>
        <v>-2</v>
      </c>
      <c r="BZ105">
        <f>'index-removed'!CA105-'index-removed'!BZ105</f>
        <v>-3</v>
      </c>
      <c r="CA105">
        <f>'index-removed'!CB105-'index-removed'!CA105</f>
        <v>5</v>
      </c>
      <c r="CB105">
        <f>'index-removed'!CC105-'index-removed'!CB105</f>
        <v>-5</v>
      </c>
      <c r="CC105">
        <f>'index-removed'!CD105-'index-removed'!CC105</f>
        <v>5</v>
      </c>
      <c r="CD105">
        <f>'index-removed'!CE105-'index-removed'!CD105</f>
        <v>4</v>
      </c>
      <c r="CE105">
        <f>'index-removed'!CF105-'index-removed'!CE105</f>
        <v>-3</v>
      </c>
      <c r="CF105">
        <f>'index-removed'!CG105-'index-removed'!CF105</f>
        <v>-6</v>
      </c>
      <c r="CG105">
        <f>'index-removed'!CH105-'index-removed'!CG105</f>
        <v>-1</v>
      </c>
      <c r="CH105">
        <f>'index-removed'!CI105-'index-removed'!CH105</f>
        <v>6</v>
      </c>
      <c r="CI105">
        <f>'index-removed'!CJ105-'index-removed'!CI105</f>
        <v>7</v>
      </c>
      <c r="CJ105">
        <f>'index-removed'!CK105-'index-removed'!CJ105</f>
        <v>-9</v>
      </c>
      <c r="CK105">
        <f>'index-removed'!CL105-'index-removed'!CK105</f>
        <v>-38</v>
      </c>
      <c r="CL105">
        <f>'index-removed'!CM105-'index-removed'!CL105</f>
        <v>-5</v>
      </c>
      <c r="CM105">
        <f>'index-removed'!CN105-'index-removed'!CM105</f>
        <v>-1</v>
      </c>
      <c r="CN105">
        <f>'index-removed'!CO105-'index-removed'!CN105</f>
        <v>7</v>
      </c>
      <c r="CO105">
        <f>'index-removed'!CP105-'index-removed'!CO105</f>
        <v>-11</v>
      </c>
      <c r="CP105">
        <f>'index-removed'!CQ105-'index-removed'!CP105</f>
        <v>5</v>
      </c>
      <c r="CQ105">
        <f>'index-removed'!CR105-'index-removed'!CQ105</f>
        <v>-14</v>
      </c>
      <c r="CR105">
        <f>'index-removed'!CS105-'index-removed'!CR105</f>
        <v>14</v>
      </c>
      <c r="CS105">
        <f>'index-removed'!CT105-'index-removed'!CS105</f>
        <v>12</v>
      </c>
      <c r="CT105">
        <f>'index-removed'!CU105-'index-removed'!CT105</f>
        <v>1</v>
      </c>
      <c r="CU105">
        <f>'index-removed'!CV105-'index-removed'!CU105</f>
        <v>-17</v>
      </c>
      <c r="CV105">
        <f>'index-removed'!CW105-'index-removed'!CV105</f>
        <v>72</v>
      </c>
      <c r="CW105">
        <f>'index-removed'!CX105-'index-removed'!CW105</f>
        <v>36</v>
      </c>
      <c r="CX105">
        <f>'index-removed'!CY105-'index-removed'!CX105</f>
        <v>-22</v>
      </c>
      <c r="CY105">
        <f>'index-removed'!CZ105-'index-removed'!CY105</f>
        <v>3</v>
      </c>
      <c r="CZ105">
        <f>'index-removed'!DA105-'index-removed'!CZ105</f>
        <v>0</v>
      </c>
      <c r="DA105">
        <f>'index-removed'!DB105-'index-removed'!DA105</f>
        <v>-6</v>
      </c>
      <c r="DB105">
        <f>'index-removed'!DC105-'index-removed'!DB105</f>
        <v>-5</v>
      </c>
      <c r="DC105">
        <f>'index-removed'!DD105-'index-removed'!DC105</f>
        <v>0</v>
      </c>
      <c r="DD105">
        <f>'index-removed'!DE105-'index-removed'!DD105</f>
        <v>2</v>
      </c>
      <c r="DE105">
        <f>'index-removed'!DF105-'index-removed'!DE105</f>
        <v>-3</v>
      </c>
      <c r="DF105">
        <f>'index-removed'!DG105-'index-removed'!DF105</f>
        <v>-9</v>
      </c>
      <c r="DG105">
        <f>'index-removed'!DH105-'index-removed'!DG105</f>
        <v>-8</v>
      </c>
      <c r="DH105">
        <f>'index-removed'!DI105-'index-removed'!DH105</f>
        <v>8</v>
      </c>
      <c r="DI105">
        <f>'index-removed'!DJ105-'index-removed'!DI105</f>
        <v>3</v>
      </c>
      <c r="DJ105">
        <f>'index-removed'!DK105-'index-removed'!DJ105</f>
        <v>5</v>
      </c>
      <c r="DK105">
        <f>'index-removed'!DL105-'index-removed'!DK105</f>
        <v>7</v>
      </c>
      <c r="DL105">
        <f>'index-removed'!DM105-'index-removed'!DL105</f>
        <v>7</v>
      </c>
      <c r="DM105">
        <f>'index-removed'!DN105-'index-removed'!DM105</f>
        <v>7</v>
      </c>
      <c r="DN105">
        <f>'index-removed'!DO105-'index-removed'!DN105</f>
        <v>5</v>
      </c>
      <c r="DO105">
        <f>'index-removed'!DP105-'index-removed'!DO105</f>
        <v>3</v>
      </c>
      <c r="DP105">
        <f>'index-removed'!DQ105-'index-removed'!DP105</f>
        <v>-6</v>
      </c>
      <c r="DQ105">
        <f>'index-removed'!DR105-'index-removed'!DQ105</f>
        <v>-1</v>
      </c>
      <c r="DR105">
        <f>'index-removed'!DS105-'index-removed'!DR105</f>
        <v>0</v>
      </c>
      <c r="DS105">
        <f>'index-removed'!DT105-'index-removed'!DS105</f>
        <v>1</v>
      </c>
      <c r="DT105">
        <f>'index-removed'!DU105-'index-removed'!DT105</f>
        <v>5</v>
      </c>
      <c r="DU105">
        <f>'index-removed'!DV105-'index-removed'!DU105</f>
        <v>6</v>
      </c>
      <c r="DV105">
        <f>'index-removed'!DW105-'index-removed'!DV105</f>
        <v>6</v>
      </c>
      <c r="DW105">
        <f>'index-removed'!DX105-'index-removed'!DW105</f>
        <v>5</v>
      </c>
      <c r="DX105">
        <f>'index-removed'!DY105-'index-removed'!DX105</f>
        <v>3</v>
      </c>
      <c r="DY105">
        <f>'index-removed'!DZ105-'index-removed'!DY105</f>
        <v>7</v>
      </c>
      <c r="DZ105">
        <f>'index-removed'!EA105-'index-removed'!DZ105</f>
        <v>4</v>
      </c>
      <c r="EA105">
        <f>'index-removed'!EB105-'index-removed'!EA105</f>
        <v>-4</v>
      </c>
      <c r="EB105">
        <f>'index-removed'!EC105-'index-removed'!EB105</f>
        <v>-11</v>
      </c>
      <c r="EC105">
        <f>'index-removed'!ED105-'index-removed'!EC105</f>
        <v>-5</v>
      </c>
      <c r="ED105">
        <f>'index-removed'!EE105-'index-removed'!ED105</f>
        <v>2</v>
      </c>
      <c r="EE105">
        <f>'index-removed'!EF105-'index-removed'!EE105</f>
        <v>6</v>
      </c>
      <c r="EF105">
        <f>'index-removed'!EG105-'index-removed'!EF105</f>
        <v>-10</v>
      </c>
      <c r="EG105">
        <f>'index-removed'!EH105-'index-removed'!EG105</f>
        <v>-3</v>
      </c>
      <c r="EH105">
        <f>'index-removed'!EI105-'index-removed'!EH105</f>
        <v>2</v>
      </c>
      <c r="EI105">
        <f>'index-removed'!EJ105-'index-removed'!EI105</f>
        <v>-6</v>
      </c>
      <c r="EJ105">
        <f>'index-removed'!EK105-'index-removed'!EJ105</f>
        <v>-110</v>
      </c>
      <c r="EK105">
        <f>'index-removed'!EL105-'index-removed'!EK105</f>
        <v>27</v>
      </c>
      <c r="EL105">
        <f>'index-removed'!EM105-'index-removed'!EL105</f>
        <v>124</v>
      </c>
      <c r="EM105">
        <f>'index-removed'!EN105-'index-removed'!EM105</f>
        <v>-7</v>
      </c>
      <c r="EN105">
        <f>'index-removed'!EO105-'index-removed'!EN105</f>
        <v>-2</v>
      </c>
      <c r="EO105">
        <f>'index-removed'!EP105-'index-removed'!EO105</f>
        <v>0</v>
      </c>
      <c r="EP105">
        <f>'index-removed'!EQ105-'index-removed'!EP105</f>
        <v>-1</v>
      </c>
      <c r="EQ105">
        <f>'index-removed'!ER105-'index-removed'!EQ105</f>
        <v>-2</v>
      </c>
      <c r="ER105">
        <f>'index-removed'!ES105-'index-removed'!ER105</f>
        <v>-4</v>
      </c>
      <c r="ES105">
        <f>'index-removed'!ET105-'index-removed'!ES105</f>
        <v>-5</v>
      </c>
      <c r="ET105">
        <f>'index-removed'!EU105-'index-removed'!ET105</f>
        <v>-6</v>
      </c>
      <c r="EU105">
        <f>'index-removed'!EV105-'index-removed'!EU105</f>
        <v>-3</v>
      </c>
      <c r="EV105">
        <f>'index-removed'!EW105-'index-removed'!EV105</f>
        <v>6</v>
      </c>
      <c r="EW105">
        <f>'index-removed'!EX105-'index-removed'!EW105</f>
        <v>8</v>
      </c>
      <c r="EX105">
        <f>'index-removed'!EY105-'index-removed'!EX105</f>
        <v>-11</v>
      </c>
      <c r="EY105">
        <f>'index-removed'!EZ105-'index-removed'!EY105</f>
        <v>2</v>
      </c>
      <c r="EZ105">
        <f>'index-removed'!FA105-'index-removed'!EZ105</f>
        <v>-11</v>
      </c>
      <c r="FA105">
        <f>'index-removed'!FB105-'index-removed'!FA105</f>
        <v>-22</v>
      </c>
      <c r="FB105">
        <f>'index-removed'!FC105-'index-removed'!FB105</f>
        <v>-6</v>
      </c>
      <c r="FC105">
        <f>'index-removed'!FD105-'index-removed'!FC105</f>
        <v>-17</v>
      </c>
      <c r="FD105">
        <f>'index-removed'!FE105-'index-removed'!FD105</f>
        <v>-18</v>
      </c>
      <c r="FE105">
        <f>'index-removed'!FF105-'index-removed'!FE105</f>
        <v>2</v>
      </c>
      <c r="FF105">
        <f>'index-removed'!FG105-'index-removed'!FF105</f>
        <v>14</v>
      </c>
      <c r="FG105">
        <f>'index-removed'!FH105-'index-removed'!FG105</f>
        <v>-18</v>
      </c>
      <c r="FH105">
        <f>'index-removed'!FI105-'index-removed'!FH105</f>
        <v>-2</v>
      </c>
      <c r="FI105">
        <f>'index-removed'!FJ105-'index-removed'!FI105</f>
        <v>8</v>
      </c>
      <c r="FJ105">
        <f>'index-removed'!FK105-'index-removed'!FJ105</f>
        <v>27</v>
      </c>
      <c r="FK105">
        <f>'index-removed'!FL105-'index-removed'!FK105</f>
        <v>-5</v>
      </c>
      <c r="FL105">
        <f>'index-removed'!FM105-'index-removed'!FL105</f>
        <v>25</v>
      </c>
      <c r="FM105">
        <f>'index-removed'!FN105-'index-removed'!FM105</f>
        <v>-4</v>
      </c>
      <c r="FN105">
        <f>'index-removed'!FO105-'index-removed'!FN105</f>
        <v>11</v>
      </c>
      <c r="FO105">
        <f>'index-removed'!FP105-'index-removed'!FO105</f>
        <v>-16</v>
      </c>
      <c r="FP105">
        <f>'index-removed'!FQ105-'index-removed'!FP105</f>
        <v>23</v>
      </c>
      <c r="FQ105">
        <f>'index-removed'!FR105-'index-removed'!FQ105</f>
        <v>51</v>
      </c>
      <c r="FR105">
        <f>'index-removed'!FS105-'index-removed'!FR105</f>
        <v>3</v>
      </c>
      <c r="FS105">
        <f>'index-removed'!FT105-'index-removed'!FS105</f>
        <v>5</v>
      </c>
      <c r="FT105">
        <f>'index-removed'!FU105-'index-removed'!FT105</f>
        <v>-2</v>
      </c>
      <c r="FU105">
        <f>'index-removed'!FV105-'index-removed'!FU105</f>
        <v>-5</v>
      </c>
      <c r="FV105">
        <f>'index-removed'!FW105-'index-removed'!FV105</f>
        <v>-4</v>
      </c>
      <c r="FW105">
        <f>'index-removed'!FX105-'index-removed'!FW105</f>
        <v>-1</v>
      </c>
      <c r="FX105">
        <f>'index-removed'!FY105-'index-removed'!FX105</f>
        <v>2</v>
      </c>
      <c r="FY105">
        <f>'index-removed'!FZ105-'index-removed'!FY105</f>
        <v>-1</v>
      </c>
      <c r="FZ105">
        <f>'index-removed'!GA105-'index-removed'!FZ105</f>
        <v>-5</v>
      </c>
      <c r="GA105">
        <f>'index-removed'!GB105-'index-removed'!GA105</f>
        <v>-4</v>
      </c>
      <c r="GB105">
        <f>'index-removed'!GC105-'index-removed'!GB105</f>
        <v>-1</v>
      </c>
      <c r="GC105">
        <f>'index-removed'!GD105-'index-removed'!GC105</f>
        <v>-3</v>
      </c>
      <c r="GD105">
        <f>'index-removed'!GE105-'index-removed'!GD105</f>
        <v>-5</v>
      </c>
      <c r="GE105">
        <f>'index-removed'!GF105-'index-removed'!GE105</f>
        <v>-3</v>
      </c>
      <c r="GF105">
        <f>'index-removed'!GG105-'index-removed'!GF105</f>
        <v>1</v>
      </c>
      <c r="GG105">
        <f>'index-removed'!GH105-'index-removed'!GG105</f>
        <v>3</v>
      </c>
      <c r="GH105">
        <f>'index-removed'!GI105-'index-removed'!GH105</f>
        <v>6</v>
      </c>
      <c r="GI105">
        <f>'index-removed'!GJ105-'index-removed'!GI105</f>
        <v>3</v>
      </c>
      <c r="GJ105">
        <f>'index-removed'!GK105-'index-removed'!GJ105</f>
        <v>14</v>
      </c>
      <c r="GK105">
        <f>'index-removed'!GL105-'index-removed'!GK105</f>
        <v>2</v>
      </c>
      <c r="GL105">
        <f>'index-removed'!GM105-'index-removed'!GL105</f>
        <v>3</v>
      </c>
      <c r="GM105">
        <f>'index-removed'!GN105-'index-removed'!GM105</f>
        <v>5</v>
      </c>
      <c r="GN105">
        <f>'index-removed'!GO105-'index-removed'!GN105</f>
        <v>4</v>
      </c>
      <c r="GO105">
        <f>'index-removed'!GP105-'index-removed'!GO105</f>
        <v>4</v>
      </c>
      <c r="GP105">
        <f>'index-removed'!GQ105-'index-removed'!GP105</f>
        <v>3</v>
      </c>
      <c r="GQ105">
        <f>'index-removed'!GR105-'index-removed'!GQ105</f>
        <v>2</v>
      </c>
      <c r="GR105">
        <f>'index-removed'!GS105-'index-removed'!GR105</f>
        <v>0</v>
      </c>
      <c r="GS105">
        <f>'index-removed'!GT105-'index-removed'!GS105</f>
        <v>0</v>
      </c>
      <c r="GT105">
        <f>'index-removed'!GU105-'index-removed'!GT105</f>
        <v>-1</v>
      </c>
      <c r="GU105">
        <f>'index-removed'!GV105-'index-removed'!GU105</f>
        <v>-1</v>
      </c>
      <c r="GV105">
        <f>'index-removed'!GW105-'index-removed'!GV105</f>
        <v>-1</v>
      </c>
      <c r="GW105">
        <f>'index-removed'!GX105-'index-removed'!GW105</f>
        <v>0</v>
      </c>
      <c r="GX105">
        <f>'index-removed'!GY105-'index-removed'!GX105</f>
        <v>-1</v>
      </c>
      <c r="GY105">
        <f>'index-removed'!GZ105-'index-removed'!GY105</f>
        <v>0</v>
      </c>
      <c r="GZ105">
        <f>'index-removed'!HA105-'index-removed'!GZ105</f>
        <v>-3</v>
      </c>
      <c r="HA105">
        <f>'index-removed'!HB105-'index-removed'!HA105</f>
        <v>5</v>
      </c>
      <c r="HB105">
        <f>'index-removed'!HC105-'index-removed'!HB105</f>
        <v>-76</v>
      </c>
      <c r="HC105">
        <f>'index-removed'!HD105-'index-removed'!HC105</f>
        <v>-123</v>
      </c>
    </row>
    <row r="106" spans="1:211" ht="32" customHeight="1" x14ac:dyDescent="0.35">
      <c r="A106">
        <f>'index-removed'!A106-'index-removed'!B106</f>
        <v>-11</v>
      </c>
      <c r="B106">
        <f>'index-removed'!C106-'index-removed'!B106</f>
        <v>6</v>
      </c>
      <c r="C106">
        <f>'index-removed'!D106-'index-removed'!C106</f>
        <v>-5</v>
      </c>
      <c r="D106">
        <f>'index-removed'!E106-'index-removed'!D106</f>
        <v>-3</v>
      </c>
      <c r="E106">
        <f>'index-removed'!F106-'index-removed'!E106</f>
        <v>3</v>
      </c>
      <c r="F106">
        <f>'index-removed'!G106-'index-removed'!F106</f>
        <v>1</v>
      </c>
      <c r="G106">
        <f>'index-removed'!H106-'index-removed'!G106</f>
        <v>-3</v>
      </c>
      <c r="H106">
        <f>'index-removed'!I106-'index-removed'!H106</f>
        <v>1</v>
      </c>
      <c r="I106">
        <f>'index-removed'!J106-'index-removed'!I106</f>
        <v>-2</v>
      </c>
      <c r="J106">
        <f>'index-removed'!K106-'index-removed'!J106</f>
        <v>-2</v>
      </c>
      <c r="K106">
        <f>'index-removed'!L106-'index-removed'!K106</f>
        <v>-2</v>
      </c>
      <c r="L106">
        <f>'index-removed'!M106-'index-removed'!L106</f>
        <v>0</v>
      </c>
      <c r="M106">
        <f>'index-removed'!N106-'index-removed'!M106</f>
        <v>2</v>
      </c>
      <c r="N106">
        <f>'index-removed'!O106-'index-removed'!N106</f>
        <v>2</v>
      </c>
      <c r="O106">
        <f>'index-removed'!P106-'index-removed'!O106</f>
        <v>2</v>
      </c>
      <c r="P106">
        <f>'index-removed'!Q106-'index-removed'!P106</f>
        <v>-1</v>
      </c>
      <c r="Q106">
        <f>'index-removed'!R106-'index-removed'!Q106</f>
        <v>0</v>
      </c>
      <c r="R106">
        <f>'index-removed'!S106-'index-removed'!R106</f>
        <v>0</v>
      </c>
      <c r="S106">
        <f>'index-removed'!T106-'index-removed'!S106</f>
        <v>0</v>
      </c>
      <c r="T106">
        <f>'index-removed'!U106-'index-removed'!T106</f>
        <v>0</v>
      </c>
      <c r="U106">
        <f>'index-removed'!V106-'index-removed'!U106</f>
        <v>0</v>
      </c>
      <c r="V106">
        <f>'index-removed'!W106-'index-removed'!V106</f>
        <v>0</v>
      </c>
      <c r="W106">
        <f>'index-removed'!X106-'index-removed'!W106</f>
        <v>0</v>
      </c>
      <c r="X106">
        <f>'index-removed'!Y106-'index-removed'!X106</f>
        <v>-1</v>
      </c>
      <c r="Y106">
        <f>'index-removed'!Z106-'index-removed'!Y106</f>
        <v>-3</v>
      </c>
      <c r="Z106">
        <f>'index-removed'!AA106-'index-removed'!Z106</f>
        <v>1</v>
      </c>
      <c r="AA106">
        <f>'index-removed'!AB106-'index-removed'!AA106</f>
        <v>3</v>
      </c>
      <c r="AB106">
        <f>'index-removed'!AC106-'index-removed'!AB106</f>
        <v>-3</v>
      </c>
      <c r="AC106">
        <f>'index-removed'!AD106-'index-removed'!AC106</f>
        <v>-5</v>
      </c>
      <c r="AD106">
        <f>'index-removed'!AE106-'index-removed'!AD106</f>
        <v>4</v>
      </c>
      <c r="AE106">
        <f>'index-removed'!AF106-'index-removed'!AE106</f>
        <v>9</v>
      </c>
      <c r="AF106">
        <f>'index-removed'!AG106-'index-removed'!AF106</f>
        <v>-21</v>
      </c>
      <c r="AG106">
        <f>'index-removed'!AH106-'index-removed'!AG106</f>
        <v>12</v>
      </c>
      <c r="AH106">
        <f>'index-removed'!AI106-'index-removed'!AH106</f>
        <v>67</v>
      </c>
      <c r="AI106">
        <f>'index-removed'!AJ106-'index-removed'!AI106</f>
        <v>-13</v>
      </c>
      <c r="AJ106">
        <f>'index-removed'!AK106-'index-removed'!AJ106</f>
        <v>4</v>
      </c>
      <c r="AK106">
        <f>'index-removed'!AL106-'index-removed'!AK106</f>
        <v>-43</v>
      </c>
      <c r="AL106">
        <f>'index-removed'!AM106-'index-removed'!AL106</f>
        <v>21</v>
      </c>
      <c r="AM106">
        <f>'index-removed'!AN106-'index-removed'!AM106</f>
        <v>-18</v>
      </c>
      <c r="AN106">
        <f>'index-removed'!AO106-'index-removed'!AN106</f>
        <v>5</v>
      </c>
      <c r="AO106">
        <f>'index-removed'!AP106-'index-removed'!AO106</f>
        <v>-8</v>
      </c>
      <c r="AP106">
        <f>'index-removed'!AQ106-'index-removed'!AP106</f>
        <v>-16</v>
      </c>
      <c r="AQ106">
        <f>'index-removed'!AR106-'index-removed'!AQ106</f>
        <v>-4</v>
      </c>
      <c r="AR106">
        <f>'index-removed'!AS106-'index-removed'!AR106</f>
        <v>-13</v>
      </c>
      <c r="AS106">
        <f>'index-removed'!AT106-'index-removed'!AS106</f>
        <v>7</v>
      </c>
      <c r="AT106">
        <f>'index-removed'!AU106-'index-removed'!AT106</f>
        <v>-3</v>
      </c>
      <c r="AU106">
        <f>'index-removed'!AV106-'index-removed'!AU106</f>
        <v>10</v>
      </c>
      <c r="AV106">
        <f>'index-removed'!AW106-'index-removed'!AV106</f>
        <v>-12</v>
      </c>
      <c r="AW106">
        <f>'index-removed'!AX106-'index-removed'!AW106</f>
        <v>-10</v>
      </c>
      <c r="AX106">
        <f>'index-removed'!AY106-'index-removed'!AX106</f>
        <v>6</v>
      </c>
      <c r="AY106">
        <f>'index-removed'!AZ106-'index-removed'!AY106</f>
        <v>7</v>
      </c>
      <c r="AZ106">
        <f>'index-removed'!BA106-'index-removed'!AZ106</f>
        <v>40</v>
      </c>
      <c r="BA106">
        <f>'index-removed'!BB106-'index-removed'!BA106</f>
        <v>4</v>
      </c>
      <c r="BB106">
        <f>'index-removed'!BC106-'index-removed'!BB106</f>
        <v>-11</v>
      </c>
      <c r="BC106">
        <f>'index-removed'!BD106-'index-removed'!BC106</f>
        <v>-33</v>
      </c>
      <c r="BD106">
        <f>'index-removed'!BE106-'index-removed'!BD106</f>
        <v>-13</v>
      </c>
      <c r="BE106">
        <f>'index-removed'!BF106-'index-removed'!BE106</f>
        <v>9</v>
      </c>
      <c r="BF106">
        <f>'index-removed'!BG106-'index-removed'!BF106</f>
        <v>22</v>
      </c>
      <c r="BG106">
        <f>'index-removed'!BH106-'index-removed'!BG106</f>
        <v>20</v>
      </c>
      <c r="BH106">
        <f>'index-removed'!BI106-'index-removed'!BH106</f>
        <v>14</v>
      </c>
      <c r="BI106">
        <f>'index-removed'!BJ106-'index-removed'!BI106</f>
        <v>11</v>
      </c>
      <c r="BJ106">
        <f>'index-removed'!BK106-'index-removed'!BJ106</f>
        <v>9</v>
      </c>
      <c r="BK106">
        <f>'index-removed'!BL106-'index-removed'!BK106</f>
        <v>6</v>
      </c>
      <c r="BL106">
        <f>'index-removed'!BM106-'index-removed'!BL106</f>
        <v>-19</v>
      </c>
      <c r="BM106">
        <f>'index-removed'!BN106-'index-removed'!BM106</f>
        <v>-1</v>
      </c>
      <c r="BN106">
        <f>'index-removed'!BO106-'index-removed'!BN106</f>
        <v>-3</v>
      </c>
      <c r="BO106">
        <f>'index-removed'!BP106-'index-removed'!BO106</f>
        <v>-4</v>
      </c>
      <c r="BP106">
        <f>'index-removed'!BQ106-'index-removed'!BP106</f>
        <v>-4</v>
      </c>
      <c r="BQ106">
        <f>'index-removed'!BR106-'index-removed'!BQ106</f>
        <v>-3</v>
      </c>
      <c r="BR106">
        <f>'index-removed'!BS106-'index-removed'!BR106</f>
        <v>-1</v>
      </c>
      <c r="BS106">
        <f>'index-removed'!BT106-'index-removed'!BS106</f>
        <v>0</v>
      </c>
      <c r="BT106">
        <f>'index-removed'!BU106-'index-removed'!BT106</f>
        <v>1</v>
      </c>
      <c r="BU106">
        <f>'index-removed'!BV106-'index-removed'!BU106</f>
        <v>7</v>
      </c>
      <c r="BV106">
        <f>'index-removed'!BW106-'index-removed'!BV106</f>
        <v>10</v>
      </c>
      <c r="BW106">
        <f>'index-removed'!BX106-'index-removed'!BW106</f>
        <v>0</v>
      </c>
      <c r="BX106">
        <f>'index-removed'!BY106-'index-removed'!BX106</f>
        <v>1</v>
      </c>
      <c r="BY106">
        <f>'index-removed'!BZ106-'index-removed'!BY106</f>
        <v>1</v>
      </c>
      <c r="BZ106">
        <f>'index-removed'!CA106-'index-removed'!BZ106</f>
        <v>-13</v>
      </c>
      <c r="CA106">
        <f>'index-removed'!CB106-'index-removed'!CA106</f>
        <v>-10</v>
      </c>
      <c r="CB106">
        <f>'index-removed'!CC106-'index-removed'!CB106</f>
        <v>7</v>
      </c>
      <c r="CC106">
        <f>'index-removed'!CD106-'index-removed'!CC106</f>
        <v>2</v>
      </c>
      <c r="CD106">
        <f>'index-removed'!CE106-'index-removed'!CD106</f>
        <v>1</v>
      </c>
      <c r="CE106">
        <f>'index-removed'!CF106-'index-removed'!CE106</f>
        <v>-5</v>
      </c>
      <c r="CF106">
        <f>'index-removed'!CG106-'index-removed'!CF106</f>
        <v>-7</v>
      </c>
      <c r="CG106">
        <f>'index-removed'!CH106-'index-removed'!CG106</f>
        <v>-2</v>
      </c>
      <c r="CH106">
        <f>'index-removed'!CI106-'index-removed'!CH106</f>
        <v>4</v>
      </c>
      <c r="CI106">
        <f>'index-removed'!CJ106-'index-removed'!CI106</f>
        <v>6</v>
      </c>
      <c r="CJ106">
        <f>'index-removed'!CK106-'index-removed'!CJ106</f>
        <v>2</v>
      </c>
      <c r="CK106">
        <f>'index-removed'!CL106-'index-removed'!CK106</f>
        <v>-39</v>
      </c>
      <c r="CL106">
        <f>'index-removed'!CM106-'index-removed'!CL106</f>
        <v>-5</v>
      </c>
      <c r="CM106">
        <f>'index-removed'!CN106-'index-removed'!CM106</f>
        <v>5</v>
      </c>
      <c r="CN106">
        <f>'index-removed'!CO106-'index-removed'!CN106</f>
        <v>-7</v>
      </c>
      <c r="CO106">
        <f>'index-removed'!CP106-'index-removed'!CO106</f>
        <v>-11</v>
      </c>
      <c r="CP106">
        <f>'index-removed'!CQ106-'index-removed'!CP106</f>
        <v>8</v>
      </c>
      <c r="CQ106">
        <f>'index-removed'!CR106-'index-removed'!CQ106</f>
        <v>-4</v>
      </c>
      <c r="CR106">
        <f>'index-removed'!CS106-'index-removed'!CR106</f>
        <v>2</v>
      </c>
      <c r="CS106">
        <f>'index-removed'!CT106-'index-removed'!CS106</f>
        <v>21</v>
      </c>
      <c r="CT106">
        <f>'index-removed'!CU106-'index-removed'!CT106</f>
        <v>-12</v>
      </c>
      <c r="CU106">
        <f>'index-removed'!CV106-'index-removed'!CU106</f>
        <v>-16</v>
      </c>
      <c r="CV106">
        <f>'index-removed'!CW106-'index-removed'!CV106</f>
        <v>39</v>
      </c>
      <c r="CW106">
        <f>'index-removed'!CX106-'index-removed'!CW106</f>
        <v>54</v>
      </c>
      <c r="CX106">
        <f>'index-removed'!CY106-'index-removed'!CX106</f>
        <v>10</v>
      </c>
      <c r="CY106">
        <f>'index-removed'!CZ106-'index-removed'!CY106</f>
        <v>12</v>
      </c>
      <c r="CZ106">
        <f>'index-removed'!DA106-'index-removed'!CZ106</f>
        <v>-13</v>
      </c>
      <c r="DA106">
        <f>'index-removed'!DB106-'index-removed'!DA106</f>
        <v>-1</v>
      </c>
      <c r="DB106">
        <f>'index-removed'!DC106-'index-removed'!DB106</f>
        <v>2</v>
      </c>
      <c r="DC106">
        <f>'index-removed'!DD106-'index-removed'!DC106</f>
        <v>4</v>
      </c>
      <c r="DD106">
        <f>'index-removed'!DE106-'index-removed'!DD106</f>
        <v>1</v>
      </c>
      <c r="DE106">
        <f>'index-removed'!DF106-'index-removed'!DE106</f>
        <v>-8</v>
      </c>
      <c r="DF106">
        <f>'index-removed'!DG106-'index-removed'!DF106</f>
        <v>-14</v>
      </c>
      <c r="DG106">
        <f>'index-removed'!DH106-'index-removed'!DG106</f>
        <v>-13</v>
      </c>
      <c r="DH106">
        <f>'index-removed'!DI106-'index-removed'!DH106</f>
        <v>20</v>
      </c>
      <c r="DI106">
        <f>'index-removed'!DJ106-'index-removed'!DI106</f>
        <v>0</v>
      </c>
      <c r="DJ106">
        <f>'index-removed'!DK106-'index-removed'!DJ106</f>
        <v>1</v>
      </c>
      <c r="DK106">
        <f>'index-removed'!DL106-'index-removed'!DK106</f>
        <v>2</v>
      </c>
      <c r="DL106">
        <f>'index-removed'!DM106-'index-removed'!DL106</f>
        <v>1</v>
      </c>
      <c r="DM106">
        <f>'index-removed'!DN106-'index-removed'!DM106</f>
        <v>2</v>
      </c>
      <c r="DN106">
        <f>'index-removed'!DO106-'index-removed'!DN106</f>
        <v>1</v>
      </c>
      <c r="DO106">
        <f>'index-removed'!DP106-'index-removed'!DO106</f>
        <v>1</v>
      </c>
      <c r="DP106">
        <f>'index-removed'!DQ106-'index-removed'!DP106</f>
        <v>5</v>
      </c>
      <c r="DQ106">
        <f>'index-removed'!DR106-'index-removed'!DQ106</f>
        <v>2</v>
      </c>
      <c r="DR106">
        <f>'index-removed'!DS106-'index-removed'!DR106</f>
        <v>3</v>
      </c>
      <c r="DS106">
        <f>'index-removed'!DT106-'index-removed'!DS106</f>
        <v>6</v>
      </c>
      <c r="DT106">
        <f>'index-removed'!DU106-'index-removed'!DT106</f>
        <v>7</v>
      </c>
      <c r="DU106">
        <f>'index-removed'!DV106-'index-removed'!DU106</f>
        <v>8</v>
      </c>
      <c r="DV106">
        <f>'index-removed'!DW106-'index-removed'!DV106</f>
        <v>6</v>
      </c>
      <c r="DW106">
        <f>'index-removed'!DX106-'index-removed'!DW106</f>
        <v>4</v>
      </c>
      <c r="DX106">
        <f>'index-removed'!DY106-'index-removed'!DX106</f>
        <v>7</v>
      </c>
      <c r="DY106">
        <f>'index-removed'!DZ106-'index-removed'!DY106</f>
        <v>-6</v>
      </c>
      <c r="DZ106">
        <f>'index-removed'!EA106-'index-removed'!DZ106</f>
        <v>-8</v>
      </c>
      <c r="EA106">
        <f>'index-removed'!EB106-'index-removed'!EA106</f>
        <v>-7</v>
      </c>
      <c r="EB106">
        <f>'index-removed'!EC106-'index-removed'!EB106</f>
        <v>-2</v>
      </c>
      <c r="EC106">
        <f>'index-removed'!ED106-'index-removed'!EC106</f>
        <v>2</v>
      </c>
      <c r="ED106">
        <f>'index-removed'!EE106-'index-removed'!ED106</f>
        <v>4</v>
      </c>
      <c r="EE106">
        <f>'index-removed'!EF106-'index-removed'!EE106</f>
        <v>3</v>
      </c>
      <c r="EF106">
        <f>'index-removed'!EG106-'index-removed'!EF106</f>
        <v>-24</v>
      </c>
      <c r="EG106">
        <f>'index-removed'!EH106-'index-removed'!EG106</f>
        <v>11</v>
      </c>
      <c r="EH106">
        <f>'index-removed'!EI106-'index-removed'!EH106</f>
        <v>18</v>
      </c>
      <c r="EI106">
        <f>'index-removed'!EJ106-'index-removed'!EI106</f>
        <v>-40</v>
      </c>
      <c r="EJ106">
        <f>'index-removed'!EK106-'index-removed'!EJ106</f>
        <v>-87</v>
      </c>
      <c r="EK106">
        <f>'index-removed'!EL106-'index-removed'!EK106</f>
        <v>56</v>
      </c>
      <c r="EL106">
        <f>'index-removed'!EM106-'index-removed'!EL106</f>
        <v>85</v>
      </c>
      <c r="EM106">
        <f>'index-removed'!EN106-'index-removed'!EM106</f>
        <v>-10</v>
      </c>
      <c r="EN106">
        <f>'index-removed'!EO106-'index-removed'!EN106</f>
        <v>3</v>
      </c>
      <c r="EO106">
        <f>'index-removed'!EP106-'index-removed'!EO106</f>
        <v>0</v>
      </c>
      <c r="EP106">
        <f>'index-removed'!EQ106-'index-removed'!EP106</f>
        <v>0</v>
      </c>
      <c r="EQ106">
        <f>'index-removed'!ER106-'index-removed'!EQ106</f>
        <v>-2</v>
      </c>
      <c r="ER106">
        <f>'index-removed'!ES106-'index-removed'!ER106</f>
        <v>-4</v>
      </c>
      <c r="ES106">
        <f>'index-removed'!ET106-'index-removed'!ES106</f>
        <v>-6</v>
      </c>
      <c r="ET106">
        <f>'index-removed'!EU106-'index-removed'!ET106</f>
        <v>-5</v>
      </c>
      <c r="EU106">
        <f>'index-removed'!EV106-'index-removed'!EU106</f>
        <v>-4</v>
      </c>
      <c r="EV106">
        <f>'index-removed'!EW106-'index-removed'!EV106</f>
        <v>1</v>
      </c>
      <c r="EW106">
        <f>'index-removed'!EX106-'index-removed'!EW106</f>
        <v>8</v>
      </c>
      <c r="EX106">
        <f>'index-removed'!EY106-'index-removed'!EX106</f>
        <v>-8</v>
      </c>
      <c r="EY106">
        <f>'index-removed'!EZ106-'index-removed'!EY106</f>
        <v>2</v>
      </c>
      <c r="EZ106">
        <f>'index-removed'!FA106-'index-removed'!EZ106</f>
        <v>-10</v>
      </c>
      <c r="FA106">
        <f>'index-removed'!FB106-'index-removed'!FA106</f>
        <v>-21</v>
      </c>
      <c r="FB106">
        <f>'index-removed'!FC106-'index-removed'!FB106</f>
        <v>-6</v>
      </c>
      <c r="FC106">
        <f>'index-removed'!FD106-'index-removed'!FC106</f>
        <v>-15</v>
      </c>
      <c r="FD106">
        <f>'index-removed'!FE106-'index-removed'!FD106</f>
        <v>-20</v>
      </c>
      <c r="FE106">
        <f>'index-removed'!FF106-'index-removed'!FE106</f>
        <v>2</v>
      </c>
      <c r="FF106">
        <f>'index-removed'!FG106-'index-removed'!FF106</f>
        <v>12</v>
      </c>
      <c r="FG106">
        <f>'index-removed'!FH106-'index-removed'!FG106</f>
        <v>-9</v>
      </c>
      <c r="FH106">
        <f>'index-removed'!FI106-'index-removed'!FH106</f>
        <v>-11</v>
      </c>
      <c r="FI106">
        <f>'index-removed'!FJ106-'index-removed'!FI106</f>
        <v>5</v>
      </c>
      <c r="FJ106">
        <f>'index-removed'!FK106-'index-removed'!FJ106</f>
        <v>24</v>
      </c>
      <c r="FK106">
        <f>'index-removed'!FL106-'index-removed'!FK106</f>
        <v>3</v>
      </c>
      <c r="FL106">
        <f>'index-removed'!FM106-'index-removed'!FL106</f>
        <v>13</v>
      </c>
      <c r="FM106">
        <f>'index-removed'!FN106-'index-removed'!FM106</f>
        <v>10</v>
      </c>
      <c r="FN106">
        <f>'index-removed'!FO106-'index-removed'!FN106</f>
        <v>18</v>
      </c>
      <c r="FO106">
        <f>'index-removed'!FP106-'index-removed'!FO106</f>
        <v>-22</v>
      </c>
      <c r="FP106">
        <f>'index-removed'!FQ106-'index-removed'!FP106</f>
        <v>13</v>
      </c>
      <c r="FQ106">
        <f>'index-removed'!FR106-'index-removed'!FQ106</f>
        <v>50</v>
      </c>
      <c r="FR106">
        <f>'index-removed'!FS106-'index-removed'!FR106</f>
        <v>10</v>
      </c>
      <c r="FS106">
        <f>'index-removed'!FT106-'index-removed'!FS106</f>
        <v>8</v>
      </c>
      <c r="FT106">
        <f>'index-removed'!FU106-'index-removed'!FT106</f>
        <v>-6</v>
      </c>
      <c r="FU106">
        <f>'index-removed'!FV106-'index-removed'!FU106</f>
        <v>-5</v>
      </c>
      <c r="FV106">
        <f>'index-removed'!FW106-'index-removed'!FV106</f>
        <v>-4</v>
      </c>
      <c r="FW106">
        <f>'index-removed'!FX106-'index-removed'!FW106</f>
        <v>-1</v>
      </c>
      <c r="FX106">
        <f>'index-removed'!FY106-'index-removed'!FX106</f>
        <v>2</v>
      </c>
      <c r="FY106">
        <f>'index-removed'!FZ106-'index-removed'!FY106</f>
        <v>-1</v>
      </c>
      <c r="FZ106">
        <f>'index-removed'!GA106-'index-removed'!FZ106</f>
        <v>-5</v>
      </c>
      <c r="GA106">
        <f>'index-removed'!GB106-'index-removed'!GA106</f>
        <v>-4</v>
      </c>
      <c r="GB106">
        <f>'index-removed'!GC106-'index-removed'!GB106</f>
        <v>-3</v>
      </c>
      <c r="GC106">
        <f>'index-removed'!GD106-'index-removed'!GC106</f>
        <v>-3</v>
      </c>
      <c r="GD106">
        <f>'index-removed'!GE106-'index-removed'!GD106</f>
        <v>-4</v>
      </c>
      <c r="GE106">
        <f>'index-removed'!GF106-'index-removed'!GE106</f>
        <v>-2</v>
      </c>
      <c r="GF106">
        <f>'index-removed'!GG106-'index-removed'!GF106</f>
        <v>1</v>
      </c>
      <c r="GG106">
        <f>'index-removed'!GH106-'index-removed'!GG106</f>
        <v>5</v>
      </c>
      <c r="GH106">
        <f>'index-removed'!GI106-'index-removed'!GH106</f>
        <v>6</v>
      </c>
      <c r="GI106">
        <f>'index-removed'!GJ106-'index-removed'!GI106</f>
        <v>4</v>
      </c>
      <c r="GJ106">
        <f>'index-removed'!GK106-'index-removed'!GJ106</f>
        <v>12</v>
      </c>
      <c r="GK106">
        <f>'index-removed'!GL106-'index-removed'!GK106</f>
        <v>1</v>
      </c>
      <c r="GL106">
        <f>'index-removed'!GM106-'index-removed'!GL106</f>
        <v>3</v>
      </c>
      <c r="GM106">
        <f>'index-removed'!GN106-'index-removed'!GM106</f>
        <v>5</v>
      </c>
      <c r="GN106">
        <f>'index-removed'!GO106-'index-removed'!GN106</f>
        <v>4</v>
      </c>
      <c r="GO106">
        <f>'index-removed'!GP106-'index-removed'!GO106</f>
        <v>4</v>
      </c>
      <c r="GP106">
        <f>'index-removed'!GQ106-'index-removed'!GP106</f>
        <v>4</v>
      </c>
      <c r="GQ106">
        <f>'index-removed'!GR106-'index-removed'!GQ106</f>
        <v>1</v>
      </c>
      <c r="GR106">
        <f>'index-removed'!GS106-'index-removed'!GR106</f>
        <v>0</v>
      </c>
      <c r="GS106">
        <f>'index-removed'!GT106-'index-removed'!GS106</f>
        <v>0</v>
      </c>
      <c r="GT106">
        <f>'index-removed'!GU106-'index-removed'!GT106</f>
        <v>-1</v>
      </c>
      <c r="GU106">
        <f>'index-removed'!GV106-'index-removed'!GU106</f>
        <v>-1</v>
      </c>
      <c r="GV106">
        <f>'index-removed'!GW106-'index-removed'!GV106</f>
        <v>-1</v>
      </c>
      <c r="GW106">
        <f>'index-removed'!GX106-'index-removed'!GW106</f>
        <v>0</v>
      </c>
      <c r="GX106">
        <f>'index-removed'!GY106-'index-removed'!GX106</f>
        <v>-1</v>
      </c>
      <c r="GY106">
        <f>'index-removed'!GZ106-'index-removed'!GY106</f>
        <v>0</v>
      </c>
      <c r="GZ106">
        <f>'index-removed'!HA106-'index-removed'!GZ106</f>
        <v>-3</v>
      </c>
      <c r="HA106">
        <f>'index-removed'!HB106-'index-removed'!HA106</f>
        <v>5</v>
      </c>
      <c r="HB106">
        <f>'index-removed'!HC106-'index-removed'!HB106</f>
        <v>-76</v>
      </c>
      <c r="HC106">
        <f>'index-removed'!HD106-'index-removed'!HC106</f>
        <v>-123</v>
      </c>
    </row>
    <row r="107" spans="1:211" ht="32" customHeight="1" x14ac:dyDescent="0.35">
      <c r="A107">
        <f>'index-removed'!A107-'index-removed'!B107</f>
        <v>-11</v>
      </c>
      <c r="B107">
        <f>'index-removed'!C107-'index-removed'!B107</f>
        <v>6</v>
      </c>
      <c r="C107">
        <f>'index-removed'!D107-'index-removed'!C107</f>
        <v>-5</v>
      </c>
      <c r="D107">
        <f>'index-removed'!E107-'index-removed'!D107</f>
        <v>-3</v>
      </c>
      <c r="E107">
        <f>'index-removed'!F107-'index-removed'!E107</f>
        <v>3</v>
      </c>
      <c r="F107">
        <f>'index-removed'!G107-'index-removed'!F107</f>
        <v>1</v>
      </c>
      <c r="G107">
        <f>'index-removed'!H107-'index-removed'!G107</f>
        <v>-3</v>
      </c>
      <c r="H107">
        <f>'index-removed'!I107-'index-removed'!H107</f>
        <v>1</v>
      </c>
      <c r="I107">
        <f>'index-removed'!J107-'index-removed'!I107</f>
        <v>-2</v>
      </c>
      <c r="J107">
        <f>'index-removed'!K107-'index-removed'!J107</f>
        <v>-2</v>
      </c>
      <c r="K107">
        <f>'index-removed'!L107-'index-removed'!K107</f>
        <v>-2</v>
      </c>
      <c r="L107">
        <f>'index-removed'!M107-'index-removed'!L107</f>
        <v>0</v>
      </c>
      <c r="M107">
        <f>'index-removed'!N107-'index-removed'!M107</f>
        <v>2</v>
      </c>
      <c r="N107">
        <f>'index-removed'!O107-'index-removed'!N107</f>
        <v>2</v>
      </c>
      <c r="O107">
        <f>'index-removed'!P107-'index-removed'!O107</f>
        <v>2</v>
      </c>
      <c r="P107">
        <f>'index-removed'!Q107-'index-removed'!P107</f>
        <v>-1</v>
      </c>
      <c r="Q107">
        <f>'index-removed'!R107-'index-removed'!Q107</f>
        <v>0</v>
      </c>
      <c r="R107">
        <f>'index-removed'!S107-'index-removed'!R107</f>
        <v>0</v>
      </c>
      <c r="S107">
        <f>'index-removed'!T107-'index-removed'!S107</f>
        <v>0</v>
      </c>
      <c r="T107">
        <f>'index-removed'!U107-'index-removed'!T107</f>
        <v>0</v>
      </c>
      <c r="U107">
        <f>'index-removed'!V107-'index-removed'!U107</f>
        <v>0</v>
      </c>
      <c r="V107">
        <f>'index-removed'!W107-'index-removed'!V107</f>
        <v>0</v>
      </c>
      <c r="W107">
        <f>'index-removed'!X107-'index-removed'!W107</f>
        <v>0</v>
      </c>
      <c r="X107">
        <f>'index-removed'!Y107-'index-removed'!X107</f>
        <v>-1</v>
      </c>
      <c r="Y107">
        <f>'index-removed'!Z107-'index-removed'!Y107</f>
        <v>-1</v>
      </c>
      <c r="Z107">
        <f>'index-removed'!AA107-'index-removed'!Z107</f>
        <v>3</v>
      </c>
      <c r="AA107">
        <f>'index-removed'!AB107-'index-removed'!AA107</f>
        <v>2</v>
      </c>
      <c r="AB107">
        <f>'index-removed'!AC107-'index-removed'!AB107</f>
        <v>-7</v>
      </c>
      <c r="AC107">
        <f>'index-removed'!AD107-'index-removed'!AC107</f>
        <v>-11</v>
      </c>
      <c r="AD107">
        <f>'index-removed'!AE107-'index-removed'!AD107</f>
        <v>1</v>
      </c>
      <c r="AE107">
        <f>'index-removed'!AF107-'index-removed'!AE107</f>
        <v>7</v>
      </c>
      <c r="AF107">
        <f>'index-removed'!AG107-'index-removed'!AF107</f>
        <v>21</v>
      </c>
      <c r="AG107">
        <f>'index-removed'!AH107-'index-removed'!AG107</f>
        <v>-17</v>
      </c>
      <c r="AH107">
        <f>'index-removed'!AI107-'index-removed'!AH107</f>
        <v>23</v>
      </c>
      <c r="AI107">
        <f>'index-removed'!AJ107-'index-removed'!AI107</f>
        <v>89</v>
      </c>
      <c r="AJ107">
        <f>'index-removed'!AK107-'index-removed'!AJ107</f>
        <v>-28</v>
      </c>
      <c r="AK107">
        <f>'index-removed'!AL107-'index-removed'!AK107</f>
        <v>-31</v>
      </c>
      <c r="AL107">
        <f>'index-removed'!AM107-'index-removed'!AL107</f>
        <v>2</v>
      </c>
      <c r="AM107">
        <f>'index-removed'!AN107-'index-removed'!AM107</f>
        <v>-33</v>
      </c>
      <c r="AN107">
        <f>'index-removed'!AO107-'index-removed'!AN107</f>
        <v>3</v>
      </c>
      <c r="AO107">
        <f>'index-removed'!AP107-'index-removed'!AO107</f>
        <v>-15</v>
      </c>
      <c r="AP107">
        <f>'index-removed'!AQ107-'index-removed'!AP107</f>
        <v>-13</v>
      </c>
      <c r="AQ107">
        <f>'index-removed'!AR107-'index-removed'!AQ107</f>
        <v>3</v>
      </c>
      <c r="AR107">
        <f>'index-removed'!AS107-'index-removed'!AR107</f>
        <v>-15</v>
      </c>
      <c r="AS107">
        <f>'index-removed'!AT107-'index-removed'!AS107</f>
        <v>-8</v>
      </c>
      <c r="AT107">
        <f>'index-removed'!AU107-'index-removed'!AT107</f>
        <v>-3</v>
      </c>
      <c r="AU107">
        <f>'index-removed'!AV107-'index-removed'!AU107</f>
        <v>8</v>
      </c>
      <c r="AV107">
        <f>'index-removed'!AW107-'index-removed'!AV107</f>
        <v>1</v>
      </c>
      <c r="AW107">
        <f>'index-removed'!AX107-'index-removed'!AW107</f>
        <v>-4</v>
      </c>
      <c r="AX107">
        <f>'index-removed'!AY107-'index-removed'!AX107</f>
        <v>1</v>
      </c>
      <c r="AY107">
        <f>'index-removed'!AZ107-'index-removed'!AY107</f>
        <v>5</v>
      </c>
      <c r="AZ107">
        <f>'index-removed'!BA107-'index-removed'!AZ107</f>
        <v>14</v>
      </c>
      <c r="BA107">
        <f>'index-removed'!BB107-'index-removed'!BA107</f>
        <v>-7</v>
      </c>
      <c r="BB107">
        <f>'index-removed'!BC107-'index-removed'!BB107</f>
        <v>-9</v>
      </c>
      <c r="BC107">
        <f>'index-removed'!BD107-'index-removed'!BC107</f>
        <v>-7</v>
      </c>
      <c r="BD107">
        <f>'index-removed'!BE107-'index-removed'!BD107</f>
        <v>31</v>
      </c>
      <c r="BE107">
        <f>'index-removed'!BF107-'index-removed'!BE107</f>
        <v>15</v>
      </c>
      <c r="BF107">
        <f>'index-removed'!BG107-'index-removed'!BF107</f>
        <v>21</v>
      </c>
      <c r="BG107">
        <f>'index-removed'!BH107-'index-removed'!BG107</f>
        <v>14</v>
      </c>
      <c r="BH107">
        <f>'index-removed'!BI107-'index-removed'!BH107</f>
        <v>4</v>
      </c>
      <c r="BI107">
        <f>'index-removed'!BJ107-'index-removed'!BI107</f>
        <v>-4</v>
      </c>
      <c r="BJ107">
        <f>'index-removed'!BK107-'index-removed'!BJ107</f>
        <v>-5</v>
      </c>
      <c r="BK107">
        <f>'index-removed'!BL107-'index-removed'!BK107</f>
        <v>-3</v>
      </c>
      <c r="BL107">
        <f>'index-removed'!BM107-'index-removed'!BL107</f>
        <v>-7</v>
      </c>
      <c r="BM107">
        <f>'index-removed'!BN107-'index-removed'!BM107</f>
        <v>1</v>
      </c>
      <c r="BN107">
        <f>'index-removed'!BO107-'index-removed'!BN107</f>
        <v>2</v>
      </c>
      <c r="BO107">
        <f>'index-removed'!BP107-'index-removed'!BO107</f>
        <v>2</v>
      </c>
      <c r="BP107">
        <f>'index-removed'!BQ107-'index-removed'!BP107</f>
        <v>3</v>
      </c>
      <c r="BQ107">
        <f>'index-removed'!BR107-'index-removed'!BQ107</f>
        <v>1</v>
      </c>
      <c r="BR107">
        <f>'index-removed'!BS107-'index-removed'!BR107</f>
        <v>0</v>
      </c>
      <c r="BS107">
        <f>'index-removed'!BT107-'index-removed'!BS107</f>
        <v>-1</v>
      </c>
      <c r="BT107">
        <f>'index-removed'!BU107-'index-removed'!BT107</f>
        <v>7</v>
      </c>
      <c r="BU107">
        <f>'index-removed'!BV107-'index-removed'!BU107</f>
        <v>2</v>
      </c>
      <c r="BV107">
        <f>'index-removed'!BW107-'index-removed'!BV107</f>
        <v>-4</v>
      </c>
      <c r="BW107">
        <f>'index-removed'!BX107-'index-removed'!BW107</f>
        <v>-5</v>
      </c>
      <c r="BX107">
        <f>'index-removed'!BY107-'index-removed'!BX107</f>
        <v>0</v>
      </c>
      <c r="BY107">
        <f>'index-removed'!BZ107-'index-removed'!BY107</f>
        <v>0</v>
      </c>
      <c r="BZ107">
        <f>'index-removed'!CA107-'index-removed'!BZ107</f>
        <v>-11</v>
      </c>
      <c r="CA107">
        <f>'index-removed'!CB107-'index-removed'!CA107</f>
        <v>-16</v>
      </c>
      <c r="CB107">
        <f>'index-removed'!CC107-'index-removed'!CB107</f>
        <v>16</v>
      </c>
      <c r="CC107">
        <f>'index-removed'!CD107-'index-removed'!CC107</f>
        <v>3</v>
      </c>
      <c r="CD107">
        <f>'index-removed'!CE107-'index-removed'!CD107</f>
        <v>2</v>
      </c>
      <c r="CE107">
        <f>'index-removed'!CF107-'index-removed'!CE107</f>
        <v>-3</v>
      </c>
      <c r="CF107">
        <f>'index-removed'!CG107-'index-removed'!CF107</f>
        <v>-7</v>
      </c>
      <c r="CG107">
        <f>'index-removed'!CH107-'index-removed'!CG107</f>
        <v>-6</v>
      </c>
      <c r="CH107">
        <f>'index-removed'!CI107-'index-removed'!CH107</f>
        <v>-2</v>
      </c>
      <c r="CI107">
        <f>'index-removed'!CJ107-'index-removed'!CI107</f>
        <v>1</v>
      </c>
      <c r="CJ107">
        <f>'index-removed'!CK107-'index-removed'!CJ107</f>
        <v>9</v>
      </c>
      <c r="CK107">
        <f>'index-removed'!CL107-'index-removed'!CK107</f>
        <v>-35</v>
      </c>
      <c r="CL107">
        <f>'index-removed'!CM107-'index-removed'!CL107</f>
        <v>-9</v>
      </c>
      <c r="CM107">
        <f>'index-removed'!CN107-'index-removed'!CM107</f>
        <v>10</v>
      </c>
      <c r="CN107">
        <f>'index-removed'!CO107-'index-removed'!CN107</f>
        <v>-20</v>
      </c>
      <c r="CO107">
        <f>'index-removed'!CP107-'index-removed'!CO107</f>
        <v>1</v>
      </c>
      <c r="CP107">
        <f>'index-removed'!CQ107-'index-removed'!CP107</f>
        <v>16</v>
      </c>
      <c r="CQ107">
        <f>'index-removed'!CR107-'index-removed'!CQ107</f>
        <v>11</v>
      </c>
      <c r="CR107">
        <f>'index-removed'!CS107-'index-removed'!CR107</f>
        <v>-3</v>
      </c>
      <c r="CS107">
        <f>'index-removed'!CT107-'index-removed'!CS107</f>
        <v>4</v>
      </c>
      <c r="CT107">
        <f>'index-removed'!CU107-'index-removed'!CT107</f>
        <v>-27</v>
      </c>
      <c r="CU107">
        <f>'index-removed'!CV107-'index-removed'!CU107</f>
        <v>4</v>
      </c>
      <c r="CV107">
        <f>'index-removed'!CW107-'index-removed'!CV107</f>
        <v>9</v>
      </c>
      <c r="CW107">
        <f>'index-removed'!CX107-'index-removed'!CW107</f>
        <v>45</v>
      </c>
      <c r="CX107">
        <f>'index-removed'!CY107-'index-removed'!CX107</f>
        <v>34</v>
      </c>
      <c r="CY107">
        <f>'index-removed'!CZ107-'index-removed'!CY107</f>
        <v>17</v>
      </c>
      <c r="CZ107">
        <f>'index-removed'!DA107-'index-removed'!CZ107</f>
        <v>0</v>
      </c>
      <c r="DA107">
        <f>'index-removed'!DB107-'index-removed'!DA107</f>
        <v>-2</v>
      </c>
      <c r="DB107">
        <f>'index-removed'!DC107-'index-removed'!DB107</f>
        <v>-1</v>
      </c>
      <c r="DC107">
        <f>'index-removed'!DD107-'index-removed'!DC107</f>
        <v>1</v>
      </c>
      <c r="DD107">
        <f>'index-removed'!DE107-'index-removed'!DD107</f>
        <v>0</v>
      </c>
      <c r="DE107">
        <f>'index-removed'!DF107-'index-removed'!DE107</f>
        <v>-6</v>
      </c>
      <c r="DF107">
        <f>'index-removed'!DG107-'index-removed'!DF107</f>
        <v>-10</v>
      </c>
      <c r="DG107">
        <f>'index-removed'!DH107-'index-removed'!DG107</f>
        <v>-8</v>
      </c>
      <c r="DH107">
        <f>'index-removed'!DI107-'index-removed'!DH107</f>
        <v>-1</v>
      </c>
      <c r="DI107">
        <f>'index-removed'!DJ107-'index-removed'!DI107</f>
        <v>2</v>
      </c>
      <c r="DJ107">
        <f>'index-removed'!DK107-'index-removed'!DJ107</f>
        <v>5</v>
      </c>
      <c r="DK107">
        <f>'index-removed'!DL107-'index-removed'!DK107</f>
        <v>5</v>
      </c>
      <c r="DL107">
        <f>'index-removed'!DM107-'index-removed'!DL107</f>
        <v>7</v>
      </c>
      <c r="DM107">
        <f>'index-removed'!DN107-'index-removed'!DM107</f>
        <v>5</v>
      </c>
      <c r="DN107">
        <f>'index-removed'!DO107-'index-removed'!DN107</f>
        <v>5</v>
      </c>
      <c r="DO107">
        <f>'index-removed'!DP107-'index-removed'!DO107</f>
        <v>2</v>
      </c>
      <c r="DP107">
        <f>'index-removed'!DQ107-'index-removed'!DP107</f>
        <v>-2</v>
      </c>
      <c r="DQ107">
        <f>'index-removed'!DR107-'index-removed'!DQ107</f>
        <v>4</v>
      </c>
      <c r="DR107">
        <f>'index-removed'!DS107-'index-removed'!DR107</f>
        <v>5</v>
      </c>
      <c r="DS107">
        <f>'index-removed'!DT107-'index-removed'!DS107</f>
        <v>6</v>
      </c>
      <c r="DT107">
        <f>'index-removed'!DU107-'index-removed'!DT107</f>
        <v>6</v>
      </c>
      <c r="DU107">
        <f>'index-removed'!DV107-'index-removed'!DU107</f>
        <v>4</v>
      </c>
      <c r="DV107">
        <f>'index-removed'!DW107-'index-removed'!DV107</f>
        <v>3</v>
      </c>
      <c r="DW107">
        <f>'index-removed'!DX107-'index-removed'!DW107</f>
        <v>1</v>
      </c>
      <c r="DX107">
        <f>'index-removed'!DY107-'index-removed'!DX107</f>
        <v>-17</v>
      </c>
      <c r="DY107">
        <f>'index-removed'!DZ107-'index-removed'!DY107</f>
        <v>-2</v>
      </c>
      <c r="DZ107">
        <f>'index-removed'!EA107-'index-removed'!DZ107</f>
        <v>0</v>
      </c>
      <c r="EA107">
        <f>'index-removed'!EB107-'index-removed'!EA107</f>
        <v>5</v>
      </c>
      <c r="EB107">
        <f>'index-removed'!EC107-'index-removed'!EB107</f>
        <v>4</v>
      </c>
      <c r="EC107">
        <f>'index-removed'!ED107-'index-removed'!EC107</f>
        <v>-5</v>
      </c>
      <c r="ED107">
        <f>'index-removed'!EE107-'index-removed'!ED107</f>
        <v>-14</v>
      </c>
      <c r="EE107">
        <f>'index-removed'!EF107-'index-removed'!EE107</f>
        <v>-13</v>
      </c>
      <c r="EF107">
        <f>'index-removed'!EG107-'index-removed'!EF107</f>
        <v>14</v>
      </c>
      <c r="EG107">
        <f>'index-removed'!EH107-'index-removed'!EG107</f>
        <v>4</v>
      </c>
      <c r="EH107">
        <f>'index-removed'!EI107-'index-removed'!EH107</f>
        <v>7</v>
      </c>
      <c r="EI107">
        <f>'index-removed'!EJ107-'index-removed'!EI107</f>
        <v>-76</v>
      </c>
      <c r="EJ107">
        <f>'index-removed'!EK107-'index-removed'!EJ107</f>
        <v>-46</v>
      </c>
      <c r="EK107">
        <f>'index-removed'!EL107-'index-removed'!EK107</f>
        <v>90</v>
      </c>
      <c r="EL107">
        <f>'index-removed'!EM107-'index-removed'!EL107</f>
        <v>55</v>
      </c>
      <c r="EM107">
        <f>'index-removed'!EN107-'index-removed'!EM107</f>
        <v>11</v>
      </c>
      <c r="EN107">
        <f>'index-removed'!EO107-'index-removed'!EN107</f>
        <v>-14</v>
      </c>
      <c r="EO107">
        <f>'index-removed'!EP107-'index-removed'!EO107</f>
        <v>0</v>
      </c>
      <c r="EP107">
        <f>'index-removed'!EQ107-'index-removed'!EP107</f>
        <v>0</v>
      </c>
      <c r="EQ107">
        <f>'index-removed'!ER107-'index-removed'!EQ107</f>
        <v>-2</v>
      </c>
      <c r="ER107">
        <f>'index-removed'!ES107-'index-removed'!ER107</f>
        <v>-5</v>
      </c>
      <c r="ES107">
        <f>'index-removed'!ET107-'index-removed'!ES107</f>
        <v>-5</v>
      </c>
      <c r="ET107">
        <f>'index-removed'!EU107-'index-removed'!ET107</f>
        <v>-6</v>
      </c>
      <c r="EU107">
        <f>'index-removed'!EV107-'index-removed'!EU107</f>
        <v>-3</v>
      </c>
      <c r="EV107">
        <f>'index-removed'!EW107-'index-removed'!EV107</f>
        <v>-6</v>
      </c>
      <c r="EW107">
        <f>'index-removed'!EX107-'index-removed'!EW107</f>
        <v>6</v>
      </c>
      <c r="EX107">
        <f>'index-removed'!EY107-'index-removed'!EX107</f>
        <v>-4</v>
      </c>
      <c r="EY107">
        <f>'index-removed'!EZ107-'index-removed'!EY107</f>
        <v>2</v>
      </c>
      <c r="EZ107">
        <f>'index-removed'!FA107-'index-removed'!EZ107</f>
        <v>-8</v>
      </c>
      <c r="FA107">
        <f>'index-removed'!FB107-'index-removed'!FA107</f>
        <v>-17</v>
      </c>
      <c r="FB107">
        <f>'index-removed'!FC107-'index-removed'!FB107</f>
        <v>-8</v>
      </c>
      <c r="FC107">
        <f>'index-removed'!FD107-'index-removed'!FC107</f>
        <v>-12</v>
      </c>
      <c r="FD107">
        <f>'index-removed'!FE107-'index-removed'!FD107</f>
        <v>-22</v>
      </c>
      <c r="FE107">
        <f>'index-removed'!FF107-'index-removed'!FE107</f>
        <v>2</v>
      </c>
      <c r="FF107">
        <f>'index-removed'!FG107-'index-removed'!FF107</f>
        <v>10</v>
      </c>
      <c r="FG107">
        <f>'index-removed'!FH107-'index-removed'!FG107</f>
        <v>3</v>
      </c>
      <c r="FH107">
        <f>'index-removed'!FI107-'index-removed'!FH107</f>
        <v>-23</v>
      </c>
      <c r="FI107">
        <f>'index-removed'!FJ107-'index-removed'!FI107</f>
        <v>1</v>
      </c>
      <c r="FJ107">
        <f>'index-removed'!FK107-'index-removed'!FJ107</f>
        <v>18</v>
      </c>
      <c r="FK107">
        <f>'index-removed'!FL107-'index-removed'!FK107</f>
        <v>15</v>
      </c>
      <c r="FL107">
        <f>'index-removed'!FM107-'index-removed'!FL107</f>
        <v>5</v>
      </c>
      <c r="FM107">
        <f>'index-removed'!FN107-'index-removed'!FM107</f>
        <v>20</v>
      </c>
      <c r="FN107">
        <f>'index-removed'!FO107-'index-removed'!FN107</f>
        <v>16</v>
      </c>
      <c r="FO107">
        <f>'index-removed'!FP107-'index-removed'!FO107</f>
        <v>-25</v>
      </c>
      <c r="FP107">
        <f>'index-removed'!FQ107-'index-removed'!FP107</f>
        <v>11</v>
      </c>
      <c r="FQ107">
        <f>'index-removed'!FR107-'index-removed'!FQ107</f>
        <v>51</v>
      </c>
      <c r="FR107">
        <f>'index-removed'!FS107-'index-removed'!FR107</f>
        <v>12</v>
      </c>
      <c r="FS107">
        <f>'index-removed'!FT107-'index-removed'!FS107</f>
        <v>2</v>
      </c>
      <c r="FT107">
        <f>'index-removed'!FU107-'index-removed'!FT107</f>
        <v>-2</v>
      </c>
      <c r="FU107">
        <f>'index-removed'!FV107-'index-removed'!FU107</f>
        <v>-5</v>
      </c>
      <c r="FV107">
        <f>'index-removed'!FW107-'index-removed'!FV107</f>
        <v>-4</v>
      </c>
      <c r="FW107">
        <f>'index-removed'!FX107-'index-removed'!FW107</f>
        <v>-1</v>
      </c>
      <c r="FX107">
        <f>'index-removed'!FY107-'index-removed'!FX107</f>
        <v>2</v>
      </c>
      <c r="FY107">
        <f>'index-removed'!FZ107-'index-removed'!FY107</f>
        <v>-1</v>
      </c>
      <c r="FZ107">
        <f>'index-removed'!GA107-'index-removed'!FZ107</f>
        <v>-5</v>
      </c>
      <c r="GA107">
        <f>'index-removed'!GB107-'index-removed'!GA107</f>
        <v>-4</v>
      </c>
      <c r="GB107">
        <f>'index-removed'!GC107-'index-removed'!GB107</f>
        <v>-6</v>
      </c>
      <c r="GC107">
        <f>'index-removed'!GD107-'index-removed'!GC107</f>
        <v>-3</v>
      </c>
      <c r="GD107">
        <f>'index-removed'!GE107-'index-removed'!GD107</f>
        <v>-3</v>
      </c>
      <c r="GE107">
        <f>'index-removed'!GF107-'index-removed'!GE107</f>
        <v>0</v>
      </c>
      <c r="GF107">
        <f>'index-removed'!GG107-'index-removed'!GF107</f>
        <v>2</v>
      </c>
      <c r="GG107">
        <f>'index-removed'!GH107-'index-removed'!GG107</f>
        <v>6</v>
      </c>
      <c r="GH107">
        <f>'index-removed'!GI107-'index-removed'!GH107</f>
        <v>7</v>
      </c>
      <c r="GI107">
        <f>'index-removed'!GJ107-'index-removed'!GI107</f>
        <v>5</v>
      </c>
      <c r="GJ107">
        <f>'index-removed'!GK107-'index-removed'!GJ107</f>
        <v>8</v>
      </c>
      <c r="GK107">
        <f>'index-removed'!GL107-'index-removed'!GK107</f>
        <v>2</v>
      </c>
      <c r="GL107">
        <f>'index-removed'!GM107-'index-removed'!GL107</f>
        <v>3</v>
      </c>
      <c r="GM107">
        <f>'index-removed'!GN107-'index-removed'!GM107</f>
        <v>4</v>
      </c>
      <c r="GN107">
        <f>'index-removed'!GO107-'index-removed'!GN107</f>
        <v>5</v>
      </c>
      <c r="GO107">
        <f>'index-removed'!GP107-'index-removed'!GO107</f>
        <v>4</v>
      </c>
      <c r="GP107">
        <f>'index-removed'!GQ107-'index-removed'!GP107</f>
        <v>3</v>
      </c>
      <c r="GQ107">
        <f>'index-removed'!GR107-'index-removed'!GQ107</f>
        <v>2</v>
      </c>
      <c r="GR107">
        <f>'index-removed'!GS107-'index-removed'!GR107</f>
        <v>-1</v>
      </c>
      <c r="GS107">
        <f>'index-removed'!GT107-'index-removed'!GS107</f>
        <v>0</v>
      </c>
      <c r="GT107">
        <f>'index-removed'!GU107-'index-removed'!GT107</f>
        <v>-1</v>
      </c>
      <c r="GU107">
        <f>'index-removed'!GV107-'index-removed'!GU107</f>
        <v>-1</v>
      </c>
      <c r="GV107">
        <f>'index-removed'!GW107-'index-removed'!GV107</f>
        <v>-1</v>
      </c>
      <c r="GW107">
        <f>'index-removed'!GX107-'index-removed'!GW107</f>
        <v>0</v>
      </c>
      <c r="GX107">
        <f>'index-removed'!GY107-'index-removed'!GX107</f>
        <v>-1</v>
      </c>
      <c r="GY107">
        <f>'index-removed'!GZ107-'index-removed'!GY107</f>
        <v>0</v>
      </c>
      <c r="GZ107">
        <f>'index-removed'!HA107-'index-removed'!GZ107</f>
        <v>-3</v>
      </c>
      <c r="HA107">
        <f>'index-removed'!HB107-'index-removed'!HA107</f>
        <v>5</v>
      </c>
      <c r="HB107">
        <f>'index-removed'!HC107-'index-removed'!HB107</f>
        <v>-76</v>
      </c>
      <c r="HC107">
        <f>'index-removed'!HD107-'index-removed'!HC107</f>
        <v>-123</v>
      </c>
    </row>
    <row r="108" spans="1:211" ht="32" customHeight="1" x14ac:dyDescent="0.35">
      <c r="A108">
        <f>'index-removed'!A108-'index-removed'!B108</f>
        <v>-11</v>
      </c>
      <c r="B108">
        <f>'index-removed'!C108-'index-removed'!B108</f>
        <v>6</v>
      </c>
      <c r="C108">
        <f>'index-removed'!D108-'index-removed'!C108</f>
        <v>-5</v>
      </c>
      <c r="D108">
        <f>'index-removed'!E108-'index-removed'!D108</f>
        <v>-3</v>
      </c>
      <c r="E108">
        <f>'index-removed'!F108-'index-removed'!E108</f>
        <v>3</v>
      </c>
      <c r="F108">
        <f>'index-removed'!G108-'index-removed'!F108</f>
        <v>1</v>
      </c>
      <c r="G108">
        <f>'index-removed'!H108-'index-removed'!G108</f>
        <v>-3</v>
      </c>
      <c r="H108">
        <f>'index-removed'!I108-'index-removed'!H108</f>
        <v>1</v>
      </c>
      <c r="I108">
        <f>'index-removed'!J108-'index-removed'!I108</f>
        <v>-2</v>
      </c>
      <c r="J108">
        <f>'index-removed'!K108-'index-removed'!J108</f>
        <v>-2</v>
      </c>
      <c r="K108">
        <f>'index-removed'!L108-'index-removed'!K108</f>
        <v>-2</v>
      </c>
      <c r="L108">
        <f>'index-removed'!M108-'index-removed'!L108</f>
        <v>0</v>
      </c>
      <c r="M108">
        <f>'index-removed'!N108-'index-removed'!M108</f>
        <v>2</v>
      </c>
      <c r="N108">
        <f>'index-removed'!O108-'index-removed'!N108</f>
        <v>2</v>
      </c>
      <c r="O108">
        <f>'index-removed'!P108-'index-removed'!O108</f>
        <v>2</v>
      </c>
      <c r="P108">
        <f>'index-removed'!Q108-'index-removed'!P108</f>
        <v>-1</v>
      </c>
      <c r="Q108">
        <f>'index-removed'!R108-'index-removed'!Q108</f>
        <v>0</v>
      </c>
      <c r="R108">
        <f>'index-removed'!S108-'index-removed'!R108</f>
        <v>0</v>
      </c>
      <c r="S108">
        <f>'index-removed'!T108-'index-removed'!S108</f>
        <v>0</v>
      </c>
      <c r="T108">
        <f>'index-removed'!U108-'index-removed'!T108</f>
        <v>0</v>
      </c>
      <c r="U108">
        <f>'index-removed'!V108-'index-removed'!U108</f>
        <v>0</v>
      </c>
      <c r="V108">
        <f>'index-removed'!W108-'index-removed'!V108</f>
        <v>0</v>
      </c>
      <c r="W108">
        <f>'index-removed'!X108-'index-removed'!W108</f>
        <v>0</v>
      </c>
      <c r="X108">
        <f>'index-removed'!Y108-'index-removed'!X108</f>
        <v>-6</v>
      </c>
      <c r="Y108">
        <f>'index-removed'!Z108-'index-removed'!Y108</f>
        <v>-4</v>
      </c>
      <c r="Z108">
        <f>'index-removed'!AA108-'index-removed'!Z108</f>
        <v>3</v>
      </c>
      <c r="AA108">
        <f>'index-removed'!AB108-'index-removed'!AA108</f>
        <v>9</v>
      </c>
      <c r="AB108">
        <f>'index-removed'!AC108-'index-removed'!AB108</f>
        <v>2</v>
      </c>
      <c r="AC108">
        <f>'index-removed'!AD108-'index-removed'!AC108</f>
        <v>-6</v>
      </c>
      <c r="AD108">
        <f>'index-removed'!AE108-'index-removed'!AD108</f>
        <v>-4</v>
      </c>
      <c r="AE108">
        <f>'index-removed'!AF108-'index-removed'!AE108</f>
        <v>2</v>
      </c>
      <c r="AF108">
        <f>'index-removed'!AG108-'index-removed'!AF108</f>
        <v>15</v>
      </c>
      <c r="AG108">
        <f>'index-removed'!AH108-'index-removed'!AG108</f>
        <v>-27</v>
      </c>
      <c r="AH108">
        <f>'index-removed'!AI108-'index-removed'!AH108</f>
        <v>18</v>
      </c>
      <c r="AI108">
        <f>'index-removed'!AJ108-'index-removed'!AI108</f>
        <v>13</v>
      </c>
      <c r="AJ108">
        <f>'index-removed'!AK108-'index-removed'!AJ108</f>
        <v>77</v>
      </c>
      <c r="AK108">
        <f>'index-removed'!AL108-'index-removed'!AK108</f>
        <v>11</v>
      </c>
      <c r="AL108">
        <f>'index-removed'!AM108-'index-removed'!AL108</f>
        <v>-77</v>
      </c>
      <c r="AM108">
        <f>'index-removed'!AN108-'index-removed'!AM108</f>
        <v>7</v>
      </c>
      <c r="AN108">
        <f>'index-removed'!AO108-'index-removed'!AN108</f>
        <v>-18</v>
      </c>
      <c r="AO108">
        <f>'index-removed'!AP108-'index-removed'!AO108</f>
        <v>-15</v>
      </c>
      <c r="AP108">
        <f>'index-removed'!AQ108-'index-removed'!AP108</f>
        <v>0</v>
      </c>
      <c r="AQ108">
        <f>'index-removed'!AR108-'index-removed'!AQ108</f>
        <v>-5</v>
      </c>
      <c r="AR108">
        <f>'index-removed'!AS108-'index-removed'!AR108</f>
        <v>-2</v>
      </c>
      <c r="AS108">
        <f>'index-removed'!AT108-'index-removed'!AS108</f>
        <v>-16</v>
      </c>
      <c r="AT108">
        <f>'index-removed'!AU108-'index-removed'!AT108</f>
        <v>15</v>
      </c>
      <c r="AU108">
        <f>'index-removed'!AV108-'index-removed'!AU108</f>
        <v>-7</v>
      </c>
      <c r="AV108">
        <f>'index-removed'!AW108-'index-removed'!AV108</f>
        <v>-11</v>
      </c>
      <c r="AW108">
        <f>'index-removed'!AX108-'index-removed'!AW108</f>
        <v>11</v>
      </c>
      <c r="AX108">
        <f>'index-removed'!AY108-'index-removed'!AX108</f>
        <v>-2</v>
      </c>
      <c r="AY108">
        <f>'index-removed'!AZ108-'index-removed'!AY108</f>
        <v>-2</v>
      </c>
      <c r="AZ108">
        <f>'index-removed'!BA108-'index-removed'!AZ108</f>
        <v>-2</v>
      </c>
      <c r="BA108">
        <f>'index-removed'!BB108-'index-removed'!BA108</f>
        <v>3</v>
      </c>
      <c r="BB108">
        <f>'index-removed'!BC108-'index-removed'!BB108</f>
        <v>12</v>
      </c>
      <c r="BC108">
        <f>'index-removed'!BD108-'index-removed'!BC108</f>
        <v>25</v>
      </c>
      <c r="BD108">
        <f>'index-removed'!BE108-'index-removed'!BD108</f>
        <v>35</v>
      </c>
      <c r="BE108">
        <f>'index-removed'!BF108-'index-removed'!BE108</f>
        <v>2</v>
      </c>
      <c r="BF108">
        <f>'index-removed'!BG108-'index-removed'!BF108</f>
        <v>1</v>
      </c>
      <c r="BG108">
        <f>'index-removed'!BH108-'index-removed'!BG108</f>
        <v>-4</v>
      </c>
      <c r="BH108">
        <f>'index-removed'!BI108-'index-removed'!BH108</f>
        <v>-6</v>
      </c>
      <c r="BI108">
        <f>'index-removed'!BJ108-'index-removed'!BI108</f>
        <v>-2</v>
      </c>
      <c r="BJ108">
        <f>'index-removed'!BK108-'index-removed'!BJ108</f>
        <v>2</v>
      </c>
      <c r="BK108">
        <f>'index-removed'!BL108-'index-removed'!BK108</f>
        <v>3</v>
      </c>
      <c r="BL108">
        <f>'index-removed'!BM108-'index-removed'!BL108</f>
        <v>2</v>
      </c>
      <c r="BM108">
        <f>'index-removed'!BN108-'index-removed'!BM108</f>
        <v>1</v>
      </c>
      <c r="BN108">
        <f>'index-removed'!BO108-'index-removed'!BN108</f>
        <v>2</v>
      </c>
      <c r="BO108">
        <f>'index-removed'!BP108-'index-removed'!BO108</f>
        <v>4</v>
      </c>
      <c r="BP108">
        <f>'index-removed'!BQ108-'index-removed'!BP108</f>
        <v>4</v>
      </c>
      <c r="BQ108">
        <f>'index-removed'!BR108-'index-removed'!BQ108</f>
        <v>0</v>
      </c>
      <c r="BR108">
        <f>'index-removed'!BS108-'index-removed'!BR108</f>
        <v>-5</v>
      </c>
      <c r="BS108">
        <f>'index-removed'!BT108-'index-removed'!BS108</f>
        <v>-4</v>
      </c>
      <c r="BT108">
        <f>'index-removed'!BU108-'index-removed'!BT108</f>
        <v>0</v>
      </c>
      <c r="BU108">
        <f>'index-removed'!BV108-'index-removed'!BU108</f>
        <v>-1</v>
      </c>
      <c r="BV108">
        <f>'index-removed'!BW108-'index-removed'!BV108</f>
        <v>-9</v>
      </c>
      <c r="BW108">
        <f>'index-removed'!BX108-'index-removed'!BW108</f>
        <v>0</v>
      </c>
      <c r="BX108">
        <f>'index-removed'!BY108-'index-removed'!BX108</f>
        <v>-5</v>
      </c>
      <c r="BY108">
        <f>'index-removed'!BZ108-'index-removed'!BY108</f>
        <v>-10</v>
      </c>
      <c r="BZ108">
        <f>'index-removed'!CA108-'index-removed'!BZ108</f>
        <v>1</v>
      </c>
      <c r="CA108">
        <f>'index-removed'!CB108-'index-removed'!CA108</f>
        <v>-4</v>
      </c>
      <c r="CB108">
        <f>'index-removed'!CC108-'index-removed'!CB108</f>
        <v>-7</v>
      </c>
      <c r="CC108">
        <f>'index-removed'!CD108-'index-removed'!CC108</f>
        <v>4</v>
      </c>
      <c r="CD108">
        <f>'index-removed'!CE108-'index-removed'!CD108</f>
        <v>5</v>
      </c>
      <c r="CE108">
        <f>'index-removed'!CF108-'index-removed'!CE108</f>
        <v>1</v>
      </c>
      <c r="CF108">
        <f>'index-removed'!CG108-'index-removed'!CF108</f>
        <v>-4</v>
      </c>
      <c r="CG108">
        <f>'index-removed'!CH108-'index-removed'!CG108</f>
        <v>-6</v>
      </c>
      <c r="CH108">
        <f>'index-removed'!CI108-'index-removed'!CH108</f>
        <v>-6</v>
      </c>
      <c r="CI108">
        <f>'index-removed'!CJ108-'index-removed'!CI108</f>
        <v>-4</v>
      </c>
      <c r="CJ108">
        <f>'index-removed'!CK108-'index-removed'!CJ108</f>
        <v>20</v>
      </c>
      <c r="CK108">
        <f>'index-removed'!CL108-'index-removed'!CK108</f>
        <v>-25</v>
      </c>
      <c r="CL108">
        <f>'index-removed'!CM108-'index-removed'!CL108</f>
        <v>-17</v>
      </c>
      <c r="CM108">
        <f>'index-removed'!CN108-'index-removed'!CM108</f>
        <v>8</v>
      </c>
      <c r="CN108">
        <f>'index-removed'!CO108-'index-removed'!CN108</f>
        <v>-16</v>
      </c>
      <c r="CO108">
        <f>'index-removed'!CP108-'index-removed'!CO108</f>
        <v>27</v>
      </c>
      <c r="CP108">
        <f>'index-removed'!CQ108-'index-removed'!CP108</f>
        <v>32</v>
      </c>
      <c r="CQ108">
        <f>'index-removed'!CR108-'index-removed'!CQ108</f>
        <v>21</v>
      </c>
      <c r="CR108">
        <f>'index-removed'!CS108-'index-removed'!CR108</f>
        <v>3</v>
      </c>
      <c r="CS108">
        <f>'index-removed'!CT108-'index-removed'!CS108</f>
        <v>-9</v>
      </c>
      <c r="CT108">
        <f>'index-removed'!CU108-'index-removed'!CT108</f>
        <v>-42</v>
      </c>
      <c r="CU108">
        <f>'index-removed'!CV108-'index-removed'!CU108</f>
        <v>-12</v>
      </c>
      <c r="CV108">
        <f>'index-removed'!CW108-'index-removed'!CV108</f>
        <v>-12</v>
      </c>
      <c r="CW108">
        <f>'index-removed'!CX108-'index-removed'!CW108</f>
        <v>31</v>
      </c>
      <c r="CX108">
        <f>'index-removed'!CY108-'index-removed'!CX108</f>
        <v>52</v>
      </c>
      <c r="CY108">
        <f>'index-removed'!CZ108-'index-removed'!CY108</f>
        <v>2</v>
      </c>
      <c r="CZ108">
        <f>'index-removed'!DA108-'index-removed'!CZ108</f>
        <v>18</v>
      </c>
      <c r="DA108">
        <f>'index-removed'!DB108-'index-removed'!DA108</f>
        <v>0</v>
      </c>
      <c r="DB108">
        <f>'index-removed'!DC108-'index-removed'!DB108</f>
        <v>0</v>
      </c>
      <c r="DC108">
        <f>'index-removed'!DD108-'index-removed'!DC108</f>
        <v>0</v>
      </c>
      <c r="DD108">
        <f>'index-removed'!DE108-'index-removed'!DD108</f>
        <v>-2</v>
      </c>
      <c r="DE108">
        <f>'index-removed'!DF108-'index-removed'!DE108</f>
        <v>-5</v>
      </c>
      <c r="DF108">
        <f>'index-removed'!DG108-'index-removed'!DF108</f>
        <v>-6</v>
      </c>
      <c r="DG108">
        <f>'index-removed'!DH108-'index-removed'!DG108</f>
        <v>-4</v>
      </c>
      <c r="DH108">
        <f>'index-removed'!DI108-'index-removed'!DH108</f>
        <v>-1</v>
      </c>
      <c r="DI108">
        <f>'index-removed'!DJ108-'index-removed'!DI108</f>
        <v>2</v>
      </c>
      <c r="DJ108">
        <f>'index-removed'!DK108-'index-removed'!DJ108</f>
        <v>4</v>
      </c>
      <c r="DK108">
        <f>'index-removed'!DL108-'index-removed'!DK108</f>
        <v>5</v>
      </c>
      <c r="DL108">
        <f>'index-removed'!DM108-'index-removed'!DL108</f>
        <v>6</v>
      </c>
      <c r="DM108">
        <f>'index-removed'!DN108-'index-removed'!DM108</f>
        <v>5</v>
      </c>
      <c r="DN108">
        <f>'index-removed'!DO108-'index-removed'!DN108</f>
        <v>4</v>
      </c>
      <c r="DO108">
        <f>'index-removed'!DP108-'index-removed'!DO108</f>
        <v>2</v>
      </c>
      <c r="DP108">
        <f>'index-removed'!DQ108-'index-removed'!DP108</f>
        <v>8</v>
      </c>
      <c r="DQ108">
        <f>'index-removed'!DR108-'index-removed'!DQ108</f>
        <v>3</v>
      </c>
      <c r="DR108">
        <f>'index-removed'!DS108-'index-removed'!DR108</f>
        <v>3</v>
      </c>
      <c r="DS108">
        <f>'index-removed'!DT108-'index-removed'!DS108</f>
        <v>1</v>
      </c>
      <c r="DT108">
        <f>'index-removed'!DU108-'index-removed'!DT108</f>
        <v>0</v>
      </c>
      <c r="DU108">
        <f>'index-removed'!DV108-'index-removed'!DU108</f>
        <v>-3</v>
      </c>
      <c r="DV108">
        <f>'index-removed'!DW108-'index-removed'!DV108</f>
        <v>-4</v>
      </c>
      <c r="DW108">
        <f>'index-removed'!DX108-'index-removed'!DW108</f>
        <v>-3</v>
      </c>
      <c r="DX108">
        <f>'index-removed'!DY108-'index-removed'!DX108</f>
        <v>-4</v>
      </c>
      <c r="DY108">
        <f>'index-removed'!DZ108-'index-removed'!DY108</f>
        <v>-9</v>
      </c>
      <c r="DZ108">
        <f>'index-removed'!EA108-'index-removed'!DZ108</f>
        <v>-9</v>
      </c>
      <c r="EA108">
        <f>'index-removed'!EB108-'index-removed'!EA108</f>
        <v>-1</v>
      </c>
      <c r="EB108">
        <f>'index-removed'!EC108-'index-removed'!EB108</f>
        <v>7</v>
      </c>
      <c r="EC108">
        <f>'index-removed'!ED108-'index-removed'!EC108</f>
        <v>6</v>
      </c>
      <c r="ED108">
        <f>'index-removed'!EE108-'index-removed'!ED108</f>
        <v>0</v>
      </c>
      <c r="EE108">
        <f>'index-removed'!EF108-'index-removed'!EE108</f>
        <v>-3</v>
      </c>
      <c r="EF108">
        <f>'index-removed'!EG108-'index-removed'!EF108</f>
        <v>7</v>
      </c>
      <c r="EG108">
        <f>'index-removed'!EH108-'index-removed'!EG108</f>
        <v>7</v>
      </c>
      <c r="EH108">
        <f>'index-removed'!EI108-'index-removed'!EH108</f>
        <v>-16</v>
      </c>
      <c r="EI108">
        <f>'index-removed'!EJ108-'index-removed'!EI108</f>
        <v>-86</v>
      </c>
      <c r="EJ108">
        <f>'index-removed'!EK108-'index-removed'!EJ108</f>
        <v>0</v>
      </c>
      <c r="EK108">
        <f>'index-removed'!EL108-'index-removed'!EK108</f>
        <v>100</v>
      </c>
      <c r="EL108">
        <f>'index-removed'!EM108-'index-removed'!EL108</f>
        <v>22</v>
      </c>
      <c r="EM108">
        <f>'index-removed'!EN108-'index-removed'!EM108</f>
        <v>-5</v>
      </c>
      <c r="EN108">
        <f>'index-removed'!EO108-'index-removed'!EN108</f>
        <v>6</v>
      </c>
      <c r="EO108">
        <f>'index-removed'!EP108-'index-removed'!EO108</f>
        <v>0</v>
      </c>
      <c r="EP108">
        <f>'index-removed'!EQ108-'index-removed'!EP108</f>
        <v>0</v>
      </c>
      <c r="EQ108">
        <f>'index-removed'!ER108-'index-removed'!EQ108</f>
        <v>-2</v>
      </c>
      <c r="ER108">
        <f>'index-removed'!ES108-'index-removed'!ER108</f>
        <v>-4</v>
      </c>
      <c r="ES108">
        <f>'index-removed'!ET108-'index-removed'!ES108</f>
        <v>-6</v>
      </c>
      <c r="ET108">
        <f>'index-removed'!EU108-'index-removed'!ET108</f>
        <v>-5</v>
      </c>
      <c r="EU108">
        <f>'index-removed'!EV108-'index-removed'!EU108</f>
        <v>-4</v>
      </c>
      <c r="EV108">
        <f>'index-removed'!EW108-'index-removed'!EV108</f>
        <v>-11</v>
      </c>
      <c r="EW108">
        <f>'index-removed'!EX108-'index-removed'!EW108</f>
        <v>4</v>
      </c>
      <c r="EX108">
        <f>'index-removed'!EY108-'index-removed'!EX108</f>
        <v>1</v>
      </c>
      <c r="EY108">
        <f>'index-removed'!EZ108-'index-removed'!EY108</f>
        <v>0</v>
      </c>
      <c r="EZ108">
        <f>'index-removed'!FA108-'index-removed'!EZ108</f>
        <v>-6</v>
      </c>
      <c r="FA108">
        <f>'index-removed'!FB108-'index-removed'!FA108</f>
        <v>-13</v>
      </c>
      <c r="FB108">
        <f>'index-removed'!FC108-'index-removed'!FB108</f>
        <v>-10</v>
      </c>
      <c r="FC108">
        <f>'index-removed'!FD108-'index-removed'!FC108</f>
        <v>-9</v>
      </c>
      <c r="FD108">
        <f>'index-removed'!FE108-'index-removed'!FD108</f>
        <v>-22</v>
      </c>
      <c r="FE108">
        <f>'index-removed'!FF108-'index-removed'!FE108</f>
        <v>0</v>
      </c>
      <c r="FF108">
        <f>'index-removed'!FG108-'index-removed'!FF108</f>
        <v>9</v>
      </c>
      <c r="FG108">
        <f>'index-removed'!FH108-'index-removed'!FG108</f>
        <v>15</v>
      </c>
      <c r="FH108">
        <f>'index-removed'!FI108-'index-removed'!FH108</f>
        <v>-31</v>
      </c>
      <c r="FI108">
        <f>'index-removed'!FJ108-'index-removed'!FI108</f>
        <v>-3</v>
      </c>
      <c r="FJ108">
        <f>'index-removed'!FK108-'index-removed'!FJ108</f>
        <v>11</v>
      </c>
      <c r="FK108">
        <f>'index-removed'!FL108-'index-removed'!FK108</f>
        <v>23</v>
      </c>
      <c r="FL108">
        <f>'index-removed'!FM108-'index-removed'!FL108</f>
        <v>9</v>
      </c>
      <c r="FM108">
        <f>'index-removed'!FN108-'index-removed'!FM108</f>
        <v>19</v>
      </c>
      <c r="FN108">
        <f>'index-removed'!FO108-'index-removed'!FN108</f>
        <v>7</v>
      </c>
      <c r="FO108">
        <f>'index-removed'!FP108-'index-removed'!FO108</f>
        <v>-26</v>
      </c>
      <c r="FP108">
        <f>'index-removed'!FQ108-'index-removed'!FP108</f>
        <v>16</v>
      </c>
      <c r="FQ108">
        <f>'index-removed'!FR108-'index-removed'!FQ108</f>
        <v>53</v>
      </c>
      <c r="FR108">
        <f>'index-removed'!FS108-'index-removed'!FR108</f>
        <v>11</v>
      </c>
      <c r="FS108">
        <f>'index-removed'!FT108-'index-removed'!FS108</f>
        <v>-11</v>
      </c>
      <c r="FT108">
        <f>'index-removed'!FU108-'index-removed'!FT108</f>
        <v>8</v>
      </c>
      <c r="FU108">
        <f>'index-removed'!FV108-'index-removed'!FU108</f>
        <v>-5</v>
      </c>
      <c r="FV108">
        <f>'index-removed'!FW108-'index-removed'!FV108</f>
        <v>-4</v>
      </c>
      <c r="FW108">
        <f>'index-removed'!FX108-'index-removed'!FW108</f>
        <v>-1</v>
      </c>
      <c r="FX108">
        <f>'index-removed'!FY108-'index-removed'!FX108</f>
        <v>2</v>
      </c>
      <c r="FY108">
        <f>'index-removed'!FZ108-'index-removed'!FY108</f>
        <v>-1</v>
      </c>
      <c r="FZ108">
        <f>'index-removed'!GA108-'index-removed'!FZ108</f>
        <v>-5</v>
      </c>
      <c r="GA108">
        <f>'index-removed'!GB108-'index-removed'!GA108</f>
        <v>-4</v>
      </c>
      <c r="GB108">
        <f>'index-removed'!GC108-'index-removed'!GB108</f>
        <v>-8</v>
      </c>
      <c r="GC108">
        <f>'index-removed'!GD108-'index-removed'!GC108</f>
        <v>-2</v>
      </c>
      <c r="GD108">
        <f>'index-removed'!GE108-'index-removed'!GD108</f>
        <v>-2</v>
      </c>
      <c r="GE108">
        <f>'index-removed'!GF108-'index-removed'!GE108</f>
        <v>0</v>
      </c>
      <c r="GF108">
        <f>'index-removed'!GG108-'index-removed'!GF108</f>
        <v>3</v>
      </c>
      <c r="GG108">
        <f>'index-removed'!GH108-'index-removed'!GG108</f>
        <v>7</v>
      </c>
      <c r="GH108">
        <f>'index-removed'!GI108-'index-removed'!GH108</f>
        <v>8</v>
      </c>
      <c r="GI108">
        <f>'index-removed'!GJ108-'index-removed'!GI108</f>
        <v>4</v>
      </c>
      <c r="GJ108">
        <f>'index-removed'!GK108-'index-removed'!GJ108</f>
        <v>6</v>
      </c>
      <c r="GK108">
        <f>'index-removed'!GL108-'index-removed'!GK108</f>
        <v>2</v>
      </c>
      <c r="GL108">
        <f>'index-removed'!GM108-'index-removed'!GL108</f>
        <v>3</v>
      </c>
      <c r="GM108">
        <f>'index-removed'!GN108-'index-removed'!GM108</f>
        <v>4</v>
      </c>
      <c r="GN108">
        <f>'index-removed'!GO108-'index-removed'!GN108</f>
        <v>5</v>
      </c>
      <c r="GO108">
        <f>'index-removed'!GP108-'index-removed'!GO108</f>
        <v>4</v>
      </c>
      <c r="GP108">
        <f>'index-removed'!GQ108-'index-removed'!GP108</f>
        <v>3</v>
      </c>
      <c r="GQ108">
        <f>'index-removed'!GR108-'index-removed'!GQ108</f>
        <v>2</v>
      </c>
      <c r="GR108">
        <f>'index-removed'!GS108-'index-removed'!GR108</f>
        <v>-1</v>
      </c>
      <c r="GS108">
        <f>'index-removed'!GT108-'index-removed'!GS108</f>
        <v>0</v>
      </c>
      <c r="GT108">
        <f>'index-removed'!GU108-'index-removed'!GT108</f>
        <v>-1</v>
      </c>
      <c r="GU108">
        <f>'index-removed'!GV108-'index-removed'!GU108</f>
        <v>-1</v>
      </c>
      <c r="GV108">
        <f>'index-removed'!GW108-'index-removed'!GV108</f>
        <v>-1</v>
      </c>
      <c r="GW108">
        <f>'index-removed'!GX108-'index-removed'!GW108</f>
        <v>0</v>
      </c>
      <c r="GX108">
        <f>'index-removed'!GY108-'index-removed'!GX108</f>
        <v>-1</v>
      </c>
      <c r="GY108">
        <f>'index-removed'!GZ108-'index-removed'!GY108</f>
        <v>0</v>
      </c>
      <c r="GZ108">
        <f>'index-removed'!HA108-'index-removed'!GZ108</f>
        <v>-3</v>
      </c>
      <c r="HA108">
        <f>'index-removed'!HB108-'index-removed'!HA108</f>
        <v>5</v>
      </c>
      <c r="HB108">
        <f>'index-removed'!HC108-'index-removed'!HB108</f>
        <v>-76</v>
      </c>
      <c r="HC108">
        <f>'index-removed'!HD108-'index-removed'!HC108</f>
        <v>-123</v>
      </c>
    </row>
    <row r="109" spans="1:211" ht="32" customHeight="1" x14ac:dyDescent="0.35">
      <c r="A109">
        <f>'index-removed'!A109-'index-removed'!B109</f>
        <v>-11</v>
      </c>
      <c r="B109">
        <f>'index-removed'!C109-'index-removed'!B109</f>
        <v>6</v>
      </c>
      <c r="C109">
        <f>'index-removed'!D109-'index-removed'!C109</f>
        <v>-5</v>
      </c>
      <c r="D109">
        <f>'index-removed'!E109-'index-removed'!D109</f>
        <v>-3</v>
      </c>
      <c r="E109">
        <f>'index-removed'!F109-'index-removed'!E109</f>
        <v>3</v>
      </c>
      <c r="F109">
        <f>'index-removed'!G109-'index-removed'!F109</f>
        <v>1</v>
      </c>
      <c r="G109">
        <f>'index-removed'!H109-'index-removed'!G109</f>
        <v>-3</v>
      </c>
      <c r="H109">
        <f>'index-removed'!I109-'index-removed'!H109</f>
        <v>1</v>
      </c>
      <c r="I109">
        <f>'index-removed'!J109-'index-removed'!I109</f>
        <v>-2</v>
      </c>
      <c r="J109">
        <f>'index-removed'!K109-'index-removed'!J109</f>
        <v>-2</v>
      </c>
      <c r="K109">
        <f>'index-removed'!L109-'index-removed'!K109</f>
        <v>-2</v>
      </c>
      <c r="L109">
        <f>'index-removed'!M109-'index-removed'!L109</f>
        <v>0</v>
      </c>
      <c r="M109">
        <f>'index-removed'!N109-'index-removed'!M109</f>
        <v>2</v>
      </c>
      <c r="N109">
        <f>'index-removed'!O109-'index-removed'!N109</f>
        <v>2</v>
      </c>
      <c r="O109">
        <f>'index-removed'!P109-'index-removed'!O109</f>
        <v>2</v>
      </c>
      <c r="P109">
        <f>'index-removed'!Q109-'index-removed'!P109</f>
        <v>-1</v>
      </c>
      <c r="Q109">
        <f>'index-removed'!R109-'index-removed'!Q109</f>
        <v>0</v>
      </c>
      <c r="R109">
        <f>'index-removed'!S109-'index-removed'!R109</f>
        <v>0</v>
      </c>
      <c r="S109">
        <f>'index-removed'!T109-'index-removed'!S109</f>
        <v>0</v>
      </c>
      <c r="T109">
        <f>'index-removed'!U109-'index-removed'!T109</f>
        <v>0</v>
      </c>
      <c r="U109">
        <f>'index-removed'!V109-'index-removed'!U109</f>
        <v>0</v>
      </c>
      <c r="V109">
        <f>'index-removed'!W109-'index-removed'!V109</f>
        <v>0</v>
      </c>
      <c r="W109">
        <f>'index-removed'!X109-'index-removed'!W109</f>
        <v>0</v>
      </c>
      <c r="X109">
        <f>'index-removed'!Y109-'index-removed'!X109</f>
        <v>9</v>
      </c>
      <c r="Y109">
        <f>'index-removed'!Z109-'index-removed'!Y109</f>
        <v>-9</v>
      </c>
      <c r="Z109">
        <f>'index-removed'!AA109-'index-removed'!Z109</f>
        <v>-5</v>
      </c>
      <c r="AA109">
        <f>'index-removed'!AB109-'index-removed'!AA109</f>
        <v>-2</v>
      </c>
      <c r="AB109">
        <f>'index-removed'!AC109-'index-removed'!AB109</f>
        <v>-5</v>
      </c>
      <c r="AC109">
        <f>'index-removed'!AD109-'index-removed'!AC109</f>
        <v>-8</v>
      </c>
      <c r="AD109">
        <f>'index-removed'!AE109-'index-removed'!AD109</f>
        <v>0</v>
      </c>
      <c r="AE109">
        <f>'index-removed'!AF109-'index-removed'!AE109</f>
        <v>7</v>
      </c>
      <c r="AF109">
        <f>'index-removed'!AG109-'index-removed'!AF109</f>
        <v>2</v>
      </c>
      <c r="AG109">
        <f>'index-removed'!AH109-'index-removed'!AG109</f>
        <v>21</v>
      </c>
      <c r="AH109">
        <f>'index-removed'!AI109-'index-removed'!AH109</f>
        <v>28</v>
      </c>
      <c r="AI109">
        <f>'index-removed'!AJ109-'index-removed'!AI109</f>
        <v>40</v>
      </c>
      <c r="AJ109">
        <f>'index-removed'!AK109-'index-removed'!AJ109</f>
        <v>28</v>
      </c>
      <c r="AK109">
        <f>'index-removed'!AL109-'index-removed'!AK109</f>
        <v>-27</v>
      </c>
      <c r="AL109">
        <f>'index-removed'!AM109-'index-removed'!AL109</f>
        <v>-15</v>
      </c>
      <c r="AM109">
        <f>'index-removed'!AN109-'index-removed'!AM109</f>
        <v>-51</v>
      </c>
      <c r="AN109">
        <f>'index-removed'!AO109-'index-removed'!AN109</f>
        <v>-1</v>
      </c>
      <c r="AO109">
        <f>'index-removed'!AP109-'index-removed'!AO109</f>
        <v>-15</v>
      </c>
      <c r="AP109">
        <f>'index-removed'!AQ109-'index-removed'!AP109</f>
        <v>6</v>
      </c>
      <c r="AQ109">
        <f>'index-removed'!AR109-'index-removed'!AQ109</f>
        <v>-24</v>
      </c>
      <c r="AR109">
        <f>'index-removed'!AS109-'index-removed'!AR109</f>
        <v>18</v>
      </c>
      <c r="AS109">
        <f>'index-removed'!AT109-'index-removed'!AS109</f>
        <v>-10</v>
      </c>
      <c r="AT109">
        <f>'index-removed'!AU109-'index-removed'!AT109</f>
        <v>44</v>
      </c>
      <c r="AU109">
        <f>'index-removed'!AV109-'index-removed'!AU109</f>
        <v>-19</v>
      </c>
      <c r="AV109">
        <f>'index-removed'!AW109-'index-removed'!AV109</f>
        <v>-35</v>
      </c>
      <c r="AW109">
        <f>'index-removed'!AX109-'index-removed'!AW109</f>
        <v>13</v>
      </c>
      <c r="AX109">
        <f>'index-removed'!AY109-'index-removed'!AX109</f>
        <v>-7</v>
      </c>
      <c r="AY109">
        <f>'index-removed'!AZ109-'index-removed'!AY109</f>
        <v>0</v>
      </c>
      <c r="AZ109">
        <f>'index-removed'!BA109-'index-removed'!AZ109</f>
        <v>13</v>
      </c>
      <c r="BA109">
        <f>'index-removed'!BB109-'index-removed'!BA109</f>
        <v>12</v>
      </c>
      <c r="BB109">
        <f>'index-removed'!BC109-'index-removed'!BB109</f>
        <v>5</v>
      </c>
      <c r="BC109">
        <f>'index-removed'!BD109-'index-removed'!BC109</f>
        <v>16</v>
      </c>
      <c r="BD109">
        <f>'index-removed'!BE109-'index-removed'!BD109</f>
        <v>21</v>
      </c>
      <c r="BE109">
        <f>'index-removed'!BF109-'index-removed'!BE109</f>
        <v>2</v>
      </c>
      <c r="BF109">
        <f>'index-removed'!BG109-'index-removed'!BF109</f>
        <v>0</v>
      </c>
      <c r="BG109">
        <f>'index-removed'!BH109-'index-removed'!BG109</f>
        <v>-3</v>
      </c>
      <c r="BH109">
        <f>'index-removed'!BI109-'index-removed'!BH109</f>
        <v>-4</v>
      </c>
      <c r="BI109">
        <f>'index-removed'!BJ109-'index-removed'!BI109</f>
        <v>1</v>
      </c>
      <c r="BJ109">
        <f>'index-removed'!BK109-'index-removed'!BJ109</f>
        <v>6</v>
      </c>
      <c r="BK109">
        <f>'index-removed'!BL109-'index-removed'!BK109</f>
        <v>6</v>
      </c>
      <c r="BL109">
        <f>'index-removed'!BM109-'index-removed'!BL109</f>
        <v>6</v>
      </c>
      <c r="BM109">
        <f>'index-removed'!BN109-'index-removed'!BM109</f>
        <v>-3</v>
      </c>
      <c r="BN109">
        <f>'index-removed'!BO109-'index-removed'!BN109</f>
        <v>-2</v>
      </c>
      <c r="BO109">
        <f>'index-removed'!BP109-'index-removed'!BO109</f>
        <v>0</v>
      </c>
      <c r="BP109">
        <f>'index-removed'!BQ109-'index-removed'!BP109</f>
        <v>-2</v>
      </c>
      <c r="BQ109">
        <f>'index-removed'!BR109-'index-removed'!BQ109</f>
        <v>-9</v>
      </c>
      <c r="BR109">
        <f>'index-removed'!BS109-'index-removed'!BR109</f>
        <v>-14</v>
      </c>
      <c r="BS109">
        <f>'index-removed'!BT109-'index-removed'!BS109</f>
        <v>-12</v>
      </c>
      <c r="BT109">
        <f>'index-removed'!BU109-'index-removed'!BT109</f>
        <v>-20</v>
      </c>
      <c r="BU109">
        <f>'index-removed'!BV109-'index-removed'!BU109</f>
        <v>6</v>
      </c>
      <c r="BV109">
        <f>'index-removed'!BW109-'index-removed'!BV109</f>
        <v>2</v>
      </c>
      <c r="BW109">
        <f>'index-removed'!BX109-'index-removed'!BW109</f>
        <v>17</v>
      </c>
      <c r="BX109">
        <f>'index-removed'!BY109-'index-removed'!BX109</f>
        <v>-7</v>
      </c>
      <c r="BY109">
        <f>'index-removed'!BZ109-'index-removed'!BY109</f>
        <v>-20</v>
      </c>
      <c r="BZ109">
        <f>'index-removed'!CA109-'index-removed'!BZ109</f>
        <v>14</v>
      </c>
      <c r="CA109">
        <f>'index-removed'!CB109-'index-removed'!CA109</f>
        <v>13</v>
      </c>
      <c r="CB109">
        <f>'index-removed'!CC109-'index-removed'!CB109</f>
        <v>-14</v>
      </c>
      <c r="CC109">
        <f>'index-removed'!CD109-'index-removed'!CC109</f>
        <v>-1</v>
      </c>
      <c r="CD109">
        <f>'index-removed'!CE109-'index-removed'!CD109</f>
        <v>0</v>
      </c>
      <c r="CE109">
        <f>'index-removed'!CF109-'index-removed'!CE109</f>
        <v>0</v>
      </c>
      <c r="CF109">
        <f>'index-removed'!CG109-'index-removed'!CF109</f>
        <v>1</v>
      </c>
      <c r="CG109">
        <f>'index-removed'!CH109-'index-removed'!CG109</f>
        <v>1</v>
      </c>
      <c r="CH109">
        <f>'index-removed'!CI109-'index-removed'!CH109</f>
        <v>-1</v>
      </c>
      <c r="CI109">
        <f>'index-removed'!CJ109-'index-removed'!CI109</f>
        <v>-2</v>
      </c>
      <c r="CJ109">
        <f>'index-removed'!CK109-'index-removed'!CJ109</f>
        <v>12</v>
      </c>
      <c r="CK109">
        <f>'index-removed'!CL109-'index-removed'!CK109</f>
        <v>-13</v>
      </c>
      <c r="CL109">
        <f>'index-removed'!CM109-'index-removed'!CL109</f>
        <v>-26</v>
      </c>
      <c r="CM109">
        <f>'index-removed'!CN109-'index-removed'!CM109</f>
        <v>-2</v>
      </c>
      <c r="CN109">
        <f>'index-removed'!CO109-'index-removed'!CN109</f>
        <v>6</v>
      </c>
      <c r="CO109">
        <f>'index-removed'!CP109-'index-removed'!CO109</f>
        <v>59</v>
      </c>
      <c r="CP109">
        <f>'index-removed'!CQ109-'index-removed'!CP109</f>
        <v>43</v>
      </c>
      <c r="CQ109">
        <f>'index-removed'!CR109-'index-removed'!CQ109</f>
        <v>22</v>
      </c>
      <c r="CR109">
        <f>'index-removed'!CS109-'index-removed'!CR109</f>
        <v>8</v>
      </c>
      <c r="CS109">
        <f>'index-removed'!CT109-'index-removed'!CS109</f>
        <v>3</v>
      </c>
      <c r="CT109">
        <f>'index-removed'!CU109-'index-removed'!CT109</f>
        <v>-37</v>
      </c>
      <c r="CU109">
        <f>'index-removed'!CV109-'index-removed'!CU109</f>
        <v>-60</v>
      </c>
      <c r="CV109">
        <f>'index-removed'!CW109-'index-removed'!CV109</f>
        <v>-41</v>
      </c>
      <c r="CW109">
        <f>'index-removed'!CX109-'index-removed'!CW109</f>
        <v>8</v>
      </c>
      <c r="CX109">
        <f>'index-removed'!CY109-'index-removed'!CX109</f>
        <v>66</v>
      </c>
      <c r="CY109">
        <f>'index-removed'!CZ109-'index-removed'!CY109</f>
        <v>5</v>
      </c>
      <c r="CZ109">
        <f>'index-removed'!DA109-'index-removed'!CZ109</f>
        <v>11</v>
      </c>
      <c r="DA109">
        <f>'index-removed'!DB109-'index-removed'!DA109</f>
        <v>9</v>
      </c>
      <c r="DB109">
        <f>'index-removed'!DC109-'index-removed'!DB109</f>
        <v>11</v>
      </c>
      <c r="DC109">
        <f>'index-removed'!DD109-'index-removed'!DC109</f>
        <v>7</v>
      </c>
      <c r="DD109">
        <f>'index-removed'!DE109-'index-removed'!DD109</f>
        <v>-2</v>
      </c>
      <c r="DE109">
        <f>'index-removed'!DF109-'index-removed'!DE109</f>
        <v>-9</v>
      </c>
      <c r="DF109">
        <f>'index-removed'!DG109-'index-removed'!DF109</f>
        <v>-12</v>
      </c>
      <c r="DG109">
        <f>'index-removed'!DH109-'index-removed'!DG109</f>
        <v>-7</v>
      </c>
      <c r="DH109">
        <f>'index-removed'!DI109-'index-removed'!DH109</f>
        <v>2</v>
      </c>
      <c r="DI109">
        <f>'index-removed'!DJ109-'index-removed'!DI109</f>
        <v>1</v>
      </c>
      <c r="DJ109">
        <f>'index-removed'!DK109-'index-removed'!DJ109</f>
        <v>3</v>
      </c>
      <c r="DK109">
        <f>'index-removed'!DL109-'index-removed'!DK109</f>
        <v>4</v>
      </c>
      <c r="DL109">
        <f>'index-removed'!DM109-'index-removed'!DL109</f>
        <v>4</v>
      </c>
      <c r="DM109">
        <f>'index-removed'!DN109-'index-removed'!DM109</f>
        <v>4</v>
      </c>
      <c r="DN109">
        <f>'index-removed'!DO109-'index-removed'!DN109</f>
        <v>3</v>
      </c>
      <c r="DO109">
        <f>'index-removed'!DP109-'index-removed'!DO109</f>
        <v>2</v>
      </c>
      <c r="DP109">
        <f>'index-removed'!DQ109-'index-removed'!DP109</f>
        <v>7</v>
      </c>
      <c r="DQ109">
        <f>'index-removed'!DR109-'index-removed'!DQ109</f>
        <v>1</v>
      </c>
      <c r="DR109">
        <f>'index-removed'!DS109-'index-removed'!DR109</f>
        <v>1</v>
      </c>
      <c r="DS109">
        <f>'index-removed'!DT109-'index-removed'!DS109</f>
        <v>-1</v>
      </c>
      <c r="DT109">
        <f>'index-removed'!DU109-'index-removed'!DT109</f>
        <v>-3</v>
      </c>
      <c r="DU109">
        <f>'index-removed'!DV109-'index-removed'!DU109</f>
        <v>-6</v>
      </c>
      <c r="DV109">
        <f>'index-removed'!DW109-'index-removed'!DV109</f>
        <v>-7</v>
      </c>
      <c r="DW109">
        <f>'index-removed'!DX109-'index-removed'!DW109</f>
        <v>-4</v>
      </c>
      <c r="DX109">
        <f>'index-removed'!DY109-'index-removed'!DX109</f>
        <v>7</v>
      </c>
      <c r="DY109">
        <f>'index-removed'!DZ109-'index-removed'!DY109</f>
        <v>-3</v>
      </c>
      <c r="DZ109">
        <f>'index-removed'!EA109-'index-removed'!DZ109</f>
        <v>-2</v>
      </c>
      <c r="EA109">
        <f>'index-removed'!EB109-'index-removed'!EA109</f>
        <v>3</v>
      </c>
      <c r="EB109">
        <f>'index-removed'!EC109-'index-removed'!EB109</f>
        <v>8</v>
      </c>
      <c r="EC109">
        <f>'index-removed'!ED109-'index-removed'!EC109</f>
        <v>11</v>
      </c>
      <c r="ED109">
        <f>'index-removed'!EE109-'index-removed'!ED109</f>
        <v>9</v>
      </c>
      <c r="EE109">
        <f>'index-removed'!EF109-'index-removed'!EE109</f>
        <v>5</v>
      </c>
      <c r="EF109">
        <f>'index-removed'!EG109-'index-removed'!EF109</f>
        <v>2</v>
      </c>
      <c r="EG109">
        <f>'index-removed'!EH109-'index-removed'!EG109</f>
        <v>-20</v>
      </c>
      <c r="EH109">
        <f>'index-removed'!EI109-'index-removed'!EH109</f>
        <v>-58</v>
      </c>
      <c r="EI109">
        <f>'index-removed'!EJ109-'index-removed'!EI109</f>
        <v>-53</v>
      </c>
      <c r="EJ109">
        <f>'index-removed'!EK109-'index-removed'!EJ109</f>
        <v>49</v>
      </c>
      <c r="EK109">
        <f>'index-removed'!EL109-'index-removed'!EK109</f>
        <v>83</v>
      </c>
      <c r="EL109">
        <f>'index-removed'!EM109-'index-removed'!EL109</f>
        <v>13</v>
      </c>
      <c r="EM109">
        <f>'index-removed'!EN109-'index-removed'!EM109</f>
        <v>-23</v>
      </c>
      <c r="EN109">
        <f>'index-removed'!EO109-'index-removed'!EN109</f>
        <v>15</v>
      </c>
      <c r="EO109">
        <f>'index-removed'!EP109-'index-removed'!EO109</f>
        <v>0</v>
      </c>
      <c r="EP109">
        <f>'index-removed'!EQ109-'index-removed'!EP109</f>
        <v>-1</v>
      </c>
      <c r="EQ109">
        <f>'index-removed'!ER109-'index-removed'!EQ109</f>
        <v>-2</v>
      </c>
      <c r="ER109">
        <f>'index-removed'!ES109-'index-removed'!ER109</f>
        <v>-4</v>
      </c>
      <c r="ES109">
        <f>'index-removed'!ET109-'index-removed'!ES109</f>
        <v>-5</v>
      </c>
      <c r="ET109">
        <f>'index-removed'!EU109-'index-removed'!ET109</f>
        <v>-6</v>
      </c>
      <c r="EU109">
        <f>'index-removed'!EV109-'index-removed'!EU109</f>
        <v>-3</v>
      </c>
      <c r="EV109">
        <f>'index-removed'!EW109-'index-removed'!EV109</f>
        <v>-13</v>
      </c>
      <c r="EW109">
        <f>'index-removed'!EX109-'index-removed'!EW109</f>
        <v>1</v>
      </c>
      <c r="EX109">
        <f>'index-removed'!EY109-'index-removed'!EX109</f>
        <v>6</v>
      </c>
      <c r="EY109">
        <f>'index-removed'!EZ109-'index-removed'!EY109</f>
        <v>-2</v>
      </c>
      <c r="EZ109">
        <f>'index-removed'!FA109-'index-removed'!EZ109</f>
        <v>-6</v>
      </c>
      <c r="FA109">
        <f>'index-removed'!FB109-'index-removed'!FA109</f>
        <v>-9</v>
      </c>
      <c r="FB109">
        <f>'index-removed'!FC109-'index-removed'!FB109</f>
        <v>-14</v>
      </c>
      <c r="FC109">
        <f>'index-removed'!FD109-'index-removed'!FC109</f>
        <v>-6</v>
      </c>
      <c r="FD109">
        <f>'index-removed'!FE109-'index-removed'!FD109</f>
        <v>-18</v>
      </c>
      <c r="FE109">
        <f>'index-removed'!FF109-'index-removed'!FE109</f>
        <v>-3</v>
      </c>
      <c r="FF109">
        <f>'index-removed'!FG109-'index-removed'!FF109</f>
        <v>10</v>
      </c>
      <c r="FG109">
        <f>'index-removed'!FH109-'index-removed'!FG109</f>
        <v>21</v>
      </c>
      <c r="FH109">
        <f>'index-removed'!FI109-'index-removed'!FH109</f>
        <v>-29</v>
      </c>
      <c r="FI109">
        <f>'index-removed'!FJ109-'index-removed'!FI109</f>
        <v>-7</v>
      </c>
      <c r="FJ109">
        <f>'index-removed'!FK109-'index-removed'!FJ109</f>
        <v>7</v>
      </c>
      <c r="FK109">
        <f>'index-removed'!FL109-'index-removed'!FK109</f>
        <v>22</v>
      </c>
      <c r="FL109">
        <f>'index-removed'!FM109-'index-removed'!FL109</f>
        <v>13</v>
      </c>
      <c r="FM109">
        <f>'index-removed'!FN109-'index-removed'!FM109</f>
        <v>21</v>
      </c>
      <c r="FN109">
        <f>'index-removed'!FO109-'index-removed'!FN109</f>
        <v>1</v>
      </c>
      <c r="FO109">
        <f>'index-removed'!FP109-'index-removed'!FO109</f>
        <v>-29</v>
      </c>
      <c r="FP109">
        <f>'index-removed'!FQ109-'index-removed'!FP109</f>
        <v>11</v>
      </c>
      <c r="FQ109">
        <f>'index-removed'!FR109-'index-removed'!FQ109</f>
        <v>49</v>
      </c>
      <c r="FR109">
        <f>'index-removed'!FS109-'index-removed'!FR109</f>
        <v>17</v>
      </c>
      <c r="FS109">
        <f>'index-removed'!FT109-'index-removed'!FS109</f>
        <v>-11</v>
      </c>
      <c r="FT109">
        <f>'index-removed'!FU109-'index-removed'!FT109</f>
        <v>10</v>
      </c>
      <c r="FU109">
        <f>'index-removed'!FV109-'index-removed'!FU109</f>
        <v>-5</v>
      </c>
      <c r="FV109">
        <f>'index-removed'!FW109-'index-removed'!FV109</f>
        <v>-4</v>
      </c>
      <c r="FW109">
        <f>'index-removed'!FX109-'index-removed'!FW109</f>
        <v>-1</v>
      </c>
      <c r="FX109">
        <f>'index-removed'!FY109-'index-removed'!FX109</f>
        <v>2</v>
      </c>
      <c r="FY109">
        <f>'index-removed'!FZ109-'index-removed'!FY109</f>
        <v>-1</v>
      </c>
      <c r="FZ109">
        <f>'index-removed'!GA109-'index-removed'!FZ109</f>
        <v>-5</v>
      </c>
      <c r="GA109">
        <f>'index-removed'!GB109-'index-removed'!GA109</f>
        <v>-4</v>
      </c>
      <c r="GB109">
        <f>'index-removed'!GC109-'index-removed'!GB109</f>
        <v>-8</v>
      </c>
      <c r="GC109">
        <f>'index-removed'!GD109-'index-removed'!GC109</f>
        <v>-2</v>
      </c>
      <c r="GD109">
        <f>'index-removed'!GE109-'index-removed'!GD109</f>
        <v>-2</v>
      </c>
      <c r="GE109">
        <f>'index-removed'!GF109-'index-removed'!GE109</f>
        <v>0</v>
      </c>
      <c r="GF109">
        <f>'index-removed'!GG109-'index-removed'!GF109</f>
        <v>4</v>
      </c>
      <c r="GG109">
        <f>'index-removed'!GH109-'index-removed'!GG109</f>
        <v>7</v>
      </c>
      <c r="GH109">
        <f>'index-removed'!GI109-'index-removed'!GH109</f>
        <v>7</v>
      </c>
      <c r="GI109">
        <f>'index-removed'!GJ109-'index-removed'!GI109</f>
        <v>5</v>
      </c>
      <c r="GJ109">
        <f>'index-removed'!GK109-'index-removed'!GJ109</f>
        <v>6</v>
      </c>
      <c r="GK109">
        <f>'index-removed'!GL109-'index-removed'!GK109</f>
        <v>2</v>
      </c>
      <c r="GL109">
        <f>'index-removed'!GM109-'index-removed'!GL109</f>
        <v>3</v>
      </c>
      <c r="GM109">
        <f>'index-removed'!GN109-'index-removed'!GM109</f>
        <v>4</v>
      </c>
      <c r="GN109">
        <f>'index-removed'!GO109-'index-removed'!GN109</f>
        <v>5</v>
      </c>
      <c r="GO109">
        <f>'index-removed'!GP109-'index-removed'!GO109</f>
        <v>4</v>
      </c>
      <c r="GP109">
        <f>'index-removed'!GQ109-'index-removed'!GP109</f>
        <v>3</v>
      </c>
      <c r="GQ109">
        <f>'index-removed'!GR109-'index-removed'!GQ109</f>
        <v>2</v>
      </c>
      <c r="GR109">
        <f>'index-removed'!GS109-'index-removed'!GR109</f>
        <v>-2</v>
      </c>
      <c r="GS109">
        <f>'index-removed'!GT109-'index-removed'!GS109</f>
        <v>0</v>
      </c>
      <c r="GT109">
        <f>'index-removed'!GU109-'index-removed'!GT109</f>
        <v>-1</v>
      </c>
      <c r="GU109">
        <f>'index-removed'!GV109-'index-removed'!GU109</f>
        <v>-1</v>
      </c>
      <c r="GV109">
        <f>'index-removed'!GW109-'index-removed'!GV109</f>
        <v>-1</v>
      </c>
      <c r="GW109">
        <f>'index-removed'!GX109-'index-removed'!GW109</f>
        <v>0</v>
      </c>
      <c r="GX109">
        <f>'index-removed'!GY109-'index-removed'!GX109</f>
        <v>-1</v>
      </c>
      <c r="GY109">
        <f>'index-removed'!GZ109-'index-removed'!GY109</f>
        <v>0</v>
      </c>
      <c r="GZ109">
        <f>'index-removed'!HA109-'index-removed'!GZ109</f>
        <v>-3</v>
      </c>
      <c r="HA109">
        <f>'index-removed'!HB109-'index-removed'!HA109</f>
        <v>5</v>
      </c>
      <c r="HB109">
        <f>'index-removed'!HC109-'index-removed'!HB109</f>
        <v>-76</v>
      </c>
      <c r="HC109">
        <f>'index-removed'!HD109-'index-removed'!HC109</f>
        <v>-123</v>
      </c>
    </row>
    <row r="110" spans="1:211" ht="32" customHeight="1" x14ac:dyDescent="0.35">
      <c r="A110">
        <f>'index-removed'!A110-'index-removed'!B110</f>
        <v>-11</v>
      </c>
      <c r="B110">
        <f>'index-removed'!C110-'index-removed'!B110</f>
        <v>6</v>
      </c>
      <c r="C110">
        <f>'index-removed'!D110-'index-removed'!C110</f>
        <v>-5</v>
      </c>
      <c r="D110">
        <f>'index-removed'!E110-'index-removed'!D110</f>
        <v>-3</v>
      </c>
      <c r="E110">
        <f>'index-removed'!F110-'index-removed'!E110</f>
        <v>3</v>
      </c>
      <c r="F110">
        <f>'index-removed'!G110-'index-removed'!F110</f>
        <v>1</v>
      </c>
      <c r="G110">
        <f>'index-removed'!H110-'index-removed'!G110</f>
        <v>-3</v>
      </c>
      <c r="H110">
        <f>'index-removed'!I110-'index-removed'!H110</f>
        <v>1</v>
      </c>
      <c r="I110">
        <f>'index-removed'!J110-'index-removed'!I110</f>
        <v>-2</v>
      </c>
      <c r="J110">
        <f>'index-removed'!K110-'index-removed'!J110</f>
        <v>-2</v>
      </c>
      <c r="K110">
        <f>'index-removed'!L110-'index-removed'!K110</f>
        <v>-2</v>
      </c>
      <c r="L110">
        <f>'index-removed'!M110-'index-removed'!L110</f>
        <v>0</v>
      </c>
      <c r="M110">
        <f>'index-removed'!N110-'index-removed'!M110</f>
        <v>2</v>
      </c>
      <c r="N110">
        <f>'index-removed'!O110-'index-removed'!N110</f>
        <v>2</v>
      </c>
      <c r="O110">
        <f>'index-removed'!P110-'index-removed'!O110</f>
        <v>2</v>
      </c>
      <c r="P110">
        <f>'index-removed'!Q110-'index-removed'!P110</f>
        <v>-1</v>
      </c>
      <c r="Q110">
        <f>'index-removed'!R110-'index-removed'!Q110</f>
        <v>0</v>
      </c>
      <c r="R110">
        <f>'index-removed'!S110-'index-removed'!R110</f>
        <v>0</v>
      </c>
      <c r="S110">
        <f>'index-removed'!T110-'index-removed'!S110</f>
        <v>0</v>
      </c>
      <c r="T110">
        <f>'index-removed'!U110-'index-removed'!T110</f>
        <v>0</v>
      </c>
      <c r="U110">
        <f>'index-removed'!V110-'index-removed'!U110</f>
        <v>0</v>
      </c>
      <c r="V110">
        <f>'index-removed'!W110-'index-removed'!V110</f>
        <v>0</v>
      </c>
      <c r="W110">
        <f>'index-removed'!X110-'index-removed'!W110</f>
        <v>0</v>
      </c>
      <c r="X110">
        <f>'index-removed'!Y110-'index-removed'!X110</f>
        <v>-7</v>
      </c>
      <c r="Y110">
        <f>'index-removed'!Z110-'index-removed'!Y110</f>
        <v>2</v>
      </c>
      <c r="Z110">
        <f>'index-removed'!AA110-'index-removed'!Z110</f>
        <v>4</v>
      </c>
      <c r="AA110">
        <f>'index-removed'!AB110-'index-removed'!AA110</f>
        <v>2</v>
      </c>
      <c r="AB110">
        <f>'index-removed'!AC110-'index-removed'!AB110</f>
        <v>-1</v>
      </c>
      <c r="AC110">
        <f>'index-removed'!AD110-'index-removed'!AC110</f>
        <v>9</v>
      </c>
      <c r="AD110">
        <f>'index-removed'!AE110-'index-removed'!AD110</f>
        <v>27</v>
      </c>
      <c r="AE110">
        <f>'index-removed'!AF110-'index-removed'!AE110</f>
        <v>28</v>
      </c>
      <c r="AF110">
        <f>'index-removed'!AG110-'index-removed'!AF110</f>
        <v>-12</v>
      </c>
      <c r="AG110">
        <f>'index-removed'!AH110-'index-removed'!AG110</f>
        <v>-73</v>
      </c>
      <c r="AH110">
        <f>'index-removed'!AI110-'index-removed'!AH110</f>
        <v>33</v>
      </c>
      <c r="AI110">
        <f>'index-removed'!AJ110-'index-removed'!AI110</f>
        <v>63</v>
      </c>
      <c r="AJ110">
        <f>'index-removed'!AK110-'index-removed'!AJ110</f>
        <v>36</v>
      </c>
      <c r="AK110">
        <f>'index-removed'!AL110-'index-removed'!AK110</f>
        <v>2</v>
      </c>
      <c r="AL110">
        <f>'index-removed'!AM110-'index-removed'!AL110</f>
        <v>-52</v>
      </c>
      <c r="AM110">
        <f>'index-removed'!AN110-'index-removed'!AM110</f>
        <v>-29</v>
      </c>
      <c r="AN110">
        <f>'index-removed'!AO110-'index-removed'!AN110</f>
        <v>-20</v>
      </c>
      <c r="AO110">
        <f>'index-removed'!AP110-'index-removed'!AO110</f>
        <v>-13</v>
      </c>
      <c r="AP110">
        <f>'index-removed'!AQ110-'index-removed'!AP110</f>
        <v>6</v>
      </c>
      <c r="AQ110">
        <f>'index-removed'!AR110-'index-removed'!AQ110</f>
        <v>-29</v>
      </c>
      <c r="AR110">
        <f>'index-removed'!AS110-'index-removed'!AR110</f>
        <v>13</v>
      </c>
      <c r="AS110">
        <f>'index-removed'!AT110-'index-removed'!AS110</f>
        <v>-14</v>
      </c>
      <c r="AT110">
        <f>'index-removed'!AU110-'index-removed'!AT110</f>
        <v>48</v>
      </c>
      <c r="AU110">
        <f>'index-removed'!AV110-'index-removed'!AU110</f>
        <v>-32</v>
      </c>
      <c r="AV110">
        <f>'index-removed'!AW110-'index-removed'!AV110</f>
        <v>-4</v>
      </c>
      <c r="AW110">
        <f>'index-removed'!AX110-'index-removed'!AW110</f>
        <v>9</v>
      </c>
      <c r="AX110">
        <f>'index-removed'!AY110-'index-removed'!AX110</f>
        <v>-8</v>
      </c>
      <c r="AY110">
        <f>'index-removed'!AZ110-'index-removed'!AY110</f>
        <v>-5</v>
      </c>
      <c r="AZ110">
        <f>'index-removed'!BA110-'index-removed'!AZ110</f>
        <v>24</v>
      </c>
      <c r="BA110">
        <f>'index-removed'!BB110-'index-removed'!BA110</f>
        <v>2</v>
      </c>
      <c r="BB110">
        <f>'index-removed'!BC110-'index-removed'!BB110</f>
        <v>-2</v>
      </c>
      <c r="BC110">
        <f>'index-removed'!BD110-'index-removed'!BC110</f>
        <v>8</v>
      </c>
      <c r="BD110">
        <f>'index-removed'!BE110-'index-removed'!BD110</f>
        <v>34</v>
      </c>
      <c r="BE110">
        <f>'index-removed'!BF110-'index-removed'!BE110</f>
        <v>4</v>
      </c>
      <c r="BF110">
        <f>'index-removed'!BG110-'index-removed'!BF110</f>
        <v>1</v>
      </c>
      <c r="BG110">
        <f>'index-removed'!BH110-'index-removed'!BG110</f>
        <v>-3</v>
      </c>
      <c r="BH110">
        <f>'index-removed'!BI110-'index-removed'!BH110</f>
        <v>-7</v>
      </c>
      <c r="BI110">
        <f>'index-removed'!BJ110-'index-removed'!BI110</f>
        <v>-4</v>
      </c>
      <c r="BJ110">
        <f>'index-removed'!BK110-'index-removed'!BJ110</f>
        <v>0</v>
      </c>
      <c r="BK110">
        <f>'index-removed'!BL110-'index-removed'!BK110</f>
        <v>3</v>
      </c>
      <c r="BL110">
        <f>'index-removed'!BM110-'index-removed'!BL110</f>
        <v>7</v>
      </c>
      <c r="BM110">
        <f>'index-removed'!BN110-'index-removed'!BM110</f>
        <v>-2</v>
      </c>
      <c r="BN110">
        <f>'index-removed'!BO110-'index-removed'!BN110</f>
        <v>0</v>
      </c>
      <c r="BO110">
        <f>'index-removed'!BP110-'index-removed'!BO110</f>
        <v>3</v>
      </c>
      <c r="BP110">
        <f>'index-removed'!BQ110-'index-removed'!BP110</f>
        <v>2</v>
      </c>
      <c r="BQ110">
        <f>'index-removed'!BR110-'index-removed'!BQ110</f>
        <v>-9</v>
      </c>
      <c r="BR110">
        <f>'index-removed'!BS110-'index-removed'!BR110</f>
        <v>-17</v>
      </c>
      <c r="BS110">
        <f>'index-removed'!BT110-'index-removed'!BS110</f>
        <v>-15</v>
      </c>
      <c r="BT110">
        <f>'index-removed'!BU110-'index-removed'!BT110</f>
        <v>10</v>
      </c>
      <c r="BU110">
        <f>'index-removed'!BV110-'index-removed'!BU110</f>
        <v>7</v>
      </c>
      <c r="BV110">
        <f>'index-removed'!BW110-'index-removed'!BV110</f>
        <v>-4</v>
      </c>
      <c r="BW110">
        <f>'index-removed'!BX110-'index-removed'!BW110</f>
        <v>13</v>
      </c>
      <c r="BX110">
        <f>'index-removed'!BY110-'index-removed'!BX110</f>
        <v>-10</v>
      </c>
      <c r="BY110">
        <f>'index-removed'!BZ110-'index-removed'!BY110</f>
        <v>-17</v>
      </c>
      <c r="BZ110">
        <f>'index-removed'!CA110-'index-removed'!BZ110</f>
        <v>30</v>
      </c>
      <c r="CA110">
        <f>'index-removed'!CB110-'index-removed'!CA110</f>
        <v>21</v>
      </c>
      <c r="CB110">
        <f>'index-removed'!CC110-'index-removed'!CB110</f>
        <v>-36</v>
      </c>
      <c r="CC110">
        <f>'index-removed'!CD110-'index-removed'!CC110</f>
        <v>-8</v>
      </c>
      <c r="CD110">
        <f>'index-removed'!CE110-'index-removed'!CD110</f>
        <v>-9</v>
      </c>
      <c r="CE110">
        <f>'index-removed'!CF110-'index-removed'!CE110</f>
        <v>-3</v>
      </c>
      <c r="CF110">
        <f>'index-removed'!CG110-'index-removed'!CF110</f>
        <v>4</v>
      </c>
      <c r="CG110">
        <f>'index-removed'!CH110-'index-removed'!CG110</f>
        <v>7</v>
      </c>
      <c r="CH110">
        <f>'index-removed'!CI110-'index-removed'!CH110</f>
        <v>6</v>
      </c>
      <c r="CI110">
        <f>'index-removed'!CJ110-'index-removed'!CI110</f>
        <v>2</v>
      </c>
      <c r="CJ110">
        <f>'index-removed'!CK110-'index-removed'!CJ110</f>
        <v>-2</v>
      </c>
      <c r="CK110">
        <f>'index-removed'!CL110-'index-removed'!CK110</f>
        <v>-7</v>
      </c>
      <c r="CL110">
        <f>'index-removed'!CM110-'index-removed'!CL110</f>
        <v>-36</v>
      </c>
      <c r="CM110">
        <f>'index-removed'!CN110-'index-removed'!CM110</f>
        <v>-6</v>
      </c>
      <c r="CN110">
        <f>'index-removed'!CO110-'index-removed'!CN110</f>
        <v>40</v>
      </c>
      <c r="CO110">
        <f>'index-removed'!CP110-'index-removed'!CO110</f>
        <v>71</v>
      </c>
      <c r="CP110">
        <f>'index-removed'!CQ110-'index-removed'!CP110</f>
        <v>38</v>
      </c>
      <c r="CQ110">
        <f>'index-removed'!CR110-'index-removed'!CQ110</f>
        <v>17</v>
      </c>
      <c r="CR110">
        <f>'index-removed'!CS110-'index-removed'!CR110</f>
        <v>6</v>
      </c>
      <c r="CS110">
        <f>'index-removed'!CT110-'index-removed'!CS110</f>
        <v>4</v>
      </c>
      <c r="CT110">
        <f>'index-removed'!CU110-'index-removed'!CT110</f>
        <v>-5</v>
      </c>
      <c r="CU110">
        <f>'index-removed'!CV110-'index-removed'!CU110</f>
        <v>-46</v>
      </c>
      <c r="CV110">
        <f>'index-removed'!CW110-'index-removed'!CV110</f>
        <v>-62</v>
      </c>
      <c r="CW110">
        <f>'index-removed'!CX110-'index-removed'!CW110</f>
        <v>-57</v>
      </c>
      <c r="CX110">
        <f>'index-removed'!CY110-'index-removed'!CX110</f>
        <v>37</v>
      </c>
      <c r="CY110">
        <f>'index-removed'!CZ110-'index-removed'!CY110</f>
        <v>47</v>
      </c>
      <c r="CZ110">
        <f>'index-removed'!DA110-'index-removed'!CZ110</f>
        <v>9</v>
      </c>
      <c r="DA110">
        <f>'index-removed'!DB110-'index-removed'!DA110</f>
        <v>11</v>
      </c>
      <c r="DB110">
        <f>'index-removed'!DC110-'index-removed'!DB110</f>
        <v>14</v>
      </c>
      <c r="DC110">
        <f>'index-removed'!DD110-'index-removed'!DC110</f>
        <v>8</v>
      </c>
      <c r="DD110">
        <f>'index-removed'!DE110-'index-removed'!DD110</f>
        <v>-2</v>
      </c>
      <c r="DE110">
        <f>'index-removed'!DF110-'index-removed'!DE110</f>
        <v>-7</v>
      </c>
      <c r="DF110">
        <f>'index-removed'!DG110-'index-removed'!DF110</f>
        <v>-6</v>
      </c>
      <c r="DG110">
        <f>'index-removed'!DH110-'index-removed'!DG110</f>
        <v>-3</v>
      </c>
      <c r="DH110">
        <f>'index-removed'!DI110-'index-removed'!DH110</f>
        <v>-13</v>
      </c>
      <c r="DI110">
        <f>'index-removed'!DJ110-'index-removed'!DI110</f>
        <v>1</v>
      </c>
      <c r="DJ110">
        <f>'index-removed'!DK110-'index-removed'!DJ110</f>
        <v>2</v>
      </c>
      <c r="DK110">
        <f>'index-removed'!DL110-'index-removed'!DK110</f>
        <v>2</v>
      </c>
      <c r="DL110">
        <f>'index-removed'!DM110-'index-removed'!DL110</f>
        <v>2</v>
      </c>
      <c r="DM110">
        <f>'index-removed'!DN110-'index-removed'!DM110</f>
        <v>2</v>
      </c>
      <c r="DN110">
        <f>'index-removed'!DO110-'index-removed'!DN110</f>
        <v>2</v>
      </c>
      <c r="DO110">
        <f>'index-removed'!DP110-'index-removed'!DO110</f>
        <v>1</v>
      </c>
      <c r="DP110">
        <f>'index-removed'!DQ110-'index-removed'!DP110</f>
        <v>-3</v>
      </c>
      <c r="DQ110">
        <f>'index-removed'!DR110-'index-removed'!DQ110</f>
        <v>1</v>
      </c>
      <c r="DR110">
        <f>'index-removed'!DS110-'index-removed'!DR110</f>
        <v>1</v>
      </c>
      <c r="DS110">
        <f>'index-removed'!DT110-'index-removed'!DS110</f>
        <v>1</v>
      </c>
      <c r="DT110">
        <f>'index-removed'!DU110-'index-removed'!DT110</f>
        <v>-1</v>
      </c>
      <c r="DU110">
        <f>'index-removed'!DV110-'index-removed'!DU110</f>
        <v>-1</v>
      </c>
      <c r="DV110">
        <f>'index-removed'!DW110-'index-removed'!DV110</f>
        <v>-2</v>
      </c>
      <c r="DW110">
        <f>'index-removed'!DX110-'index-removed'!DW110</f>
        <v>-1</v>
      </c>
      <c r="DX110">
        <f>'index-removed'!DY110-'index-removed'!DX110</f>
        <v>3</v>
      </c>
      <c r="DY110">
        <f>'index-removed'!DZ110-'index-removed'!DY110</f>
        <v>9</v>
      </c>
      <c r="DZ110">
        <f>'index-removed'!EA110-'index-removed'!DZ110</f>
        <v>14</v>
      </c>
      <c r="EA110">
        <f>'index-removed'!EB110-'index-removed'!EA110</f>
        <v>15</v>
      </c>
      <c r="EB110">
        <f>'index-removed'!EC110-'index-removed'!EB110</f>
        <v>8</v>
      </c>
      <c r="EC110">
        <f>'index-removed'!ED110-'index-removed'!EC110</f>
        <v>1</v>
      </c>
      <c r="ED110">
        <f>'index-removed'!EE110-'index-removed'!ED110</f>
        <v>-4</v>
      </c>
      <c r="EE110">
        <f>'index-removed'!EF110-'index-removed'!EE110</f>
        <v>-5</v>
      </c>
      <c r="EF110">
        <f>'index-removed'!EG110-'index-removed'!EF110</f>
        <v>-22</v>
      </c>
      <c r="EG110">
        <f>'index-removed'!EH110-'index-removed'!EG110</f>
        <v>-62</v>
      </c>
      <c r="EH110">
        <f>'index-removed'!EI110-'index-removed'!EH110</f>
        <v>-52</v>
      </c>
      <c r="EI110">
        <f>'index-removed'!EJ110-'index-removed'!EI110</f>
        <v>37</v>
      </c>
      <c r="EJ110">
        <f>'index-removed'!EK110-'index-removed'!EJ110</f>
        <v>78</v>
      </c>
      <c r="EK110">
        <f>'index-removed'!EL110-'index-removed'!EK110</f>
        <v>18</v>
      </c>
      <c r="EL110">
        <f>'index-removed'!EM110-'index-removed'!EL110</f>
        <v>10</v>
      </c>
      <c r="EM110">
        <f>'index-removed'!EN110-'index-removed'!EM110</f>
        <v>2</v>
      </c>
      <c r="EN110">
        <f>'index-removed'!EO110-'index-removed'!EN110</f>
        <v>-4</v>
      </c>
      <c r="EO110">
        <f>'index-removed'!EP110-'index-removed'!EO110</f>
        <v>0</v>
      </c>
      <c r="EP110">
        <f>'index-removed'!EQ110-'index-removed'!EP110</f>
        <v>0</v>
      </c>
      <c r="EQ110">
        <f>'index-removed'!ER110-'index-removed'!EQ110</f>
        <v>-2</v>
      </c>
      <c r="ER110">
        <f>'index-removed'!ES110-'index-removed'!ER110</f>
        <v>-4</v>
      </c>
      <c r="ES110">
        <f>'index-removed'!ET110-'index-removed'!ES110</f>
        <v>-6</v>
      </c>
      <c r="ET110">
        <f>'index-removed'!EU110-'index-removed'!ET110</f>
        <v>-5</v>
      </c>
      <c r="EU110">
        <f>'index-removed'!EV110-'index-removed'!EU110</f>
        <v>-4</v>
      </c>
      <c r="EV110">
        <f>'index-removed'!EW110-'index-removed'!EV110</f>
        <v>-10</v>
      </c>
      <c r="EW110">
        <f>'index-removed'!EX110-'index-removed'!EW110</f>
        <v>-1</v>
      </c>
      <c r="EX110">
        <f>'index-removed'!EY110-'index-removed'!EX110</f>
        <v>9</v>
      </c>
      <c r="EY110">
        <f>'index-removed'!EZ110-'index-removed'!EY110</f>
        <v>-5</v>
      </c>
      <c r="EZ110">
        <f>'index-removed'!FA110-'index-removed'!EZ110</f>
        <v>-6</v>
      </c>
      <c r="FA110">
        <f>'index-removed'!FB110-'index-removed'!FA110</f>
        <v>-7</v>
      </c>
      <c r="FB110">
        <f>'index-removed'!FC110-'index-removed'!FB110</f>
        <v>-17</v>
      </c>
      <c r="FC110">
        <f>'index-removed'!FD110-'index-removed'!FC110</f>
        <v>-4</v>
      </c>
      <c r="FD110">
        <f>'index-removed'!FE110-'index-removed'!FD110</f>
        <v>-12</v>
      </c>
      <c r="FE110">
        <f>'index-removed'!FF110-'index-removed'!FE110</f>
        <v>-7</v>
      </c>
      <c r="FF110">
        <f>'index-removed'!FG110-'index-removed'!FF110</f>
        <v>13</v>
      </c>
      <c r="FG110">
        <f>'index-removed'!FH110-'index-removed'!FG110</f>
        <v>20</v>
      </c>
      <c r="FH110">
        <f>'index-removed'!FI110-'index-removed'!FH110</f>
        <v>-17</v>
      </c>
      <c r="FI110">
        <f>'index-removed'!FJ110-'index-removed'!FI110</f>
        <v>-9</v>
      </c>
      <c r="FJ110">
        <f>'index-removed'!FK110-'index-removed'!FJ110</f>
        <v>5</v>
      </c>
      <c r="FK110">
        <f>'index-removed'!FL110-'index-removed'!FK110</f>
        <v>11</v>
      </c>
      <c r="FL110">
        <f>'index-removed'!FM110-'index-removed'!FL110</f>
        <v>20</v>
      </c>
      <c r="FM110">
        <f>'index-removed'!FN110-'index-removed'!FM110</f>
        <v>25</v>
      </c>
      <c r="FN110">
        <f>'index-removed'!FO110-'index-removed'!FN110</f>
        <v>-3</v>
      </c>
      <c r="FO110">
        <f>'index-removed'!FP110-'index-removed'!FO110</f>
        <v>-33</v>
      </c>
      <c r="FP110">
        <f>'index-removed'!FQ110-'index-removed'!FP110</f>
        <v>-3</v>
      </c>
      <c r="FQ110">
        <f>'index-removed'!FR110-'index-removed'!FQ110</f>
        <v>39</v>
      </c>
      <c r="FR110">
        <f>'index-removed'!FS110-'index-removed'!FR110</f>
        <v>30</v>
      </c>
      <c r="FS110">
        <f>'index-removed'!FT110-'index-removed'!FS110</f>
        <v>2</v>
      </c>
      <c r="FT110">
        <f>'index-removed'!FU110-'index-removed'!FT110</f>
        <v>3</v>
      </c>
      <c r="FU110">
        <f>'index-removed'!FV110-'index-removed'!FU110</f>
        <v>-5</v>
      </c>
      <c r="FV110">
        <f>'index-removed'!FW110-'index-removed'!FV110</f>
        <v>-4</v>
      </c>
      <c r="FW110">
        <f>'index-removed'!FX110-'index-removed'!FW110</f>
        <v>-1</v>
      </c>
      <c r="FX110">
        <f>'index-removed'!FY110-'index-removed'!FX110</f>
        <v>2</v>
      </c>
      <c r="FY110">
        <f>'index-removed'!FZ110-'index-removed'!FY110</f>
        <v>-1</v>
      </c>
      <c r="FZ110">
        <f>'index-removed'!GA110-'index-removed'!FZ110</f>
        <v>-5</v>
      </c>
      <c r="GA110">
        <f>'index-removed'!GB110-'index-removed'!GA110</f>
        <v>-4</v>
      </c>
      <c r="GB110">
        <f>'index-removed'!GC110-'index-removed'!GB110</f>
        <v>-5</v>
      </c>
      <c r="GC110">
        <f>'index-removed'!GD110-'index-removed'!GC110</f>
        <v>-2</v>
      </c>
      <c r="GD110">
        <f>'index-removed'!GE110-'index-removed'!GD110</f>
        <v>-3</v>
      </c>
      <c r="GE110">
        <f>'index-removed'!GF110-'index-removed'!GE110</f>
        <v>-1</v>
      </c>
      <c r="GF110">
        <f>'index-removed'!GG110-'index-removed'!GF110</f>
        <v>3</v>
      </c>
      <c r="GG110">
        <f>'index-removed'!GH110-'index-removed'!GG110</f>
        <v>6</v>
      </c>
      <c r="GH110">
        <f>'index-removed'!GI110-'index-removed'!GH110</f>
        <v>6</v>
      </c>
      <c r="GI110">
        <f>'index-removed'!GJ110-'index-removed'!GI110</f>
        <v>5</v>
      </c>
      <c r="GJ110">
        <f>'index-removed'!GK110-'index-removed'!GJ110</f>
        <v>8</v>
      </c>
      <c r="GK110">
        <f>'index-removed'!GL110-'index-removed'!GK110</f>
        <v>2</v>
      </c>
      <c r="GL110">
        <f>'index-removed'!GM110-'index-removed'!GL110</f>
        <v>3</v>
      </c>
      <c r="GM110">
        <f>'index-removed'!GN110-'index-removed'!GM110</f>
        <v>4</v>
      </c>
      <c r="GN110">
        <f>'index-removed'!GO110-'index-removed'!GN110</f>
        <v>5</v>
      </c>
      <c r="GO110">
        <f>'index-removed'!GP110-'index-removed'!GO110</f>
        <v>4</v>
      </c>
      <c r="GP110">
        <f>'index-removed'!GQ110-'index-removed'!GP110</f>
        <v>3</v>
      </c>
      <c r="GQ110">
        <f>'index-removed'!GR110-'index-removed'!GQ110</f>
        <v>2</v>
      </c>
      <c r="GR110">
        <f>'index-removed'!GS110-'index-removed'!GR110</f>
        <v>-2</v>
      </c>
      <c r="GS110">
        <f>'index-removed'!GT110-'index-removed'!GS110</f>
        <v>0</v>
      </c>
      <c r="GT110">
        <f>'index-removed'!GU110-'index-removed'!GT110</f>
        <v>-1</v>
      </c>
      <c r="GU110">
        <f>'index-removed'!GV110-'index-removed'!GU110</f>
        <v>-1</v>
      </c>
      <c r="GV110">
        <f>'index-removed'!GW110-'index-removed'!GV110</f>
        <v>-1</v>
      </c>
      <c r="GW110">
        <f>'index-removed'!GX110-'index-removed'!GW110</f>
        <v>0</v>
      </c>
      <c r="GX110">
        <f>'index-removed'!GY110-'index-removed'!GX110</f>
        <v>-1</v>
      </c>
      <c r="GY110">
        <f>'index-removed'!GZ110-'index-removed'!GY110</f>
        <v>0</v>
      </c>
      <c r="GZ110">
        <f>'index-removed'!HA110-'index-removed'!GZ110</f>
        <v>-3</v>
      </c>
      <c r="HA110">
        <f>'index-removed'!HB110-'index-removed'!HA110</f>
        <v>5</v>
      </c>
      <c r="HB110">
        <f>'index-removed'!HC110-'index-removed'!HB110</f>
        <v>-76</v>
      </c>
      <c r="HC110">
        <f>'index-removed'!HD110-'index-removed'!HC110</f>
        <v>-123</v>
      </c>
    </row>
    <row r="111" spans="1:211" ht="32" customHeight="1" x14ac:dyDescent="0.35">
      <c r="A111">
        <f>'index-removed'!A111-'index-removed'!B111</f>
        <v>-11</v>
      </c>
      <c r="B111">
        <f>'index-removed'!C111-'index-removed'!B111</f>
        <v>6</v>
      </c>
      <c r="C111">
        <f>'index-removed'!D111-'index-removed'!C111</f>
        <v>-5</v>
      </c>
      <c r="D111">
        <f>'index-removed'!E111-'index-removed'!D111</f>
        <v>-3</v>
      </c>
      <c r="E111">
        <f>'index-removed'!F111-'index-removed'!E111</f>
        <v>3</v>
      </c>
      <c r="F111">
        <f>'index-removed'!G111-'index-removed'!F111</f>
        <v>1</v>
      </c>
      <c r="G111">
        <f>'index-removed'!H111-'index-removed'!G111</f>
        <v>-3</v>
      </c>
      <c r="H111">
        <f>'index-removed'!I111-'index-removed'!H111</f>
        <v>1</v>
      </c>
      <c r="I111">
        <f>'index-removed'!J111-'index-removed'!I111</f>
        <v>-2</v>
      </c>
      <c r="J111">
        <f>'index-removed'!K111-'index-removed'!J111</f>
        <v>-2</v>
      </c>
      <c r="K111">
        <f>'index-removed'!L111-'index-removed'!K111</f>
        <v>-2</v>
      </c>
      <c r="L111">
        <f>'index-removed'!M111-'index-removed'!L111</f>
        <v>0</v>
      </c>
      <c r="M111">
        <f>'index-removed'!N111-'index-removed'!M111</f>
        <v>2</v>
      </c>
      <c r="N111">
        <f>'index-removed'!O111-'index-removed'!N111</f>
        <v>2</v>
      </c>
      <c r="O111">
        <f>'index-removed'!P111-'index-removed'!O111</f>
        <v>2</v>
      </c>
      <c r="P111">
        <f>'index-removed'!Q111-'index-removed'!P111</f>
        <v>-1</v>
      </c>
      <c r="Q111">
        <f>'index-removed'!R111-'index-removed'!Q111</f>
        <v>0</v>
      </c>
      <c r="R111">
        <f>'index-removed'!S111-'index-removed'!R111</f>
        <v>0</v>
      </c>
      <c r="S111">
        <f>'index-removed'!T111-'index-removed'!S111</f>
        <v>0</v>
      </c>
      <c r="T111">
        <f>'index-removed'!U111-'index-removed'!T111</f>
        <v>0</v>
      </c>
      <c r="U111">
        <f>'index-removed'!V111-'index-removed'!U111</f>
        <v>0</v>
      </c>
      <c r="V111">
        <f>'index-removed'!W111-'index-removed'!V111</f>
        <v>0</v>
      </c>
      <c r="W111">
        <f>'index-removed'!X111-'index-removed'!W111</f>
        <v>0</v>
      </c>
      <c r="X111">
        <f>'index-removed'!Y111-'index-removed'!X111</f>
        <v>3</v>
      </c>
      <c r="Y111">
        <f>'index-removed'!Z111-'index-removed'!Y111</f>
        <v>1</v>
      </c>
      <c r="Z111">
        <f>'index-removed'!AA111-'index-removed'!Z111</f>
        <v>-1</v>
      </c>
      <c r="AA111">
        <f>'index-removed'!AB111-'index-removed'!AA111</f>
        <v>-6</v>
      </c>
      <c r="AB111">
        <f>'index-removed'!AC111-'index-removed'!AB111</f>
        <v>-14</v>
      </c>
      <c r="AC111">
        <f>'index-removed'!AD111-'index-removed'!AC111</f>
        <v>-5</v>
      </c>
      <c r="AD111">
        <f>'index-removed'!AE111-'index-removed'!AD111</f>
        <v>18</v>
      </c>
      <c r="AE111">
        <f>'index-removed'!AF111-'index-removed'!AE111</f>
        <v>23</v>
      </c>
      <c r="AF111">
        <f>'index-removed'!AG111-'index-removed'!AF111</f>
        <v>41</v>
      </c>
      <c r="AG111">
        <f>'index-removed'!AH111-'index-removed'!AG111</f>
        <v>75</v>
      </c>
      <c r="AH111">
        <f>'index-removed'!AI111-'index-removed'!AH111</f>
        <v>-11</v>
      </c>
      <c r="AI111">
        <f>'index-removed'!AJ111-'index-removed'!AI111</f>
        <v>-46</v>
      </c>
      <c r="AJ111">
        <f>'index-removed'!AK111-'index-removed'!AJ111</f>
        <v>97</v>
      </c>
      <c r="AK111">
        <f>'index-removed'!AL111-'index-removed'!AK111</f>
        <v>-103</v>
      </c>
      <c r="AL111">
        <f>'index-removed'!AM111-'index-removed'!AL111</f>
        <v>-26</v>
      </c>
      <c r="AM111">
        <f>'index-removed'!AN111-'index-removed'!AM111</f>
        <v>-23</v>
      </c>
      <c r="AN111">
        <f>'index-removed'!AO111-'index-removed'!AN111</f>
        <v>-3</v>
      </c>
      <c r="AO111">
        <f>'index-removed'!AP111-'index-removed'!AO111</f>
        <v>-15</v>
      </c>
      <c r="AP111">
        <f>'index-removed'!AQ111-'index-removed'!AP111</f>
        <v>-4</v>
      </c>
      <c r="AQ111">
        <f>'index-removed'!AR111-'index-removed'!AQ111</f>
        <v>-10</v>
      </c>
      <c r="AR111">
        <f>'index-removed'!AS111-'index-removed'!AR111</f>
        <v>-7</v>
      </c>
      <c r="AS111">
        <f>'index-removed'!AT111-'index-removed'!AS111</f>
        <v>-14</v>
      </c>
      <c r="AT111">
        <f>'index-removed'!AU111-'index-removed'!AT111</f>
        <v>32</v>
      </c>
      <c r="AU111">
        <f>'index-removed'!AV111-'index-removed'!AU111</f>
        <v>-28</v>
      </c>
      <c r="AV111">
        <f>'index-removed'!AW111-'index-removed'!AV111</f>
        <v>13</v>
      </c>
      <c r="AW111">
        <f>'index-removed'!AX111-'index-removed'!AW111</f>
        <v>6</v>
      </c>
      <c r="AX111">
        <f>'index-removed'!AY111-'index-removed'!AX111</f>
        <v>-1</v>
      </c>
      <c r="AY111">
        <f>'index-removed'!AZ111-'index-removed'!AY111</f>
        <v>-8</v>
      </c>
      <c r="AZ111">
        <f>'index-removed'!BA111-'index-removed'!AZ111</f>
        <v>28</v>
      </c>
      <c r="BA111">
        <f>'index-removed'!BB111-'index-removed'!BA111</f>
        <v>-17</v>
      </c>
      <c r="BB111">
        <f>'index-removed'!BC111-'index-removed'!BB111</f>
        <v>1</v>
      </c>
      <c r="BC111">
        <f>'index-removed'!BD111-'index-removed'!BC111</f>
        <v>16</v>
      </c>
      <c r="BD111">
        <f>'index-removed'!BE111-'index-removed'!BD111</f>
        <v>36</v>
      </c>
      <c r="BE111">
        <f>'index-removed'!BF111-'index-removed'!BE111</f>
        <v>4</v>
      </c>
      <c r="BF111">
        <f>'index-removed'!BG111-'index-removed'!BF111</f>
        <v>2</v>
      </c>
      <c r="BG111">
        <f>'index-removed'!BH111-'index-removed'!BG111</f>
        <v>-3</v>
      </c>
      <c r="BH111">
        <f>'index-removed'!BI111-'index-removed'!BH111</f>
        <v>-7</v>
      </c>
      <c r="BI111">
        <f>'index-removed'!BJ111-'index-removed'!BI111</f>
        <v>-5</v>
      </c>
      <c r="BJ111">
        <f>'index-removed'!BK111-'index-removed'!BJ111</f>
        <v>1</v>
      </c>
      <c r="BK111">
        <f>'index-removed'!BL111-'index-removed'!BK111</f>
        <v>2</v>
      </c>
      <c r="BL111">
        <f>'index-removed'!BM111-'index-removed'!BL111</f>
        <v>-16</v>
      </c>
      <c r="BM111">
        <f>'index-removed'!BN111-'index-removed'!BM111</f>
        <v>0</v>
      </c>
      <c r="BN111">
        <f>'index-removed'!BO111-'index-removed'!BN111</f>
        <v>6</v>
      </c>
      <c r="BO111">
        <f>'index-removed'!BP111-'index-removed'!BO111</f>
        <v>13</v>
      </c>
      <c r="BP111">
        <f>'index-removed'!BQ111-'index-removed'!BP111</f>
        <v>11</v>
      </c>
      <c r="BQ111">
        <f>'index-removed'!BR111-'index-removed'!BQ111</f>
        <v>-2</v>
      </c>
      <c r="BR111">
        <f>'index-removed'!BS111-'index-removed'!BR111</f>
        <v>-15</v>
      </c>
      <c r="BS111">
        <f>'index-removed'!BT111-'index-removed'!BS111</f>
        <v>-14</v>
      </c>
      <c r="BT111">
        <f>'index-removed'!BU111-'index-removed'!BT111</f>
        <v>13</v>
      </c>
      <c r="BU111">
        <f>'index-removed'!BV111-'index-removed'!BU111</f>
        <v>9</v>
      </c>
      <c r="BV111">
        <f>'index-removed'!BW111-'index-removed'!BV111</f>
        <v>-22</v>
      </c>
      <c r="BW111">
        <f>'index-removed'!BX111-'index-removed'!BW111</f>
        <v>-5</v>
      </c>
      <c r="BX111">
        <f>'index-removed'!BY111-'index-removed'!BX111</f>
        <v>-8</v>
      </c>
      <c r="BY111">
        <f>'index-removed'!BZ111-'index-removed'!BY111</f>
        <v>0</v>
      </c>
      <c r="BZ111">
        <f>'index-removed'!CA111-'index-removed'!BZ111</f>
        <v>39</v>
      </c>
      <c r="CA111">
        <f>'index-removed'!CB111-'index-removed'!CA111</f>
        <v>11</v>
      </c>
      <c r="CB111">
        <f>'index-removed'!CC111-'index-removed'!CB111</f>
        <v>-31</v>
      </c>
      <c r="CC111">
        <f>'index-removed'!CD111-'index-removed'!CC111</f>
        <v>-8</v>
      </c>
      <c r="CD111">
        <f>'index-removed'!CE111-'index-removed'!CD111</f>
        <v>-8</v>
      </c>
      <c r="CE111">
        <f>'index-removed'!CF111-'index-removed'!CE111</f>
        <v>-1</v>
      </c>
      <c r="CF111">
        <f>'index-removed'!CG111-'index-removed'!CF111</f>
        <v>4</v>
      </c>
      <c r="CG111">
        <f>'index-removed'!CH111-'index-removed'!CG111</f>
        <v>4</v>
      </c>
      <c r="CH111">
        <f>'index-removed'!CI111-'index-removed'!CH111</f>
        <v>-1</v>
      </c>
      <c r="CI111">
        <f>'index-removed'!CJ111-'index-removed'!CI111</f>
        <v>-2</v>
      </c>
      <c r="CJ111">
        <f>'index-removed'!CK111-'index-removed'!CJ111</f>
        <v>10</v>
      </c>
      <c r="CK111">
        <f>'index-removed'!CL111-'index-removed'!CK111</f>
        <v>-9</v>
      </c>
      <c r="CL111">
        <f>'index-removed'!CM111-'index-removed'!CL111</f>
        <v>-41</v>
      </c>
      <c r="CM111">
        <f>'index-removed'!CN111-'index-removed'!CM111</f>
        <v>-5</v>
      </c>
      <c r="CN111">
        <f>'index-removed'!CO111-'index-removed'!CN111</f>
        <v>72</v>
      </c>
      <c r="CO111">
        <f>'index-removed'!CP111-'index-removed'!CO111</f>
        <v>59</v>
      </c>
      <c r="CP111">
        <f>'index-removed'!CQ111-'index-removed'!CP111</f>
        <v>21</v>
      </c>
      <c r="CQ111">
        <f>'index-removed'!CR111-'index-removed'!CQ111</f>
        <v>9</v>
      </c>
      <c r="CR111">
        <f>'index-removed'!CS111-'index-removed'!CR111</f>
        <v>8</v>
      </c>
      <c r="CS111">
        <f>'index-removed'!CT111-'index-removed'!CS111</f>
        <v>-2</v>
      </c>
      <c r="CT111">
        <f>'index-removed'!CU111-'index-removed'!CT111</f>
        <v>13</v>
      </c>
      <c r="CU111">
        <f>'index-removed'!CV111-'index-removed'!CU111</f>
        <v>1</v>
      </c>
      <c r="CV111">
        <f>'index-removed'!CW111-'index-removed'!CV111</f>
        <v>-43</v>
      </c>
      <c r="CW111">
        <f>'index-removed'!CX111-'index-removed'!CW111</f>
        <v>-93</v>
      </c>
      <c r="CX111">
        <f>'index-removed'!CY111-'index-removed'!CX111</f>
        <v>-33</v>
      </c>
      <c r="CY111">
        <f>'index-removed'!CZ111-'index-removed'!CY111</f>
        <v>54</v>
      </c>
      <c r="CZ111">
        <f>'index-removed'!DA111-'index-removed'!CZ111</f>
        <v>31</v>
      </c>
      <c r="DA111">
        <f>'index-removed'!DB111-'index-removed'!DA111</f>
        <v>11</v>
      </c>
      <c r="DB111">
        <f>'index-removed'!DC111-'index-removed'!DB111</f>
        <v>13</v>
      </c>
      <c r="DC111">
        <f>'index-removed'!DD111-'index-removed'!DC111</f>
        <v>7</v>
      </c>
      <c r="DD111">
        <f>'index-removed'!DE111-'index-removed'!DD111</f>
        <v>-1</v>
      </c>
      <c r="DE111">
        <f>'index-removed'!DF111-'index-removed'!DE111</f>
        <v>-2</v>
      </c>
      <c r="DF111">
        <f>'index-removed'!DG111-'index-removed'!DF111</f>
        <v>1</v>
      </c>
      <c r="DG111">
        <f>'index-removed'!DH111-'index-removed'!DG111</f>
        <v>2</v>
      </c>
      <c r="DH111">
        <f>'index-removed'!DI111-'index-removed'!DH111</f>
        <v>-2</v>
      </c>
      <c r="DI111">
        <f>'index-removed'!DJ111-'index-removed'!DI111</f>
        <v>-1</v>
      </c>
      <c r="DJ111">
        <f>'index-removed'!DK111-'index-removed'!DJ111</f>
        <v>-3</v>
      </c>
      <c r="DK111">
        <f>'index-removed'!DL111-'index-removed'!DK111</f>
        <v>-4</v>
      </c>
      <c r="DL111">
        <f>'index-removed'!DM111-'index-removed'!DL111</f>
        <v>-4</v>
      </c>
      <c r="DM111">
        <f>'index-removed'!DN111-'index-removed'!DM111</f>
        <v>-4</v>
      </c>
      <c r="DN111">
        <f>'index-removed'!DO111-'index-removed'!DN111</f>
        <v>-3</v>
      </c>
      <c r="DO111">
        <f>'index-removed'!DP111-'index-removed'!DO111</f>
        <v>-2</v>
      </c>
      <c r="DP111">
        <f>'index-removed'!DQ111-'index-removed'!DP111</f>
        <v>7</v>
      </c>
      <c r="DQ111">
        <f>'index-removed'!DR111-'index-removed'!DQ111</f>
        <v>0</v>
      </c>
      <c r="DR111">
        <f>'index-removed'!DS111-'index-removed'!DR111</f>
        <v>1</v>
      </c>
      <c r="DS111">
        <f>'index-removed'!DT111-'index-removed'!DS111</f>
        <v>2</v>
      </c>
      <c r="DT111">
        <f>'index-removed'!DU111-'index-removed'!DT111</f>
        <v>3</v>
      </c>
      <c r="DU111">
        <f>'index-removed'!DV111-'index-removed'!DU111</f>
        <v>5</v>
      </c>
      <c r="DV111">
        <f>'index-removed'!DW111-'index-removed'!DV111</f>
        <v>3</v>
      </c>
      <c r="DW111">
        <f>'index-removed'!DX111-'index-removed'!DW111</f>
        <v>3</v>
      </c>
      <c r="DX111">
        <f>'index-removed'!DY111-'index-removed'!DX111</f>
        <v>13</v>
      </c>
      <c r="DY111">
        <f>'index-removed'!DZ111-'index-removed'!DY111</f>
        <v>-1</v>
      </c>
      <c r="DZ111">
        <f>'index-removed'!EA111-'index-removed'!DZ111</f>
        <v>1</v>
      </c>
      <c r="EA111">
        <f>'index-removed'!EB111-'index-removed'!EA111</f>
        <v>7</v>
      </c>
      <c r="EB111">
        <f>'index-removed'!EC111-'index-removed'!EB111</f>
        <v>4</v>
      </c>
      <c r="EC111">
        <f>'index-removed'!ED111-'index-removed'!EC111</f>
        <v>-6</v>
      </c>
      <c r="ED111">
        <f>'index-removed'!EE111-'index-removed'!ED111</f>
        <v>-17</v>
      </c>
      <c r="EE111">
        <f>'index-removed'!EF111-'index-removed'!EE111</f>
        <v>-15</v>
      </c>
      <c r="EF111">
        <f>'index-removed'!EG111-'index-removed'!EF111</f>
        <v>-57</v>
      </c>
      <c r="EG111">
        <f>'index-removed'!EH111-'index-removed'!EG111</f>
        <v>-24</v>
      </c>
      <c r="EH111">
        <f>'index-removed'!EI111-'index-removed'!EH111</f>
        <v>21</v>
      </c>
      <c r="EI111">
        <f>'index-removed'!EJ111-'index-removed'!EI111</f>
        <v>75</v>
      </c>
      <c r="EJ111">
        <f>'index-removed'!EK111-'index-removed'!EJ111</f>
        <v>52</v>
      </c>
      <c r="EK111">
        <f>'index-removed'!EL111-'index-removed'!EK111</f>
        <v>-36</v>
      </c>
      <c r="EL111">
        <f>'index-removed'!EM111-'index-removed'!EL111</f>
        <v>-5</v>
      </c>
      <c r="EM111">
        <f>'index-removed'!EN111-'index-removed'!EM111</f>
        <v>4</v>
      </c>
      <c r="EN111">
        <f>'index-removed'!EO111-'index-removed'!EN111</f>
        <v>7</v>
      </c>
      <c r="EO111">
        <f>'index-removed'!EP111-'index-removed'!EO111</f>
        <v>1</v>
      </c>
      <c r="EP111">
        <f>'index-removed'!EQ111-'index-removed'!EP111</f>
        <v>-1</v>
      </c>
      <c r="EQ111">
        <f>'index-removed'!ER111-'index-removed'!EQ111</f>
        <v>-2</v>
      </c>
      <c r="ER111">
        <f>'index-removed'!ES111-'index-removed'!ER111</f>
        <v>-4</v>
      </c>
      <c r="ES111">
        <f>'index-removed'!ET111-'index-removed'!ES111</f>
        <v>-6</v>
      </c>
      <c r="ET111">
        <f>'index-removed'!EU111-'index-removed'!ET111</f>
        <v>-5</v>
      </c>
      <c r="EU111">
        <f>'index-removed'!EV111-'index-removed'!EU111</f>
        <v>-3</v>
      </c>
      <c r="EV111">
        <f>'index-removed'!EW111-'index-removed'!EV111</f>
        <v>-5</v>
      </c>
      <c r="EW111">
        <f>'index-removed'!EX111-'index-removed'!EW111</f>
        <v>-4</v>
      </c>
      <c r="EX111">
        <f>'index-removed'!EY111-'index-removed'!EX111</f>
        <v>11</v>
      </c>
      <c r="EY111">
        <f>'index-removed'!EZ111-'index-removed'!EY111</f>
        <v>-7</v>
      </c>
      <c r="EZ111">
        <f>'index-removed'!FA111-'index-removed'!EZ111</f>
        <v>-7</v>
      </c>
      <c r="FA111">
        <f>'index-removed'!FB111-'index-removed'!FA111</f>
        <v>-6</v>
      </c>
      <c r="FB111">
        <f>'index-removed'!FC111-'index-removed'!FB111</f>
        <v>-21</v>
      </c>
      <c r="FC111">
        <f>'index-removed'!FD111-'index-removed'!FC111</f>
        <v>-2</v>
      </c>
      <c r="FD111">
        <f>'index-removed'!FE111-'index-removed'!FD111</f>
        <v>-4</v>
      </c>
      <c r="FE111">
        <f>'index-removed'!FF111-'index-removed'!FE111</f>
        <v>-11</v>
      </c>
      <c r="FF111">
        <f>'index-removed'!FG111-'index-removed'!FF111</f>
        <v>16</v>
      </c>
      <c r="FG111">
        <f>'index-removed'!FH111-'index-removed'!FG111</f>
        <v>14</v>
      </c>
      <c r="FH111">
        <f>'index-removed'!FI111-'index-removed'!FH111</f>
        <v>0</v>
      </c>
      <c r="FI111">
        <f>'index-removed'!FJ111-'index-removed'!FI111</f>
        <v>-11</v>
      </c>
      <c r="FJ111">
        <f>'index-removed'!FK111-'index-removed'!FJ111</f>
        <v>5</v>
      </c>
      <c r="FK111">
        <f>'index-removed'!FL111-'index-removed'!FK111</f>
        <v>-2</v>
      </c>
      <c r="FL111">
        <f>'index-removed'!FM111-'index-removed'!FL111</f>
        <v>33</v>
      </c>
      <c r="FM111">
        <f>'index-removed'!FN111-'index-removed'!FM111</f>
        <v>19</v>
      </c>
      <c r="FN111">
        <f>'index-removed'!FO111-'index-removed'!FN111</f>
        <v>-12</v>
      </c>
      <c r="FO111">
        <f>'index-removed'!FP111-'index-removed'!FO111</f>
        <v>-32</v>
      </c>
      <c r="FP111">
        <f>'index-removed'!FQ111-'index-removed'!FP111</f>
        <v>-9</v>
      </c>
      <c r="FQ111">
        <f>'index-removed'!FR111-'index-removed'!FQ111</f>
        <v>32</v>
      </c>
      <c r="FR111">
        <f>'index-removed'!FS111-'index-removed'!FR111</f>
        <v>36</v>
      </c>
      <c r="FS111">
        <f>'index-removed'!FT111-'index-removed'!FS111</f>
        <v>9</v>
      </c>
      <c r="FT111">
        <f>'index-removed'!FU111-'index-removed'!FT111</f>
        <v>2</v>
      </c>
      <c r="FU111">
        <f>'index-removed'!FV111-'index-removed'!FU111</f>
        <v>-5</v>
      </c>
      <c r="FV111">
        <f>'index-removed'!FW111-'index-removed'!FV111</f>
        <v>-4</v>
      </c>
      <c r="FW111">
        <f>'index-removed'!FX111-'index-removed'!FW111</f>
        <v>-1</v>
      </c>
      <c r="FX111">
        <f>'index-removed'!FY111-'index-removed'!FX111</f>
        <v>2</v>
      </c>
      <c r="FY111">
        <f>'index-removed'!FZ111-'index-removed'!FY111</f>
        <v>-1</v>
      </c>
      <c r="FZ111">
        <f>'index-removed'!GA111-'index-removed'!FZ111</f>
        <v>-5</v>
      </c>
      <c r="GA111">
        <f>'index-removed'!GB111-'index-removed'!GA111</f>
        <v>-4</v>
      </c>
      <c r="GB111">
        <f>'index-removed'!GC111-'index-removed'!GB111</f>
        <v>-1</v>
      </c>
      <c r="GC111">
        <f>'index-removed'!GD111-'index-removed'!GC111</f>
        <v>-3</v>
      </c>
      <c r="GD111">
        <f>'index-removed'!GE111-'index-removed'!GD111</f>
        <v>-4</v>
      </c>
      <c r="GE111">
        <f>'index-removed'!GF111-'index-removed'!GE111</f>
        <v>-2</v>
      </c>
      <c r="GF111">
        <f>'index-removed'!GG111-'index-removed'!GF111</f>
        <v>1</v>
      </c>
      <c r="GG111">
        <f>'index-removed'!GH111-'index-removed'!GG111</f>
        <v>5</v>
      </c>
      <c r="GH111">
        <f>'index-removed'!GI111-'index-removed'!GH111</f>
        <v>6</v>
      </c>
      <c r="GI111">
        <f>'index-removed'!GJ111-'index-removed'!GI111</f>
        <v>4</v>
      </c>
      <c r="GJ111">
        <f>'index-removed'!GK111-'index-removed'!GJ111</f>
        <v>12</v>
      </c>
      <c r="GK111">
        <f>'index-removed'!GL111-'index-removed'!GK111</f>
        <v>1</v>
      </c>
      <c r="GL111">
        <f>'index-removed'!GM111-'index-removed'!GL111</f>
        <v>4</v>
      </c>
      <c r="GM111">
        <f>'index-removed'!GN111-'index-removed'!GM111</f>
        <v>4</v>
      </c>
      <c r="GN111">
        <f>'index-removed'!GO111-'index-removed'!GN111</f>
        <v>4</v>
      </c>
      <c r="GO111">
        <f>'index-removed'!GP111-'index-removed'!GO111</f>
        <v>5</v>
      </c>
      <c r="GP111">
        <f>'index-removed'!GQ111-'index-removed'!GP111</f>
        <v>3</v>
      </c>
      <c r="GQ111">
        <f>'index-removed'!GR111-'index-removed'!GQ111</f>
        <v>1</v>
      </c>
      <c r="GR111">
        <f>'index-removed'!GS111-'index-removed'!GR111</f>
        <v>-2</v>
      </c>
      <c r="GS111">
        <f>'index-removed'!GT111-'index-removed'!GS111</f>
        <v>0</v>
      </c>
      <c r="GT111">
        <f>'index-removed'!GU111-'index-removed'!GT111</f>
        <v>-1</v>
      </c>
      <c r="GU111">
        <f>'index-removed'!GV111-'index-removed'!GU111</f>
        <v>-1</v>
      </c>
      <c r="GV111">
        <f>'index-removed'!GW111-'index-removed'!GV111</f>
        <v>-1</v>
      </c>
      <c r="GW111">
        <f>'index-removed'!GX111-'index-removed'!GW111</f>
        <v>0</v>
      </c>
      <c r="GX111">
        <f>'index-removed'!GY111-'index-removed'!GX111</f>
        <v>-1</v>
      </c>
      <c r="GY111">
        <f>'index-removed'!GZ111-'index-removed'!GY111</f>
        <v>0</v>
      </c>
      <c r="GZ111">
        <f>'index-removed'!HA111-'index-removed'!GZ111</f>
        <v>-3</v>
      </c>
      <c r="HA111">
        <f>'index-removed'!HB111-'index-removed'!HA111</f>
        <v>5</v>
      </c>
      <c r="HB111">
        <f>'index-removed'!HC111-'index-removed'!HB111</f>
        <v>-76</v>
      </c>
      <c r="HC111">
        <f>'index-removed'!HD111-'index-removed'!HC111</f>
        <v>-123</v>
      </c>
    </row>
    <row r="112" spans="1:211" ht="32" customHeight="1" x14ac:dyDescent="0.35">
      <c r="A112">
        <f>'index-removed'!A112-'index-removed'!B112</f>
        <v>-11</v>
      </c>
      <c r="B112">
        <f>'index-removed'!C112-'index-removed'!B112</f>
        <v>6</v>
      </c>
      <c r="C112">
        <f>'index-removed'!D112-'index-removed'!C112</f>
        <v>-5</v>
      </c>
      <c r="D112">
        <f>'index-removed'!E112-'index-removed'!D112</f>
        <v>-3</v>
      </c>
      <c r="E112">
        <f>'index-removed'!F112-'index-removed'!E112</f>
        <v>3</v>
      </c>
      <c r="F112">
        <f>'index-removed'!G112-'index-removed'!F112</f>
        <v>1</v>
      </c>
      <c r="G112">
        <f>'index-removed'!H112-'index-removed'!G112</f>
        <v>-3</v>
      </c>
      <c r="H112">
        <f>'index-removed'!I112-'index-removed'!H112</f>
        <v>1</v>
      </c>
      <c r="I112">
        <f>'index-removed'!J112-'index-removed'!I112</f>
        <v>-2</v>
      </c>
      <c r="J112">
        <f>'index-removed'!K112-'index-removed'!J112</f>
        <v>-2</v>
      </c>
      <c r="K112">
        <f>'index-removed'!L112-'index-removed'!K112</f>
        <v>-2</v>
      </c>
      <c r="L112">
        <f>'index-removed'!M112-'index-removed'!L112</f>
        <v>0</v>
      </c>
      <c r="M112">
        <f>'index-removed'!N112-'index-removed'!M112</f>
        <v>2</v>
      </c>
      <c r="N112">
        <f>'index-removed'!O112-'index-removed'!N112</f>
        <v>2</v>
      </c>
      <c r="O112">
        <f>'index-removed'!P112-'index-removed'!O112</f>
        <v>2</v>
      </c>
      <c r="P112">
        <f>'index-removed'!Q112-'index-removed'!P112</f>
        <v>-1</v>
      </c>
      <c r="Q112">
        <f>'index-removed'!R112-'index-removed'!Q112</f>
        <v>0</v>
      </c>
      <c r="R112">
        <f>'index-removed'!S112-'index-removed'!R112</f>
        <v>0</v>
      </c>
      <c r="S112">
        <f>'index-removed'!T112-'index-removed'!S112</f>
        <v>0</v>
      </c>
      <c r="T112">
        <f>'index-removed'!U112-'index-removed'!T112</f>
        <v>0</v>
      </c>
      <c r="U112">
        <f>'index-removed'!V112-'index-removed'!U112</f>
        <v>0</v>
      </c>
      <c r="V112">
        <f>'index-removed'!W112-'index-removed'!V112</f>
        <v>0</v>
      </c>
      <c r="W112">
        <f>'index-removed'!X112-'index-removed'!W112</f>
        <v>0</v>
      </c>
      <c r="X112">
        <f>'index-removed'!Y112-'index-removed'!X112</f>
        <v>-7</v>
      </c>
      <c r="Y112">
        <f>'index-removed'!Z112-'index-removed'!Y112</f>
        <v>1</v>
      </c>
      <c r="Z112">
        <f>'index-removed'!AA112-'index-removed'!Z112</f>
        <v>5</v>
      </c>
      <c r="AA112">
        <f>'index-removed'!AB112-'index-removed'!AA112</f>
        <v>4</v>
      </c>
      <c r="AB112">
        <f>'index-removed'!AC112-'index-removed'!AB112</f>
        <v>-5</v>
      </c>
      <c r="AC112">
        <f>'index-removed'!AD112-'index-removed'!AC112</f>
        <v>-7</v>
      </c>
      <c r="AD112">
        <f>'index-removed'!AE112-'index-removed'!AD112</f>
        <v>4</v>
      </c>
      <c r="AE112">
        <f>'index-removed'!AF112-'index-removed'!AE112</f>
        <v>10</v>
      </c>
      <c r="AF112">
        <f>'index-removed'!AG112-'index-removed'!AF112</f>
        <v>24</v>
      </c>
      <c r="AG112">
        <f>'index-removed'!AH112-'index-removed'!AG112</f>
        <v>3</v>
      </c>
      <c r="AH112">
        <f>'index-removed'!AI112-'index-removed'!AH112</f>
        <v>-26</v>
      </c>
      <c r="AI112">
        <f>'index-removed'!AJ112-'index-removed'!AI112</f>
        <v>20</v>
      </c>
      <c r="AJ112">
        <f>'index-removed'!AK112-'index-removed'!AJ112</f>
        <v>47</v>
      </c>
      <c r="AK112">
        <f>'index-removed'!AL112-'index-removed'!AK112</f>
        <v>33</v>
      </c>
      <c r="AL112">
        <f>'index-removed'!AM112-'index-removed'!AL112</f>
        <v>-13</v>
      </c>
      <c r="AM112">
        <f>'index-removed'!AN112-'index-removed'!AM112</f>
        <v>-77</v>
      </c>
      <c r="AN112">
        <f>'index-removed'!AO112-'index-removed'!AN112</f>
        <v>17</v>
      </c>
      <c r="AO112">
        <f>'index-removed'!AP112-'index-removed'!AO112</f>
        <v>-21</v>
      </c>
      <c r="AP112">
        <f>'index-removed'!AQ112-'index-removed'!AP112</f>
        <v>-20</v>
      </c>
      <c r="AQ112">
        <f>'index-removed'!AR112-'index-removed'!AQ112</f>
        <v>13</v>
      </c>
      <c r="AR112">
        <f>'index-removed'!AS112-'index-removed'!AR112</f>
        <v>-19</v>
      </c>
      <c r="AS112">
        <f>'index-removed'!AT112-'index-removed'!AS112</f>
        <v>-5</v>
      </c>
      <c r="AT112">
        <f>'index-removed'!AU112-'index-removed'!AT112</f>
        <v>37</v>
      </c>
      <c r="AU112">
        <f>'index-removed'!AV112-'index-removed'!AU112</f>
        <v>-10</v>
      </c>
      <c r="AV112">
        <f>'index-removed'!AW112-'index-removed'!AV112</f>
        <v>-30</v>
      </c>
      <c r="AW112">
        <f>'index-removed'!AX112-'index-removed'!AW112</f>
        <v>-1</v>
      </c>
      <c r="AX112">
        <f>'index-removed'!AY112-'index-removed'!AX112</f>
        <v>8</v>
      </c>
      <c r="AY112">
        <f>'index-removed'!AZ112-'index-removed'!AY112</f>
        <v>4</v>
      </c>
      <c r="AZ112">
        <f>'index-removed'!BA112-'index-removed'!AZ112</f>
        <v>43</v>
      </c>
      <c r="BA112">
        <f>'index-removed'!BB112-'index-removed'!BA112</f>
        <v>-32</v>
      </c>
      <c r="BB112">
        <f>'index-removed'!BC112-'index-removed'!BB112</f>
        <v>-5</v>
      </c>
      <c r="BC112">
        <f>'index-removed'!BD112-'index-removed'!BC112</f>
        <v>15</v>
      </c>
      <c r="BD112">
        <f>'index-removed'!BE112-'index-removed'!BD112</f>
        <v>36</v>
      </c>
      <c r="BE112">
        <f>'index-removed'!BF112-'index-removed'!BE112</f>
        <v>6</v>
      </c>
      <c r="BF112">
        <f>'index-removed'!BG112-'index-removed'!BF112</f>
        <v>5</v>
      </c>
      <c r="BG112">
        <f>'index-removed'!BH112-'index-removed'!BG112</f>
        <v>-1</v>
      </c>
      <c r="BH112">
        <f>'index-removed'!BI112-'index-removed'!BH112</f>
        <v>-7</v>
      </c>
      <c r="BI112">
        <f>'index-removed'!BJ112-'index-removed'!BI112</f>
        <v>-6</v>
      </c>
      <c r="BJ112">
        <f>'index-removed'!BK112-'index-removed'!BJ112</f>
        <v>-3</v>
      </c>
      <c r="BK112">
        <f>'index-removed'!BL112-'index-removed'!BK112</f>
        <v>0</v>
      </c>
      <c r="BL112">
        <f>'index-removed'!BM112-'index-removed'!BL112</f>
        <v>-26</v>
      </c>
      <c r="BM112">
        <f>'index-removed'!BN112-'index-removed'!BM112</f>
        <v>2</v>
      </c>
      <c r="BN112">
        <f>'index-removed'!BO112-'index-removed'!BN112</f>
        <v>8</v>
      </c>
      <c r="BO112">
        <f>'index-removed'!BP112-'index-removed'!BO112</f>
        <v>15</v>
      </c>
      <c r="BP112">
        <f>'index-removed'!BQ112-'index-removed'!BP112</f>
        <v>14</v>
      </c>
      <c r="BQ112">
        <f>'index-removed'!BR112-'index-removed'!BQ112</f>
        <v>0</v>
      </c>
      <c r="BR112">
        <f>'index-removed'!BS112-'index-removed'!BR112</f>
        <v>-16</v>
      </c>
      <c r="BS112">
        <f>'index-removed'!BT112-'index-removed'!BS112</f>
        <v>-15</v>
      </c>
      <c r="BT112">
        <f>'index-removed'!BU112-'index-removed'!BT112</f>
        <v>11</v>
      </c>
      <c r="BU112">
        <f>'index-removed'!BV112-'index-removed'!BU112</f>
        <v>20</v>
      </c>
      <c r="BV112">
        <f>'index-removed'!BW112-'index-removed'!BV112</f>
        <v>-23</v>
      </c>
      <c r="BW112">
        <f>'index-removed'!BX112-'index-removed'!BW112</f>
        <v>-9</v>
      </c>
      <c r="BX112">
        <f>'index-removed'!BY112-'index-removed'!BX112</f>
        <v>0</v>
      </c>
      <c r="BY112">
        <f>'index-removed'!BZ112-'index-removed'!BY112</f>
        <v>15</v>
      </c>
      <c r="BZ112">
        <f>'index-removed'!CA112-'index-removed'!BZ112</f>
        <v>35</v>
      </c>
      <c r="CA112">
        <f>'index-removed'!CB112-'index-removed'!CA112</f>
        <v>-9</v>
      </c>
      <c r="CB112">
        <f>'index-removed'!CC112-'index-removed'!CB112</f>
        <v>-24</v>
      </c>
      <c r="CC112">
        <f>'index-removed'!CD112-'index-removed'!CC112</f>
        <v>-2</v>
      </c>
      <c r="CD112">
        <f>'index-removed'!CE112-'index-removed'!CD112</f>
        <v>1</v>
      </c>
      <c r="CE112">
        <f>'index-removed'!CF112-'index-removed'!CE112</f>
        <v>4</v>
      </c>
      <c r="CF112">
        <f>'index-removed'!CG112-'index-removed'!CF112</f>
        <v>3</v>
      </c>
      <c r="CG112">
        <f>'index-removed'!CH112-'index-removed'!CG112</f>
        <v>-5</v>
      </c>
      <c r="CH112">
        <f>'index-removed'!CI112-'index-removed'!CH112</f>
        <v>-13</v>
      </c>
      <c r="CI112">
        <f>'index-removed'!CJ112-'index-removed'!CI112</f>
        <v>-12</v>
      </c>
      <c r="CJ112">
        <f>'index-removed'!CK112-'index-removed'!CJ112</f>
        <v>22</v>
      </c>
      <c r="CK112">
        <f>'index-removed'!CL112-'index-removed'!CK112</f>
        <v>-13</v>
      </c>
      <c r="CL112">
        <f>'index-removed'!CM112-'index-removed'!CL112</f>
        <v>-43</v>
      </c>
      <c r="CM112">
        <f>'index-removed'!CN112-'index-removed'!CM112</f>
        <v>-5</v>
      </c>
      <c r="CN112">
        <f>'index-removed'!CO112-'index-removed'!CN112</f>
        <v>94</v>
      </c>
      <c r="CO112">
        <f>'index-removed'!CP112-'index-removed'!CO112</f>
        <v>43</v>
      </c>
      <c r="CP112">
        <f>'index-removed'!CQ112-'index-removed'!CP112</f>
        <v>4</v>
      </c>
      <c r="CQ112">
        <f>'index-removed'!CR112-'index-removed'!CQ112</f>
        <v>3</v>
      </c>
      <c r="CR112">
        <f>'index-removed'!CS112-'index-removed'!CR112</f>
        <v>13</v>
      </c>
      <c r="CS112">
        <f>'index-removed'!CT112-'index-removed'!CS112</f>
        <v>8</v>
      </c>
      <c r="CT112">
        <f>'index-removed'!CU112-'index-removed'!CT112</f>
        <v>2</v>
      </c>
      <c r="CU112">
        <f>'index-removed'!CV112-'index-removed'!CU112</f>
        <v>7</v>
      </c>
      <c r="CV112">
        <f>'index-removed'!CW112-'index-removed'!CV112</f>
        <v>-7</v>
      </c>
      <c r="CW112">
        <f>'index-removed'!CX112-'index-removed'!CW112</f>
        <v>-55</v>
      </c>
      <c r="CX112">
        <f>'index-removed'!CY112-'index-removed'!CX112</f>
        <v>-95</v>
      </c>
      <c r="CY112">
        <f>'index-removed'!CZ112-'index-removed'!CY112</f>
        <v>11</v>
      </c>
      <c r="CZ112">
        <f>'index-removed'!DA112-'index-removed'!CZ112</f>
        <v>52</v>
      </c>
      <c r="DA112">
        <f>'index-removed'!DB112-'index-removed'!DA112</f>
        <v>17</v>
      </c>
      <c r="DB112">
        <f>'index-removed'!DC112-'index-removed'!DB112</f>
        <v>22</v>
      </c>
      <c r="DC112">
        <f>'index-removed'!DD112-'index-removed'!DC112</f>
        <v>12</v>
      </c>
      <c r="DD112">
        <f>'index-removed'!DE112-'index-removed'!DD112</f>
        <v>1</v>
      </c>
      <c r="DE112">
        <f>'index-removed'!DF112-'index-removed'!DE112</f>
        <v>-6</v>
      </c>
      <c r="DF112">
        <f>'index-removed'!DG112-'index-removed'!DF112</f>
        <v>-4</v>
      </c>
      <c r="DG112">
        <f>'index-removed'!DH112-'index-removed'!DG112</f>
        <v>-1</v>
      </c>
      <c r="DH112">
        <f>'index-removed'!DI112-'index-removed'!DH112</f>
        <v>7</v>
      </c>
      <c r="DI112">
        <f>'index-removed'!DJ112-'index-removed'!DI112</f>
        <v>0</v>
      </c>
      <c r="DJ112">
        <f>'index-removed'!DK112-'index-removed'!DJ112</f>
        <v>0</v>
      </c>
      <c r="DK112">
        <f>'index-removed'!DL112-'index-removed'!DK112</f>
        <v>1</v>
      </c>
      <c r="DL112">
        <f>'index-removed'!DM112-'index-removed'!DL112</f>
        <v>0</v>
      </c>
      <c r="DM112">
        <f>'index-removed'!DN112-'index-removed'!DM112</f>
        <v>0</v>
      </c>
      <c r="DN112">
        <f>'index-removed'!DO112-'index-removed'!DN112</f>
        <v>1</v>
      </c>
      <c r="DO112">
        <f>'index-removed'!DP112-'index-removed'!DO112</f>
        <v>0</v>
      </c>
      <c r="DP112">
        <f>'index-removed'!DQ112-'index-removed'!DP112</f>
        <v>-2</v>
      </c>
      <c r="DQ112">
        <f>'index-removed'!DR112-'index-removed'!DQ112</f>
        <v>-1</v>
      </c>
      <c r="DR112">
        <f>'index-removed'!DS112-'index-removed'!DR112</f>
        <v>-1</v>
      </c>
      <c r="DS112">
        <f>'index-removed'!DT112-'index-removed'!DS112</f>
        <v>2</v>
      </c>
      <c r="DT112">
        <f>'index-removed'!DU112-'index-removed'!DT112</f>
        <v>4</v>
      </c>
      <c r="DU112">
        <f>'index-removed'!DV112-'index-removed'!DU112</f>
        <v>7</v>
      </c>
      <c r="DV112">
        <f>'index-removed'!DW112-'index-removed'!DV112</f>
        <v>6</v>
      </c>
      <c r="DW112">
        <f>'index-removed'!DX112-'index-removed'!DW112</f>
        <v>4</v>
      </c>
      <c r="DX112">
        <f>'index-removed'!DY112-'index-removed'!DX112</f>
        <v>-7</v>
      </c>
      <c r="DY112">
        <f>'index-removed'!DZ112-'index-removed'!DY112</f>
        <v>0</v>
      </c>
      <c r="DZ112">
        <f>'index-removed'!EA112-'index-removed'!DZ112</f>
        <v>6</v>
      </c>
      <c r="EA112">
        <f>'index-removed'!EB112-'index-removed'!EA112</f>
        <v>11</v>
      </c>
      <c r="EB112">
        <f>'index-removed'!EC112-'index-removed'!EB112</f>
        <v>-1</v>
      </c>
      <c r="EC112">
        <f>'index-removed'!ED112-'index-removed'!EC112</f>
        <v>-30</v>
      </c>
      <c r="ED112">
        <f>'index-removed'!EE112-'index-removed'!ED112</f>
        <v>-52</v>
      </c>
      <c r="EE112">
        <f>'index-removed'!EF112-'index-removed'!EE112</f>
        <v>-41</v>
      </c>
      <c r="EF112">
        <f>'index-removed'!EG112-'index-removed'!EF112</f>
        <v>19</v>
      </c>
      <c r="EG112">
        <f>'index-removed'!EH112-'index-removed'!EG112</f>
        <v>47</v>
      </c>
      <c r="EH112">
        <f>'index-removed'!EI112-'index-removed'!EH112</f>
        <v>51</v>
      </c>
      <c r="EI112">
        <f>'index-removed'!EJ112-'index-removed'!EI112</f>
        <v>-4</v>
      </c>
      <c r="EJ112">
        <f>'index-removed'!EK112-'index-removed'!EJ112</f>
        <v>1</v>
      </c>
      <c r="EK112">
        <f>'index-removed'!EL112-'index-removed'!EK112</f>
        <v>-4</v>
      </c>
      <c r="EL112">
        <f>'index-removed'!EM112-'index-removed'!EL112</f>
        <v>15</v>
      </c>
      <c r="EM112">
        <f>'index-removed'!EN112-'index-removed'!EM112</f>
        <v>-17</v>
      </c>
      <c r="EN112">
        <f>'index-removed'!EO112-'index-removed'!EN112</f>
        <v>7</v>
      </c>
      <c r="EO112">
        <f>'index-removed'!EP112-'index-removed'!EO112</f>
        <v>0</v>
      </c>
      <c r="EP112">
        <f>'index-removed'!EQ112-'index-removed'!EP112</f>
        <v>0</v>
      </c>
      <c r="EQ112">
        <f>'index-removed'!ER112-'index-removed'!EQ112</f>
        <v>-2</v>
      </c>
      <c r="ER112">
        <f>'index-removed'!ES112-'index-removed'!ER112</f>
        <v>-5</v>
      </c>
      <c r="ES112">
        <f>'index-removed'!ET112-'index-removed'!ES112</f>
        <v>-5</v>
      </c>
      <c r="ET112">
        <f>'index-removed'!EU112-'index-removed'!ET112</f>
        <v>-5</v>
      </c>
      <c r="EU112">
        <f>'index-removed'!EV112-'index-removed'!EU112</f>
        <v>-4</v>
      </c>
      <c r="EV112">
        <f>'index-removed'!EW112-'index-removed'!EV112</f>
        <v>-1</v>
      </c>
      <c r="EW112">
        <f>'index-removed'!EX112-'index-removed'!EW112</f>
        <v>-5</v>
      </c>
      <c r="EX112">
        <f>'index-removed'!EY112-'index-removed'!EX112</f>
        <v>12</v>
      </c>
      <c r="EY112">
        <f>'index-removed'!EZ112-'index-removed'!EY112</f>
        <v>-9</v>
      </c>
      <c r="EZ112">
        <f>'index-removed'!FA112-'index-removed'!EZ112</f>
        <v>-7</v>
      </c>
      <c r="FA112">
        <f>'index-removed'!FB112-'index-removed'!FA112</f>
        <v>-6</v>
      </c>
      <c r="FB112">
        <f>'index-removed'!FC112-'index-removed'!FB112</f>
        <v>-23</v>
      </c>
      <c r="FC112">
        <f>'index-removed'!FD112-'index-removed'!FC112</f>
        <v>-1</v>
      </c>
      <c r="FD112">
        <f>'index-removed'!FE112-'index-removed'!FD112</f>
        <v>0</v>
      </c>
      <c r="FE112">
        <f>'index-removed'!FF112-'index-removed'!FE112</f>
        <v>-13</v>
      </c>
      <c r="FF112">
        <f>'index-removed'!FG112-'index-removed'!FF112</f>
        <v>18</v>
      </c>
      <c r="FG112">
        <f>'index-removed'!FH112-'index-removed'!FG112</f>
        <v>11</v>
      </c>
      <c r="FH112">
        <f>'index-removed'!FI112-'index-removed'!FH112</f>
        <v>10</v>
      </c>
      <c r="FI112">
        <f>'index-removed'!FJ112-'index-removed'!FI112</f>
        <v>-12</v>
      </c>
      <c r="FJ112">
        <f>'index-removed'!FK112-'index-removed'!FJ112</f>
        <v>6</v>
      </c>
      <c r="FK112">
        <f>'index-removed'!FL112-'index-removed'!FK112</f>
        <v>-12</v>
      </c>
      <c r="FL112">
        <f>'index-removed'!FM112-'index-removed'!FL112</f>
        <v>50</v>
      </c>
      <c r="FM112">
        <f>'index-removed'!FN112-'index-removed'!FM112</f>
        <v>5</v>
      </c>
      <c r="FN112">
        <f>'index-removed'!FO112-'index-removed'!FN112</f>
        <v>-22</v>
      </c>
      <c r="FO112">
        <f>'index-removed'!FP112-'index-removed'!FO112</f>
        <v>-29</v>
      </c>
      <c r="FP112">
        <f>'index-removed'!FQ112-'index-removed'!FP112</f>
        <v>-3</v>
      </c>
      <c r="FQ112">
        <f>'index-removed'!FR112-'index-removed'!FQ112</f>
        <v>29</v>
      </c>
      <c r="FR112">
        <f>'index-removed'!FS112-'index-removed'!FR112</f>
        <v>35</v>
      </c>
      <c r="FS112">
        <f>'index-removed'!FT112-'index-removed'!FS112</f>
        <v>7</v>
      </c>
      <c r="FT112">
        <f>'index-removed'!FU112-'index-removed'!FT112</f>
        <v>6</v>
      </c>
      <c r="FU112">
        <f>'index-removed'!FV112-'index-removed'!FU112</f>
        <v>-5</v>
      </c>
      <c r="FV112">
        <f>'index-removed'!FW112-'index-removed'!FV112</f>
        <v>-4</v>
      </c>
      <c r="FW112">
        <f>'index-removed'!FX112-'index-removed'!FW112</f>
        <v>-1</v>
      </c>
      <c r="FX112">
        <f>'index-removed'!FY112-'index-removed'!FX112</f>
        <v>2</v>
      </c>
      <c r="FY112">
        <f>'index-removed'!FZ112-'index-removed'!FY112</f>
        <v>-1</v>
      </c>
      <c r="FZ112">
        <f>'index-removed'!GA112-'index-removed'!FZ112</f>
        <v>-5</v>
      </c>
      <c r="GA112">
        <f>'index-removed'!GB112-'index-removed'!GA112</f>
        <v>-4</v>
      </c>
      <c r="GB112">
        <f>'index-removed'!GC112-'index-removed'!GB112</f>
        <v>1</v>
      </c>
      <c r="GC112">
        <f>'index-removed'!GD112-'index-removed'!GC112</f>
        <v>-3</v>
      </c>
      <c r="GD112">
        <f>'index-removed'!GE112-'index-removed'!GD112</f>
        <v>-4</v>
      </c>
      <c r="GE112">
        <f>'index-removed'!GF112-'index-removed'!GE112</f>
        <v>-3</v>
      </c>
      <c r="GF112">
        <f>'index-removed'!GG112-'index-removed'!GF112</f>
        <v>0</v>
      </c>
      <c r="GG112">
        <f>'index-removed'!GH112-'index-removed'!GG112</f>
        <v>4</v>
      </c>
      <c r="GH112">
        <f>'index-removed'!GI112-'index-removed'!GH112</f>
        <v>5</v>
      </c>
      <c r="GI112">
        <f>'index-removed'!GJ112-'index-removed'!GI112</f>
        <v>4</v>
      </c>
      <c r="GJ112">
        <f>'index-removed'!GK112-'index-removed'!GJ112</f>
        <v>14</v>
      </c>
      <c r="GK112">
        <f>'index-removed'!GL112-'index-removed'!GK112</f>
        <v>2</v>
      </c>
      <c r="GL112">
        <f>'index-removed'!GM112-'index-removed'!GL112</f>
        <v>3</v>
      </c>
      <c r="GM112">
        <f>'index-removed'!GN112-'index-removed'!GM112</f>
        <v>4</v>
      </c>
      <c r="GN112">
        <f>'index-removed'!GO112-'index-removed'!GN112</f>
        <v>4</v>
      </c>
      <c r="GO112">
        <f>'index-removed'!GP112-'index-removed'!GO112</f>
        <v>5</v>
      </c>
      <c r="GP112">
        <f>'index-removed'!GQ112-'index-removed'!GP112</f>
        <v>3</v>
      </c>
      <c r="GQ112">
        <f>'index-removed'!GR112-'index-removed'!GQ112</f>
        <v>2</v>
      </c>
      <c r="GR112">
        <f>'index-removed'!GS112-'index-removed'!GR112</f>
        <v>-3</v>
      </c>
      <c r="GS112">
        <f>'index-removed'!GT112-'index-removed'!GS112</f>
        <v>0</v>
      </c>
      <c r="GT112">
        <f>'index-removed'!GU112-'index-removed'!GT112</f>
        <v>-1</v>
      </c>
      <c r="GU112">
        <f>'index-removed'!GV112-'index-removed'!GU112</f>
        <v>-1</v>
      </c>
      <c r="GV112">
        <f>'index-removed'!GW112-'index-removed'!GV112</f>
        <v>-1</v>
      </c>
      <c r="GW112">
        <f>'index-removed'!GX112-'index-removed'!GW112</f>
        <v>0</v>
      </c>
      <c r="GX112">
        <f>'index-removed'!GY112-'index-removed'!GX112</f>
        <v>-1</v>
      </c>
      <c r="GY112">
        <f>'index-removed'!GZ112-'index-removed'!GY112</f>
        <v>0</v>
      </c>
      <c r="GZ112">
        <f>'index-removed'!HA112-'index-removed'!GZ112</f>
        <v>-3</v>
      </c>
      <c r="HA112">
        <f>'index-removed'!HB112-'index-removed'!HA112</f>
        <v>5</v>
      </c>
      <c r="HB112">
        <f>'index-removed'!HC112-'index-removed'!HB112</f>
        <v>-76</v>
      </c>
      <c r="HC112">
        <f>'index-removed'!HD112-'index-removed'!HC112</f>
        <v>-123</v>
      </c>
    </row>
    <row r="113" spans="1:211" ht="32" customHeight="1" x14ac:dyDescent="0.35">
      <c r="A113">
        <f>'index-removed'!A113-'index-removed'!B113</f>
        <v>-11</v>
      </c>
      <c r="B113">
        <f>'index-removed'!C113-'index-removed'!B113</f>
        <v>6</v>
      </c>
      <c r="C113">
        <f>'index-removed'!D113-'index-removed'!C113</f>
        <v>-5</v>
      </c>
      <c r="D113">
        <f>'index-removed'!E113-'index-removed'!D113</f>
        <v>-3</v>
      </c>
      <c r="E113">
        <f>'index-removed'!F113-'index-removed'!E113</f>
        <v>3</v>
      </c>
      <c r="F113">
        <f>'index-removed'!G113-'index-removed'!F113</f>
        <v>1</v>
      </c>
      <c r="G113">
        <f>'index-removed'!H113-'index-removed'!G113</f>
        <v>-3</v>
      </c>
      <c r="H113">
        <f>'index-removed'!I113-'index-removed'!H113</f>
        <v>-2</v>
      </c>
      <c r="I113">
        <f>'index-removed'!J113-'index-removed'!I113</f>
        <v>0</v>
      </c>
      <c r="J113">
        <f>'index-removed'!K113-'index-removed'!J113</f>
        <v>0</v>
      </c>
      <c r="K113">
        <f>'index-removed'!L113-'index-removed'!K113</f>
        <v>0</v>
      </c>
      <c r="L113">
        <f>'index-removed'!M113-'index-removed'!L113</f>
        <v>0</v>
      </c>
      <c r="M113">
        <f>'index-removed'!N113-'index-removed'!M113</f>
        <v>0</v>
      </c>
      <c r="N113">
        <f>'index-removed'!O113-'index-removed'!N113</f>
        <v>0</v>
      </c>
      <c r="O113">
        <f>'index-removed'!P113-'index-removed'!O113</f>
        <v>0</v>
      </c>
      <c r="P113">
        <f>'index-removed'!Q113-'index-removed'!P113</f>
        <v>1</v>
      </c>
      <c r="Q113">
        <f>'index-removed'!R113-'index-removed'!Q113</f>
        <v>0</v>
      </c>
      <c r="R113">
        <f>'index-removed'!S113-'index-removed'!R113</f>
        <v>0</v>
      </c>
      <c r="S113">
        <f>'index-removed'!T113-'index-removed'!S113</f>
        <v>0</v>
      </c>
      <c r="T113">
        <f>'index-removed'!U113-'index-removed'!T113</f>
        <v>0</v>
      </c>
      <c r="U113">
        <f>'index-removed'!V113-'index-removed'!U113</f>
        <v>0</v>
      </c>
      <c r="V113">
        <f>'index-removed'!W113-'index-removed'!V113</f>
        <v>0</v>
      </c>
      <c r="W113">
        <f>'index-removed'!X113-'index-removed'!W113</f>
        <v>0</v>
      </c>
      <c r="X113">
        <f>'index-removed'!Y113-'index-removed'!X113</f>
        <v>-3</v>
      </c>
      <c r="Y113">
        <f>'index-removed'!Z113-'index-removed'!Y113</f>
        <v>3</v>
      </c>
      <c r="Z113">
        <f>'index-removed'!AA113-'index-removed'!Z113</f>
        <v>2</v>
      </c>
      <c r="AA113">
        <f>'index-removed'!AB113-'index-removed'!AA113</f>
        <v>-3</v>
      </c>
      <c r="AB113">
        <f>'index-removed'!AC113-'index-removed'!AB113</f>
        <v>-5</v>
      </c>
      <c r="AC113">
        <f>'index-removed'!AD113-'index-removed'!AC113</f>
        <v>-3</v>
      </c>
      <c r="AD113">
        <f>'index-removed'!AE113-'index-removed'!AD113</f>
        <v>2</v>
      </c>
      <c r="AE113">
        <f>'index-removed'!AF113-'index-removed'!AE113</f>
        <v>3</v>
      </c>
      <c r="AF113">
        <f>'index-removed'!AG113-'index-removed'!AF113</f>
        <v>11</v>
      </c>
      <c r="AG113">
        <f>'index-removed'!AH113-'index-removed'!AG113</f>
        <v>-20</v>
      </c>
      <c r="AH113">
        <f>'index-removed'!AI113-'index-removed'!AH113</f>
        <v>3</v>
      </c>
      <c r="AI113">
        <f>'index-removed'!AJ113-'index-removed'!AI113</f>
        <v>85</v>
      </c>
      <c r="AJ113">
        <f>'index-removed'!AK113-'index-removed'!AJ113</f>
        <v>21</v>
      </c>
      <c r="AK113">
        <f>'index-removed'!AL113-'index-removed'!AK113</f>
        <v>7</v>
      </c>
      <c r="AL113">
        <f>'index-removed'!AM113-'index-removed'!AL113</f>
        <v>34</v>
      </c>
      <c r="AM113">
        <f>'index-removed'!AN113-'index-removed'!AM113</f>
        <v>-82</v>
      </c>
      <c r="AN113">
        <f>'index-removed'!AO113-'index-removed'!AN113</f>
        <v>-3</v>
      </c>
      <c r="AO113">
        <f>'index-removed'!AP113-'index-removed'!AO113</f>
        <v>-30</v>
      </c>
      <c r="AP113">
        <f>'index-removed'!AQ113-'index-removed'!AP113</f>
        <v>-21</v>
      </c>
      <c r="AQ113">
        <f>'index-removed'!AR113-'index-removed'!AQ113</f>
        <v>9</v>
      </c>
      <c r="AR113">
        <f>'index-removed'!AS113-'index-removed'!AR113</f>
        <v>-19</v>
      </c>
      <c r="AS113">
        <f>'index-removed'!AT113-'index-removed'!AS113</f>
        <v>-8</v>
      </c>
      <c r="AT113">
        <f>'index-removed'!AU113-'index-removed'!AT113</f>
        <v>23</v>
      </c>
      <c r="AU113">
        <f>'index-removed'!AV113-'index-removed'!AU113</f>
        <v>-18</v>
      </c>
      <c r="AV113">
        <f>'index-removed'!AW113-'index-removed'!AV113</f>
        <v>-4</v>
      </c>
      <c r="AW113">
        <f>'index-removed'!AX113-'index-removed'!AW113</f>
        <v>4</v>
      </c>
      <c r="AX113">
        <f>'index-removed'!AY113-'index-removed'!AX113</f>
        <v>-5</v>
      </c>
      <c r="AY113">
        <f>'index-removed'!AZ113-'index-removed'!AY113</f>
        <v>-4</v>
      </c>
      <c r="AZ113">
        <f>'index-removed'!BA113-'index-removed'!AZ113</f>
        <v>48</v>
      </c>
      <c r="BA113">
        <f>'index-removed'!BB113-'index-removed'!BA113</f>
        <v>-32</v>
      </c>
      <c r="BB113">
        <f>'index-removed'!BC113-'index-removed'!BB113</f>
        <v>11</v>
      </c>
      <c r="BC113">
        <f>'index-removed'!BD113-'index-removed'!BC113</f>
        <v>10</v>
      </c>
      <c r="BD113">
        <f>'index-removed'!BE113-'index-removed'!BD113</f>
        <v>40</v>
      </c>
      <c r="BE113">
        <f>'index-removed'!BF113-'index-removed'!BE113</f>
        <v>-3</v>
      </c>
      <c r="BF113">
        <f>'index-removed'!BG113-'index-removed'!BF113</f>
        <v>1</v>
      </c>
      <c r="BG113">
        <f>'index-removed'!BH113-'index-removed'!BG113</f>
        <v>9</v>
      </c>
      <c r="BH113">
        <f>'index-removed'!BI113-'index-removed'!BH113</f>
        <v>-6</v>
      </c>
      <c r="BI113">
        <f>'index-removed'!BJ113-'index-removed'!BI113</f>
        <v>-6</v>
      </c>
      <c r="BJ113">
        <f>'index-removed'!BK113-'index-removed'!BJ113</f>
        <v>-11</v>
      </c>
      <c r="BK113">
        <f>'index-removed'!BL113-'index-removed'!BK113</f>
        <v>-37</v>
      </c>
      <c r="BL113">
        <f>'index-removed'!BM113-'index-removed'!BL113</f>
        <v>7</v>
      </c>
      <c r="BM113">
        <f>'index-removed'!BN113-'index-removed'!BM113</f>
        <v>-3</v>
      </c>
      <c r="BN113">
        <f>'index-removed'!BO113-'index-removed'!BN113</f>
        <v>0</v>
      </c>
      <c r="BO113">
        <f>'index-removed'!BP113-'index-removed'!BO113</f>
        <v>13</v>
      </c>
      <c r="BP113">
        <f>'index-removed'!BQ113-'index-removed'!BP113</f>
        <v>27</v>
      </c>
      <c r="BQ113">
        <f>'index-removed'!BR113-'index-removed'!BQ113</f>
        <v>21</v>
      </c>
      <c r="BR113">
        <f>'index-removed'!BS113-'index-removed'!BR113</f>
        <v>-6</v>
      </c>
      <c r="BS113">
        <f>'index-removed'!BT113-'index-removed'!BS113</f>
        <v>-17</v>
      </c>
      <c r="BT113">
        <f>'index-removed'!BU113-'index-removed'!BT113</f>
        <v>-7</v>
      </c>
      <c r="BU113">
        <f>'index-removed'!BV113-'index-removed'!BU113</f>
        <v>-4</v>
      </c>
      <c r="BV113">
        <f>'index-removed'!BW113-'index-removed'!BV113</f>
        <v>-4</v>
      </c>
      <c r="BW113">
        <f>'index-removed'!BX113-'index-removed'!BW113</f>
        <v>5</v>
      </c>
      <c r="BX113">
        <f>'index-removed'!BY113-'index-removed'!BX113</f>
        <v>12</v>
      </c>
      <c r="BY113">
        <f>'index-removed'!BZ113-'index-removed'!BY113</f>
        <v>13</v>
      </c>
      <c r="BZ113">
        <f>'index-removed'!CA113-'index-removed'!BZ113</f>
        <v>8</v>
      </c>
      <c r="CA113">
        <f>'index-removed'!CB113-'index-removed'!CA113</f>
        <v>3</v>
      </c>
      <c r="CB113">
        <f>'index-removed'!CC113-'index-removed'!CB113</f>
        <v>-11</v>
      </c>
      <c r="CC113">
        <f>'index-removed'!CD113-'index-removed'!CC113</f>
        <v>-7</v>
      </c>
      <c r="CD113">
        <f>'index-removed'!CE113-'index-removed'!CD113</f>
        <v>2</v>
      </c>
      <c r="CE113">
        <f>'index-removed'!CF113-'index-removed'!CE113</f>
        <v>13</v>
      </c>
      <c r="CF113">
        <f>'index-removed'!CG113-'index-removed'!CF113</f>
        <v>5</v>
      </c>
      <c r="CG113">
        <f>'index-removed'!CH113-'index-removed'!CG113</f>
        <v>-12</v>
      </c>
      <c r="CH113">
        <f>'index-removed'!CI113-'index-removed'!CH113</f>
        <v>-17</v>
      </c>
      <c r="CI113">
        <f>'index-removed'!CJ113-'index-removed'!CI113</f>
        <v>-11</v>
      </c>
      <c r="CJ113">
        <f>'index-removed'!CK113-'index-removed'!CJ113</f>
        <v>3</v>
      </c>
      <c r="CK113">
        <f>'index-removed'!CL113-'index-removed'!CK113</f>
        <v>-13</v>
      </c>
      <c r="CL113">
        <f>'index-removed'!CM113-'index-removed'!CL113</f>
        <v>-48</v>
      </c>
      <c r="CM113">
        <f>'index-removed'!CN113-'index-removed'!CM113</f>
        <v>34</v>
      </c>
      <c r="CN113">
        <f>'index-removed'!CO113-'index-removed'!CN113</f>
        <v>78</v>
      </c>
      <c r="CO113">
        <f>'index-removed'!CP113-'index-removed'!CO113</f>
        <v>14</v>
      </c>
      <c r="CP113">
        <f>'index-removed'!CQ113-'index-removed'!CP113</f>
        <v>21</v>
      </c>
      <c r="CQ113">
        <f>'index-removed'!CR113-'index-removed'!CQ113</f>
        <v>4</v>
      </c>
      <c r="CR113">
        <f>'index-removed'!CS113-'index-removed'!CR113</f>
        <v>11</v>
      </c>
      <c r="CS113">
        <f>'index-removed'!CT113-'index-removed'!CS113</f>
        <v>6</v>
      </c>
      <c r="CT113">
        <f>'index-removed'!CU113-'index-removed'!CT113</f>
        <v>-1</v>
      </c>
      <c r="CU113">
        <f>'index-removed'!CV113-'index-removed'!CU113</f>
        <v>-3</v>
      </c>
      <c r="CV113">
        <f>'index-removed'!CW113-'index-removed'!CV113</f>
        <v>1</v>
      </c>
      <c r="CW113">
        <f>'index-removed'!CX113-'index-removed'!CW113</f>
        <v>-18</v>
      </c>
      <c r="CX113">
        <f>'index-removed'!CY113-'index-removed'!CX113</f>
        <v>-58</v>
      </c>
      <c r="CY113">
        <f>'index-removed'!CZ113-'index-removed'!CY113</f>
        <v>-60</v>
      </c>
      <c r="CZ113">
        <f>'index-removed'!DA113-'index-removed'!CZ113</f>
        <v>8</v>
      </c>
      <c r="DA113">
        <f>'index-removed'!DB113-'index-removed'!DA113</f>
        <v>34</v>
      </c>
      <c r="DB113">
        <f>'index-removed'!DC113-'index-removed'!DB113</f>
        <v>34</v>
      </c>
      <c r="DC113">
        <f>'index-removed'!DD113-'index-removed'!DC113</f>
        <v>15</v>
      </c>
      <c r="DD113">
        <f>'index-removed'!DE113-'index-removed'!DD113</f>
        <v>7</v>
      </c>
      <c r="DE113">
        <f>'index-removed'!DF113-'index-removed'!DE113</f>
        <v>4</v>
      </c>
      <c r="DF113">
        <f>'index-removed'!DG113-'index-removed'!DF113</f>
        <v>-2</v>
      </c>
      <c r="DG113">
        <f>'index-removed'!DH113-'index-removed'!DG113</f>
        <v>-7</v>
      </c>
      <c r="DH113">
        <f>'index-removed'!DI113-'index-removed'!DH113</f>
        <v>9</v>
      </c>
      <c r="DI113">
        <f>'index-removed'!DJ113-'index-removed'!DI113</f>
        <v>-1</v>
      </c>
      <c r="DJ113">
        <f>'index-removed'!DK113-'index-removed'!DJ113</f>
        <v>-2</v>
      </c>
      <c r="DK113">
        <f>'index-removed'!DL113-'index-removed'!DK113</f>
        <v>-1</v>
      </c>
      <c r="DL113">
        <f>'index-removed'!DM113-'index-removed'!DL113</f>
        <v>2</v>
      </c>
      <c r="DM113">
        <f>'index-removed'!DN113-'index-removed'!DM113</f>
        <v>5</v>
      </c>
      <c r="DN113">
        <f>'index-removed'!DO113-'index-removed'!DN113</f>
        <v>5</v>
      </c>
      <c r="DO113">
        <f>'index-removed'!DP113-'index-removed'!DO113</f>
        <v>3</v>
      </c>
      <c r="DP113">
        <f>'index-removed'!DQ113-'index-removed'!DP113</f>
        <v>-11</v>
      </c>
      <c r="DQ113">
        <f>'index-removed'!DR113-'index-removed'!DQ113</f>
        <v>7</v>
      </c>
      <c r="DR113">
        <f>'index-removed'!DS113-'index-removed'!DR113</f>
        <v>8</v>
      </c>
      <c r="DS113">
        <f>'index-removed'!DT113-'index-removed'!DS113</f>
        <v>2</v>
      </c>
      <c r="DT113">
        <f>'index-removed'!DU113-'index-removed'!DT113</f>
        <v>-4</v>
      </c>
      <c r="DU113">
        <f>'index-removed'!DV113-'index-removed'!DU113</f>
        <v>-4</v>
      </c>
      <c r="DV113">
        <f>'index-removed'!DW113-'index-removed'!DV113</f>
        <v>-1</v>
      </c>
      <c r="DW113">
        <f>'index-removed'!DX113-'index-removed'!DW113</f>
        <v>0</v>
      </c>
      <c r="DX113">
        <f>'index-removed'!DY113-'index-removed'!DX113</f>
        <v>6</v>
      </c>
      <c r="DY113">
        <f>'index-removed'!DZ113-'index-removed'!DY113</f>
        <v>6</v>
      </c>
      <c r="DZ113">
        <f>'index-removed'!EA113-'index-removed'!DZ113</f>
        <v>-4</v>
      </c>
      <c r="EA113">
        <f>'index-removed'!EB113-'index-removed'!EA113</f>
        <v>-35</v>
      </c>
      <c r="EB113">
        <f>'index-removed'!EC113-'index-removed'!EB113</f>
        <v>-55</v>
      </c>
      <c r="EC113">
        <f>'index-removed'!ED113-'index-removed'!EC113</f>
        <v>-29</v>
      </c>
      <c r="ED113">
        <f>'index-removed'!EE113-'index-removed'!ED113</f>
        <v>25</v>
      </c>
      <c r="EE113">
        <f>'index-removed'!EF113-'index-removed'!EE113</f>
        <v>42</v>
      </c>
      <c r="EF113">
        <f>'index-removed'!EG113-'index-removed'!EF113</f>
        <v>43</v>
      </c>
      <c r="EG113">
        <f>'index-removed'!EH113-'index-removed'!EG113</f>
        <v>2</v>
      </c>
      <c r="EH113">
        <f>'index-removed'!EI113-'index-removed'!EH113</f>
        <v>4</v>
      </c>
      <c r="EI113">
        <f>'index-removed'!EJ113-'index-removed'!EI113</f>
        <v>3</v>
      </c>
      <c r="EJ113">
        <f>'index-removed'!EK113-'index-removed'!EJ113</f>
        <v>2</v>
      </c>
      <c r="EK113">
        <f>'index-removed'!EL113-'index-removed'!EK113</f>
        <v>0</v>
      </c>
      <c r="EL113">
        <f>'index-removed'!EM113-'index-removed'!EL113</f>
        <v>-1</v>
      </c>
      <c r="EM113">
        <f>'index-removed'!EN113-'index-removed'!EM113</f>
        <v>-1</v>
      </c>
      <c r="EN113">
        <f>'index-removed'!EO113-'index-removed'!EN113</f>
        <v>6</v>
      </c>
      <c r="EO113">
        <f>'index-removed'!EP113-'index-removed'!EO113</f>
        <v>-3</v>
      </c>
      <c r="EP113">
        <f>'index-removed'!EQ113-'index-removed'!EP113</f>
        <v>-3</v>
      </c>
      <c r="EQ113">
        <f>'index-removed'!ER113-'index-removed'!EQ113</f>
        <v>-1</v>
      </c>
      <c r="ER113">
        <f>'index-removed'!ES113-'index-removed'!ER113</f>
        <v>1</v>
      </c>
      <c r="ES113">
        <f>'index-removed'!ET113-'index-removed'!ES113</f>
        <v>-4</v>
      </c>
      <c r="ET113">
        <f>'index-removed'!EU113-'index-removed'!ET113</f>
        <v>-8</v>
      </c>
      <c r="EU113">
        <f>'index-removed'!EV113-'index-removed'!EU113</f>
        <v>-7</v>
      </c>
      <c r="EV113">
        <f>'index-removed'!EW113-'index-removed'!EV113</f>
        <v>-3</v>
      </c>
      <c r="EW113">
        <f>'index-removed'!EX113-'index-removed'!EW113</f>
        <v>2</v>
      </c>
      <c r="EX113">
        <f>'index-removed'!EY113-'index-removed'!EX113</f>
        <v>1</v>
      </c>
      <c r="EY113">
        <f>'index-removed'!EZ113-'index-removed'!EY113</f>
        <v>-2</v>
      </c>
      <c r="EZ113">
        <f>'index-removed'!FA113-'index-removed'!EZ113</f>
        <v>-5</v>
      </c>
      <c r="FA113">
        <f>'index-removed'!FB113-'index-removed'!FA113</f>
        <v>-9</v>
      </c>
      <c r="FB113">
        <f>'index-removed'!FC113-'index-removed'!FB113</f>
        <v>-9</v>
      </c>
      <c r="FC113">
        <f>'index-removed'!FD113-'index-removed'!FC113</f>
        <v>-5</v>
      </c>
      <c r="FD113">
        <f>'index-removed'!FE113-'index-removed'!FD113</f>
        <v>-10</v>
      </c>
      <c r="FE113">
        <f>'index-removed'!FF113-'index-removed'!FE113</f>
        <v>-1</v>
      </c>
      <c r="FF113">
        <f>'index-removed'!FG113-'index-removed'!FF113</f>
        <v>8</v>
      </c>
      <c r="FG113">
        <f>'index-removed'!FH113-'index-removed'!FG113</f>
        <v>12</v>
      </c>
      <c r="FH113">
        <f>'index-removed'!FI113-'index-removed'!FH113</f>
        <v>0</v>
      </c>
      <c r="FI113">
        <f>'index-removed'!FJ113-'index-removed'!FI113</f>
        <v>-7</v>
      </c>
      <c r="FJ113">
        <f>'index-removed'!FK113-'index-removed'!FJ113</f>
        <v>2</v>
      </c>
      <c r="FK113">
        <f>'index-removed'!FL113-'index-removed'!FK113</f>
        <v>11</v>
      </c>
      <c r="FL113">
        <f>'index-removed'!FM113-'index-removed'!FL113</f>
        <v>24</v>
      </c>
      <c r="FM113">
        <f>'index-removed'!FN113-'index-removed'!FM113</f>
        <v>15</v>
      </c>
      <c r="FN113">
        <f>'index-removed'!FO113-'index-removed'!FN113</f>
        <v>-36</v>
      </c>
      <c r="FO113">
        <f>'index-removed'!FP113-'index-removed'!FO113</f>
        <v>-18</v>
      </c>
      <c r="FP113">
        <f>'index-removed'!FQ113-'index-removed'!FP113</f>
        <v>27</v>
      </c>
      <c r="FQ113">
        <f>'index-removed'!FR113-'index-removed'!FQ113</f>
        <v>23</v>
      </c>
      <c r="FR113">
        <f>'index-removed'!FS113-'index-removed'!FR113</f>
        <v>23</v>
      </c>
      <c r="FS113">
        <f>'index-removed'!FT113-'index-removed'!FS113</f>
        <v>15</v>
      </c>
      <c r="FT113">
        <f>'index-removed'!FU113-'index-removed'!FT113</f>
        <v>-13</v>
      </c>
      <c r="FU113">
        <f>'index-removed'!FV113-'index-removed'!FU113</f>
        <v>-1</v>
      </c>
      <c r="FV113">
        <f>'index-removed'!FW113-'index-removed'!FV113</f>
        <v>-1</v>
      </c>
      <c r="FW113">
        <f>'index-removed'!FX113-'index-removed'!FW113</f>
        <v>-3</v>
      </c>
      <c r="FX113">
        <f>'index-removed'!FY113-'index-removed'!FX113</f>
        <v>-2</v>
      </c>
      <c r="FY113">
        <f>'index-removed'!FZ113-'index-removed'!FY113</f>
        <v>-3</v>
      </c>
      <c r="FZ113">
        <f>'index-removed'!GA113-'index-removed'!FZ113</f>
        <v>-1</v>
      </c>
      <c r="GA113">
        <f>'index-removed'!GB113-'index-removed'!GA113</f>
        <v>-1</v>
      </c>
      <c r="GB113">
        <f>'index-removed'!GC113-'index-removed'!GB113</f>
        <v>-5</v>
      </c>
      <c r="GC113">
        <f>'index-removed'!GD113-'index-removed'!GC113</f>
        <v>-1</v>
      </c>
      <c r="GD113">
        <f>'index-removed'!GE113-'index-removed'!GD113</f>
        <v>-2</v>
      </c>
      <c r="GE113">
        <f>'index-removed'!GF113-'index-removed'!GE113</f>
        <v>-1</v>
      </c>
      <c r="GF113">
        <f>'index-removed'!GG113-'index-removed'!GF113</f>
        <v>1</v>
      </c>
      <c r="GG113">
        <f>'index-removed'!GH113-'index-removed'!GG113</f>
        <v>3</v>
      </c>
      <c r="GH113">
        <f>'index-removed'!GI113-'index-removed'!GH113</f>
        <v>3</v>
      </c>
      <c r="GI113">
        <f>'index-removed'!GJ113-'index-removed'!GI113</f>
        <v>2</v>
      </c>
      <c r="GJ113">
        <f>'index-removed'!GK113-'index-removed'!GJ113</f>
        <v>8</v>
      </c>
      <c r="GK113">
        <f>'index-removed'!GL113-'index-removed'!GK113</f>
        <v>2</v>
      </c>
      <c r="GL113">
        <f>'index-removed'!GM113-'index-removed'!GL113</f>
        <v>4</v>
      </c>
      <c r="GM113">
        <f>'index-removed'!GN113-'index-removed'!GM113</f>
        <v>6</v>
      </c>
      <c r="GN113">
        <f>'index-removed'!GO113-'index-removed'!GN113</f>
        <v>6</v>
      </c>
      <c r="GO113">
        <f>'index-removed'!GP113-'index-removed'!GO113</f>
        <v>5</v>
      </c>
      <c r="GP113">
        <f>'index-removed'!GQ113-'index-removed'!GP113</f>
        <v>4</v>
      </c>
      <c r="GQ113">
        <f>'index-removed'!GR113-'index-removed'!GQ113</f>
        <v>2</v>
      </c>
      <c r="GR113">
        <f>'index-removed'!GS113-'index-removed'!GR113</f>
        <v>-1</v>
      </c>
      <c r="GS113">
        <f>'index-removed'!GT113-'index-removed'!GS113</f>
        <v>0</v>
      </c>
      <c r="GT113">
        <f>'index-removed'!GU113-'index-removed'!GT113</f>
        <v>-1</v>
      </c>
      <c r="GU113">
        <f>'index-removed'!GV113-'index-removed'!GU113</f>
        <v>-2</v>
      </c>
      <c r="GV113">
        <f>'index-removed'!GW113-'index-removed'!GV113</f>
        <v>-1</v>
      </c>
      <c r="GW113">
        <f>'index-removed'!GX113-'index-removed'!GW113</f>
        <v>-1</v>
      </c>
      <c r="GX113">
        <f>'index-removed'!GY113-'index-removed'!GX113</f>
        <v>-1</v>
      </c>
      <c r="GY113">
        <f>'index-removed'!GZ113-'index-removed'!GY113</f>
        <v>0</v>
      </c>
      <c r="GZ113">
        <f>'index-removed'!HA113-'index-removed'!GZ113</f>
        <v>-2</v>
      </c>
      <c r="HA113">
        <f>'index-removed'!HB113-'index-removed'!HA113</f>
        <v>5</v>
      </c>
      <c r="HB113">
        <f>'index-removed'!HC113-'index-removed'!HB113</f>
        <v>-76</v>
      </c>
      <c r="HC113">
        <f>'index-removed'!HD113-'index-removed'!HC113</f>
        <v>-123</v>
      </c>
    </row>
    <row r="114" spans="1:211" ht="32" customHeight="1" x14ac:dyDescent="0.35">
      <c r="A114">
        <f>'index-removed'!A114-'index-removed'!B114</f>
        <v>-11</v>
      </c>
      <c r="B114">
        <f>'index-removed'!C114-'index-removed'!B114</f>
        <v>6</v>
      </c>
      <c r="C114">
        <f>'index-removed'!D114-'index-removed'!C114</f>
        <v>-5</v>
      </c>
      <c r="D114">
        <f>'index-removed'!E114-'index-removed'!D114</f>
        <v>-3</v>
      </c>
      <c r="E114">
        <f>'index-removed'!F114-'index-removed'!E114</f>
        <v>3</v>
      </c>
      <c r="F114">
        <f>'index-removed'!G114-'index-removed'!F114</f>
        <v>1</v>
      </c>
      <c r="G114">
        <f>'index-removed'!H114-'index-removed'!G114</f>
        <v>-3</v>
      </c>
      <c r="H114">
        <f>'index-removed'!I114-'index-removed'!H114</f>
        <v>-2</v>
      </c>
      <c r="I114">
        <f>'index-removed'!J114-'index-removed'!I114</f>
        <v>0</v>
      </c>
      <c r="J114">
        <f>'index-removed'!K114-'index-removed'!J114</f>
        <v>0</v>
      </c>
      <c r="K114">
        <f>'index-removed'!L114-'index-removed'!K114</f>
        <v>0</v>
      </c>
      <c r="L114">
        <f>'index-removed'!M114-'index-removed'!L114</f>
        <v>0</v>
      </c>
      <c r="M114">
        <f>'index-removed'!N114-'index-removed'!M114</f>
        <v>0</v>
      </c>
      <c r="N114">
        <f>'index-removed'!O114-'index-removed'!N114</f>
        <v>0</v>
      </c>
      <c r="O114">
        <f>'index-removed'!P114-'index-removed'!O114</f>
        <v>0</v>
      </c>
      <c r="P114">
        <f>'index-removed'!Q114-'index-removed'!P114</f>
        <v>1</v>
      </c>
      <c r="Q114">
        <f>'index-removed'!R114-'index-removed'!Q114</f>
        <v>0</v>
      </c>
      <c r="R114">
        <f>'index-removed'!S114-'index-removed'!R114</f>
        <v>0</v>
      </c>
      <c r="S114">
        <f>'index-removed'!T114-'index-removed'!S114</f>
        <v>0</v>
      </c>
      <c r="T114">
        <f>'index-removed'!U114-'index-removed'!T114</f>
        <v>0</v>
      </c>
      <c r="U114">
        <f>'index-removed'!V114-'index-removed'!U114</f>
        <v>0</v>
      </c>
      <c r="V114">
        <f>'index-removed'!W114-'index-removed'!V114</f>
        <v>0</v>
      </c>
      <c r="W114">
        <f>'index-removed'!X114-'index-removed'!W114</f>
        <v>0</v>
      </c>
      <c r="X114">
        <f>'index-removed'!Y114-'index-removed'!X114</f>
        <v>-3</v>
      </c>
      <c r="Y114">
        <f>'index-removed'!Z114-'index-removed'!Y114</f>
        <v>3</v>
      </c>
      <c r="Z114">
        <f>'index-removed'!AA114-'index-removed'!Z114</f>
        <v>2</v>
      </c>
      <c r="AA114">
        <f>'index-removed'!AB114-'index-removed'!AA114</f>
        <v>-3</v>
      </c>
      <c r="AB114">
        <f>'index-removed'!AC114-'index-removed'!AB114</f>
        <v>-5</v>
      </c>
      <c r="AC114">
        <f>'index-removed'!AD114-'index-removed'!AC114</f>
        <v>-3</v>
      </c>
      <c r="AD114">
        <f>'index-removed'!AE114-'index-removed'!AD114</f>
        <v>2</v>
      </c>
      <c r="AE114">
        <f>'index-removed'!AF114-'index-removed'!AE114</f>
        <v>3</v>
      </c>
      <c r="AF114">
        <f>'index-removed'!AG114-'index-removed'!AF114</f>
        <v>9</v>
      </c>
      <c r="AG114">
        <f>'index-removed'!AH114-'index-removed'!AG114</f>
        <v>32</v>
      </c>
      <c r="AH114">
        <f>'index-removed'!AI114-'index-removed'!AH114</f>
        <v>52</v>
      </c>
      <c r="AI114">
        <f>'index-removed'!AJ114-'index-removed'!AI114</f>
        <v>-9</v>
      </c>
      <c r="AJ114">
        <f>'index-removed'!AK114-'index-removed'!AJ114</f>
        <v>-27</v>
      </c>
      <c r="AK114">
        <f>'index-removed'!AL114-'index-removed'!AK114</f>
        <v>86</v>
      </c>
      <c r="AL114">
        <f>'index-removed'!AM114-'index-removed'!AL114</f>
        <v>-44</v>
      </c>
      <c r="AM114">
        <f>'index-removed'!AN114-'index-removed'!AM114</f>
        <v>16</v>
      </c>
      <c r="AN114">
        <f>'index-removed'!AO114-'index-removed'!AN114</f>
        <v>-17</v>
      </c>
      <c r="AO114">
        <f>'index-removed'!AP114-'index-removed'!AO114</f>
        <v>-69</v>
      </c>
      <c r="AP114">
        <f>'index-removed'!AQ114-'index-removed'!AP114</f>
        <v>7</v>
      </c>
      <c r="AQ114">
        <f>'index-removed'!AR114-'index-removed'!AQ114</f>
        <v>-43</v>
      </c>
      <c r="AR114">
        <f>'index-removed'!AS114-'index-removed'!AR114</f>
        <v>-2</v>
      </c>
      <c r="AS114">
        <f>'index-removed'!AT114-'index-removed'!AS114</f>
        <v>11</v>
      </c>
      <c r="AT114">
        <f>'index-removed'!AU114-'index-removed'!AT114</f>
        <v>-6</v>
      </c>
      <c r="AU114">
        <f>'index-removed'!AV114-'index-removed'!AU114</f>
        <v>13</v>
      </c>
      <c r="AV114">
        <f>'index-removed'!AW114-'index-removed'!AV114</f>
        <v>-24</v>
      </c>
      <c r="AW114">
        <f>'index-removed'!AX114-'index-removed'!AW114</f>
        <v>0</v>
      </c>
      <c r="AX114">
        <f>'index-removed'!AY114-'index-removed'!AX114</f>
        <v>3</v>
      </c>
      <c r="AY114">
        <f>'index-removed'!AZ114-'index-removed'!AY114</f>
        <v>-4</v>
      </c>
      <c r="AZ114">
        <f>'index-removed'!BA114-'index-removed'!AZ114</f>
        <v>50</v>
      </c>
      <c r="BA114">
        <f>'index-removed'!BB114-'index-removed'!BA114</f>
        <v>-24</v>
      </c>
      <c r="BB114">
        <f>'index-removed'!BC114-'index-removed'!BB114</f>
        <v>2</v>
      </c>
      <c r="BC114">
        <f>'index-removed'!BD114-'index-removed'!BC114</f>
        <v>20</v>
      </c>
      <c r="BD114">
        <f>'index-removed'!BE114-'index-removed'!BD114</f>
        <v>15</v>
      </c>
      <c r="BE114">
        <f>'index-removed'!BF114-'index-removed'!BE114</f>
        <v>20</v>
      </c>
      <c r="BF114">
        <f>'index-removed'!BG114-'index-removed'!BF114</f>
        <v>1</v>
      </c>
      <c r="BG114">
        <f>'index-removed'!BH114-'index-removed'!BG114</f>
        <v>-7</v>
      </c>
      <c r="BH114">
        <f>'index-removed'!BI114-'index-removed'!BH114</f>
        <v>-4</v>
      </c>
      <c r="BI114">
        <f>'index-removed'!BJ114-'index-removed'!BI114</f>
        <v>2</v>
      </c>
      <c r="BJ114">
        <f>'index-removed'!BK114-'index-removed'!BJ114</f>
        <v>-11</v>
      </c>
      <c r="BK114">
        <f>'index-removed'!BL114-'index-removed'!BK114</f>
        <v>-38</v>
      </c>
      <c r="BL114">
        <f>'index-removed'!BM114-'index-removed'!BL114</f>
        <v>4</v>
      </c>
      <c r="BM114">
        <f>'index-removed'!BN114-'index-removed'!BM114</f>
        <v>14</v>
      </c>
      <c r="BN114">
        <f>'index-removed'!BO114-'index-removed'!BN114</f>
        <v>11</v>
      </c>
      <c r="BO114">
        <f>'index-removed'!BP114-'index-removed'!BO114</f>
        <v>4</v>
      </c>
      <c r="BP114">
        <f>'index-removed'!BQ114-'index-removed'!BP114</f>
        <v>6</v>
      </c>
      <c r="BQ114">
        <f>'index-removed'!BR114-'index-removed'!BQ114</f>
        <v>11</v>
      </c>
      <c r="BR114">
        <f>'index-removed'!BS114-'index-removed'!BR114</f>
        <v>6</v>
      </c>
      <c r="BS114">
        <f>'index-removed'!BT114-'index-removed'!BS114</f>
        <v>-1</v>
      </c>
      <c r="BT114">
        <f>'index-removed'!BU114-'index-removed'!BT114</f>
        <v>-17</v>
      </c>
      <c r="BU114">
        <f>'index-removed'!BV114-'index-removed'!BU114</f>
        <v>9</v>
      </c>
      <c r="BV114">
        <f>'index-removed'!BW114-'index-removed'!BV114</f>
        <v>11</v>
      </c>
      <c r="BW114">
        <f>'index-removed'!BX114-'index-removed'!BW114</f>
        <v>7</v>
      </c>
      <c r="BX114">
        <f>'index-removed'!BY114-'index-removed'!BX114</f>
        <v>3</v>
      </c>
      <c r="BY114">
        <f>'index-removed'!BZ114-'index-removed'!BY114</f>
        <v>4</v>
      </c>
      <c r="BZ114">
        <f>'index-removed'!CA114-'index-removed'!BZ114</f>
        <v>6</v>
      </c>
      <c r="CA114">
        <f>'index-removed'!CB114-'index-removed'!CA114</f>
        <v>5</v>
      </c>
      <c r="CB114">
        <f>'index-removed'!CC114-'index-removed'!CB114</f>
        <v>-10</v>
      </c>
      <c r="CC114">
        <f>'index-removed'!CD114-'index-removed'!CC114</f>
        <v>5</v>
      </c>
      <c r="CD114">
        <f>'index-removed'!CE114-'index-removed'!CD114</f>
        <v>4</v>
      </c>
      <c r="CE114">
        <f>'index-removed'!CF114-'index-removed'!CE114</f>
        <v>-2</v>
      </c>
      <c r="CF114">
        <f>'index-removed'!CG114-'index-removed'!CF114</f>
        <v>-8</v>
      </c>
      <c r="CG114">
        <f>'index-removed'!CH114-'index-removed'!CG114</f>
        <v>-13</v>
      </c>
      <c r="CH114">
        <f>'index-removed'!CI114-'index-removed'!CH114</f>
        <v>-15</v>
      </c>
      <c r="CI114">
        <f>'index-removed'!CJ114-'index-removed'!CI114</f>
        <v>-11</v>
      </c>
      <c r="CJ114">
        <f>'index-removed'!CK114-'index-removed'!CJ114</f>
        <v>2</v>
      </c>
      <c r="CK114">
        <f>'index-removed'!CL114-'index-removed'!CK114</f>
        <v>-24</v>
      </c>
      <c r="CL114">
        <f>'index-removed'!CM114-'index-removed'!CL114</f>
        <v>-41</v>
      </c>
      <c r="CM114">
        <f>'index-removed'!CN114-'index-removed'!CM114</f>
        <v>38</v>
      </c>
      <c r="CN114">
        <f>'index-removed'!CO114-'index-removed'!CN114</f>
        <v>72</v>
      </c>
      <c r="CO114">
        <f>'index-removed'!CP114-'index-removed'!CO114</f>
        <v>17</v>
      </c>
      <c r="CP114">
        <f>'index-removed'!CQ114-'index-removed'!CP114</f>
        <v>23</v>
      </c>
      <c r="CQ114">
        <f>'index-removed'!CR114-'index-removed'!CQ114</f>
        <v>1</v>
      </c>
      <c r="CR114">
        <f>'index-removed'!CS114-'index-removed'!CR114</f>
        <v>14</v>
      </c>
      <c r="CS114">
        <f>'index-removed'!CT114-'index-removed'!CS114</f>
        <v>10</v>
      </c>
      <c r="CT114">
        <f>'index-removed'!CU114-'index-removed'!CT114</f>
        <v>1</v>
      </c>
      <c r="CU114">
        <f>'index-removed'!CV114-'index-removed'!CU114</f>
        <v>-8</v>
      </c>
      <c r="CV114">
        <f>'index-removed'!CW114-'index-removed'!CV114</f>
        <v>-4</v>
      </c>
      <c r="CW114">
        <f>'index-removed'!CX114-'index-removed'!CW114</f>
        <v>-11</v>
      </c>
      <c r="CX114">
        <f>'index-removed'!CY114-'index-removed'!CX114</f>
        <v>-35</v>
      </c>
      <c r="CY114">
        <f>'index-removed'!CZ114-'index-removed'!CY114</f>
        <v>-38</v>
      </c>
      <c r="CZ114">
        <f>'index-removed'!DA114-'index-removed'!CZ114</f>
        <v>-74</v>
      </c>
      <c r="DA114">
        <f>'index-removed'!DB114-'index-removed'!DA114</f>
        <v>32</v>
      </c>
      <c r="DB114">
        <f>'index-removed'!DC114-'index-removed'!DB114</f>
        <v>46</v>
      </c>
      <c r="DC114">
        <f>'index-removed'!DD114-'index-removed'!DC114</f>
        <v>29</v>
      </c>
      <c r="DD114">
        <f>'index-removed'!DE114-'index-removed'!DD114</f>
        <v>3</v>
      </c>
      <c r="DE114">
        <f>'index-removed'!DF114-'index-removed'!DE114</f>
        <v>-4</v>
      </c>
      <c r="DF114">
        <f>'index-removed'!DG114-'index-removed'!DF114</f>
        <v>11</v>
      </c>
      <c r="DG114">
        <f>'index-removed'!DH114-'index-removed'!DG114</f>
        <v>17</v>
      </c>
      <c r="DH114">
        <f>'index-removed'!DI114-'index-removed'!DH114</f>
        <v>-5</v>
      </c>
      <c r="DI114">
        <f>'index-removed'!DJ114-'index-removed'!DI114</f>
        <v>0</v>
      </c>
      <c r="DJ114">
        <f>'index-removed'!DK114-'index-removed'!DJ114</f>
        <v>-2</v>
      </c>
      <c r="DK114">
        <f>'index-removed'!DL114-'index-removed'!DK114</f>
        <v>-1</v>
      </c>
      <c r="DL114">
        <f>'index-removed'!DM114-'index-removed'!DL114</f>
        <v>1</v>
      </c>
      <c r="DM114">
        <f>'index-removed'!DN114-'index-removed'!DM114</f>
        <v>1</v>
      </c>
      <c r="DN114">
        <f>'index-removed'!DO114-'index-removed'!DN114</f>
        <v>2</v>
      </c>
      <c r="DO114">
        <f>'index-removed'!DP114-'index-removed'!DO114</f>
        <v>1</v>
      </c>
      <c r="DP114">
        <f>'index-removed'!DQ114-'index-removed'!DP114</f>
        <v>8</v>
      </c>
      <c r="DQ114">
        <f>'index-removed'!DR114-'index-removed'!DQ114</f>
        <v>-6</v>
      </c>
      <c r="DR114">
        <f>'index-removed'!DS114-'index-removed'!DR114</f>
        <v>-5</v>
      </c>
      <c r="DS114">
        <f>'index-removed'!DT114-'index-removed'!DS114</f>
        <v>2</v>
      </c>
      <c r="DT114">
        <f>'index-removed'!DU114-'index-removed'!DT114</f>
        <v>9</v>
      </c>
      <c r="DU114">
        <f>'index-removed'!DV114-'index-removed'!DU114</f>
        <v>11</v>
      </c>
      <c r="DV114">
        <f>'index-removed'!DW114-'index-removed'!DV114</f>
        <v>7</v>
      </c>
      <c r="DW114">
        <f>'index-removed'!DX114-'index-removed'!DW114</f>
        <v>3</v>
      </c>
      <c r="DX114">
        <f>'index-removed'!DY114-'index-removed'!DX114</f>
        <v>-49</v>
      </c>
      <c r="DY114">
        <f>'index-removed'!DZ114-'index-removed'!DY114</f>
        <v>-47</v>
      </c>
      <c r="DZ114">
        <f>'index-removed'!EA114-'index-removed'!DZ114</f>
        <v>-39</v>
      </c>
      <c r="EA114">
        <f>'index-removed'!EB114-'index-removed'!EA114</f>
        <v>12</v>
      </c>
      <c r="EB114">
        <f>'index-removed'!EC114-'index-removed'!EB114</f>
        <v>43</v>
      </c>
      <c r="EC114">
        <f>'index-removed'!ED114-'index-removed'!EC114</f>
        <v>37</v>
      </c>
      <c r="ED114">
        <f>'index-removed'!EE114-'index-removed'!ED114</f>
        <v>17</v>
      </c>
      <c r="EE114">
        <f>'index-removed'!EF114-'index-removed'!EE114</f>
        <v>4</v>
      </c>
      <c r="EF114">
        <f>'index-removed'!EG114-'index-removed'!EF114</f>
        <v>-9</v>
      </c>
      <c r="EG114">
        <f>'index-removed'!EH114-'index-removed'!EG114</f>
        <v>3</v>
      </c>
      <c r="EH114">
        <f>'index-removed'!EI114-'index-removed'!EH114</f>
        <v>4</v>
      </c>
      <c r="EI114">
        <f>'index-removed'!EJ114-'index-removed'!EI114</f>
        <v>4</v>
      </c>
      <c r="EJ114">
        <f>'index-removed'!EK114-'index-removed'!EJ114</f>
        <v>3</v>
      </c>
      <c r="EK114">
        <f>'index-removed'!EL114-'index-removed'!EK114</f>
        <v>0</v>
      </c>
      <c r="EL114">
        <f>'index-removed'!EM114-'index-removed'!EL114</f>
        <v>-1</v>
      </c>
      <c r="EM114">
        <f>'index-removed'!EN114-'index-removed'!EM114</f>
        <v>0</v>
      </c>
      <c r="EN114">
        <f>'index-removed'!EO114-'index-removed'!EN114</f>
        <v>3</v>
      </c>
      <c r="EO114">
        <f>'index-removed'!EP114-'index-removed'!EO114</f>
        <v>-3</v>
      </c>
      <c r="EP114">
        <f>'index-removed'!EQ114-'index-removed'!EP114</f>
        <v>-3</v>
      </c>
      <c r="EQ114">
        <f>'index-removed'!ER114-'index-removed'!EQ114</f>
        <v>0</v>
      </c>
      <c r="ER114">
        <f>'index-removed'!ES114-'index-removed'!ER114</f>
        <v>0</v>
      </c>
      <c r="ES114">
        <f>'index-removed'!ET114-'index-removed'!ES114</f>
        <v>-4</v>
      </c>
      <c r="ET114">
        <f>'index-removed'!EU114-'index-removed'!ET114</f>
        <v>-7</v>
      </c>
      <c r="EU114">
        <f>'index-removed'!EV114-'index-removed'!EU114</f>
        <v>-7</v>
      </c>
      <c r="EV114">
        <f>'index-removed'!EW114-'index-removed'!EV114</f>
        <v>-3</v>
      </c>
      <c r="EW114">
        <f>'index-removed'!EX114-'index-removed'!EW114</f>
        <v>1</v>
      </c>
      <c r="EX114">
        <f>'index-removed'!EY114-'index-removed'!EX114</f>
        <v>1</v>
      </c>
      <c r="EY114">
        <f>'index-removed'!EZ114-'index-removed'!EY114</f>
        <v>-1</v>
      </c>
      <c r="EZ114">
        <f>'index-removed'!FA114-'index-removed'!EZ114</f>
        <v>-5</v>
      </c>
      <c r="FA114">
        <f>'index-removed'!FB114-'index-removed'!FA114</f>
        <v>-8</v>
      </c>
      <c r="FB114">
        <f>'index-removed'!FC114-'index-removed'!FB114</f>
        <v>-9</v>
      </c>
      <c r="FC114">
        <f>'index-removed'!FD114-'index-removed'!FC114</f>
        <v>-5</v>
      </c>
      <c r="FD114">
        <f>'index-removed'!FE114-'index-removed'!FD114</f>
        <v>1</v>
      </c>
      <c r="FE114">
        <f>'index-removed'!FF114-'index-removed'!FE114</f>
        <v>-8</v>
      </c>
      <c r="FF114">
        <f>'index-removed'!FG114-'index-removed'!FF114</f>
        <v>5</v>
      </c>
      <c r="FG114">
        <f>'index-removed'!FH114-'index-removed'!FG114</f>
        <v>16</v>
      </c>
      <c r="FH114">
        <f>'index-removed'!FI114-'index-removed'!FH114</f>
        <v>2</v>
      </c>
      <c r="FI114">
        <f>'index-removed'!FJ114-'index-removed'!FI114</f>
        <v>-11</v>
      </c>
      <c r="FJ114">
        <f>'index-removed'!FK114-'index-removed'!FJ114</f>
        <v>3</v>
      </c>
      <c r="FK114">
        <f>'index-removed'!FL114-'index-removed'!FK114</f>
        <v>15</v>
      </c>
      <c r="FL114">
        <f>'index-removed'!FM114-'index-removed'!FL114</f>
        <v>29</v>
      </c>
      <c r="FM114">
        <f>'index-removed'!FN114-'index-removed'!FM114</f>
        <v>-3</v>
      </c>
      <c r="FN114">
        <f>'index-removed'!FO114-'index-removed'!FN114</f>
        <v>-36</v>
      </c>
      <c r="FO114">
        <f>'index-removed'!FP114-'index-removed'!FO114</f>
        <v>-12</v>
      </c>
      <c r="FP114">
        <f>'index-removed'!FQ114-'index-removed'!FP114</f>
        <v>31</v>
      </c>
      <c r="FQ114">
        <f>'index-removed'!FR114-'index-removed'!FQ114</f>
        <v>13</v>
      </c>
      <c r="FR114">
        <f>'index-removed'!FS114-'index-removed'!FR114</f>
        <v>22</v>
      </c>
      <c r="FS114">
        <f>'index-removed'!FT114-'index-removed'!FS114</f>
        <v>6</v>
      </c>
      <c r="FT114">
        <f>'index-removed'!FU114-'index-removed'!FT114</f>
        <v>1</v>
      </c>
      <c r="FU114">
        <f>'index-removed'!FV114-'index-removed'!FU114</f>
        <v>-1</v>
      </c>
      <c r="FV114">
        <f>'index-removed'!FW114-'index-removed'!FV114</f>
        <v>-2</v>
      </c>
      <c r="FW114">
        <f>'index-removed'!FX114-'index-removed'!FW114</f>
        <v>-2</v>
      </c>
      <c r="FX114">
        <f>'index-removed'!FY114-'index-removed'!FX114</f>
        <v>-2</v>
      </c>
      <c r="FY114">
        <f>'index-removed'!FZ114-'index-removed'!FY114</f>
        <v>-3</v>
      </c>
      <c r="FZ114">
        <f>'index-removed'!GA114-'index-removed'!FZ114</f>
        <v>-2</v>
      </c>
      <c r="GA114">
        <f>'index-removed'!GB114-'index-removed'!GA114</f>
        <v>0</v>
      </c>
      <c r="GB114">
        <f>'index-removed'!GC114-'index-removed'!GB114</f>
        <v>-5</v>
      </c>
      <c r="GC114">
        <f>'index-removed'!GD114-'index-removed'!GC114</f>
        <v>-1</v>
      </c>
      <c r="GD114">
        <f>'index-removed'!GE114-'index-removed'!GD114</f>
        <v>-2</v>
      </c>
      <c r="GE114">
        <f>'index-removed'!GF114-'index-removed'!GE114</f>
        <v>-1</v>
      </c>
      <c r="GF114">
        <f>'index-removed'!GG114-'index-removed'!GF114</f>
        <v>1</v>
      </c>
      <c r="GG114">
        <f>'index-removed'!GH114-'index-removed'!GG114</f>
        <v>3</v>
      </c>
      <c r="GH114">
        <f>'index-removed'!GI114-'index-removed'!GH114</f>
        <v>3</v>
      </c>
      <c r="GI114">
        <f>'index-removed'!GJ114-'index-removed'!GI114</f>
        <v>2</v>
      </c>
      <c r="GJ114">
        <f>'index-removed'!GK114-'index-removed'!GJ114</f>
        <v>8</v>
      </c>
      <c r="GK114">
        <f>'index-removed'!GL114-'index-removed'!GK114</f>
        <v>2</v>
      </c>
      <c r="GL114">
        <f>'index-removed'!GM114-'index-removed'!GL114</f>
        <v>4</v>
      </c>
      <c r="GM114">
        <f>'index-removed'!GN114-'index-removed'!GM114</f>
        <v>6</v>
      </c>
      <c r="GN114">
        <f>'index-removed'!GO114-'index-removed'!GN114</f>
        <v>5</v>
      </c>
      <c r="GO114">
        <f>'index-removed'!GP114-'index-removed'!GO114</f>
        <v>6</v>
      </c>
      <c r="GP114">
        <f>'index-removed'!GQ114-'index-removed'!GP114</f>
        <v>4</v>
      </c>
      <c r="GQ114">
        <f>'index-removed'!GR114-'index-removed'!GQ114</f>
        <v>2</v>
      </c>
      <c r="GR114">
        <f>'index-removed'!GS114-'index-removed'!GR114</f>
        <v>-1</v>
      </c>
      <c r="GS114">
        <f>'index-removed'!GT114-'index-removed'!GS114</f>
        <v>0</v>
      </c>
      <c r="GT114">
        <f>'index-removed'!GU114-'index-removed'!GT114</f>
        <v>-1</v>
      </c>
      <c r="GU114">
        <f>'index-removed'!GV114-'index-removed'!GU114</f>
        <v>-2</v>
      </c>
      <c r="GV114">
        <f>'index-removed'!GW114-'index-removed'!GV114</f>
        <v>-1</v>
      </c>
      <c r="GW114">
        <f>'index-removed'!GX114-'index-removed'!GW114</f>
        <v>-1</v>
      </c>
      <c r="GX114">
        <f>'index-removed'!GY114-'index-removed'!GX114</f>
        <v>-1</v>
      </c>
      <c r="GY114">
        <f>'index-removed'!GZ114-'index-removed'!GY114</f>
        <v>0</v>
      </c>
      <c r="GZ114">
        <f>'index-removed'!HA114-'index-removed'!GZ114</f>
        <v>-2</v>
      </c>
      <c r="HA114">
        <f>'index-removed'!HB114-'index-removed'!HA114</f>
        <v>5</v>
      </c>
      <c r="HB114">
        <f>'index-removed'!HC114-'index-removed'!HB114</f>
        <v>-76</v>
      </c>
      <c r="HC114">
        <f>'index-removed'!HD114-'index-removed'!HC114</f>
        <v>-123</v>
      </c>
    </row>
    <row r="115" spans="1:211" ht="32" customHeight="1" x14ac:dyDescent="0.35">
      <c r="A115">
        <f>'index-removed'!A115-'index-removed'!B115</f>
        <v>-11</v>
      </c>
      <c r="B115">
        <f>'index-removed'!C115-'index-removed'!B115</f>
        <v>6</v>
      </c>
      <c r="C115">
        <f>'index-removed'!D115-'index-removed'!C115</f>
        <v>-5</v>
      </c>
      <c r="D115">
        <f>'index-removed'!E115-'index-removed'!D115</f>
        <v>-3</v>
      </c>
      <c r="E115">
        <f>'index-removed'!F115-'index-removed'!E115</f>
        <v>3</v>
      </c>
      <c r="F115">
        <f>'index-removed'!G115-'index-removed'!F115</f>
        <v>1</v>
      </c>
      <c r="G115">
        <f>'index-removed'!H115-'index-removed'!G115</f>
        <v>-3</v>
      </c>
      <c r="H115">
        <f>'index-removed'!I115-'index-removed'!H115</f>
        <v>-2</v>
      </c>
      <c r="I115">
        <f>'index-removed'!J115-'index-removed'!I115</f>
        <v>0</v>
      </c>
      <c r="J115">
        <f>'index-removed'!K115-'index-removed'!J115</f>
        <v>0</v>
      </c>
      <c r="K115">
        <f>'index-removed'!L115-'index-removed'!K115</f>
        <v>0</v>
      </c>
      <c r="L115">
        <f>'index-removed'!M115-'index-removed'!L115</f>
        <v>0</v>
      </c>
      <c r="M115">
        <f>'index-removed'!N115-'index-removed'!M115</f>
        <v>0</v>
      </c>
      <c r="N115">
        <f>'index-removed'!O115-'index-removed'!N115</f>
        <v>0</v>
      </c>
      <c r="O115">
        <f>'index-removed'!P115-'index-removed'!O115</f>
        <v>0</v>
      </c>
      <c r="P115">
        <f>'index-removed'!Q115-'index-removed'!P115</f>
        <v>1</v>
      </c>
      <c r="Q115">
        <f>'index-removed'!R115-'index-removed'!Q115</f>
        <v>0</v>
      </c>
      <c r="R115">
        <f>'index-removed'!S115-'index-removed'!R115</f>
        <v>0</v>
      </c>
      <c r="S115">
        <f>'index-removed'!T115-'index-removed'!S115</f>
        <v>0</v>
      </c>
      <c r="T115">
        <f>'index-removed'!U115-'index-removed'!T115</f>
        <v>0</v>
      </c>
      <c r="U115">
        <f>'index-removed'!V115-'index-removed'!U115</f>
        <v>0</v>
      </c>
      <c r="V115">
        <f>'index-removed'!W115-'index-removed'!V115</f>
        <v>0</v>
      </c>
      <c r="W115">
        <f>'index-removed'!X115-'index-removed'!W115</f>
        <v>0</v>
      </c>
      <c r="X115">
        <f>'index-removed'!Y115-'index-removed'!X115</f>
        <v>-3</v>
      </c>
      <c r="Y115">
        <f>'index-removed'!Z115-'index-removed'!Y115</f>
        <v>3</v>
      </c>
      <c r="Z115">
        <f>'index-removed'!AA115-'index-removed'!Z115</f>
        <v>2</v>
      </c>
      <c r="AA115">
        <f>'index-removed'!AB115-'index-removed'!AA115</f>
        <v>-3</v>
      </c>
      <c r="AB115">
        <f>'index-removed'!AC115-'index-removed'!AB115</f>
        <v>-5</v>
      </c>
      <c r="AC115">
        <f>'index-removed'!AD115-'index-removed'!AC115</f>
        <v>-3</v>
      </c>
      <c r="AD115">
        <f>'index-removed'!AE115-'index-removed'!AD115</f>
        <v>2</v>
      </c>
      <c r="AE115">
        <f>'index-removed'!AF115-'index-removed'!AE115</f>
        <v>3</v>
      </c>
      <c r="AF115">
        <f>'index-removed'!AG115-'index-removed'!AF115</f>
        <v>-8</v>
      </c>
      <c r="AG115">
        <f>'index-removed'!AH115-'index-removed'!AG115</f>
        <v>37</v>
      </c>
      <c r="AH115">
        <f>'index-removed'!AI115-'index-removed'!AH115</f>
        <v>41</v>
      </c>
      <c r="AI115">
        <f>'index-removed'!AJ115-'index-removed'!AI115</f>
        <v>-71</v>
      </c>
      <c r="AJ115">
        <f>'index-removed'!AK115-'index-removed'!AJ115</f>
        <v>-8</v>
      </c>
      <c r="AK115">
        <f>'index-removed'!AL115-'index-removed'!AK115</f>
        <v>117</v>
      </c>
      <c r="AL115">
        <f>'index-removed'!AM115-'index-removed'!AL115</f>
        <v>-97</v>
      </c>
      <c r="AM115">
        <f>'index-removed'!AN115-'index-removed'!AM115</f>
        <v>62</v>
      </c>
      <c r="AN115">
        <f>'index-removed'!AO115-'index-removed'!AN115</f>
        <v>61</v>
      </c>
      <c r="AO115">
        <f>'index-removed'!AP115-'index-removed'!AO115</f>
        <v>-38</v>
      </c>
      <c r="AP115">
        <f>'index-removed'!AQ115-'index-removed'!AP115</f>
        <v>-46</v>
      </c>
      <c r="AQ115">
        <f>'index-removed'!AR115-'index-removed'!AQ115</f>
        <v>-42</v>
      </c>
      <c r="AR115">
        <f>'index-removed'!AS115-'index-removed'!AR115</f>
        <v>-7</v>
      </c>
      <c r="AS115">
        <f>'index-removed'!AT115-'index-removed'!AS115</f>
        <v>-8</v>
      </c>
      <c r="AT115">
        <f>'index-removed'!AU115-'index-removed'!AT115</f>
        <v>19</v>
      </c>
      <c r="AU115">
        <f>'index-removed'!AV115-'index-removed'!AU115</f>
        <v>-3</v>
      </c>
      <c r="AV115">
        <f>'index-removed'!AW115-'index-removed'!AV115</f>
        <v>-23</v>
      </c>
      <c r="AW115">
        <f>'index-removed'!AX115-'index-removed'!AW115</f>
        <v>-3</v>
      </c>
      <c r="AX115">
        <f>'index-removed'!AY115-'index-removed'!AX115</f>
        <v>8</v>
      </c>
      <c r="AY115">
        <f>'index-removed'!AZ115-'index-removed'!AY115</f>
        <v>-4</v>
      </c>
      <c r="AZ115">
        <f>'index-removed'!BA115-'index-removed'!AZ115</f>
        <v>40</v>
      </c>
      <c r="BA115">
        <f>'index-removed'!BB115-'index-removed'!BA115</f>
        <v>-3</v>
      </c>
      <c r="BB115">
        <f>'index-removed'!BC115-'index-removed'!BB115</f>
        <v>-14</v>
      </c>
      <c r="BC115">
        <f>'index-removed'!BD115-'index-removed'!BC115</f>
        <v>29</v>
      </c>
      <c r="BD115">
        <f>'index-removed'!BE115-'index-removed'!BD115</f>
        <v>1</v>
      </c>
      <c r="BE115">
        <f>'index-removed'!BF115-'index-removed'!BE115</f>
        <v>34</v>
      </c>
      <c r="BF115">
        <f>'index-removed'!BG115-'index-removed'!BF115</f>
        <v>-1</v>
      </c>
      <c r="BG115">
        <f>'index-removed'!BH115-'index-removed'!BG115</f>
        <v>-15</v>
      </c>
      <c r="BH115">
        <f>'index-removed'!BI115-'index-removed'!BH115</f>
        <v>-2</v>
      </c>
      <c r="BI115">
        <f>'index-removed'!BJ115-'index-removed'!BI115</f>
        <v>-1</v>
      </c>
      <c r="BJ115">
        <f>'index-removed'!BK115-'index-removed'!BJ115</f>
        <v>-7</v>
      </c>
      <c r="BK115">
        <f>'index-removed'!BL115-'index-removed'!BK115</f>
        <v>-19</v>
      </c>
      <c r="BL115">
        <f>'index-removed'!BM115-'index-removed'!BL115</f>
        <v>4</v>
      </c>
      <c r="BM115">
        <f>'index-removed'!BN115-'index-removed'!BM115</f>
        <v>22</v>
      </c>
      <c r="BN115">
        <f>'index-removed'!BO115-'index-removed'!BN115</f>
        <v>16</v>
      </c>
      <c r="BO115">
        <f>'index-removed'!BP115-'index-removed'!BO115</f>
        <v>-4</v>
      </c>
      <c r="BP115">
        <f>'index-removed'!BQ115-'index-removed'!BP115</f>
        <v>-7</v>
      </c>
      <c r="BQ115">
        <f>'index-removed'!BR115-'index-removed'!BQ115</f>
        <v>3</v>
      </c>
      <c r="BR115">
        <f>'index-removed'!BS115-'index-removed'!BR115</f>
        <v>11</v>
      </c>
      <c r="BS115">
        <f>'index-removed'!BT115-'index-removed'!BS115</f>
        <v>7</v>
      </c>
      <c r="BT115">
        <f>'index-removed'!BU115-'index-removed'!BT115</f>
        <v>-15</v>
      </c>
      <c r="BU115">
        <f>'index-removed'!BV115-'index-removed'!BU115</f>
        <v>7</v>
      </c>
      <c r="BV115">
        <f>'index-removed'!BW115-'index-removed'!BV115</f>
        <v>10</v>
      </c>
      <c r="BW115">
        <f>'index-removed'!BX115-'index-removed'!BW115</f>
        <v>6</v>
      </c>
      <c r="BX115">
        <f>'index-removed'!BY115-'index-removed'!BX115</f>
        <v>5</v>
      </c>
      <c r="BY115">
        <f>'index-removed'!BZ115-'index-removed'!BY115</f>
        <v>5</v>
      </c>
      <c r="BZ115">
        <f>'index-removed'!CA115-'index-removed'!BZ115</f>
        <v>9</v>
      </c>
      <c r="CA115">
        <f>'index-removed'!CB115-'index-removed'!CA115</f>
        <v>6</v>
      </c>
      <c r="CB115">
        <f>'index-removed'!CC115-'index-removed'!CB115</f>
        <v>-6</v>
      </c>
      <c r="CC115">
        <f>'index-removed'!CD115-'index-removed'!CC115</f>
        <v>2</v>
      </c>
      <c r="CD115">
        <f>'index-removed'!CE115-'index-removed'!CD115</f>
        <v>-9</v>
      </c>
      <c r="CE115">
        <f>'index-removed'!CF115-'index-removed'!CE115</f>
        <v>-16</v>
      </c>
      <c r="CF115">
        <f>'index-removed'!CG115-'index-removed'!CF115</f>
        <v>-10</v>
      </c>
      <c r="CG115">
        <f>'index-removed'!CH115-'index-removed'!CG115</f>
        <v>-2</v>
      </c>
      <c r="CH115">
        <f>'index-removed'!CI115-'index-removed'!CH115</f>
        <v>-5</v>
      </c>
      <c r="CI115">
        <f>'index-removed'!CJ115-'index-removed'!CI115</f>
        <v>-8</v>
      </c>
      <c r="CJ115">
        <f>'index-removed'!CK115-'index-removed'!CJ115</f>
        <v>-7</v>
      </c>
      <c r="CK115">
        <f>'index-removed'!CL115-'index-removed'!CK115</f>
        <v>-44</v>
      </c>
      <c r="CL115">
        <f>'index-removed'!CM115-'index-removed'!CL115</f>
        <v>-27</v>
      </c>
      <c r="CM115">
        <f>'index-removed'!CN115-'index-removed'!CM115</f>
        <v>49</v>
      </c>
      <c r="CN115">
        <f>'index-removed'!CO115-'index-removed'!CN115</f>
        <v>59</v>
      </c>
      <c r="CO115">
        <f>'index-removed'!CP115-'index-removed'!CO115</f>
        <v>19</v>
      </c>
      <c r="CP115">
        <f>'index-removed'!CQ115-'index-removed'!CP115</f>
        <v>24</v>
      </c>
      <c r="CQ115">
        <f>'index-removed'!CR115-'index-removed'!CQ115</f>
        <v>3</v>
      </c>
      <c r="CR115">
        <f>'index-removed'!CS115-'index-removed'!CR115</f>
        <v>8</v>
      </c>
      <c r="CS115">
        <f>'index-removed'!CT115-'index-removed'!CS115</f>
        <v>13</v>
      </c>
      <c r="CT115">
        <f>'index-removed'!CU115-'index-removed'!CT115</f>
        <v>2</v>
      </c>
      <c r="CU115">
        <f>'index-removed'!CV115-'index-removed'!CU115</f>
        <v>-12</v>
      </c>
      <c r="CV115">
        <f>'index-removed'!CW115-'index-removed'!CV115</f>
        <v>-8</v>
      </c>
      <c r="CW115">
        <f>'index-removed'!CX115-'index-removed'!CW115</f>
        <v>-1</v>
      </c>
      <c r="CX115">
        <f>'index-removed'!CY115-'index-removed'!CX115</f>
        <v>-9</v>
      </c>
      <c r="CY115">
        <f>'index-removed'!CZ115-'index-removed'!CY115</f>
        <v>-14</v>
      </c>
      <c r="CZ115">
        <f>'index-removed'!DA115-'index-removed'!CZ115</f>
        <v>-71</v>
      </c>
      <c r="DA115">
        <f>'index-removed'!DB115-'index-removed'!DA115</f>
        <v>-42</v>
      </c>
      <c r="DB115">
        <f>'index-removed'!DC115-'index-removed'!DB115</f>
        <v>-4</v>
      </c>
      <c r="DC115">
        <f>'index-removed'!DD115-'index-removed'!DC115</f>
        <v>54</v>
      </c>
      <c r="DD115">
        <f>'index-removed'!DE115-'index-removed'!DD115</f>
        <v>43</v>
      </c>
      <c r="DE115">
        <f>'index-removed'!DF115-'index-removed'!DE115</f>
        <v>2</v>
      </c>
      <c r="DF115">
        <f>'index-removed'!DG115-'index-removed'!DF115</f>
        <v>0</v>
      </c>
      <c r="DG115">
        <f>'index-removed'!DH115-'index-removed'!DG115</f>
        <v>17</v>
      </c>
      <c r="DH115">
        <f>'index-removed'!DI115-'index-removed'!DH115</f>
        <v>1</v>
      </c>
      <c r="DI115">
        <f>'index-removed'!DJ115-'index-removed'!DI115</f>
        <v>1</v>
      </c>
      <c r="DJ115">
        <f>'index-removed'!DK115-'index-removed'!DJ115</f>
        <v>1</v>
      </c>
      <c r="DK115">
        <f>'index-removed'!DL115-'index-removed'!DK115</f>
        <v>1</v>
      </c>
      <c r="DL115">
        <f>'index-removed'!DM115-'index-removed'!DL115</f>
        <v>0</v>
      </c>
      <c r="DM115">
        <f>'index-removed'!DN115-'index-removed'!DM115</f>
        <v>-1</v>
      </c>
      <c r="DN115">
        <f>'index-removed'!DO115-'index-removed'!DN115</f>
        <v>-2</v>
      </c>
      <c r="DO115">
        <f>'index-removed'!DP115-'index-removed'!DO115</f>
        <v>-1</v>
      </c>
      <c r="DP115">
        <f>'index-removed'!DQ115-'index-removed'!DP115</f>
        <v>14</v>
      </c>
      <c r="DQ115">
        <f>'index-removed'!DR115-'index-removed'!DQ115</f>
        <v>2</v>
      </c>
      <c r="DR115">
        <f>'index-removed'!DS115-'index-removed'!DR115</f>
        <v>3</v>
      </c>
      <c r="DS115">
        <f>'index-removed'!DT115-'index-removed'!DS115</f>
        <v>-3</v>
      </c>
      <c r="DT115">
        <f>'index-removed'!DU115-'index-removed'!DT115</f>
        <v>-15</v>
      </c>
      <c r="DU115">
        <f>'index-removed'!DV115-'index-removed'!DU115</f>
        <v>-30</v>
      </c>
      <c r="DV115">
        <f>'index-removed'!DW115-'index-removed'!DV115</f>
        <v>-36</v>
      </c>
      <c r="DW115">
        <f>'index-removed'!DX115-'index-removed'!DW115</f>
        <v>-25</v>
      </c>
      <c r="DX115">
        <f>'index-removed'!DY115-'index-removed'!DX115</f>
        <v>4</v>
      </c>
      <c r="DY115">
        <f>'index-removed'!DZ115-'index-removed'!DY115</f>
        <v>30</v>
      </c>
      <c r="DZ115">
        <f>'index-removed'!EA115-'index-removed'!DZ115</f>
        <v>41</v>
      </c>
      <c r="EA115">
        <f>'index-removed'!EB115-'index-removed'!EA115</f>
        <v>25</v>
      </c>
      <c r="EB115">
        <f>'index-removed'!EC115-'index-removed'!EB115</f>
        <v>-4</v>
      </c>
      <c r="EC115">
        <f>'index-removed'!ED115-'index-removed'!EC115</f>
        <v>-16</v>
      </c>
      <c r="ED115">
        <f>'index-removed'!EE115-'index-removed'!ED115</f>
        <v>-4</v>
      </c>
      <c r="EE115">
        <f>'index-removed'!EF115-'index-removed'!EE115</f>
        <v>6</v>
      </c>
      <c r="EF115">
        <f>'index-removed'!EG115-'index-removed'!EF115</f>
        <v>8</v>
      </c>
      <c r="EG115">
        <f>'index-removed'!EH115-'index-removed'!EG115</f>
        <v>3</v>
      </c>
      <c r="EH115">
        <f>'index-removed'!EI115-'index-removed'!EH115</f>
        <v>4</v>
      </c>
      <c r="EI115">
        <f>'index-removed'!EJ115-'index-removed'!EI115</f>
        <v>5</v>
      </c>
      <c r="EJ115">
        <f>'index-removed'!EK115-'index-removed'!EJ115</f>
        <v>3</v>
      </c>
      <c r="EK115">
        <f>'index-removed'!EL115-'index-removed'!EK115</f>
        <v>2</v>
      </c>
      <c r="EL115">
        <f>'index-removed'!EM115-'index-removed'!EL115</f>
        <v>0</v>
      </c>
      <c r="EM115">
        <f>'index-removed'!EN115-'index-removed'!EM115</f>
        <v>-1</v>
      </c>
      <c r="EN115">
        <f>'index-removed'!EO115-'index-removed'!EN115</f>
        <v>0</v>
      </c>
      <c r="EO115">
        <f>'index-removed'!EP115-'index-removed'!EO115</f>
        <v>-3</v>
      </c>
      <c r="EP115">
        <f>'index-removed'!EQ115-'index-removed'!EP115</f>
        <v>-3</v>
      </c>
      <c r="EQ115">
        <f>'index-removed'!ER115-'index-removed'!EQ115</f>
        <v>0</v>
      </c>
      <c r="ER115">
        <f>'index-removed'!ES115-'index-removed'!ER115</f>
        <v>0</v>
      </c>
      <c r="ES115">
        <f>'index-removed'!ET115-'index-removed'!ES115</f>
        <v>-4</v>
      </c>
      <c r="ET115">
        <f>'index-removed'!EU115-'index-removed'!ET115</f>
        <v>-7</v>
      </c>
      <c r="EU115">
        <f>'index-removed'!EV115-'index-removed'!EU115</f>
        <v>-7</v>
      </c>
      <c r="EV115">
        <f>'index-removed'!EW115-'index-removed'!EV115</f>
        <v>-4</v>
      </c>
      <c r="EW115">
        <f>'index-removed'!EX115-'index-removed'!EW115</f>
        <v>2</v>
      </c>
      <c r="EX115">
        <f>'index-removed'!EY115-'index-removed'!EX115</f>
        <v>2</v>
      </c>
      <c r="EY115">
        <f>'index-removed'!EZ115-'index-removed'!EY115</f>
        <v>-1</v>
      </c>
      <c r="EZ115">
        <f>'index-removed'!FA115-'index-removed'!EZ115</f>
        <v>-5</v>
      </c>
      <c r="FA115">
        <f>'index-removed'!FB115-'index-removed'!FA115</f>
        <v>-8</v>
      </c>
      <c r="FB115">
        <f>'index-removed'!FC115-'index-removed'!FB115</f>
        <v>-8</v>
      </c>
      <c r="FC115">
        <f>'index-removed'!FD115-'index-removed'!FC115</f>
        <v>-5</v>
      </c>
      <c r="FD115">
        <f>'index-removed'!FE115-'index-removed'!FD115</f>
        <v>8</v>
      </c>
      <c r="FE115">
        <f>'index-removed'!FF115-'index-removed'!FE115</f>
        <v>-16</v>
      </c>
      <c r="FF115">
        <f>'index-removed'!FG115-'index-removed'!FF115</f>
        <v>1</v>
      </c>
      <c r="FG115">
        <f>'index-removed'!FH115-'index-removed'!FG115</f>
        <v>19</v>
      </c>
      <c r="FH115">
        <f>'index-removed'!FI115-'index-removed'!FH115</f>
        <v>5</v>
      </c>
      <c r="FI115">
        <f>'index-removed'!FJ115-'index-removed'!FI115</f>
        <v>-11</v>
      </c>
      <c r="FJ115">
        <f>'index-removed'!FK115-'index-removed'!FJ115</f>
        <v>3</v>
      </c>
      <c r="FK115">
        <f>'index-removed'!FL115-'index-removed'!FK115</f>
        <v>16</v>
      </c>
      <c r="FL115">
        <f>'index-removed'!FM115-'index-removed'!FL115</f>
        <v>21</v>
      </c>
      <c r="FM115">
        <f>'index-removed'!FN115-'index-removed'!FM115</f>
        <v>-16</v>
      </c>
      <c r="FN115">
        <f>'index-removed'!FO115-'index-removed'!FN115</f>
        <v>-23</v>
      </c>
      <c r="FO115">
        <f>'index-removed'!FP115-'index-removed'!FO115</f>
        <v>-1</v>
      </c>
      <c r="FP115">
        <f>'index-removed'!FQ115-'index-removed'!FP115</f>
        <v>37</v>
      </c>
      <c r="FQ115">
        <f>'index-removed'!FR115-'index-removed'!FQ115</f>
        <v>5</v>
      </c>
      <c r="FR115">
        <f>'index-removed'!FS115-'index-removed'!FR115</f>
        <v>21</v>
      </c>
      <c r="FS115">
        <f>'index-removed'!FT115-'index-removed'!FS115</f>
        <v>-5</v>
      </c>
      <c r="FT115">
        <f>'index-removed'!FU115-'index-removed'!FT115</f>
        <v>9</v>
      </c>
      <c r="FU115">
        <f>'index-removed'!FV115-'index-removed'!FU115</f>
        <v>-1</v>
      </c>
      <c r="FV115">
        <f>'index-removed'!FW115-'index-removed'!FV115</f>
        <v>-2</v>
      </c>
      <c r="FW115">
        <f>'index-removed'!FX115-'index-removed'!FW115</f>
        <v>-2</v>
      </c>
      <c r="FX115">
        <f>'index-removed'!FY115-'index-removed'!FX115</f>
        <v>-3</v>
      </c>
      <c r="FY115">
        <f>'index-removed'!FZ115-'index-removed'!FY115</f>
        <v>-2</v>
      </c>
      <c r="FZ115">
        <f>'index-removed'!GA115-'index-removed'!FZ115</f>
        <v>-2</v>
      </c>
      <c r="GA115">
        <f>'index-removed'!GB115-'index-removed'!GA115</f>
        <v>-1</v>
      </c>
      <c r="GB115">
        <f>'index-removed'!GC115-'index-removed'!GB115</f>
        <v>-4</v>
      </c>
      <c r="GC115">
        <f>'index-removed'!GD115-'index-removed'!GC115</f>
        <v>-1</v>
      </c>
      <c r="GD115">
        <f>'index-removed'!GE115-'index-removed'!GD115</f>
        <v>-2</v>
      </c>
      <c r="GE115">
        <f>'index-removed'!GF115-'index-removed'!GE115</f>
        <v>-1</v>
      </c>
      <c r="GF115">
        <f>'index-removed'!GG115-'index-removed'!GF115</f>
        <v>1</v>
      </c>
      <c r="GG115">
        <f>'index-removed'!GH115-'index-removed'!GG115</f>
        <v>2</v>
      </c>
      <c r="GH115">
        <f>'index-removed'!GI115-'index-removed'!GH115</f>
        <v>3</v>
      </c>
      <c r="GI115">
        <f>'index-removed'!GJ115-'index-removed'!GI115</f>
        <v>2</v>
      </c>
      <c r="GJ115">
        <f>'index-removed'!GK115-'index-removed'!GJ115</f>
        <v>9</v>
      </c>
      <c r="GK115">
        <f>'index-removed'!GL115-'index-removed'!GK115</f>
        <v>2</v>
      </c>
      <c r="GL115">
        <f>'index-removed'!GM115-'index-removed'!GL115</f>
        <v>4</v>
      </c>
      <c r="GM115">
        <f>'index-removed'!GN115-'index-removed'!GM115</f>
        <v>5</v>
      </c>
      <c r="GN115">
        <f>'index-removed'!GO115-'index-removed'!GN115</f>
        <v>6</v>
      </c>
      <c r="GO115">
        <f>'index-removed'!GP115-'index-removed'!GO115</f>
        <v>5</v>
      </c>
      <c r="GP115">
        <f>'index-removed'!GQ115-'index-removed'!GP115</f>
        <v>5</v>
      </c>
      <c r="GQ115">
        <f>'index-removed'!GR115-'index-removed'!GQ115</f>
        <v>2</v>
      </c>
      <c r="GR115">
        <f>'index-removed'!GS115-'index-removed'!GR115</f>
        <v>-1</v>
      </c>
      <c r="GS115">
        <f>'index-removed'!GT115-'index-removed'!GS115</f>
        <v>0</v>
      </c>
      <c r="GT115">
        <f>'index-removed'!GU115-'index-removed'!GT115</f>
        <v>-1</v>
      </c>
      <c r="GU115">
        <f>'index-removed'!GV115-'index-removed'!GU115</f>
        <v>-2</v>
      </c>
      <c r="GV115">
        <f>'index-removed'!GW115-'index-removed'!GV115</f>
        <v>-1</v>
      </c>
      <c r="GW115">
        <f>'index-removed'!GX115-'index-removed'!GW115</f>
        <v>-1</v>
      </c>
      <c r="GX115">
        <f>'index-removed'!GY115-'index-removed'!GX115</f>
        <v>-1</v>
      </c>
      <c r="GY115">
        <f>'index-removed'!GZ115-'index-removed'!GY115</f>
        <v>0</v>
      </c>
      <c r="GZ115">
        <f>'index-removed'!HA115-'index-removed'!GZ115</f>
        <v>-2</v>
      </c>
      <c r="HA115">
        <f>'index-removed'!HB115-'index-removed'!HA115</f>
        <v>5</v>
      </c>
      <c r="HB115">
        <f>'index-removed'!HC115-'index-removed'!HB115</f>
        <v>-76</v>
      </c>
      <c r="HC115">
        <f>'index-removed'!HD115-'index-removed'!HC115</f>
        <v>-123</v>
      </c>
    </row>
    <row r="116" spans="1:211" ht="32" customHeight="1" x14ac:dyDescent="0.35">
      <c r="A116">
        <f>'index-removed'!A116-'index-removed'!B116</f>
        <v>-11</v>
      </c>
      <c r="B116">
        <f>'index-removed'!C116-'index-removed'!B116</f>
        <v>6</v>
      </c>
      <c r="C116">
        <f>'index-removed'!D116-'index-removed'!C116</f>
        <v>-5</v>
      </c>
      <c r="D116">
        <f>'index-removed'!E116-'index-removed'!D116</f>
        <v>-3</v>
      </c>
      <c r="E116">
        <f>'index-removed'!F116-'index-removed'!E116</f>
        <v>3</v>
      </c>
      <c r="F116">
        <f>'index-removed'!G116-'index-removed'!F116</f>
        <v>1</v>
      </c>
      <c r="G116">
        <f>'index-removed'!H116-'index-removed'!G116</f>
        <v>-3</v>
      </c>
      <c r="H116">
        <f>'index-removed'!I116-'index-removed'!H116</f>
        <v>-2</v>
      </c>
      <c r="I116">
        <f>'index-removed'!J116-'index-removed'!I116</f>
        <v>0</v>
      </c>
      <c r="J116">
        <f>'index-removed'!K116-'index-removed'!J116</f>
        <v>0</v>
      </c>
      <c r="K116">
        <f>'index-removed'!L116-'index-removed'!K116</f>
        <v>0</v>
      </c>
      <c r="L116">
        <f>'index-removed'!M116-'index-removed'!L116</f>
        <v>0</v>
      </c>
      <c r="M116">
        <f>'index-removed'!N116-'index-removed'!M116</f>
        <v>0</v>
      </c>
      <c r="N116">
        <f>'index-removed'!O116-'index-removed'!N116</f>
        <v>0</v>
      </c>
      <c r="O116">
        <f>'index-removed'!P116-'index-removed'!O116</f>
        <v>0</v>
      </c>
      <c r="P116">
        <f>'index-removed'!Q116-'index-removed'!P116</f>
        <v>1</v>
      </c>
      <c r="Q116">
        <f>'index-removed'!R116-'index-removed'!Q116</f>
        <v>0</v>
      </c>
      <c r="R116">
        <f>'index-removed'!S116-'index-removed'!R116</f>
        <v>0</v>
      </c>
      <c r="S116">
        <f>'index-removed'!T116-'index-removed'!S116</f>
        <v>0</v>
      </c>
      <c r="T116">
        <f>'index-removed'!U116-'index-removed'!T116</f>
        <v>0</v>
      </c>
      <c r="U116">
        <f>'index-removed'!V116-'index-removed'!U116</f>
        <v>0</v>
      </c>
      <c r="V116">
        <f>'index-removed'!W116-'index-removed'!V116</f>
        <v>0</v>
      </c>
      <c r="W116">
        <f>'index-removed'!X116-'index-removed'!W116</f>
        <v>0</v>
      </c>
      <c r="X116">
        <f>'index-removed'!Y116-'index-removed'!X116</f>
        <v>-3</v>
      </c>
      <c r="Y116">
        <f>'index-removed'!Z116-'index-removed'!Y116</f>
        <v>3</v>
      </c>
      <c r="Z116">
        <f>'index-removed'!AA116-'index-removed'!Z116</f>
        <v>2</v>
      </c>
      <c r="AA116">
        <f>'index-removed'!AB116-'index-removed'!AA116</f>
        <v>-3</v>
      </c>
      <c r="AB116">
        <f>'index-removed'!AC116-'index-removed'!AB116</f>
        <v>-5</v>
      </c>
      <c r="AC116">
        <f>'index-removed'!AD116-'index-removed'!AC116</f>
        <v>-3</v>
      </c>
      <c r="AD116">
        <f>'index-removed'!AE116-'index-removed'!AD116</f>
        <v>2</v>
      </c>
      <c r="AE116">
        <f>'index-removed'!AF116-'index-removed'!AE116</f>
        <v>3</v>
      </c>
      <c r="AF116">
        <f>'index-removed'!AG116-'index-removed'!AF116</f>
        <v>11</v>
      </c>
      <c r="AG116">
        <f>'index-removed'!AH116-'index-removed'!AG116</f>
        <v>8</v>
      </c>
      <c r="AH116">
        <f>'index-removed'!AI116-'index-removed'!AH116</f>
        <v>-7</v>
      </c>
      <c r="AI116">
        <f>'index-removed'!AJ116-'index-removed'!AI116</f>
        <v>-32</v>
      </c>
      <c r="AJ116">
        <f>'index-removed'!AK116-'index-removed'!AJ116</f>
        <v>56</v>
      </c>
      <c r="AK116">
        <f>'index-removed'!AL116-'index-removed'!AK116</f>
        <v>45</v>
      </c>
      <c r="AL116">
        <f>'index-removed'!AM116-'index-removed'!AL116</f>
        <v>-65</v>
      </c>
      <c r="AM116">
        <f>'index-removed'!AN116-'index-removed'!AM116</f>
        <v>29</v>
      </c>
      <c r="AN116">
        <f>'index-removed'!AO116-'index-removed'!AN116</f>
        <v>61</v>
      </c>
      <c r="AO116">
        <f>'index-removed'!AP116-'index-removed'!AO116</f>
        <v>39</v>
      </c>
      <c r="AP116">
        <f>'index-removed'!AQ116-'index-removed'!AP116</f>
        <v>-93</v>
      </c>
      <c r="AQ116">
        <f>'index-removed'!AR116-'index-removed'!AQ116</f>
        <v>-12</v>
      </c>
      <c r="AR116">
        <f>'index-removed'!AS116-'index-removed'!AR116</f>
        <v>-22</v>
      </c>
      <c r="AS116">
        <f>'index-removed'!AT116-'index-removed'!AS116</f>
        <v>-28</v>
      </c>
      <c r="AT116">
        <f>'index-removed'!AU116-'index-removed'!AT116</f>
        <v>55</v>
      </c>
      <c r="AU116">
        <f>'index-removed'!AV116-'index-removed'!AU116</f>
        <v>-34</v>
      </c>
      <c r="AV116">
        <f>'index-removed'!AW116-'index-removed'!AV116</f>
        <v>-22</v>
      </c>
      <c r="AW116">
        <f>'index-removed'!AX116-'index-removed'!AW116</f>
        <v>2</v>
      </c>
      <c r="AX116">
        <f>'index-removed'!AY116-'index-removed'!AX116</f>
        <v>2</v>
      </c>
      <c r="AY116">
        <f>'index-removed'!AZ116-'index-removed'!AY116</f>
        <v>-3</v>
      </c>
      <c r="AZ116">
        <f>'index-removed'!BA116-'index-removed'!AZ116</f>
        <v>15</v>
      </c>
      <c r="BA116">
        <f>'index-removed'!BB116-'index-removed'!BA116</f>
        <v>33</v>
      </c>
      <c r="BB116">
        <f>'index-removed'!BC116-'index-removed'!BB116</f>
        <v>-31</v>
      </c>
      <c r="BC116">
        <f>'index-removed'!BD116-'index-removed'!BC116</f>
        <v>30</v>
      </c>
      <c r="BD116">
        <f>'index-removed'!BE116-'index-removed'!BD116</f>
        <v>10</v>
      </c>
      <c r="BE116">
        <f>'index-removed'!BF116-'index-removed'!BE116</f>
        <v>32</v>
      </c>
      <c r="BF116">
        <f>'index-removed'!BG116-'index-removed'!BF116</f>
        <v>-8</v>
      </c>
      <c r="BG116">
        <f>'index-removed'!BH116-'index-removed'!BG116</f>
        <v>-12</v>
      </c>
      <c r="BH116">
        <f>'index-removed'!BI116-'index-removed'!BH116</f>
        <v>0</v>
      </c>
      <c r="BI116">
        <f>'index-removed'!BJ116-'index-removed'!BI116</f>
        <v>-12</v>
      </c>
      <c r="BJ116">
        <f>'index-removed'!BK116-'index-removed'!BJ116</f>
        <v>2</v>
      </c>
      <c r="BK116">
        <f>'index-removed'!BL116-'index-removed'!BK116</f>
        <v>14</v>
      </c>
      <c r="BL116">
        <f>'index-removed'!BM116-'index-removed'!BL116</f>
        <v>7</v>
      </c>
      <c r="BM116">
        <f>'index-removed'!BN116-'index-removed'!BM116</f>
        <v>13</v>
      </c>
      <c r="BN116">
        <f>'index-removed'!BO116-'index-removed'!BN116</f>
        <v>9</v>
      </c>
      <c r="BO116">
        <f>'index-removed'!BP116-'index-removed'!BO116</f>
        <v>-4</v>
      </c>
      <c r="BP116">
        <f>'index-removed'!BQ116-'index-removed'!BP116</f>
        <v>-3</v>
      </c>
      <c r="BQ116">
        <f>'index-removed'!BR116-'index-removed'!BQ116</f>
        <v>3</v>
      </c>
      <c r="BR116">
        <f>'index-removed'!BS116-'index-removed'!BR116</f>
        <v>3</v>
      </c>
      <c r="BS116">
        <f>'index-removed'!BT116-'index-removed'!BS116</f>
        <v>0</v>
      </c>
      <c r="BT116">
        <f>'index-removed'!BU116-'index-removed'!BT116</f>
        <v>-2</v>
      </c>
      <c r="BU116">
        <f>'index-removed'!BV116-'index-removed'!BU116</f>
        <v>-1</v>
      </c>
      <c r="BV116">
        <f>'index-removed'!BW116-'index-removed'!BV116</f>
        <v>2</v>
      </c>
      <c r="BW116">
        <f>'index-removed'!BX116-'index-removed'!BW116</f>
        <v>8</v>
      </c>
      <c r="BX116">
        <f>'index-removed'!BY116-'index-removed'!BX116</f>
        <v>10</v>
      </c>
      <c r="BY116">
        <f>'index-removed'!BZ116-'index-removed'!BY116</f>
        <v>8</v>
      </c>
      <c r="BZ116">
        <f>'index-removed'!CA116-'index-removed'!BZ116</f>
        <v>2</v>
      </c>
      <c r="CA116">
        <f>'index-removed'!CB116-'index-removed'!CA116</f>
        <v>-2</v>
      </c>
      <c r="CB116">
        <f>'index-removed'!CC116-'index-removed'!CB116</f>
        <v>-10</v>
      </c>
      <c r="CC116">
        <f>'index-removed'!CD116-'index-removed'!CC116</f>
        <v>-9</v>
      </c>
      <c r="CD116">
        <f>'index-removed'!CE116-'index-removed'!CD116</f>
        <v>-15</v>
      </c>
      <c r="CE116">
        <f>'index-removed'!CF116-'index-removed'!CE116</f>
        <v>-9</v>
      </c>
      <c r="CF116">
        <f>'index-removed'!CG116-'index-removed'!CF116</f>
        <v>2</v>
      </c>
      <c r="CG116">
        <f>'index-removed'!CH116-'index-removed'!CG116</f>
        <v>5</v>
      </c>
      <c r="CH116">
        <f>'index-removed'!CI116-'index-removed'!CH116</f>
        <v>-6</v>
      </c>
      <c r="CI116">
        <f>'index-removed'!CJ116-'index-removed'!CI116</f>
        <v>-10</v>
      </c>
      <c r="CJ116">
        <f>'index-removed'!CK116-'index-removed'!CJ116</f>
        <v>-6</v>
      </c>
      <c r="CK116">
        <f>'index-removed'!CL116-'index-removed'!CK116</f>
        <v>-63</v>
      </c>
      <c r="CL116">
        <f>'index-removed'!CM116-'index-removed'!CL116</f>
        <v>-7</v>
      </c>
      <c r="CM116">
        <f>'index-removed'!CN116-'index-removed'!CM116</f>
        <v>63</v>
      </c>
      <c r="CN116">
        <f>'index-removed'!CO116-'index-removed'!CN116</f>
        <v>43</v>
      </c>
      <c r="CO116">
        <f>'index-removed'!CP116-'index-removed'!CO116</f>
        <v>14</v>
      </c>
      <c r="CP116">
        <f>'index-removed'!CQ116-'index-removed'!CP116</f>
        <v>25</v>
      </c>
      <c r="CQ116">
        <f>'index-removed'!CR116-'index-removed'!CQ116</f>
        <v>11</v>
      </c>
      <c r="CR116">
        <f>'index-removed'!CS116-'index-removed'!CR116</f>
        <v>-3</v>
      </c>
      <c r="CS116">
        <f>'index-removed'!CT116-'index-removed'!CS116</f>
        <v>10</v>
      </c>
      <c r="CT116">
        <f>'index-removed'!CU116-'index-removed'!CT116</f>
        <v>2</v>
      </c>
      <c r="CU116">
        <f>'index-removed'!CV116-'index-removed'!CU116</f>
        <v>-11</v>
      </c>
      <c r="CV116">
        <f>'index-removed'!CW116-'index-removed'!CV116</f>
        <v>-7</v>
      </c>
      <c r="CW116">
        <f>'index-removed'!CX116-'index-removed'!CW116</f>
        <v>4</v>
      </c>
      <c r="CX116">
        <f>'index-removed'!CY116-'index-removed'!CX116</f>
        <v>3</v>
      </c>
      <c r="CY116">
        <f>'index-removed'!CZ116-'index-removed'!CY116</f>
        <v>-3</v>
      </c>
      <c r="CZ116">
        <f>'index-removed'!DA116-'index-removed'!CZ116</f>
        <v>-16</v>
      </c>
      <c r="DA116">
        <f>'index-removed'!DB116-'index-removed'!DA116</f>
        <v>-76</v>
      </c>
      <c r="DB116">
        <f>'index-removed'!DC116-'index-removed'!DB116</f>
        <v>-55</v>
      </c>
      <c r="DC116">
        <f>'index-removed'!DD116-'index-removed'!DC116</f>
        <v>21</v>
      </c>
      <c r="DD116">
        <f>'index-removed'!DE116-'index-removed'!DD116</f>
        <v>56</v>
      </c>
      <c r="DE116">
        <f>'index-removed'!DF116-'index-removed'!DE116</f>
        <v>30</v>
      </c>
      <c r="DF116">
        <f>'index-removed'!DG116-'index-removed'!DF116</f>
        <v>2</v>
      </c>
      <c r="DG116">
        <f>'index-removed'!DH116-'index-removed'!DG116</f>
        <v>-3</v>
      </c>
      <c r="DH116">
        <f>'index-removed'!DI116-'index-removed'!DH116</f>
        <v>10</v>
      </c>
      <c r="DI116">
        <f>'index-removed'!DJ116-'index-removed'!DI116</f>
        <v>3</v>
      </c>
      <c r="DJ116">
        <f>'index-removed'!DK116-'index-removed'!DJ116</f>
        <v>6</v>
      </c>
      <c r="DK116">
        <f>'index-removed'!DL116-'index-removed'!DK116</f>
        <v>4</v>
      </c>
      <c r="DL116">
        <f>'index-removed'!DM116-'index-removed'!DL116</f>
        <v>3</v>
      </c>
      <c r="DM116">
        <f>'index-removed'!DN116-'index-removed'!DM116</f>
        <v>-1</v>
      </c>
      <c r="DN116">
        <f>'index-removed'!DO116-'index-removed'!DN116</f>
        <v>-1</v>
      </c>
      <c r="DO116">
        <f>'index-removed'!DP116-'index-removed'!DO116</f>
        <v>-2</v>
      </c>
      <c r="DP116">
        <f>'index-removed'!DQ116-'index-removed'!DP116</f>
        <v>-8</v>
      </c>
      <c r="DQ116">
        <f>'index-removed'!DR116-'index-removed'!DQ116</f>
        <v>-17</v>
      </c>
      <c r="DR116">
        <f>'index-removed'!DS116-'index-removed'!DR116</f>
        <v>-28</v>
      </c>
      <c r="DS116">
        <f>'index-removed'!DT116-'index-removed'!DS116</f>
        <v>-25</v>
      </c>
      <c r="DT116">
        <f>'index-removed'!DU116-'index-removed'!DT116</f>
        <v>-9</v>
      </c>
      <c r="DU116">
        <f>'index-removed'!DV116-'index-removed'!DU116</f>
        <v>12</v>
      </c>
      <c r="DV116">
        <f>'index-removed'!DW116-'index-removed'!DV116</f>
        <v>27</v>
      </c>
      <c r="DW116">
        <f>'index-removed'!DX116-'index-removed'!DW116</f>
        <v>21</v>
      </c>
      <c r="DX116">
        <f>'index-removed'!DY116-'index-removed'!DX116</f>
        <v>28</v>
      </c>
      <c r="DY116">
        <f>'index-removed'!DZ116-'index-removed'!DY116</f>
        <v>-13</v>
      </c>
      <c r="DZ116">
        <f>'index-removed'!EA116-'index-removed'!DZ116</f>
        <v>-13</v>
      </c>
      <c r="EA116">
        <f>'index-removed'!EB116-'index-removed'!EA116</f>
        <v>-1</v>
      </c>
      <c r="EB116">
        <f>'index-removed'!EC116-'index-removed'!EB116</f>
        <v>6</v>
      </c>
      <c r="EC116">
        <f>'index-removed'!ED116-'index-removed'!EC116</f>
        <v>4</v>
      </c>
      <c r="ED116">
        <f>'index-removed'!EE116-'index-removed'!ED116</f>
        <v>0</v>
      </c>
      <c r="EE116">
        <f>'index-removed'!EF116-'index-removed'!EE116</f>
        <v>-2</v>
      </c>
      <c r="EF116">
        <f>'index-removed'!EG116-'index-removed'!EF116</f>
        <v>11</v>
      </c>
      <c r="EG116">
        <f>'index-removed'!EH116-'index-removed'!EG116</f>
        <v>3</v>
      </c>
      <c r="EH116">
        <f>'index-removed'!EI116-'index-removed'!EH116</f>
        <v>5</v>
      </c>
      <c r="EI116">
        <f>'index-removed'!EJ116-'index-removed'!EI116</f>
        <v>5</v>
      </c>
      <c r="EJ116">
        <f>'index-removed'!EK116-'index-removed'!EJ116</f>
        <v>4</v>
      </c>
      <c r="EK116">
        <f>'index-removed'!EL116-'index-removed'!EK116</f>
        <v>2</v>
      </c>
      <c r="EL116">
        <f>'index-removed'!EM116-'index-removed'!EL116</f>
        <v>0</v>
      </c>
      <c r="EM116">
        <f>'index-removed'!EN116-'index-removed'!EM116</f>
        <v>-1</v>
      </c>
      <c r="EN116">
        <f>'index-removed'!EO116-'index-removed'!EN116</f>
        <v>-2</v>
      </c>
      <c r="EO116">
        <f>'index-removed'!EP116-'index-removed'!EO116</f>
        <v>-3</v>
      </c>
      <c r="EP116">
        <f>'index-removed'!EQ116-'index-removed'!EP116</f>
        <v>-3</v>
      </c>
      <c r="EQ116">
        <f>'index-removed'!ER116-'index-removed'!EQ116</f>
        <v>0</v>
      </c>
      <c r="ER116">
        <f>'index-removed'!ES116-'index-removed'!ER116</f>
        <v>0</v>
      </c>
      <c r="ES116">
        <f>'index-removed'!ET116-'index-removed'!ES116</f>
        <v>-4</v>
      </c>
      <c r="ET116">
        <f>'index-removed'!EU116-'index-removed'!ET116</f>
        <v>-8</v>
      </c>
      <c r="EU116">
        <f>'index-removed'!EV116-'index-removed'!EU116</f>
        <v>-7</v>
      </c>
      <c r="EV116">
        <f>'index-removed'!EW116-'index-removed'!EV116</f>
        <v>-3</v>
      </c>
      <c r="EW116">
        <f>'index-removed'!EX116-'index-removed'!EW116</f>
        <v>2</v>
      </c>
      <c r="EX116">
        <f>'index-removed'!EY116-'index-removed'!EX116</f>
        <v>2</v>
      </c>
      <c r="EY116">
        <f>'index-removed'!EZ116-'index-removed'!EY116</f>
        <v>-1</v>
      </c>
      <c r="EZ116">
        <f>'index-removed'!FA116-'index-removed'!EZ116</f>
        <v>-4</v>
      </c>
      <c r="FA116">
        <f>'index-removed'!FB116-'index-removed'!FA116</f>
        <v>-7</v>
      </c>
      <c r="FB116">
        <f>'index-removed'!FC116-'index-removed'!FB116</f>
        <v>-8</v>
      </c>
      <c r="FC116">
        <f>'index-removed'!FD116-'index-removed'!FC116</f>
        <v>-5</v>
      </c>
      <c r="FD116">
        <f>'index-removed'!FE116-'index-removed'!FD116</f>
        <v>6</v>
      </c>
      <c r="FE116">
        <f>'index-removed'!FF116-'index-removed'!FE116</f>
        <v>-16</v>
      </c>
      <c r="FF116">
        <f>'index-removed'!FG116-'index-removed'!FF116</f>
        <v>-3</v>
      </c>
      <c r="FG116">
        <f>'index-removed'!FH116-'index-removed'!FG116</f>
        <v>15</v>
      </c>
      <c r="FH116">
        <f>'index-removed'!FI116-'index-removed'!FH116</f>
        <v>9</v>
      </c>
      <c r="FI116">
        <f>'index-removed'!FJ116-'index-removed'!FI116</f>
        <v>-3</v>
      </c>
      <c r="FJ116">
        <f>'index-removed'!FK116-'index-removed'!FJ116</f>
        <v>0</v>
      </c>
      <c r="FK116">
        <f>'index-removed'!FL116-'index-removed'!FK116</f>
        <v>8</v>
      </c>
      <c r="FL116">
        <f>'index-removed'!FM116-'index-removed'!FL116</f>
        <v>-4</v>
      </c>
      <c r="FM116">
        <f>'index-removed'!FN116-'index-removed'!FM116</f>
        <v>-5</v>
      </c>
      <c r="FN116">
        <f>'index-removed'!FO116-'index-removed'!FN116</f>
        <v>0</v>
      </c>
      <c r="FO116">
        <f>'index-removed'!FP116-'index-removed'!FO116</f>
        <v>10</v>
      </c>
      <c r="FP116">
        <f>'index-removed'!FQ116-'index-removed'!FP116</f>
        <v>37</v>
      </c>
      <c r="FQ116">
        <f>'index-removed'!FR116-'index-removed'!FQ116</f>
        <v>6</v>
      </c>
      <c r="FR116">
        <f>'index-removed'!FS116-'index-removed'!FR116</f>
        <v>21</v>
      </c>
      <c r="FS116">
        <f>'index-removed'!FT116-'index-removed'!FS116</f>
        <v>-15</v>
      </c>
      <c r="FT116">
        <f>'index-removed'!FU116-'index-removed'!FT116</f>
        <v>5</v>
      </c>
      <c r="FU116">
        <f>'index-removed'!FV116-'index-removed'!FU116</f>
        <v>-1</v>
      </c>
      <c r="FV116">
        <f>'index-removed'!FW116-'index-removed'!FV116</f>
        <v>-1</v>
      </c>
      <c r="FW116">
        <f>'index-removed'!FX116-'index-removed'!FW116</f>
        <v>-3</v>
      </c>
      <c r="FX116">
        <f>'index-removed'!FY116-'index-removed'!FX116</f>
        <v>-2</v>
      </c>
      <c r="FY116">
        <f>'index-removed'!FZ116-'index-removed'!FY116</f>
        <v>-3</v>
      </c>
      <c r="FZ116">
        <f>'index-removed'!GA116-'index-removed'!FZ116</f>
        <v>-1</v>
      </c>
      <c r="GA116">
        <f>'index-removed'!GB116-'index-removed'!GA116</f>
        <v>-1</v>
      </c>
      <c r="GB116">
        <f>'index-removed'!GC116-'index-removed'!GB116</f>
        <v>-4</v>
      </c>
      <c r="GC116">
        <f>'index-removed'!GD116-'index-removed'!GC116</f>
        <v>-2</v>
      </c>
      <c r="GD116">
        <f>'index-removed'!GE116-'index-removed'!GD116</f>
        <v>-2</v>
      </c>
      <c r="GE116">
        <f>'index-removed'!GF116-'index-removed'!GE116</f>
        <v>-1</v>
      </c>
      <c r="GF116">
        <f>'index-removed'!GG116-'index-removed'!GF116</f>
        <v>1</v>
      </c>
      <c r="GG116">
        <f>'index-removed'!GH116-'index-removed'!GG116</f>
        <v>3</v>
      </c>
      <c r="GH116">
        <f>'index-removed'!GI116-'index-removed'!GH116</f>
        <v>3</v>
      </c>
      <c r="GI116">
        <f>'index-removed'!GJ116-'index-removed'!GI116</f>
        <v>2</v>
      </c>
      <c r="GJ116">
        <f>'index-removed'!GK116-'index-removed'!GJ116</f>
        <v>8</v>
      </c>
      <c r="GK116">
        <f>'index-removed'!GL116-'index-removed'!GK116</f>
        <v>2</v>
      </c>
      <c r="GL116">
        <f>'index-removed'!GM116-'index-removed'!GL116</f>
        <v>4</v>
      </c>
      <c r="GM116">
        <f>'index-removed'!GN116-'index-removed'!GM116</f>
        <v>6</v>
      </c>
      <c r="GN116">
        <f>'index-removed'!GO116-'index-removed'!GN116</f>
        <v>6</v>
      </c>
      <c r="GO116">
        <f>'index-removed'!GP116-'index-removed'!GO116</f>
        <v>5</v>
      </c>
      <c r="GP116">
        <f>'index-removed'!GQ116-'index-removed'!GP116</f>
        <v>4</v>
      </c>
      <c r="GQ116">
        <f>'index-removed'!GR116-'index-removed'!GQ116</f>
        <v>2</v>
      </c>
      <c r="GR116">
        <f>'index-removed'!GS116-'index-removed'!GR116</f>
        <v>0</v>
      </c>
      <c r="GS116">
        <f>'index-removed'!GT116-'index-removed'!GS116</f>
        <v>0</v>
      </c>
      <c r="GT116">
        <f>'index-removed'!GU116-'index-removed'!GT116</f>
        <v>-1</v>
      </c>
      <c r="GU116">
        <f>'index-removed'!GV116-'index-removed'!GU116</f>
        <v>-2</v>
      </c>
      <c r="GV116">
        <f>'index-removed'!GW116-'index-removed'!GV116</f>
        <v>-1</v>
      </c>
      <c r="GW116">
        <f>'index-removed'!GX116-'index-removed'!GW116</f>
        <v>-1</v>
      </c>
      <c r="GX116">
        <f>'index-removed'!GY116-'index-removed'!GX116</f>
        <v>-1</v>
      </c>
      <c r="GY116">
        <f>'index-removed'!GZ116-'index-removed'!GY116</f>
        <v>0</v>
      </c>
      <c r="GZ116">
        <f>'index-removed'!HA116-'index-removed'!GZ116</f>
        <v>-2</v>
      </c>
      <c r="HA116">
        <f>'index-removed'!HB116-'index-removed'!HA116</f>
        <v>5</v>
      </c>
      <c r="HB116">
        <f>'index-removed'!HC116-'index-removed'!HB116</f>
        <v>-76</v>
      </c>
      <c r="HC116">
        <f>'index-removed'!HD116-'index-removed'!HC116</f>
        <v>-123</v>
      </c>
    </row>
    <row r="117" spans="1:211" ht="32" customHeight="1" x14ac:dyDescent="0.35">
      <c r="A117">
        <f>'index-removed'!A117-'index-removed'!B117</f>
        <v>-11</v>
      </c>
      <c r="B117">
        <f>'index-removed'!C117-'index-removed'!B117</f>
        <v>6</v>
      </c>
      <c r="C117">
        <f>'index-removed'!D117-'index-removed'!C117</f>
        <v>-5</v>
      </c>
      <c r="D117">
        <f>'index-removed'!E117-'index-removed'!D117</f>
        <v>-3</v>
      </c>
      <c r="E117">
        <f>'index-removed'!F117-'index-removed'!E117</f>
        <v>3</v>
      </c>
      <c r="F117">
        <f>'index-removed'!G117-'index-removed'!F117</f>
        <v>1</v>
      </c>
      <c r="G117">
        <f>'index-removed'!H117-'index-removed'!G117</f>
        <v>-3</v>
      </c>
      <c r="H117">
        <f>'index-removed'!I117-'index-removed'!H117</f>
        <v>-2</v>
      </c>
      <c r="I117">
        <f>'index-removed'!J117-'index-removed'!I117</f>
        <v>0</v>
      </c>
      <c r="J117">
        <f>'index-removed'!K117-'index-removed'!J117</f>
        <v>0</v>
      </c>
      <c r="K117">
        <f>'index-removed'!L117-'index-removed'!K117</f>
        <v>0</v>
      </c>
      <c r="L117">
        <f>'index-removed'!M117-'index-removed'!L117</f>
        <v>0</v>
      </c>
      <c r="M117">
        <f>'index-removed'!N117-'index-removed'!M117</f>
        <v>0</v>
      </c>
      <c r="N117">
        <f>'index-removed'!O117-'index-removed'!N117</f>
        <v>0</v>
      </c>
      <c r="O117">
        <f>'index-removed'!P117-'index-removed'!O117</f>
        <v>0</v>
      </c>
      <c r="P117">
        <f>'index-removed'!Q117-'index-removed'!P117</f>
        <v>1</v>
      </c>
      <c r="Q117">
        <f>'index-removed'!R117-'index-removed'!Q117</f>
        <v>0</v>
      </c>
      <c r="R117">
        <f>'index-removed'!S117-'index-removed'!R117</f>
        <v>0</v>
      </c>
      <c r="S117">
        <f>'index-removed'!T117-'index-removed'!S117</f>
        <v>0</v>
      </c>
      <c r="T117">
        <f>'index-removed'!U117-'index-removed'!T117</f>
        <v>0</v>
      </c>
      <c r="U117">
        <f>'index-removed'!V117-'index-removed'!U117</f>
        <v>0</v>
      </c>
      <c r="V117">
        <f>'index-removed'!W117-'index-removed'!V117</f>
        <v>0</v>
      </c>
      <c r="W117">
        <f>'index-removed'!X117-'index-removed'!W117</f>
        <v>0</v>
      </c>
      <c r="X117">
        <f>'index-removed'!Y117-'index-removed'!X117</f>
        <v>-3</v>
      </c>
      <c r="Y117">
        <f>'index-removed'!Z117-'index-removed'!Y117</f>
        <v>3</v>
      </c>
      <c r="Z117">
        <f>'index-removed'!AA117-'index-removed'!Z117</f>
        <v>2</v>
      </c>
      <c r="AA117">
        <f>'index-removed'!AB117-'index-removed'!AA117</f>
        <v>-3</v>
      </c>
      <c r="AB117">
        <f>'index-removed'!AC117-'index-removed'!AB117</f>
        <v>-5</v>
      </c>
      <c r="AC117">
        <f>'index-removed'!AD117-'index-removed'!AC117</f>
        <v>-3</v>
      </c>
      <c r="AD117">
        <f>'index-removed'!AE117-'index-removed'!AD117</f>
        <v>2</v>
      </c>
      <c r="AE117">
        <f>'index-removed'!AF117-'index-removed'!AE117</f>
        <v>3</v>
      </c>
      <c r="AF117">
        <f>'index-removed'!AG117-'index-removed'!AF117</f>
        <v>12</v>
      </c>
      <c r="AG117">
        <f>'index-removed'!AH117-'index-removed'!AG117</f>
        <v>-3</v>
      </c>
      <c r="AH117">
        <f>'index-removed'!AI117-'index-removed'!AH117</f>
        <v>-16</v>
      </c>
      <c r="AI117">
        <f>'index-removed'!AJ117-'index-removed'!AI117</f>
        <v>17</v>
      </c>
      <c r="AJ117">
        <f>'index-removed'!AK117-'index-removed'!AJ117</f>
        <v>44</v>
      </c>
      <c r="AK117">
        <f>'index-removed'!AL117-'index-removed'!AK117</f>
        <v>-35</v>
      </c>
      <c r="AL117">
        <f>'index-removed'!AM117-'index-removed'!AL117</f>
        <v>-12</v>
      </c>
      <c r="AM117">
        <f>'index-removed'!AN117-'index-removed'!AM117</f>
        <v>8</v>
      </c>
      <c r="AN117">
        <f>'index-removed'!AO117-'index-removed'!AN117</f>
        <v>57</v>
      </c>
      <c r="AO117">
        <f>'index-removed'!AP117-'index-removed'!AO117</f>
        <v>58</v>
      </c>
      <c r="AP117">
        <f>'index-removed'!AQ117-'index-removed'!AP117</f>
        <v>-18</v>
      </c>
      <c r="AQ117">
        <f>'index-removed'!AR117-'index-removed'!AQ117</f>
        <v>-54</v>
      </c>
      <c r="AR117">
        <f>'index-removed'!AS117-'index-removed'!AR117</f>
        <v>-24</v>
      </c>
      <c r="AS117">
        <f>'index-removed'!AT117-'index-removed'!AS117</f>
        <v>-8</v>
      </c>
      <c r="AT117">
        <f>'index-removed'!AU117-'index-removed'!AT117</f>
        <v>15</v>
      </c>
      <c r="AU117">
        <f>'index-removed'!AV117-'index-removed'!AU117</f>
        <v>-17</v>
      </c>
      <c r="AV117">
        <f>'index-removed'!AW117-'index-removed'!AV117</f>
        <v>-31</v>
      </c>
      <c r="AW117">
        <f>'index-removed'!AX117-'index-removed'!AW117</f>
        <v>4</v>
      </c>
      <c r="AX117">
        <f>'index-removed'!AY117-'index-removed'!AX117</f>
        <v>-7</v>
      </c>
      <c r="AY117">
        <f>'index-removed'!AZ117-'index-removed'!AY117</f>
        <v>2</v>
      </c>
      <c r="AZ117">
        <f>'index-removed'!BA117-'index-removed'!AZ117</f>
        <v>-10</v>
      </c>
      <c r="BA117">
        <f>'index-removed'!BB117-'index-removed'!BA117</f>
        <v>65</v>
      </c>
      <c r="BB117">
        <f>'index-removed'!BC117-'index-removed'!BB117</f>
        <v>-29</v>
      </c>
      <c r="BC117">
        <f>'index-removed'!BD117-'index-removed'!BC117</f>
        <v>20</v>
      </c>
      <c r="BD117">
        <f>'index-removed'!BE117-'index-removed'!BD117</f>
        <v>14</v>
      </c>
      <c r="BE117">
        <f>'index-removed'!BF117-'index-removed'!BE117</f>
        <v>36</v>
      </c>
      <c r="BF117">
        <f>'index-removed'!BG117-'index-removed'!BF117</f>
        <v>-12</v>
      </c>
      <c r="BG117">
        <f>'index-removed'!BH117-'index-removed'!BG117</f>
        <v>-18</v>
      </c>
      <c r="BH117">
        <f>'index-removed'!BI117-'index-removed'!BH117</f>
        <v>0</v>
      </c>
      <c r="BI117">
        <f>'index-removed'!BJ117-'index-removed'!BI117</f>
        <v>-8</v>
      </c>
      <c r="BJ117">
        <f>'index-removed'!BK117-'index-removed'!BJ117</f>
        <v>11</v>
      </c>
      <c r="BK117">
        <f>'index-removed'!BL117-'index-removed'!BK117</f>
        <v>27</v>
      </c>
      <c r="BL117">
        <f>'index-removed'!BM117-'index-removed'!BL117</f>
        <v>8</v>
      </c>
      <c r="BM117">
        <f>'index-removed'!BN117-'index-removed'!BM117</f>
        <v>6</v>
      </c>
      <c r="BN117">
        <f>'index-removed'!BO117-'index-removed'!BN117</f>
        <v>2</v>
      </c>
      <c r="BO117">
        <f>'index-removed'!BP117-'index-removed'!BO117</f>
        <v>-2</v>
      </c>
      <c r="BP117">
        <f>'index-removed'!BQ117-'index-removed'!BP117</f>
        <v>3</v>
      </c>
      <c r="BQ117">
        <f>'index-removed'!BR117-'index-removed'!BQ117</f>
        <v>5</v>
      </c>
      <c r="BR117">
        <f>'index-removed'!BS117-'index-removed'!BR117</f>
        <v>-3</v>
      </c>
      <c r="BS117">
        <f>'index-removed'!BT117-'index-removed'!BS117</f>
        <v>-8</v>
      </c>
      <c r="BT117">
        <f>'index-removed'!BU117-'index-removed'!BT117</f>
        <v>7</v>
      </c>
      <c r="BU117">
        <f>'index-removed'!BV117-'index-removed'!BU117</f>
        <v>1</v>
      </c>
      <c r="BV117">
        <f>'index-removed'!BW117-'index-removed'!BV117</f>
        <v>4</v>
      </c>
      <c r="BW117">
        <f>'index-removed'!BX117-'index-removed'!BW117</f>
        <v>6</v>
      </c>
      <c r="BX117">
        <f>'index-removed'!BY117-'index-removed'!BX117</f>
        <v>4</v>
      </c>
      <c r="BY117">
        <f>'index-removed'!BZ117-'index-removed'!BY117</f>
        <v>-3</v>
      </c>
      <c r="BZ117">
        <f>'index-removed'!CA117-'index-removed'!BZ117</f>
        <v>-10</v>
      </c>
      <c r="CA117">
        <f>'index-removed'!CB117-'index-removed'!CA117</f>
        <v>-9</v>
      </c>
      <c r="CB117">
        <f>'index-removed'!CC117-'index-removed'!CB117</f>
        <v>-13</v>
      </c>
      <c r="CC117">
        <f>'index-removed'!CD117-'index-removed'!CC117</f>
        <v>-7</v>
      </c>
      <c r="CD117">
        <f>'index-removed'!CE117-'index-removed'!CD117</f>
        <v>-1</v>
      </c>
      <c r="CE117">
        <f>'index-removed'!CF117-'index-removed'!CE117</f>
        <v>8</v>
      </c>
      <c r="CF117">
        <f>'index-removed'!CG117-'index-removed'!CF117</f>
        <v>5</v>
      </c>
      <c r="CG117">
        <f>'index-removed'!CH117-'index-removed'!CG117</f>
        <v>-9</v>
      </c>
      <c r="CH117">
        <f>'index-removed'!CI117-'index-removed'!CH117</f>
        <v>-16</v>
      </c>
      <c r="CI117">
        <f>'index-removed'!CJ117-'index-removed'!CI117</f>
        <v>-10</v>
      </c>
      <c r="CJ117">
        <f>'index-removed'!CK117-'index-removed'!CJ117</f>
        <v>-3</v>
      </c>
      <c r="CK117">
        <f>'index-removed'!CL117-'index-removed'!CK117</f>
        <v>-68</v>
      </c>
      <c r="CL117">
        <f>'index-removed'!CM117-'index-removed'!CL117</f>
        <v>16</v>
      </c>
      <c r="CM117">
        <f>'index-removed'!CN117-'index-removed'!CM117</f>
        <v>73</v>
      </c>
      <c r="CN117">
        <f>'index-removed'!CO117-'index-removed'!CN117</f>
        <v>26</v>
      </c>
      <c r="CO117">
        <f>'index-removed'!CP117-'index-removed'!CO117</f>
        <v>8</v>
      </c>
      <c r="CP117">
        <f>'index-removed'!CQ117-'index-removed'!CP117</f>
        <v>21</v>
      </c>
      <c r="CQ117">
        <f>'index-removed'!CR117-'index-removed'!CQ117</f>
        <v>22</v>
      </c>
      <c r="CR117">
        <f>'index-removed'!CS117-'index-removed'!CR117</f>
        <v>-5</v>
      </c>
      <c r="CS117">
        <f>'index-removed'!CT117-'index-removed'!CS117</f>
        <v>4</v>
      </c>
      <c r="CT117">
        <f>'index-removed'!CU117-'index-removed'!CT117</f>
        <v>-1</v>
      </c>
      <c r="CU117">
        <f>'index-removed'!CV117-'index-removed'!CU117</f>
        <v>-5</v>
      </c>
      <c r="CV117">
        <f>'index-removed'!CW117-'index-removed'!CV117</f>
        <v>-1</v>
      </c>
      <c r="CW117">
        <f>'index-removed'!CX117-'index-removed'!CW117</f>
        <v>2</v>
      </c>
      <c r="CX117">
        <f>'index-removed'!CY117-'index-removed'!CX117</f>
        <v>-2</v>
      </c>
      <c r="CY117">
        <f>'index-removed'!CZ117-'index-removed'!CY117</f>
        <v>-5</v>
      </c>
      <c r="CZ117">
        <f>'index-removed'!DA117-'index-removed'!CZ117</f>
        <v>27</v>
      </c>
      <c r="DA117">
        <f>'index-removed'!DB117-'index-removed'!DA117</f>
        <v>-30</v>
      </c>
      <c r="DB117">
        <f>'index-removed'!DC117-'index-removed'!DB117</f>
        <v>-69</v>
      </c>
      <c r="DC117">
        <f>'index-removed'!DD117-'index-removed'!DC117</f>
        <v>-71</v>
      </c>
      <c r="DD117">
        <f>'index-removed'!DE117-'index-removed'!DD117</f>
        <v>-11</v>
      </c>
      <c r="DE117">
        <f>'index-removed'!DF117-'index-removed'!DE117</f>
        <v>34</v>
      </c>
      <c r="DF117">
        <f>'index-removed'!DG117-'index-removed'!DF117</f>
        <v>38</v>
      </c>
      <c r="DG117">
        <f>'index-removed'!DH117-'index-removed'!DG117</f>
        <v>10</v>
      </c>
      <c r="DH117">
        <f>'index-removed'!DI117-'index-removed'!DH117</f>
        <v>7</v>
      </c>
      <c r="DI117">
        <f>'index-removed'!DJ117-'index-removed'!DI117</f>
        <v>-1</v>
      </c>
      <c r="DJ117">
        <f>'index-removed'!DK117-'index-removed'!DJ117</f>
        <v>-3</v>
      </c>
      <c r="DK117">
        <f>'index-removed'!DL117-'index-removed'!DK117</f>
        <v>-5</v>
      </c>
      <c r="DL117">
        <f>'index-removed'!DM117-'index-removed'!DL117</f>
        <v>-9</v>
      </c>
      <c r="DM117">
        <f>'index-removed'!DN117-'index-removed'!DM117</f>
        <v>-10</v>
      </c>
      <c r="DN117">
        <f>'index-removed'!DO117-'index-removed'!DN117</f>
        <v>-10</v>
      </c>
      <c r="DO117">
        <f>'index-removed'!DP117-'index-removed'!DO117</f>
        <v>-6</v>
      </c>
      <c r="DP117">
        <f>'index-removed'!DQ117-'index-removed'!DP117</f>
        <v>-19</v>
      </c>
      <c r="DQ117">
        <f>'index-removed'!DR117-'index-removed'!DQ117</f>
        <v>16</v>
      </c>
      <c r="DR117">
        <f>'index-removed'!DS117-'index-removed'!DR117</f>
        <v>22</v>
      </c>
      <c r="DS117">
        <f>'index-removed'!DT117-'index-removed'!DS117</f>
        <v>18</v>
      </c>
      <c r="DT117">
        <f>'index-removed'!DU117-'index-removed'!DT117</f>
        <v>11</v>
      </c>
      <c r="DU117">
        <f>'index-removed'!DV117-'index-removed'!DU117</f>
        <v>6</v>
      </c>
      <c r="DV117">
        <f>'index-removed'!DW117-'index-removed'!DV117</f>
        <v>5</v>
      </c>
      <c r="DW117">
        <f>'index-removed'!DX117-'index-removed'!DW117</f>
        <v>4</v>
      </c>
      <c r="DX117">
        <f>'index-removed'!DY117-'index-removed'!DX117</f>
        <v>-6</v>
      </c>
      <c r="DY117">
        <f>'index-removed'!DZ117-'index-removed'!DY117</f>
        <v>7</v>
      </c>
      <c r="DZ117">
        <f>'index-removed'!EA117-'index-removed'!DZ117</f>
        <v>6</v>
      </c>
      <c r="EA117">
        <f>'index-removed'!EB117-'index-removed'!EA117</f>
        <v>0</v>
      </c>
      <c r="EB117">
        <f>'index-removed'!EC117-'index-removed'!EB117</f>
        <v>-1</v>
      </c>
      <c r="EC117">
        <f>'index-removed'!ED117-'index-removed'!EC117</f>
        <v>1</v>
      </c>
      <c r="ED117">
        <f>'index-removed'!EE117-'index-removed'!ED117</f>
        <v>3</v>
      </c>
      <c r="EE117">
        <f>'index-removed'!EF117-'index-removed'!EE117</f>
        <v>2</v>
      </c>
      <c r="EF117">
        <f>'index-removed'!EG117-'index-removed'!EF117</f>
        <v>11</v>
      </c>
      <c r="EG117">
        <f>'index-removed'!EH117-'index-removed'!EG117</f>
        <v>3</v>
      </c>
      <c r="EH117">
        <f>'index-removed'!EI117-'index-removed'!EH117</f>
        <v>5</v>
      </c>
      <c r="EI117">
        <f>'index-removed'!EJ117-'index-removed'!EI117</f>
        <v>4</v>
      </c>
      <c r="EJ117">
        <f>'index-removed'!EK117-'index-removed'!EJ117</f>
        <v>3</v>
      </c>
      <c r="EK117">
        <f>'index-removed'!EL117-'index-removed'!EK117</f>
        <v>1</v>
      </c>
      <c r="EL117">
        <f>'index-removed'!EM117-'index-removed'!EL117</f>
        <v>0</v>
      </c>
      <c r="EM117">
        <f>'index-removed'!EN117-'index-removed'!EM117</f>
        <v>-1</v>
      </c>
      <c r="EN117">
        <f>'index-removed'!EO117-'index-removed'!EN117</f>
        <v>-2</v>
      </c>
      <c r="EO117">
        <f>'index-removed'!EP117-'index-removed'!EO117</f>
        <v>-4</v>
      </c>
      <c r="EP117">
        <f>'index-removed'!EQ117-'index-removed'!EP117</f>
        <v>-3</v>
      </c>
      <c r="EQ117">
        <f>'index-removed'!ER117-'index-removed'!EQ117</f>
        <v>0</v>
      </c>
      <c r="ER117">
        <f>'index-removed'!ES117-'index-removed'!ER117</f>
        <v>0</v>
      </c>
      <c r="ES117">
        <f>'index-removed'!ET117-'index-removed'!ES117</f>
        <v>-3</v>
      </c>
      <c r="ET117">
        <f>'index-removed'!EU117-'index-removed'!ET117</f>
        <v>-8</v>
      </c>
      <c r="EU117">
        <f>'index-removed'!EV117-'index-removed'!EU117</f>
        <v>-7</v>
      </c>
      <c r="EV117">
        <f>'index-removed'!EW117-'index-removed'!EV117</f>
        <v>-4</v>
      </c>
      <c r="EW117">
        <f>'index-removed'!EX117-'index-removed'!EW117</f>
        <v>2</v>
      </c>
      <c r="EX117">
        <f>'index-removed'!EY117-'index-removed'!EX117</f>
        <v>3</v>
      </c>
      <c r="EY117">
        <f>'index-removed'!EZ117-'index-removed'!EY117</f>
        <v>0</v>
      </c>
      <c r="EZ117">
        <f>'index-removed'!FA117-'index-removed'!EZ117</f>
        <v>-3</v>
      </c>
      <c r="FA117">
        <f>'index-removed'!FB117-'index-removed'!FA117</f>
        <v>-7</v>
      </c>
      <c r="FB117">
        <f>'index-removed'!FC117-'index-removed'!FB117</f>
        <v>-7</v>
      </c>
      <c r="FC117">
        <f>'index-removed'!FD117-'index-removed'!FC117</f>
        <v>-5</v>
      </c>
      <c r="FD117">
        <f>'index-removed'!FE117-'index-removed'!FD117</f>
        <v>3</v>
      </c>
      <c r="FE117">
        <f>'index-removed'!FF117-'index-removed'!FE117</f>
        <v>-9</v>
      </c>
      <c r="FF117">
        <f>'index-removed'!FG117-'index-removed'!FF117</f>
        <v>-5</v>
      </c>
      <c r="FG117">
        <f>'index-removed'!FH117-'index-removed'!FG117</f>
        <v>7</v>
      </c>
      <c r="FH117">
        <f>'index-removed'!FI117-'index-removed'!FH117</f>
        <v>15</v>
      </c>
      <c r="FI117">
        <f>'index-removed'!FJ117-'index-removed'!FI117</f>
        <v>7</v>
      </c>
      <c r="FJ117">
        <f>'index-removed'!FK117-'index-removed'!FJ117</f>
        <v>-4</v>
      </c>
      <c r="FK117">
        <f>'index-removed'!FL117-'index-removed'!FK117</f>
        <v>-8</v>
      </c>
      <c r="FL117">
        <f>'index-removed'!FM117-'index-removed'!FL117</f>
        <v>-26</v>
      </c>
      <c r="FM117">
        <f>'index-removed'!FN117-'index-removed'!FM117</f>
        <v>20</v>
      </c>
      <c r="FN117">
        <f>'index-removed'!FO117-'index-removed'!FN117</f>
        <v>15</v>
      </c>
      <c r="FO117">
        <f>'index-removed'!FP117-'index-removed'!FO117</f>
        <v>15</v>
      </c>
      <c r="FP117">
        <f>'index-removed'!FQ117-'index-removed'!FP117</f>
        <v>29</v>
      </c>
      <c r="FQ117">
        <f>'index-removed'!FR117-'index-removed'!FQ117</f>
        <v>10</v>
      </c>
      <c r="FR117">
        <f>'index-removed'!FS117-'index-removed'!FR117</f>
        <v>16</v>
      </c>
      <c r="FS117">
        <f>'index-removed'!FT117-'index-removed'!FS117</f>
        <v>-20</v>
      </c>
      <c r="FT117">
        <f>'index-removed'!FU117-'index-removed'!FT117</f>
        <v>4</v>
      </c>
      <c r="FU117">
        <f>'index-removed'!FV117-'index-removed'!FU117</f>
        <v>-1</v>
      </c>
      <c r="FV117">
        <f>'index-removed'!FW117-'index-removed'!FV117</f>
        <v>-2</v>
      </c>
      <c r="FW117">
        <f>'index-removed'!FX117-'index-removed'!FW117</f>
        <v>-2</v>
      </c>
      <c r="FX117">
        <f>'index-removed'!FY117-'index-removed'!FX117</f>
        <v>-3</v>
      </c>
      <c r="FY117">
        <f>'index-removed'!FZ117-'index-removed'!FY117</f>
        <v>-2</v>
      </c>
      <c r="FZ117">
        <f>'index-removed'!GA117-'index-removed'!FZ117</f>
        <v>-2</v>
      </c>
      <c r="GA117">
        <f>'index-removed'!GB117-'index-removed'!GA117</f>
        <v>-1</v>
      </c>
      <c r="GB117">
        <f>'index-removed'!GC117-'index-removed'!GB117</f>
        <v>-4</v>
      </c>
      <c r="GC117">
        <f>'index-removed'!GD117-'index-removed'!GC117</f>
        <v>-1</v>
      </c>
      <c r="GD117">
        <f>'index-removed'!GE117-'index-removed'!GD117</f>
        <v>-2</v>
      </c>
      <c r="GE117">
        <f>'index-removed'!GF117-'index-removed'!GE117</f>
        <v>-1</v>
      </c>
      <c r="GF117">
        <f>'index-removed'!GG117-'index-removed'!GF117</f>
        <v>1</v>
      </c>
      <c r="GG117">
        <f>'index-removed'!GH117-'index-removed'!GG117</f>
        <v>2</v>
      </c>
      <c r="GH117">
        <f>'index-removed'!GI117-'index-removed'!GH117</f>
        <v>3</v>
      </c>
      <c r="GI117">
        <f>'index-removed'!GJ117-'index-removed'!GI117</f>
        <v>2</v>
      </c>
      <c r="GJ117">
        <f>'index-removed'!GK117-'index-removed'!GJ117</f>
        <v>9</v>
      </c>
      <c r="GK117">
        <f>'index-removed'!GL117-'index-removed'!GK117</f>
        <v>2</v>
      </c>
      <c r="GL117">
        <f>'index-removed'!GM117-'index-removed'!GL117</f>
        <v>4</v>
      </c>
      <c r="GM117">
        <f>'index-removed'!GN117-'index-removed'!GM117</f>
        <v>5</v>
      </c>
      <c r="GN117">
        <f>'index-removed'!GO117-'index-removed'!GN117</f>
        <v>6</v>
      </c>
      <c r="GO117">
        <f>'index-removed'!GP117-'index-removed'!GO117</f>
        <v>6</v>
      </c>
      <c r="GP117">
        <f>'index-removed'!GQ117-'index-removed'!GP117</f>
        <v>4</v>
      </c>
      <c r="GQ117">
        <f>'index-removed'!GR117-'index-removed'!GQ117</f>
        <v>2</v>
      </c>
      <c r="GR117">
        <f>'index-removed'!GS117-'index-removed'!GR117</f>
        <v>0</v>
      </c>
      <c r="GS117">
        <f>'index-removed'!GT117-'index-removed'!GS117</f>
        <v>0</v>
      </c>
      <c r="GT117">
        <f>'index-removed'!GU117-'index-removed'!GT117</f>
        <v>-1</v>
      </c>
      <c r="GU117">
        <f>'index-removed'!GV117-'index-removed'!GU117</f>
        <v>-2</v>
      </c>
      <c r="GV117">
        <f>'index-removed'!GW117-'index-removed'!GV117</f>
        <v>-1</v>
      </c>
      <c r="GW117">
        <f>'index-removed'!GX117-'index-removed'!GW117</f>
        <v>-1</v>
      </c>
      <c r="GX117">
        <f>'index-removed'!GY117-'index-removed'!GX117</f>
        <v>-1</v>
      </c>
      <c r="GY117">
        <f>'index-removed'!GZ117-'index-removed'!GY117</f>
        <v>0</v>
      </c>
      <c r="GZ117">
        <f>'index-removed'!HA117-'index-removed'!GZ117</f>
        <v>-2</v>
      </c>
      <c r="HA117">
        <f>'index-removed'!HB117-'index-removed'!HA117</f>
        <v>5</v>
      </c>
      <c r="HB117">
        <f>'index-removed'!HC117-'index-removed'!HB117</f>
        <v>-76</v>
      </c>
      <c r="HC117">
        <f>'index-removed'!HD117-'index-removed'!HC117</f>
        <v>-123</v>
      </c>
    </row>
    <row r="118" spans="1:211" ht="32" customHeight="1" x14ac:dyDescent="0.35">
      <c r="A118">
        <f>'index-removed'!A118-'index-removed'!B118</f>
        <v>-11</v>
      </c>
      <c r="B118">
        <f>'index-removed'!C118-'index-removed'!B118</f>
        <v>6</v>
      </c>
      <c r="C118">
        <f>'index-removed'!D118-'index-removed'!C118</f>
        <v>-5</v>
      </c>
      <c r="D118">
        <f>'index-removed'!E118-'index-removed'!D118</f>
        <v>-3</v>
      </c>
      <c r="E118">
        <f>'index-removed'!F118-'index-removed'!E118</f>
        <v>3</v>
      </c>
      <c r="F118">
        <f>'index-removed'!G118-'index-removed'!F118</f>
        <v>1</v>
      </c>
      <c r="G118">
        <f>'index-removed'!H118-'index-removed'!G118</f>
        <v>-3</v>
      </c>
      <c r="H118">
        <f>'index-removed'!I118-'index-removed'!H118</f>
        <v>-2</v>
      </c>
      <c r="I118">
        <f>'index-removed'!J118-'index-removed'!I118</f>
        <v>0</v>
      </c>
      <c r="J118">
        <f>'index-removed'!K118-'index-removed'!J118</f>
        <v>0</v>
      </c>
      <c r="K118">
        <f>'index-removed'!L118-'index-removed'!K118</f>
        <v>0</v>
      </c>
      <c r="L118">
        <f>'index-removed'!M118-'index-removed'!L118</f>
        <v>0</v>
      </c>
      <c r="M118">
        <f>'index-removed'!N118-'index-removed'!M118</f>
        <v>0</v>
      </c>
      <c r="N118">
        <f>'index-removed'!O118-'index-removed'!N118</f>
        <v>0</v>
      </c>
      <c r="O118">
        <f>'index-removed'!P118-'index-removed'!O118</f>
        <v>0</v>
      </c>
      <c r="P118">
        <f>'index-removed'!Q118-'index-removed'!P118</f>
        <v>1</v>
      </c>
      <c r="Q118">
        <f>'index-removed'!R118-'index-removed'!Q118</f>
        <v>0</v>
      </c>
      <c r="R118">
        <f>'index-removed'!S118-'index-removed'!R118</f>
        <v>0</v>
      </c>
      <c r="S118">
        <f>'index-removed'!T118-'index-removed'!S118</f>
        <v>0</v>
      </c>
      <c r="T118">
        <f>'index-removed'!U118-'index-removed'!T118</f>
        <v>0</v>
      </c>
      <c r="U118">
        <f>'index-removed'!V118-'index-removed'!U118</f>
        <v>0</v>
      </c>
      <c r="V118">
        <f>'index-removed'!W118-'index-removed'!V118</f>
        <v>0</v>
      </c>
      <c r="W118">
        <f>'index-removed'!X118-'index-removed'!W118</f>
        <v>0</v>
      </c>
      <c r="X118">
        <f>'index-removed'!Y118-'index-removed'!X118</f>
        <v>-3</v>
      </c>
      <c r="Y118">
        <f>'index-removed'!Z118-'index-removed'!Y118</f>
        <v>3</v>
      </c>
      <c r="Z118">
        <f>'index-removed'!AA118-'index-removed'!Z118</f>
        <v>2</v>
      </c>
      <c r="AA118">
        <f>'index-removed'!AB118-'index-removed'!AA118</f>
        <v>-3</v>
      </c>
      <c r="AB118">
        <f>'index-removed'!AC118-'index-removed'!AB118</f>
        <v>-5</v>
      </c>
      <c r="AC118">
        <f>'index-removed'!AD118-'index-removed'!AC118</f>
        <v>-3</v>
      </c>
      <c r="AD118">
        <f>'index-removed'!AE118-'index-removed'!AD118</f>
        <v>2</v>
      </c>
      <c r="AE118">
        <f>'index-removed'!AF118-'index-removed'!AE118</f>
        <v>3</v>
      </c>
      <c r="AF118">
        <f>'index-removed'!AG118-'index-removed'!AF118</f>
        <v>11</v>
      </c>
      <c r="AG118">
        <f>'index-removed'!AH118-'index-removed'!AG118</f>
        <v>-7</v>
      </c>
      <c r="AH118">
        <f>'index-removed'!AI118-'index-removed'!AH118</f>
        <v>-1</v>
      </c>
      <c r="AI118">
        <f>'index-removed'!AJ118-'index-removed'!AI118</f>
        <v>16</v>
      </c>
      <c r="AJ118">
        <f>'index-removed'!AK118-'index-removed'!AJ118</f>
        <v>-4</v>
      </c>
      <c r="AK118">
        <f>'index-removed'!AL118-'index-removed'!AK118</f>
        <v>-22</v>
      </c>
      <c r="AL118">
        <f>'index-removed'!AM118-'index-removed'!AL118</f>
        <v>3</v>
      </c>
      <c r="AM118">
        <f>'index-removed'!AN118-'index-removed'!AM118</f>
        <v>26</v>
      </c>
      <c r="AN118">
        <f>'index-removed'!AO118-'index-removed'!AN118</f>
        <v>6</v>
      </c>
      <c r="AO118">
        <f>'index-removed'!AP118-'index-removed'!AO118</f>
        <v>112</v>
      </c>
      <c r="AP118">
        <f>'index-removed'!AQ118-'index-removed'!AP118</f>
        <v>-11</v>
      </c>
      <c r="AQ118">
        <f>'index-removed'!AR118-'index-removed'!AQ118</f>
        <v>-27</v>
      </c>
      <c r="AR118">
        <f>'index-removed'!AS118-'index-removed'!AR118</f>
        <v>-10</v>
      </c>
      <c r="AS118">
        <f>'index-removed'!AT118-'index-removed'!AS118</f>
        <v>-43</v>
      </c>
      <c r="AT118">
        <f>'index-removed'!AU118-'index-removed'!AT118</f>
        <v>67</v>
      </c>
      <c r="AU118">
        <f>'index-removed'!AV118-'index-removed'!AU118</f>
        <v>-52</v>
      </c>
      <c r="AV118">
        <f>'index-removed'!AW118-'index-removed'!AV118</f>
        <v>-53</v>
      </c>
      <c r="AW118">
        <f>'index-removed'!AX118-'index-removed'!AW118</f>
        <v>-9</v>
      </c>
      <c r="AX118">
        <f>'index-removed'!AY118-'index-removed'!AX118</f>
        <v>-10</v>
      </c>
      <c r="AY118">
        <f>'index-removed'!AZ118-'index-removed'!AY118</f>
        <v>3</v>
      </c>
      <c r="AZ118">
        <f>'index-removed'!BA118-'index-removed'!AZ118</f>
        <v>-20</v>
      </c>
      <c r="BA118">
        <f>'index-removed'!BB118-'index-removed'!BA118</f>
        <v>65</v>
      </c>
      <c r="BB118">
        <f>'index-removed'!BC118-'index-removed'!BB118</f>
        <v>-2</v>
      </c>
      <c r="BC118">
        <f>'index-removed'!BD118-'index-removed'!BC118</f>
        <v>4</v>
      </c>
      <c r="BD118">
        <f>'index-removed'!BE118-'index-removed'!BD118</f>
        <v>7</v>
      </c>
      <c r="BE118">
        <f>'index-removed'!BF118-'index-removed'!BE118</f>
        <v>48</v>
      </c>
      <c r="BF118">
        <f>'index-removed'!BG118-'index-removed'!BF118</f>
        <v>-8</v>
      </c>
      <c r="BG118">
        <f>'index-removed'!BH118-'index-removed'!BG118</f>
        <v>-26</v>
      </c>
      <c r="BH118">
        <f>'index-removed'!BI118-'index-removed'!BH118</f>
        <v>-1</v>
      </c>
      <c r="BI118">
        <f>'index-removed'!BJ118-'index-removed'!BI118</f>
        <v>5</v>
      </c>
      <c r="BJ118">
        <f>'index-removed'!BK118-'index-removed'!BJ118</f>
        <v>13</v>
      </c>
      <c r="BK118">
        <f>'index-removed'!BL118-'index-removed'!BK118</f>
        <v>14</v>
      </c>
      <c r="BL118">
        <f>'index-removed'!BM118-'index-removed'!BL118</f>
        <v>0</v>
      </c>
      <c r="BM118">
        <f>'index-removed'!BN118-'index-removed'!BM118</f>
        <v>8</v>
      </c>
      <c r="BN118">
        <f>'index-removed'!BO118-'index-removed'!BN118</f>
        <v>4</v>
      </c>
      <c r="BO118">
        <f>'index-removed'!BP118-'index-removed'!BO118</f>
        <v>-2</v>
      </c>
      <c r="BP118">
        <f>'index-removed'!BQ118-'index-removed'!BP118</f>
        <v>2</v>
      </c>
      <c r="BQ118">
        <f>'index-removed'!BR118-'index-removed'!BQ118</f>
        <v>5</v>
      </c>
      <c r="BR118">
        <f>'index-removed'!BS118-'index-removed'!BR118</f>
        <v>-2</v>
      </c>
      <c r="BS118">
        <f>'index-removed'!BT118-'index-removed'!BS118</f>
        <v>-6</v>
      </c>
      <c r="BT118">
        <f>'index-removed'!BU118-'index-removed'!BT118</f>
        <v>7</v>
      </c>
      <c r="BU118">
        <f>'index-removed'!BV118-'index-removed'!BU118</f>
        <v>3</v>
      </c>
      <c r="BV118">
        <f>'index-removed'!BW118-'index-removed'!BV118</f>
        <v>1</v>
      </c>
      <c r="BW118">
        <f>'index-removed'!BX118-'index-removed'!BW118</f>
        <v>-5</v>
      </c>
      <c r="BX118">
        <f>'index-removed'!BY118-'index-removed'!BX118</f>
        <v>-10</v>
      </c>
      <c r="BY118">
        <f>'index-removed'!BZ118-'index-removed'!BY118</f>
        <v>-9</v>
      </c>
      <c r="BZ118">
        <f>'index-removed'!CA118-'index-removed'!BZ118</f>
        <v>-3</v>
      </c>
      <c r="CA118">
        <f>'index-removed'!CB118-'index-removed'!CA118</f>
        <v>0</v>
      </c>
      <c r="CB118">
        <f>'index-removed'!CC118-'index-removed'!CB118</f>
        <v>1</v>
      </c>
      <c r="CC118">
        <f>'index-removed'!CD118-'index-removed'!CC118</f>
        <v>-2</v>
      </c>
      <c r="CD118">
        <f>'index-removed'!CE118-'index-removed'!CD118</f>
        <v>5</v>
      </c>
      <c r="CE118">
        <f>'index-removed'!CF118-'index-removed'!CE118</f>
        <v>8</v>
      </c>
      <c r="CF118">
        <f>'index-removed'!CG118-'index-removed'!CF118</f>
        <v>-6</v>
      </c>
      <c r="CG118">
        <f>'index-removed'!CH118-'index-removed'!CG118</f>
        <v>-18</v>
      </c>
      <c r="CH118">
        <f>'index-removed'!CI118-'index-removed'!CH118</f>
        <v>-12</v>
      </c>
      <c r="CI118">
        <f>'index-removed'!CJ118-'index-removed'!CI118</f>
        <v>-2</v>
      </c>
      <c r="CJ118">
        <f>'index-removed'!CK118-'index-removed'!CJ118</f>
        <v>-27</v>
      </c>
      <c r="CK118">
        <f>'index-removed'!CL118-'index-removed'!CK118</f>
        <v>-51</v>
      </c>
      <c r="CL118">
        <f>'index-removed'!CM118-'index-removed'!CL118</f>
        <v>42</v>
      </c>
      <c r="CM118">
        <f>'index-removed'!CN118-'index-removed'!CM118</f>
        <v>65</v>
      </c>
      <c r="CN118">
        <f>'index-removed'!CO118-'index-removed'!CN118</f>
        <v>12</v>
      </c>
      <c r="CO118">
        <f>'index-removed'!CP118-'index-removed'!CO118</f>
        <v>10</v>
      </c>
      <c r="CP118">
        <f>'index-removed'!CQ118-'index-removed'!CP118</f>
        <v>15</v>
      </c>
      <c r="CQ118">
        <f>'index-removed'!CR118-'index-removed'!CQ118</f>
        <v>27</v>
      </c>
      <c r="CR118">
        <f>'index-removed'!CS118-'index-removed'!CR118</f>
        <v>2</v>
      </c>
      <c r="CS118">
        <f>'index-removed'!CT118-'index-removed'!CS118</f>
        <v>-2</v>
      </c>
      <c r="CT118">
        <f>'index-removed'!CU118-'index-removed'!CT118</f>
        <v>-2</v>
      </c>
      <c r="CU118">
        <f>'index-removed'!CV118-'index-removed'!CU118</f>
        <v>0</v>
      </c>
      <c r="CV118">
        <f>'index-removed'!CW118-'index-removed'!CV118</f>
        <v>2</v>
      </c>
      <c r="CW118">
        <f>'index-removed'!CX118-'index-removed'!CW118</f>
        <v>-2</v>
      </c>
      <c r="CX118">
        <f>'index-removed'!CY118-'index-removed'!CX118</f>
        <v>-8</v>
      </c>
      <c r="CY118">
        <f>'index-removed'!CZ118-'index-removed'!CY118</f>
        <v>-9</v>
      </c>
      <c r="CZ118">
        <f>'index-removed'!DA118-'index-removed'!CZ118</f>
        <v>-7</v>
      </c>
      <c r="DA118">
        <f>'index-removed'!DB118-'index-removed'!DA118</f>
        <v>17</v>
      </c>
      <c r="DB118">
        <f>'index-removed'!DC118-'index-removed'!DB118</f>
        <v>-2</v>
      </c>
      <c r="DC118">
        <f>'index-removed'!DD118-'index-removed'!DC118</f>
        <v>-39</v>
      </c>
      <c r="DD118">
        <f>'index-removed'!DE118-'index-removed'!DD118</f>
        <v>-53</v>
      </c>
      <c r="DE118">
        <f>'index-removed'!DF118-'index-removed'!DE118</f>
        <v>-37</v>
      </c>
      <c r="DF118">
        <f>'index-removed'!DG118-'index-removed'!DF118</f>
        <v>-15</v>
      </c>
      <c r="DG118">
        <f>'index-removed'!DH118-'index-removed'!DG118</f>
        <v>-4</v>
      </c>
      <c r="DH118">
        <f>'index-removed'!DI118-'index-removed'!DH118</f>
        <v>13</v>
      </c>
      <c r="DI118">
        <f>'index-removed'!DJ118-'index-removed'!DI118</f>
        <v>5</v>
      </c>
      <c r="DJ118">
        <f>'index-removed'!DK118-'index-removed'!DJ118</f>
        <v>8</v>
      </c>
      <c r="DK118">
        <f>'index-removed'!DL118-'index-removed'!DK118</f>
        <v>10</v>
      </c>
      <c r="DL118">
        <f>'index-removed'!DM118-'index-removed'!DL118</f>
        <v>10</v>
      </c>
      <c r="DM118">
        <f>'index-removed'!DN118-'index-removed'!DM118</f>
        <v>8</v>
      </c>
      <c r="DN118">
        <f>'index-removed'!DO118-'index-removed'!DN118</f>
        <v>5</v>
      </c>
      <c r="DO118">
        <f>'index-removed'!DP118-'index-removed'!DO118</f>
        <v>3</v>
      </c>
      <c r="DP118">
        <f>'index-removed'!DQ118-'index-removed'!DP118</f>
        <v>7</v>
      </c>
      <c r="DQ118">
        <f>'index-removed'!DR118-'index-removed'!DQ118</f>
        <v>-4</v>
      </c>
      <c r="DR118">
        <f>'index-removed'!DS118-'index-removed'!DR118</f>
        <v>-1</v>
      </c>
      <c r="DS118">
        <f>'index-removed'!DT118-'index-removed'!DS118</f>
        <v>5</v>
      </c>
      <c r="DT118">
        <f>'index-removed'!DU118-'index-removed'!DT118</f>
        <v>11</v>
      </c>
      <c r="DU118">
        <f>'index-removed'!DV118-'index-removed'!DU118</f>
        <v>11</v>
      </c>
      <c r="DV118">
        <f>'index-removed'!DW118-'index-removed'!DV118</f>
        <v>6</v>
      </c>
      <c r="DW118">
        <f>'index-removed'!DX118-'index-removed'!DW118</f>
        <v>2</v>
      </c>
      <c r="DX118">
        <f>'index-removed'!DY118-'index-removed'!DX118</f>
        <v>9</v>
      </c>
      <c r="DY118">
        <f>'index-removed'!DZ118-'index-removed'!DY118</f>
        <v>9</v>
      </c>
      <c r="DZ118">
        <f>'index-removed'!EA118-'index-removed'!DZ118</f>
        <v>8</v>
      </c>
      <c r="EA118">
        <f>'index-removed'!EB118-'index-removed'!EA118</f>
        <v>1</v>
      </c>
      <c r="EB118">
        <f>'index-removed'!EC118-'index-removed'!EB118</f>
        <v>0</v>
      </c>
      <c r="EC118">
        <f>'index-removed'!ED118-'index-removed'!EC118</f>
        <v>0</v>
      </c>
      <c r="ED118">
        <f>'index-removed'!EE118-'index-removed'!ED118</f>
        <v>-4</v>
      </c>
      <c r="EE118">
        <f>'index-removed'!EF118-'index-removed'!EE118</f>
        <v>-8</v>
      </c>
      <c r="EF118">
        <f>'index-removed'!EG118-'index-removed'!EF118</f>
        <v>11</v>
      </c>
      <c r="EG118">
        <f>'index-removed'!EH118-'index-removed'!EG118</f>
        <v>2</v>
      </c>
      <c r="EH118">
        <f>'index-removed'!EI118-'index-removed'!EH118</f>
        <v>3</v>
      </c>
      <c r="EI118">
        <f>'index-removed'!EJ118-'index-removed'!EI118</f>
        <v>3</v>
      </c>
      <c r="EJ118">
        <f>'index-removed'!EK118-'index-removed'!EJ118</f>
        <v>2</v>
      </c>
      <c r="EK118">
        <f>'index-removed'!EL118-'index-removed'!EK118</f>
        <v>-1</v>
      </c>
      <c r="EL118">
        <f>'index-removed'!EM118-'index-removed'!EL118</f>
        <v>-1</v>
      </c>
      <c r="EM118">
        <f>'index-removed'!EN118-'index-removed'!EM118</f>
        <v>-1</v>
      </c>
      <c r="EN118">
        <f>'index-removed'!EO118-'index-removed'!EN118</f>
        <v>-1</v>
      </c>
      <c r="EO118">
        <f>'index-removed'!EP118-'index-removed'!EO118</f>
        <v>-3</v>
      </c>
      <c r="EP118">
        <f>'index-removed'!EQ118-'index-removed'!EP118</f>
        <v>-3</v>
      </c>
      <c r="EQ118">
        <f>'index-removed'!ER118-'index-removed'!EQ118</f>
        <v>0</v>
      </c>
      <c r="ER118">
        <f>'index-removed'!ES118-'index-removed'!ER118</f>
        <v>0</v>
      </c>
      <c r="ES118">
        <f>'index-removed'!ET118-'index-removed'!ES118</f>
        <v>-4</v>
      </c>
      <c r="ET118">
        <f>'index-removed'!EU118-'index-removed'!ET118</f>
        <v>-8</v>
      </c>
      <c r="EU118">
        <f>'index-removed'!EV118-'index-removed'!EU118</f>
        <v>-6</v>
      </c>
      <c r="EV118">
        <f>'index-removed'!EW118-'index-removed'!EV118</f>
        <v>-4</v>
      </c>
      <c r="EW118">
        <f>'index-removed'!EX118-'index-removed'!EW118</f>
        <v>2</v>
      </c>
      <c r="EX118">
        <f>'index-removed'!EY118-'index-removed'!EX118</f>
        <v>3</v>
      </c>
      <c r="EY118">
        <f>'index-removed'!EZ118-'index-removed'!EY118</f>
        <v>1</v>
      </c>
      <c r="EZ118">
        <f>'index-removed'!FA118-'index-removed'!EZ118</f>
        <v>-3</v>
      </c>
      <c r="FA118">
        <f>'index-removed'!FB118-'index-removed'!FA118</f>
        <v>-6</v>
      </c>
      <c r="FB118">
        <f>'index-removed'!FC118-'index-removed'!FB118</f>
        <v>-7</v>
      </c>
      <c r="FC118">
        <f>'index-removed'!FD118-'index-removed'!FC118</f>
        <v>-4</v>
      </c>
      <c r="FD118">
        <f>'index-removed'!FE118-'index-removed'!FD118</f>
        <v>6</v>
      </c>
      <c r="FE118">
        <f>'index-removed'!FF118-'index-removed'!FE118</f>
        <v>-6</v>
      </c>
      <c r="FF118">
        <f>'index-removed'!FG118-'index-removed'!FF118</f>
        <v>-5</v>
      </c>
      <c r="FG118">
        <f>'index-removed'!FH118-'index-removed'!FG118</f>
        <v>6</v>
      </c>
      <c r="FH118">
        <f>'index-removed'!FI118-'index-removed'!FH118</f>
        <v>19</v>
      </c>
      <c r="FI118">
        <f>'index-removed'!FJ118-'index-removed'!FI118</f>
        <v>12</v>
      </c>
      <c r="FJ118">
        <f>'index-removed'!FK118-'index-removed'!FJ118</f>
        <v>-11</v>
      </c>
      <c r="FK118">
        <f>'index-removed'!FL118-'index-removed'!FK118</f>
        <v>-19</v>
      </c>
      <c r="FL118">
        <f>'index-removed'!FM118-'index-removed'!FL118</f>
        <v>-22</v>
      </c>
      <c r="FM118">
        <f>'index-removed'!FN118-'index-removed'!FM118</f>
        <v>33</v>
      </c>
      <c r="FN118">
        <f>'index-removed'!FO118-'index-removed'!FN118</f>
        <v>8</v>
      </c>
      <c r="FO118">
        <f>'index-removed'!FP118-'index-removed'!FO118</f>
        <v>17</v>
      </c>
      <c r="FP118">
        <f>'index-removed'!FQ118-'index-removed'!FP118</f>
        <v>20</v>
      </c>
      <c r="FQ118">
        <f>'index-removed'!FR118-'index-removed'!FQ118</f>
        <v>14</v>
      </c>
      <c r="FR118">
        <f>'index-removed'!FS118-'index-removed'!FR118</f>
        <v>3</v>
      </c>
      <c r="FS118">
        <f>'index-removed'!FT118-'index-removed'!FS118</f>
        <v>-15</v>
      </c>
      <c r="FT118">
        <f>'index-removed'!FU118-'index-removed'!FT118</f>
        <v>6</v>
      </c>
      <c r="FU118">
        <f>'index-removed'!FV118-'index-removed'!FU118</f>
        <v>-1</v>
      </c>
      <c r="FV118">
        <f>'index-removed'!FW118-'index-removed'!FV118</f>
        <v>-1</v>
      </c>
      <c r="FW118">
        <f>'index-removed'!FX118-'index-removed'!FW118</f>
        <v>-3</v>
      </c>
      <c r="FX118">
        <f>'index-removed'!FY118-'index-removed'!FX118</f>
        <v>-2</v>
      </c>
      <c r="FY118">
        <f>'index-removed'!FZ118-'index-removed'!FY118</f>
        <v>-2</v>
      </c>
      <c r="FZ118">
        <f>'index-removed'!GA118-'index-removed'!FZ118</f>
        <v>-2</v>
      </c>
      <c r="GA118">
        <f>'index-removed'!GB118-'index-removed'!GA118</f>
        <v>-1</v>
      </c>
      <c r="GB118">
        <f>'index-removed'!GC118-'index-removed'!GB118</f>
        <v>-4</v>
      </c>
      <c r="GC118">
        <f>'index-removed'!GD118-'index-removed'!GC118</f>
        <v>-2</v>
      </c>
      <c r="GD118">
        <f>'index-removed'!GE118-'index-removed'!GD118</f>
        <v>-2</v>
      </c>
      <c r="GE118">
        <f>'index-removed'!GF118-'index-removed'!GE118</f>
        <v>-1</v>
      </c>
      <c r="GF118">
        <f>'index-removed'!GG118-'index-removed'!GF118</f>
        <v>1</v>
      </c>
      <c r="GG118">
        <f>'index-removed'!GH118-'index-removed'!GG118</f>
        <v>3</v>
      </c>
      <c r="GH118">
        <f>'index-removed'!GI118-'index-removed'!GH118</f>
        <v>3</v>
      </c>
      <c r="GI118">
        <f>'index-removed'!GJ118-'index-removed'!GI118</f>
        <v>2</v>
      </c>
      <c r="GJ118">
        <f>'index-removed'!GK118-'index-removed'!GJ118</f>
        <v>8</v>
      </c>
      <c r="GK118">
        <f>'index-removed'!GL118-'index-removed'!GK118</f>
        <v>2</v>
      </c>
      <c r="GL118">
        <f>'index-removed'!GM118-'index-removed'!GL118</f>
        <v>5</v>
      </c>
      <c r="GM118">
        <f>'index-removed'!GN118-'index-removed'!GM118</f>
        <v>5</v>
      </c>
      <c r="GN118">
        <f>'index-removed'!GO118-'index-removed'!GN118</f>
        <v>6</v>
      </c>
      <c r="GO118">
        <f>'index-removed'!GP118-'index-removed'!GO118</f>
        <v>5</v>
      </c>
      <c r="GP118">
        <f>'index-removed'!GQ118-'index-removed'!GP118</f>
        <v>4</v>
      </c>
      <c r="GQ118">
        <f>'index-removed'!GR118-'index-removed'!GQ118</f>
        <v>2</v>
      </c>
      <c r="GR118">
        <f>'index-removed'!GS118-'index-removed'!GR118</f>
        <v>1</v>
      </c>
      <c r="GS118">
        <f>'index-removed'!GT118-'index-removed'!GS118</f>
        <v>0</v>
      </c>
      <c r="GT118">
        <f>'index-removed'!GU118-'index-removed'!GT118</f>
        <v>-1</v>
      </c>
      <c r="GU118">
        <f>'index-removed'!GV118-'index-removed'!GU118</f>
        <v>-2</v>
      </c>
      <c r="GV118">
        <f>'index-removed'!GW118-'index-removed'!GV118</f>
        <v>-1</v>
      </c>
      <c r="GW118">
        <f>'index-removed'!GX118-'index-removed'!GW118</f>
        <v>-1</v>
      </c>
      <c r="GX118">
        <f>'index-removed'!GY118-'index-removed'!GX118</f>
        <v>-1</v>
      </c>
      <c r="GY118">
        <f>'index-removed'!GZ118-'index-removed'!GY118</f>
        <v>0</v>
      </c>
      <c r="GZ118">
        <f>'index-removed'!HA118-'index-removed'!GZ118</f>
        <v>-2</v>
      </c>
      <c r="HA118">
        <f>'index-removed'!HB118-'index-removed'!HA118</f>
        <v>5</v>
      </c>
      <c r="HB118">
        <f>'index-removed'!HC118-'index-removed'!HB118</f>
        <v>-76</v>
      </c>
      <c r="HC118">
        <f>'index-removed'!HD118-'index-removed'!HC118</f>
        <v>-123</v>
      </c>
    </row>
    <row r="119" spans="1:211" ht="32" customHeight="1" x14ac:dyDescent="0.35">
      <c r="A119">
        <f>'index-removed'!A119-'index-removed'!B119</f>
        <v>-11</v>
      </c>
      <c r="B119">
        <f>'index-removed'!C119-'index-removed'!B119</f>
        <v>6</v>
      </c>
      <c r="C119">
        <f>'index-removed'!D119-'index-removed'!C119</f>
        <v>-5</v>
      </c>
      <c r="D119">
        <f>'index-removed'!E119-'index-removed'!D119</f>
        <v>-3</v>
      </c>
      <c r="E119">
        <f>'index-removed'!F119-'index-removed'!E119</f>
        <v>3</v>
      </c>
      <c r="F119">
        <f>'index-removed'!G119-'index-removed'!F119</f>
        <v>1</v>
      </c>
      <c r="G119">
        <f>'index-removed'!H119-'index-removed'!G119</f>
        <v>-3</v>
      </c>
      <c r="H119">
        <f>'index-removed'!I119-'index-removed'!H119</f>
        <v>-2</v>
      </c>
      <c r="I119">
        <f>'index-removed'!J119-'index-removed'!I119</f>
        <v>0</v>
      </c>
      <c r="J119">
        <f>'index-removed'!K119-'index-removed'!J119</f>
        <v>0</v>
      </c>
      <c r="K119">
        <f>'index-removed'!L119-'index-removed'!K119</f>
        <v>0</v>
      </c>
      <c r="L119">
        <f>'index-removed'!M119-'index-removed'!L119</f>
        <v>0</v>
      </c>
      <c r="M119">
        <f>'index-removed'!N119-'index-removed'!M119</f>
        <v>0</v>
      </c>
      <c r="N119">
        <f>'index-removed'!O119-'index-removed'!N119</f>
        <v>0</v>
      </c>
      <c r="O119">
        <f>'index-removed'!P119-'index-removed'!O119</f>
        <v>0</v>
      </c>
      <c r="P119">
        <f>'index-removed'!Q119-'index-removed'!P119</f>
        <v>1</v>
      </c>
      <c r="Q119">
        <f>'index-removed'!R119-'index-removed'!Q119</f>
        <v>0</v>
      </c>
      <c r="R119">
        <f>'index-removed'!S119-'index-removed'!R119</f>
        <v>0</v>
      </c>
      <c r="S119">
        <f>'index-removed'!T119-'index-removed'!S119</f>
        <v>0</v>
      </c>
      <c r="T119">
        <f>'index-removed'!U119-'index-removed'!T119</f>
        <v>0</v>
      </c>
      <c r="U119">
        <f>'index-removed'!V119-'index-removed'!U119</f>
        <v>0</v>
      </c>
      <c r="V119">
        <f>'index-removed'!W119-'index-removed'!V119</f>
        <v>0</v>
      </c>
      <c r="W119">
        <f>'index-removed'!X119-'index-removed'!W119</f>
        <v>0</v>
      </c>
      <c r="X119">
        <f>'index-removed'!Y119-'index-removed'!X119</f>
        <v>-3</v>
      </c>
      <c r="Y119">
        <f>'index-removed'!Z119-'index-removed'!Y119</f>
        <v>3</v>
      </c>
      <c r="Z119">
        <f>'index-removed'!AA119-'index-removed'!Z119</f>
        <v>2</v>
      </c>
      <c r="AA119">
        <f>'index-removed'!AB119-'index-removed'!AA119</f>
        <v>-3</v>
      </c>
      <c r="AB119">
        <f>'index-removed'!AC119-'index-removed'!AB119</f>
        <v>-5</v>
      </c>
      <c r="AC119">
        <f>'index-removed'!AD119-'index-removed'!AC119</f>
        <v>-3</v>
      </c>
      <c r="AD119">
        <f>'index-removed'!AE119-'index-removed'!AD119</f>
        <v>2</v>
      </c>
      <c r="AE119">
        <f>'index-removed'!AF119-'index-removed'!AE119</f>
        <v>3</v>
      </c>
      <c r="AF119">
        <f>'index-removed'!AG119-'index-removed'!AF119</f>
        <v>0</v>
      </c>
      <c r="AG119">
        <f>'index-removed'!AH119-'index-removed'!AG119</f>
        <v>-5</v>
      </c>
      <c r="AH119">
        <f>'index-removed'!AI119-'index-removed'!AH119</f>
        <v>3</v>
      </c>
      <c r="AI119">
        <f>'index-removed'!AJ119-'index-removed'!AI119</f>
        <v>0</v>
      </c>
      <c r="AJ119">
        <f>'index-removed'!AK119-'index-removed'!AJ119</f>
        <v>-3</v>
      </c>
      <c r="AK119">
        <f>'index-removed'!AL119-'index-removed'!AK119</f>
        <v>13</v>
      </c>
      <c r="AL119">
        <f>'index-removed'!AM119-'index-removed'!AL119</f>
        <v>-1</v>
      </c>
      <c r="AM119">
        <f>'index-removed'!AN119-'index-removed'!AM119</f>
        <v>29</v>
      </c>
      <c r="AN119">
        <f>'index-removed'!AO119-'index-removed'!AN119</f>
        <v>-18</v>
      </c>
      <c r="AO119">
        <f>'index-removed'!AP119-'index-removed'!AO119</f>
        <v>61</v>
      </c>
      <c r="AP119">
        <f>'index-removed'!AQ119-'index-removed'!AP119</f>
        <v>85</v>
      </c>
      <c r="AQ119">
        <f>'index-removed'!AR119-'index-removed'!AQ119</f>
        <v>-45</v>
      </c>
      <c r="AR119">
        <f>'index-removed'!AS119-'index-removed'!AR119</f>
        <v>-16</v>
      </c>
      <c r="AS119">
        <f>'index-removed'!AT119-'index-removed'!AS119</f>
        <v>47</v>
      </c>
      <c r="AT119">
        <f>'index-removed'!AU119-'index-removed'!AT119</f>
        <v>-21</v>
      </c>
      <c r="AU119">
        <f>'index-removed'!AV119-'index-removed'!AU119</f>
        <v>22</v>
      </c>
      <c r="AV119">
        <f>'index-removed'!AW119-'index-removed'!AV119</f>
        <v>-98</v>
      </c>
      <c r="AW119">
        <f>'index-removed'!AX119-'index-removed'!AW119</f>
        <v>-37</v>
      </c>
      <c r="AX119">
        <f>'index-removed'!AY119-'index-removed'!AX119</f>
        <v>-9</v>
      </c>
      <c r="AY119">
        <f>'index-removed'!AZ119-'index-removed'!AY119</f>
        <v>-6</v>
      </c>
      <c r="AZ119">
        <f>'index-removed'!BA119-'index-removed'!AZ119</f>
        <v>-22</v>
      </c>
      <c r="BA119">
        <f>'index-removed'!BB119-'index-removed'!BA119</f>
        <v>34</v>
      </c>
      <c r="BB119">
        <f>'index-removed'!BC119-'index-removed'!BB119</f>
        <v>36</v>
      </c>
      <c r="BC119">
        <f>'index-removed'!BD119-'index-removed'!BC119</f>
        <v>-14</v>
      </c>
      <c r="BD119">
        <f>'index-removed'!BE119-'index-removed'!BD119</f>
        <v>10</v>
      </c>
      <c r="BE119">
        <f>'index-removed'!BF119-'index-removed'!BE119</f>
        <v>50</v>
      </c>
      <c r="BF119">
        <f>'index-removed'!BG119-'index-removed'!BF119</f>
        <v>3</v>
      </c>
      <c r="BG119">
        <f>'index-removed'!BH119-'index-removed'!BG119</f>
        <v>-16</v>
      </c>
      <c r="BH119">
        <f>'index-removed'!BI119-'index-removed'!BH119</f>
        <v>-2</v>
      </c>
      <c r="BI119">
        <f>'index-removed'!BJ119-'index-removed'!BI119</f>
        <v>2</v>
      </c>
      <c r="BJ119">
        <f>'index-removed'!BK119-'index-removed'!BJ119</f>
        <v>7</v>
      </c>
      <c r="BK119">
        <f>'index-removed'!BL119-'index-removed'!BK119</f>
        <v>3</v>
      </c>
      <c r="BL119">
        <f>'index-removed'!BM119-'index-removed'!BL119</f>
        <v>-15</v>
      </c>
      <c r="BM119">
        <f>'index-removed'!BN119-'index-removed'!BM119</f>
        <v>8</v>
      </c>
      <c r="BN119">
        <f>'index-removed'!BO119-'index-removed'!BN119</f>
        <v>5</v>
      </c>
      <c r="BO119">
        <f>'index-removed'!BP119-'index-removed'!BO119</f>
        <v>0</v>
      </c>
      <c r="BP119">
        <f>'index-removed'!BQ119-'index-removed'!BP119</f>
        <v>3</v>
      </c>
      <c r="BQ119">
        <f>'index-removed'!BR119-'index-removed'!BQ119</f>
        <v>7</v>
      </c>
      <c r="BR119">
        <f>'index-removed'!BS119-'index-removed'!BR119</f>
        <v>0</v>
      </c>
      <c r="BS119">
        <f>'index-removed'!BT119-'index-removed'!BS119</f>
        <v>-6</v>
      </c>
      <c r="BT119">
        <f>'index-removed'!BU119-'index-removed'!BT119</f>
        <v>5</v>
      </c>
      <c r="BU119">
        <f>'index-removed'!BV119-'index-removed'!BU119</f>
        <v>-2</v>
      </c>
      <c r="BV119">
        <f>'index-removed'!BW119-'index-removed'!BV119</f>
        <v>-4</v>
      </c>
      <c r="BW119">
        <f>'index-removed'!BX119-'index-removed'!BW119</f>
        <v>-8</v>
      </c>
      <c r="BX119">
        <f>'index-removed'!BY119-'index-removed'!BX119</f>
        <v>-7</v>
      </c>
      <c r="BY119">
        <f>'index-removed'!BZ119-'index-removed'!BY119</f>
        <v>0</v>
      </c>
      <c r="BZ119">
        <f>'index-removed'!CA119-'index-removed'!BZ119</f>
        <v>6</v>
      </c>
      <c r="CA119">
        <f>'index-removed'!CB119-'index-removed'!CA119</f>
        <v>7</v>
      </c>
      <c r="CB119">
        <f>'index-removed'!CC119-'index-removed'!CB119</f>
        <v>11</v>
      </c>
      <c r="CC119">
        <f>'index-removed'!CD119-'index-removed'!CC119</f>
        <v>-2</v>
      </c>
      <c r="CD119">
        <f>'index-removed'!CE119-'index-removed'!CD119</f>
        <v>-1</v>
      </c>
      <c r="CE119">
        <f>'index-removed'!CF119-'index-removed'!CE119</f>
        <v>-3</v>
      </c>
      <c r="CF119">
        <f>'index-removed'!CG119-'index-removed'!CF119</f>
        <v>-8</v>
      </c>
      <c r="CG119">
        <f>'index-removed'!CH119-'index-removed'!CG119</f>
        <v>-11</v>
      </c>
      <c r="CH119">
        <f>'index-removed'!CI119-'index-removed'!CH119</f>
        <v>-8</v>
      </c>
      <c r="CI119">
        <f>'index-removed'!CJ119-'index-removed'!CI119</f>
        <v>-4</v>
      </c>
      <c r="CJ119">
        <f>'index-removed'!CK119-'index-removed'!CJ119</f>
        <v>-57</v>
      </c>
      <c r="CK119">
        <f>'index-removed'!CL119-'index-removed'!CK119</f>
        <v>-19</v>
      </c>
      <c r="CL119">
        <f>'index-removed'!CM119-'index-removed'!CL119</f>
        <v>63</v>
      </c>
      <c r="CM119">
        <f>'index-removed'!CN119-'index-removed'!CM119</f>
        <v>47</v>
      </c>
      <c r="CN119">
        <f>'index-removed'!CO119-'index-removed'!CN119</f>
        <v>0</v>
      </c>
      <c r="CO119">
        <f>'index-removed'!CP119-'index-removed'!CO119</f>
        <v>22</v>
      </c>
      <c r="CP119">
        <f>'index-removed'!CQ119-'index-removed'!CP119</f>
        <v>8</v>
      </c>
      <c r="CQ119">
        <f>'index-removed'!CR119-'index-removed'!CQ119</f>
        <v>21</v>
      </c>
      <c r="CR119">
        <f>'index-removed'!CS119-'index-removed'!CR119</f>
        <v>9</v>
      </c>
      <c r="CS119">
        <f>'index-removed'!CT119-'index-removed'!CS119</f>
        <v>-3</v>
      </c>
      <c r="CT119">
        <f>'index-removed'!CU119-'index-removed'!CT119</f>
        <v>-2</v>
      </c>
      <c r="CU119">
        <f>'index-removed'!CV119-'index-removed'!CU119</f>
        <v>1</v>
      </c>
      <c r="CV119">
        <f>'index-removed'!CW119-'index-removed'!CV119</f>
        <v>0</v>
      </c>
      <c r="CW119">
        <f>'index-removed'!CX119-'index-removed'!CW119</f>
        <v>-5</v>
      </c>
      <c r="CX119">
        <f>'index-removed'!CY119-'index-removed'!CX119</f>
        <v>-7</v>
      </c>
      <c r="CY119">
        <f>'index-removed'!CZ119-'index-removed'!CY119</f>
        <v>-5</v>
      </c>
      <c r="CZ119">
        <f>'index-removed'!DA119-'index-removed'!CZ119</f>
        <v>12</v>
      </c>
      <c r="DA119">
        <f>'index-removed'!DB119-'index-removed'!DA119</f>
        <v>-19</v>
      </c>
      <c r="DB119">
        <f>'index-removed'!DC119-'index-removed'!DB119</f>
        <v>-3</v>
      </c>
      <c r="DC119">
        <f>'index-removed'!DD119-'index-removed'!DC119</f>
        <v>9</v>
      </c>
      <c r="DD119">
        <f>'index-removed'!DE119-'index-removed'!DD119</f>
        <v>-20</v>
      </c>
      <c r="DE119">
        <f>'index-removed'!DF119-'index-removed'!DE119</f>
        <v>-44</v>
      </c>
      <c r="DF119">
        <f>'index-removed'!DG119-'index-removed'!DF119</f>
        <v>-25</v>
      </c>
      <c r="DG119">
        <f>'index-removed'!DH119-'index-removed'!DG119</f>
        <v>3</v>
      </c>
      <c r="DH119">
        <f>'index-removed'!DI119-'index-removed'!DH119</f>
        <v>-6</v>
      </c>
      <c r="DI119">
        <f>'index-removed'!DJ119-'index-removed'!DI119</f>
        <v>1</v>
      </c>
      <c r="DJ119">
        <f>'index-removed'!DK119-'index-removed'!DJ119</f>
        <v>3</v>
      </c>
      <c r="DK119">
        <f>'index-removed'!DL119-'index-removed'!DK119</f>
        <v>4</v>
      </c>
      <c r="DL119">
        <f>'index-removed'!DM119-'index-removed'!DL119</f>
        <v>6</v>
      </c>
      <c r="DM119">
        <f>'index-removed'!DN119-'index-removed'!DM119</f>
        <v>7</v>
      </c>
      <c r="DN119">
        <f>'index-removed'!DO119-'index-removed'!DN119</f>
        <v>6</v>
      </c>
      <c r="DO119">
        <f>'index-removed'!DP119-'index-removed'!DO119</f>
        <v>3</v>
      </c>
      <c r="DP119">
        <f>'index-removed'!DQ119-'index-removed'!DP119</f>
        <v>11</v>
      </c>
      <c r="DQ119">
        <f>'index-removed'!DR119-'index-removed'!DQ119</f>
        <v>2</v>
      </c>
      <c r="DR119">
        <f>'index-removed'!DS119-'index-removed'!DR119</f>
        <v>7</v>
      </c>
      <c r="DS119">
        <f>'index-removed'!DT119-'index-removed'!DS119</f>
        <v>14</v>
      </c>
      <c r="DT119">
        <f>'index-removed'!DU119-'index-removed'!DT119</f>
        <v>15</v>
      </c>
      <c r="DU119">
        <f>'index-removed'!DV119-'index-removed'!DU119</f>
        <v>10</v>
      </c>
      <c r="DV119">
        <f>'index-removed'!DW119-'index-removed'!DV119</f>
        <v>3</v>
      </c>
      <c r="DW119">
        <f>'index-removed'!DX119-'index-removed'!DW119</f>
        <v>-1</v>
      </c>
      <c r="DX119">
        <f>'index-removed'!DY119-'index-removed'!DX119</f>
        <v>-2</v>
      </c>
      <c r="DY119">
        <f>'index-removed'!DZ119-'index-removed'!DY119</f>
        <v>19</v>
      </c>
      <c r="DZ119">
        <f>'index-removed'!EA119-'index-removed'!DZ119</f>
        <v>8</v>
      </c>
      <c r="EA119">
        <f>'index-removed'!EB119-'index-removed'!EA119</f>
        <v>-13</v>
      </c>
      <c r="EB119">
        <f>'index-removed'!EC119-'index-removed'!EB119</f>
        <v>-16</v>
      </c>
      <c r="EC119">
        <f>'index-removed'!ED119-'index-removed'!EC119</f>
        <v>0</v>
      </c>
      <c r="ED119">
        <f>'index-removed'!EE119-'index-removed'!ED119</f>
        <v>10</v>
      </c>
      <c r="EE119">
        <f>'index-removed'!EF119-'index-removed'!EE119</f>
        <v>7</v>
      </c>
      <c r="EF119">
        <f>'index-removed'!EG119-'index-removed'!EF119</f>
        <v>-24</v>
      </c>
      <c r="EG119">
        <f>'index-removed'!EH119-'index-removed'!EG119</f>
        <v>1</v>
      </c>
      <c r="EH119">
        <f>'index-removed'!EI119-'index-removed'!EH119</f>
        <v>2</v>
      </c>
      <c r="EI119">
        <f>'index-removed'!EJ119-'index-removed'!EI119</f>
        <v>2</v>
      </c>
      <c r="EJ119">
        <f>'index-removed'!EK119-'index-removed'!EJ119</f>
        <v>-1</v>
      </c>
      <c r="EK119">
        <f>'index-removed'!EL119-'index-removed'!EK119</f>
        <v>-2</v>
      </c>
      <c r="EL119">
        <f>'index-removed'!EM119-'index-removed'!EL119</f>
        <v>-3</v>
      </c>
      <c r="EM119">
        <f>'index-removed'!EN119-'index-removed'!EM119</f>
        <v>-2</v>
      </c>
      <c r="EN119">
        <f>'index-removed'!EO119-'index-removed'!EN119</f>
        <v>3</v>
      </c>
      <c r="EO119">
        <f>'index-removed'!EP119-'index-removed'!EO119</f>
        <v>-3</v>
      </c>
      <c r="EP119">
        <f>'index-removed'!EQ119-'index-removed'!EP119</f>
        <v>-3</v>
      </c>
      <c r="EQ119">
        <f>'index-removed'!ER119-'index-removed'!EQ119</f>
        <v>0</v>
      </c>
      <c r="ER119">
        <f>'index-removed'!ES119-'index-removed'!ER119</f>
        <v>0</v>
      </c>
      <c r="ES119">
        <f>'index-removed'!ET119-'index-removed'!ES119</f>
        <v>-4</v>
      </c>
      <c r="ET119">
        <f>'index-removed'!EU119-'index-removed'!ET119</f>
        <v>-8</v>
      </c>
      <c r="EU119">
        <f>'index-removed'!EV119-'index-removed'!EU119</f>
        <v>-6</v>
      </c>
      <c r="EV119">
        <f>'index-removed'!EW119-'index-removed'!EV119</f>
        <v>-5</v>
      </c>
      <c r="EW119">
        <f>'index-removed'!EX119-'index-removed'!EW119</f>
        <v>3</v>
      </c>
      <c r="EX119">
        <f>'index-removed'!EY119-'index-removed'!EX119</f>
        <v>3</v>
      </c>
      <c r="EY119">
        <f>'index-removed'!EZ119-'index-removed'!EY119</f>
        <v>2</v>
      </c>
      <c r="EZ119">
        <f>'index-removed'!FA119-'index-removed'!EZ119</f>
        <v>-3</v>
      </c>
      <c r="FA119">
        <f>'index-removed'!FB119-'index-removed'!FA119</f>
        <v>-5</v>
      </c>
      <c r="FB119">
        <f>'index-removed'!FC119-'index-removed'!FB119</f>
        <v>-7</v>
      </c>
      <c r="FC119">
        <f>'index-removed'!FD119-'index-removed'!FC119</f>
        <v>-4</v>
      </c>
      <c r="FD119">
        <f>'index-removed'!FE119-'index-removed'!FD119</f>
        <v>6</v>
      </c>
      <c r="FE119">
        <f>'index-removed'!FF119-'index-removed'!FE119</f>
        <v>-9</v>
      </c>
      <c r="FF119">
        <f>'index-removed'!FG119-'index-removed'!FF119</f>
        <v>-4</v>
      </c>
      <c r="FG119">
        <f>'index-removed'!FH119-'index-removed'!FG119</f>
        <v>13</v>
      </c>
      <c r="FH119">
        <f>'index-removed'!FI119-'index-removed'!FH119</f>
        <v>22</v>
      </c>
      <c r="FI119">
        <f>'index-removed'!FJ119-'index-removed'!FI119</f>
        <v>8</v>
      </c>
      <c r="FJ119">
        <f>'index-removed'!FK119-'index-removed'!FJ119</f>
        <v>-17</v>
      </c>
      <c r="FK119">
        <f>'index-removed'!FL119-'index-removed'!FK119</f>
        <v>-23</v>
      </c>
      <c r="FL119">
        <f>'index-removed'!FM119-'index-removed'!FL119</f>
        <v>6</v>
      </c>
      <c r="FM119">
        <f>'index-removed'!FN119-'index-removed'!FM119</f>
        <v>28</v>
      </c>
      <c r="FN119">
        <f>'index-removed'!FO119-'index-removed'!FN119</f>
        <v>-16</v>
      </c>
      <c r="FO119">
        <f>'index-removed'!FP119-'index-removed'!FO119</f>
        <v>24</v>
      </c>
      <c r="FP119">
        <f>'index-removed'!FQ119-'index-removed'!FP119</f>
        <v>17</v>
      </c>
      <c r="FQ119">
        <f>'index-removed'!FR119-'index-removed'!FQ119</f>
        <v>20</v>
      </c>
      <c r="FR119">
        <f>'index-removed'!FS119-'index-removed'!FR119</f>
        <v>-9</v>
      </c>
      <c r="FS119">
        <f>'index-removed'!FT119-'index-removed'!FS119</f>
        <v>-2</v>
      </c>
      <c r="FT119">
        <f>'index-removed'!FU119-'index-removed'!FT119</f>
        <v>1</v>
      </c>
      <c r="FU119">
        <f>'index-removed'!FV119-'index-removed'!FU119</f>
        <v>-1</v>
      </c>
      <c r="FV119">
        <f>'index-removed'!FW119-'index-removed'!FV119</f>
        <v>-2</v>
      </c>
      <c r="FW119">
        <f>'index-removed'!FX119-'index-removed'!FW119</f>
        <v>-2</v>
      </c>
      <c r="FX119">
        <f>'index-removed'!FY119-'index-removed'!FX119</f>
        <v>-3</v>
      </c>
      <c r="FY119">
        <f>'index-removed'!FZ119-'index-removed'!FY119</f>
        <v>-2</v>
      </c>
      <c r="FZ119">
        <f>'index-removed'!GA119-'index-removed'!FZ119</f>
        <v>-2</v>
      </c>
      <c r="GA119">
        <f>'index-removed'!GB119-'index-removed'!GA119</f>
        <v>-1</v>
      </c>
      <c r="GB119">
        <f>'index-removed'!GC119-'index-removed'!GB119</f>
        <v>-3</v>
      </c>
      <c r="GC119">
        <f>'index-removed'!GD119-'index-removed'!GC119</f>
        <v>-2</v>
      </c>
      <c r="GD119">
        <f>'index-removed'!GE119-'index-removed'!GD119</f>
        <v>-2</v>
      </c>
      <c r="GE119">
        <f>'index-removed'!GF119-'index-removed'!GE119</f>
        <v>-1</v>
      </c>
      <c r="GF119">
        <f>'index-removed'!GG119-'index-removed'!GF119</f>
        <v>1</v>
      </c>
      <c r="GG119">
        <f>'index-removed'!GH119-'index-removed'!GG119</f>
        <v>2</v>
      </c>
      <c r="GH119">
        <f>'index-removed'!GI119-'index-removed'!GH119</f>
        <v>3</v>
      </c>
      <c r="GI119">
        <f>'index-removed'!GJ119-'index-removed'!GI119</f>
        <v>2</v>
      </c>
      <c r="GJ119">
        <f>'index-removed'!GK119-'index-removed'!GJ119</f>
        <v>9</v>
      </c>
      <c r="GK119">
        <f>'index-removed'!GL119-'index-removed'!GK119</f>
        <v>2</v>
      </c>
      <c r="GL119">
        <f>'index-removed'!GM119-'index-removed'!GL119</f>
        <v>4</v>
      </c>
      <c r="GM119">
        <f>'index-removed'!GN119-'index-removed'!GM119</f>
        <v>6</v>
      </c>
      <c r="GN119">
        <f>'index-removed'!GO119-'index-removed'!GN119</f>
        <v>5</v>
      </c>
      <c r="GO119">
        <f>'index-removed'!GP119-'index-removed'!GO119</f>
        <v>6</v>
      </c>
      <c r="GP119">
        <f>'index-removed'!GQ119-'index-removed'!GP119</f>
        <v>4</v>
      </c>
      <c r="GQ119">
        <f>'index-removed'!GR119-'index-removed'!GQ119</f>
        <v>2</v>
      </c>
      <c r="GR119">
        <f>'index-removed'!GS119-'index-removed'!GR119</f>
        <v>1</v>
      </c>
      <c r="GS119">
        <f>'index-removed'!GT119-'index-removed'!GS119</f>
        <v>0</v>
      </c>
      <c r="GT119">
        <f>'index-removed'!GU119-'index-removed'!GT119</f>
        <v>-1</v>
      </c>
      <c r="GU119">
        <f>'index-removed'!GV119-'index-removed'!GU119</f>
        <v>-2</v>
      </c>
      <c r="GV119">
        <f>'index-removed'!GW119-'index-removed'!GV119</f>
        <v>-1</v>
      </c>
      <c r="GW119">
        <f>'index-removed'!GX119-'index-removed'!GW119</f>
        <v>-1</v>
      </c>
      <c r="GX119">
        <f>'index-removed'!GY119-'index-removed'!GX119</f>
        <v>-1</v>
      </c>
      <c r="GY119">
        <f>'index-removed'!GZ119-'index-removed'!GY119</f>
        <v>0</v>
      </c>
      <c r="GZ119">
        <f>'index-removed'!HA119-'index-removed'!GZ119</f>
        <v>-2</v>
      </c>
      <c r="HA119">
        <f>'index-removed'!HB119-'index-removed'!HA119</f>
        <v>5</v>
      </c>
      <c r="HB119">
        <f>'index-removed'!HC119-'index-removed'!HB119</f>
        <v>-76</v>
      </c>
      <c r="HC119">
        <f>'index-removed'!HD119-'index-removed'!HC119</f>
        <v>-123</v>
      </c>
    </row>
    <row r="120" spans="1:211" ht="32" customHeight="1" x14ac:dyDescent="0.35">
      <c r="A120">
        <f>'index-removed'!A120-'index-removed'!B120</f>
        <v>-11</v>
      </c>
      <c r="B120">
        <f>'index-removed'!C120-'index-removed'!B120</f>
        <v>6</v>
      </c>
      <c r="C120">
        <f>'index-removed'!D120-'index-removed'!C120</f>
        <v>-5</v>
      </c>
      <c r="D120">
        <f>'index-removed'!E120-'index-removed'!D120</f>
        <v>-3</v>
      </c>
      <c r="E120">
        <f>'index-removed'!F120-'index-removed'!E120</f>
        <v>3</v>
      </c>
      <c r="F120">
        <f>'index-removed'!G120-'index-removed'!F120</f>
        <v>1</v>
      </c>
      <c r="G120">
        <f>'index-removed'!H120-'index-removed'!G120</f>
        <v>-3</v>
      </c>
      <c r="H120">
        <f>'index-removed'!I120-'index-removed'!H120</f>
        <v>-2</v>
      </c>
      <c r="I120">
        <f>'index-removed'!J120-'index-removed'!I120</f>
        <v>0</v>
      </c>
      <c r="J120">
        <f>'index-removed'!K120-'index-removed'!J120</f>
        <v>0</v>
      </c>
      <c r="K120">
        <f>'index-removed'!L120-'index-removed'!K120</f>
        <v>0</v>
      </c>
      <c r="L120">
        <f>'index-removed'!M120-'index-removed'!L120</f>
        <v>0</v>
      </c>
      <c r="M120">
        <f>'index-removed'!N120-'index-removed'!M120</f>
        <v>0</v>
      </c>
      <c r="N120">
        <f>'index-removed'!O120-'index-removed'!N120</f>
        <v>0</v>
      </c>
      <c r="O120">
        <f>'index-removed'!P120-'index-removed'!O120</f>
        <v>0</v>
      </c>
      <c r="P120">
        <f>'index-removed'!Q120-'index-removed'!P120</f>
        <v>1</v>
      </c>
      <c r="Q120">
        <f>'index-removed'!R120-'index-removed'!Q120</f>
        <v>0</v>
      </c>
      <c r="R120">
        <f>'index-removed'!S120-'index-removed'!R120</f>
        <v>0</v>
      </c>
      <c r="S120">
        <f>'index-removed'!T120-'index-removed'!S120</f>
        <v>0</v>
      </c>
      <c r="T120">
        <f>'index-removed'!U120-'index-removed'!T120</f>
        <v>0</v>
      </c>
      <c r="U120">
        <f>'index-removed'!V120-'index-removed'!U120</f>
        <v>0</v>
      </c>
      <c r="V120">
        <f>'index-removed'!W120-'index-removed'!V120</f>
        <v>0</v>
      </c>
      <c r="W120">
        <f>'index-removed'!X120-'index-removed'!W120</f>
        <v>0</v>
      </c>
      <c r="X120">
        <f>'index-removed'!Y120-'index-removed'!X120</f>
        <v>-3</v>
      </c>
      <c r="Y120">
        <f>'index-removed'!Z120-'index-removed'!Y120</f>
        <v>3</v>
      </c>
      <c r="Z120">
        <f>'index-removed'!AA120-'index-removed'!Z120</f>
        <v>2</v>
      </c>
      <c r="AA120">
        <f>'index-removed'!AB120-'index-removed'!AA120</f>
        <v>-3</v>
      </c>
      <c r="AB120">
        <f>'index-removed'!AC120-'index-removed'!AB120</f>
        <v>-5</v>
      </c>
      <c r="AC120">
        <f>'index-removed'!AD120-'index-removed'!AC120</f>
        <v>-3</v>
      </c>
      <c r="AD120">
        <f>'index-removed'!AE120-'index-removed'!AD120</f>
        <v>2</v>
      </c>
      <c r="AE120">
        <f>'index-removed'!AF120-'index-removed'!AE120</f>
        <v>3</v>
      </c>
      <c r="AF120">
        <f>'index-removed'!AG120-'index-removed'!AF120</f>
        <v>11</v>
      </c>
      <c r="AG120">
        <f>'index-removed'!AH120-'index-removed'!AG120</f>
        <v>7</v>
      </c>
      <c r="AH120">
        <f>'index-removed'!AI120-'index-removed'!AH120</f>
        <v>-7</v>
      </c>
      <c r="AI120">
        <f>'index-removed'!AJ120-'index-removed'!AI120</f>
        <v>-14</v>
      </c>
      <c r="AJ120">
        <f>'index-removed'!AK120-'index-removed'!AJ120</f>
        <v>13</v>
      </c>
      <c r="AK120">
        <f>'index-removed'!AL120-'index-removed'!AK120</f>
        <v>-7</v>
      </c>
      <c r="AL120">
        <f>'index-removed'!AM120-'index-removed'!AL120</f>
        <v>-11</v>
      </c>
      <c r="AM120">
        <f>'index-removed'!AN120-'index-removed'!AM120</f>
        <v>5</v>
      </c>
      <c r="AN120">
        <f>'index-removed'!AO120-'index-removed'!AN120</f>
        <v>20</v>
      </c>
      <c r="AO120">
        <f>'index-removed'!AP120-'index-removed'!AO120</f>
        <v>113</v>
      </c>
      <c r="AP120">
        <f>'index-removed'!AQ120-'index-removed'!AP120</f>
        <v>-20</v>
      </c>
      <c r="AQ120">
        <f>'index-removed'!AR120-'index-removed'!AQ120</f>
        <v>47</v>
      </c>
      <c r="AR120">
        <f>'index-removed'!AS120-'index-removed'!AR120</f>
        <v>-56</v>
      </c>
      <c r="AS120">
        <f>'index-removed'!AT120-'index-removed'!AS120</f>
        <v>22</v>
      </c>
      <c r="AT120">
        <f>'index-removed'!AU120-'index-removed'!AT120</f>
        <v>28</v>
      </c>
      <c r="AU120">
        <f>'index-removed'!AV120-'index-removed'!AU120</f>
        <v>-16</v>
      </c>
      <c r="AV120">
        <f>'index-removed'!AW120-'index-removed'!AV120</f>
        <v>-40</v>
      </c>
      <c r="AW120">
        <f>'index-removed'!AX120-'index-removed'!AW120</f>
        <v>-63</v>
      </c>
      <c r="AX120">
        <f>'index-removed'!AY120-'index-removed'!AX120</f>
        <v>-8</v>
      </c>
      <c r="AY120">
        <f>'index-removed'!AZ120-'index-removed'!AY120</f>
        <v>-17</v>
      </c>
      <c r="AZ120">
        <f>'index-removed'!BA120-'index-removed'!AZ120</f>
        <v>-20</v>
      </c>
      <c r="BA120">
        <f>'index-removed'!BB120-'index-removed'!BA120</f>
        <v>0</v>
      </c>
      <c r="BB120">
        <f>'index-removed'!BC120-'index-removed'!BB120</f>
        <v>62</v>
      </c>
      <c r="BC120">
        <f>'index-removed'!BD120-'index-removed'!BC120</f>
        <v>-26</v>
      </c>
      <c r="BD120">
        <f>'index-removed'!BE120-'index-removed'!BD120</f>
        <v>23</v>
      </c>
      <c r="BE120">
        <f>'index-removed'!BF120-'index-removed'!BE120</f>
        <v>39</v>
      </c>
      <c r="BF120">
        <f>'index-removed'!BG120-'index-removed'!BF120</f>
        <v>14</v>
      </c>
      <c r="BG120">
        <f>'index-removed'!BH120-'index-removed'!BG120</f>
        <v>4</v>
      </c>
      <c r="BH120">
        <f>'index-removed'!BI120-'index-removed'!BH120</f>
        <v>-2</v>
      </c>
      <c r="BI120">
        <f>'index-removed'!BJ120-'index-removed'!BI120</f>
        <v>-14</v>
      </c>
      <c r="BJ120">
        <f>'index-removed'!BK120-'index-removed'!BJ120</f>
        <v>1</v>
      </c>
      <c r="BK120">
        <f>'index-removed'!BL120-'index-removed'!BK120</f>
        <v>4</v>
      </c>
      <c r="BL120">
        <f>'index-removed'!BM120-'index-removed'!BL120</f>
        <v>-29</v>
      </c>
      <c r="BM120">
        <f>'index-removed'!BN120-'index-removed'!BM120</f>
        <v>5</v>
      </c>
      <c r="BN120">
        <f>'index-removed'!BO120-'index-removed'!BN120</f>
        <v>3</v>
      </c>
      <c r="BO120">
        <f>'index-removed'!BP120-'index-removed'!BO120</f>
        <v>2</v>
      </c>
      <c r="BP120">
        <f>'index-removed'!BQ120-'index-removed'!BP120</f>
        <v>10</v>
      </c>
      <c r="BQ120">
        <f>'index-removed'!BR120-'index-removed'!BQ120</f>
        <v>9</v>
      </c>
      <c r="BR120">
        <f>'index-removed'!BS120-'index-removed'!BR120</f>
        <v>-2</v>
      </c>
      <c r="BS120">
        <f>'index-removed'!BT120-'index-removed'!BS120</f>
        <v>-10</v>
      </c>
      <c r="BT120">
        <f>'index-removed'!BU120-'index-removed'!BT120</f>
        <v>2</v>
      </c>
      <c r="BU120">
        <f>'index-removed'!BV120-'index-removed'!BU120</f>
        <v>-3</v>
      </c>
      <c r="BV120">
        <f>'index-removed'!BW120-'index-removed'!BV120</f>
        <v>-1</v>
      </c>
      <c r="BW120">
        <f>'index-removed'!BX120-'index-removed'!BW120</f>
        <v>4</v>
      </c>
      <c r="BX120">
        <f>'index-removed'!BY120-'index-removed'!BX120</f>
        <v>9</v>
      </c>
      <c r="BY120">
        <f>'index-removed'!BZ120-'index-removed'!BY120</f>
        <v>7</v>
      </c>
      <c r="BZ120">
        <f>'index-removed'!CA120-'index-removed'!BZ120</f>
        <v>2</v>
      </c>
      <c r="CA120">
        <f>'index-removed'!CB120-'index-removed'!CA120</f>
        <v>-1</v>
      </c>
      <c r="CB120">
        <f>'index-removed'!CC120-'index-removed'!CB120</f>
        <v>0</v>
      </c>
      <c r="CC120">
        <f>'index-removed'!CD120-'index-removed'!CC120</f>
        <v>1</v>
      </c>
      <c r="CD120">
        <f>'index-removed'!CE120-'index-removed'!CD120</f>
        <v>-4</v>
      </c>
      <c r="CE120">
        <f>'index-removed'!CF120-'index-removed'!CE120</f>
        <v>-3</v>
      </c>
      <c r="CF120">
        <f>'index-removed'!CG120-'index-removed'!CF120</f>
        <v>1</v>
      </c>
      <c r="CG120">
        <f>'index-removed'!CH120-'index-removed'!CG120</f>
        <v>-3</v>
      </c>
      <c r="CH120">
        <f>'index-removed'!CI120-'index-removed'!CH120</f>
        <v>-17</v>
      </c>
      <c r="CI120">
        <f>'index-removed'!CJ120-'index-removed'!CI120</f>
        <v>-20</v>
      </c>
      <c r="CJ120">
        <f>'index-removed'!CK120-'index-removed'!CJ120</f>
        <v>-65</v>
      </c>
      <c r="CK120">
        <f>'index-removed'!CL120-'index-removed'!CK120</f>
        <v>7</v>
      </c>
      <c r="CL120">
        <f>'index-removed'!CM120-'index-removed'!CL120</f>
        <v>75</v>
      </c>
      <c r="CM120">
        <f>'index-removed'!CN120-'index-removed'!CM120</f>
        <v>30</v>
      </c>
      <c r="CN120">
        <f>'index-removed'!CO120-'index-removed'!CN120</f>
        <v>-5</v>
      </c>
      <c r="CO120">
        <f>'index-removed'!CP120-'index-removed'!CO120</f>
        <v>32</v>
      </c>
      <c r="CP120">
        <f>'index-removed'!CQ120-'index-removed'!CP120</f>
        <v>4</v>
      </c>
      <c r="CQ120">
        <f>'index-removed'!CR120-'index-removed'!CQ120</f>
        <v>14</v>
      </c>
      <c r="CR120">
        <f>'index-removed'!CS120-'index-removed'!CR120</f>
        <v>8</v>
      </c>
      <c r="CS120">
        <f>'index-removed'!CT120-'index-removed'!CS120</f>
        <v>-2</v>
      </c>
      <c r="CT120">
        <f>'index-removed'!CU120-'index-removed'!CT120</f>
        <v>-1</v>
      </c>
      <c r="CU120">
        <f>'index-removed'!CV120-'index-removed'!CU120</f>
        <v>0</v>
      </c>
      <c r="CV120">
        <f>'index-removed'!CW120-'index-removed'!CV120</f>
        <v>-4</v>
      </c>
      <c r="CW120">
        <f>'index-removed'!CX120-'index-removed'!CW120</f>
        <v>-5</v>
      </c>
      <c r="CX120">
        <f>'index-removed'!CY120-'index-removed'!CX120</f>
        <v>-2</v>
      </c>
      <c r="CY120">
        <f>'index-removed'!CZ120-'index-removed'!CY120</f>
        <v>1</v>
      </c>
      <c r="CZ120">
        <f>'index-removed'!DA120-'index-removed'!CZ120</f>
        <v>-9</v>
      </c>
      <c r="DA120">
        <f>'index-removed'!DB120-'index-removed'!DA120</f>
        <v>-12</v>
      </c>
      <c r="DB120">
        <f>'index-removed'!DC120-'index-removed'!DB120</f>
        <v>-6</v>
      </c>
      <c r="DC120">
        <f>'index-removed'!DD120-'index-removed'!DC120</f>
        <v>3</v>
      </c>
      <c r="DD120">
        <f>'index-removed'!DE120-'index-removed'!DD120</f>
        <v>-6</v>
      </c>
      <c r="DE120">
        <f>'index-removed'!DF120-'index-removed'!DE120</f>
        <v>-24</v>
      </c>
      <c r="DF120">
        <f>'index-removed'!DG120-'index-removed'!DF120</f>
        <v>-27</v>
      </c>
      <c r="DG120">
        <f>'index-removed'!DH120-'index-removed'!DG120</f>
        <v>-16</v>
      </c>
      <c r="DH120">
        <f>'index-removed'!DI120-'index-removed'!DH120</f>
        <v>22</v>
      </c>
      <c r="DI120">
        <f>'index-removed'!DJ120-'index-removed'!DI120</f>
        <v>0</v>
      </c>
      <c r="DJ120">
        <f>'index-removed'!DK120-'index-removed'!DJ120</f>
        <v>3</v>
      </c>
      <c r="DK120">
        <f>'index-removed'!DL120-'index-removed'!DK120</f>
        <v>5</v>
      </c>
      <c r="DL120">
        <f>'index-removed'!DM120-'index-removed'!DL120</f>
        <v>8</v>
      </c>
      <c r="DM120">
        <f>'index-removed'!DN120-'index-removed'!DM120</f>
        <v>10</v>
      </c>
      <c r="DN120">
        <f>'index-removed'!DO120-'index-removed'!DN120</f>
        <v>9</v>
      </c>
      <c r="DO120">
        <f>'index-removed'!DP120-'index-removed'!DO120</f>
        <v>6</v>
      </c>
      <c r="DP120">
        <f>'index-removed'!DQ120-'index-removed'!DP120</f>
        <v>15</v>
      </c>
      <c r="DQ120">
        <f>'index-removed'!DR120-'index-removed'!DQ120</f>
        <v>8</v>
      </c>
      <c r="DR120">
        <f>'index-removed'!DS120-'index-removed'!DR120</f>
        <v>10</v>
      </c>
      <c r="DS120">
        <f>'index-removed'!DT120-'index-removed'!DS120</f>
        <v>6</v>
      </c>
      <c r="DT120">
        <f>'index-removed'!DU120-'index-removed'!DT120</f>
        <v>1</v>
      </c>
      <c r="DU120">
        <f>'index-removed'!DV120-'index-removed'!DU120</f>
        <v>1</v>
      </c>
      <c r="DV120">
        <f>'index-removed'!DW120-'index-removed'!DV120</f>
        <v>3</v>
      </c>
      <c r="DW120">
        <f>'index-removed'!DX120-'index-removed'!DW120</f>
        <v>4</v>
      </c>
      <c r="DX120">
        <f>'index-removed'!DY120-'index-removed'!DX120</f>
        <v>-6</v>
      </c>
      <c r="DY120">
        <f>'index-removed'!DZ120-'index-removed'!DY120</f>
        <v>8</v>
      </c>
      <c r="DZ120">
        <f>'index-removed'!EA120-'index-removed'!DZ120</f>
        <v>0</v>
      </c>
      <c r="EA120">
        <f>'index-removed'!EB120-'index-removed'!EA120</f>
        <v>-12</v>
      </c>
      <c r="EB120">
        <f>'index-removed'!EC120-'index-removed'!EB120</f>
        <v>-5</v>
      </c>
      <c r="EC120">
        <f>'index-removed'!ED120-'index-removed'!EC120</f>
        <v>5</v>
      </c>
      <c r="ED120">
        <f>'index-removed'!EE120-'index-removed'!ED120</f>
        <v>2</v>
      </c>
      <c r="EE120">
        <f>'index-removed'!EF120-'index-removed'!EE120</f>
        <v>-4</v>
      </c>
      <c r="EF120">
        <f>'index-removed'!EG120-'index-removed'!EF120</f>
        <v>-15</v>
      </c>
      <c r="EG120">
        <f>'index-removed'!EH120-'index-removed'!EG120</f>
        <v>1</v>
      </c>
      <c r="EH120">
        <f>'index-removed'!EI120-'index-removed'!EH120</f>
        <v>1</v>
      </c>
      <c r="EI120">
        <f>'index-removed'!EJ120-'index-removed'!EI120</f>
        <v>1</v>
      </c>
      <c r="EJ120">
        <f>'index-removed'!EK120-'index-removed'!EJ120</f>
        <v>-2</v>
      </c>
      <c r="EK120">
        <f>'index-removed'!EL120-'index-removed'!EK120</f>
        <v>-3</v>
      </c>
      <c r="EL120">
        <f>'index-removed'!EM120-'index-removed'!EL120</f>
        <v>-4</v>
      </c>
      <c r="EM120">
        <f>'index-removed'!EN120-'index-removed'!EM120</f>
        <v>-2</v>
      </c>
      <c r="EN120">
        <f>'index-removed'!EO120-'index-removed'!EN120</f>
        <v>5</v>
      </c>
      <c r="EO120">
        <f>'index-removed'!EP120-'index-removed'!EO120</f>
        <v>-4</v>
      </c>
      <c r="EP120">
        <f>'index-removed'!EQ120-'index-removed'!EP120</f>
        <v>-3</v>
      </c>
      <c r="EQ120">
        <f>'index-removed'!ER120-'index-removed'!EQ120</f>
        <v>0</v>
      </c>
      <c r="ER120">
        <f>'index-removed'!ES120-'index-removed'!ER120</f>
        <v>0</v>
      </c>
      <c r="ES120">
        <f>'index-removed'!ET120-'index-removed'!ES120</f>
        <v>-3</v>
      </c>
      <c r="ET120">
        <f>'index-removed'!EU120-'index-removed'!ET120</f>
        <v>-8</v>
      </c>
      <c r="EU120">
        <f>'index-removed'!EV120-'index-removed'!EU120</f>
        <v>-7</v>
      </c>
      <c r="EV120">
        <f>'index-removed'!EW120-'index-removed'!EV120</f>
        <v>-4</v>
      </c>
      <c r="EW120">
        <f>'index-removed'!EX120-'index-removed'!EW120</f>
        <v>2</v>
      </c>
      <c r="EX120">
        <f>'index-removed'!EY120-'index-removed'!EX120</f>
        <v>4</v>
      </c>
      <c r="EY120">
        <f>'index-removed'!EZ120-'index-removed'!EY120</f>
        <v>1</v>
      </c>
      <c r="EZ120">
        <f>'index-removed'!FA120-'index-removed'!EZ120</f>
        <v>-2</v>
      </c>
      <c r="FA120">
        <f>'index-removed'!FB120-'index-removed'!FA120</f>
        <v>-5</v>
      </c>
      <c r="FB120">
        <f>'index-removed'!FC120-'index-removed'!FB120</f>
        <v>-6</v>
      </c>
      <c r="FC120">
        <f>'index-removed'!FD120-'index-removed'!FC120</f>
        <v>-4</v>
      </c>
      <c r="FD120">
        <f>'index-removed'!FE120-'index-removed'!FD120</f>
        <v>1</v>
      </c>
      <c r="FE120">
        <f>'index-removed'!FF120-'index-removed'!FE120</f>
        <v>-14</v>
      </c>
      <c r="FF120">
        <f>'index-removed'!FG120-'index-removed'!FF120</f>
        <v>-2</v>
      </c>
      <c r="FG120">
        <f>'index-removed'!FH120-'index-removed'!FG120</f>
        <v>21</v>
      </c>
      <c r="FH120">
        <f>'index-removed'!FI120-'index-removed'!FH120</f>
        <v>23</v>
      </c>
      <c r="FI120">
        <f>'index-removed'!FJ120-'index-removed'!FI120</f>
        <v>2</v>
      </c>
      <c r="FJ120">
        <f>'index-removed'!FK120-'index-removed'!FJ120</f>
        <v>-21</v>
      </c>
      <c r="FK120">
        <f>'index-removed'!FL120-'index-removed'!FK120</f>
        <v>-21</v>
      </c>
      <c r="FL120">
        <f>'index-removed'!FM120-'index-removed'!FL120</f>
        <v>30</v>
      </c>
      <c r="FM120">
        <f>'index-removed'!FN120-'index-removed'!FM120</f>
        <v>18</v>
      </c>
      <c r="FN120">
        <f>'index-removed'!FO120-'index-removed'!FN120</f>
        <v>-37</v>
      </c>
      <c r="FO120">
        <f>'index-removed'!FP120-'index-removed'!FO120</f>
        <v>32</v>
      </c>
      <c r="FP120">
        <f>'index-removed'!FQ120-'index-removed'!FP120</f>
        <v>22</v>
      </c>
      <c r="FQ120">
        <f>'index-removed'!FR120-'index-removed'!FQ120</f>
        <v>24</v>
      </c>
      <c r="FR120">
        <f>'index-removed'!FS120-'index-removed'!FR120</f>
        <v>-16</v>
      </c>
      <c r="FS120">
        <f>'index-removed'!FT120-'index-removed'!FS120</f>
        <v>10</v>
      </c>
      <c r="FT120">
        <f>'index-removed'!FU120-'index-removed'!FT120</f>
        <v>-8</v>
      </c>
      <c r="FU120">
        <f>'index-removed'!FV120-'index-removed'!FU120</f>
        <v>-1</v>
      </c>
      <c r="FV120">
        <f>'index-removed'!FW120-'index-removed'!FV120</f>
        <v>-2</v>
      </c>
      <c r="FW120">
        <f>'index-removed'!FX120-'index-removed'!FW120</f>
        <v>-2</v>
      </c>
      <c r="FX120">
        <f>'index-removed'!FY120-'index-removed'!FX120</f>
        <v>-3</v>
      </c>
      <c r="FY120">
        <f>'index-removed'!FZ120-'index-removed'!FY120</f>
        <v>-2</v>
      </c>
      <c r="FZ120">
        <f>'index-removed'!GA120-'index-removed'!FZ120</f>
        <v>-2</v>
      </c>
      <c r="GA120">
        <f>'index-removed'!GB120-'index-removed'!GA120</f>
        <v>-1</v>
      </c>
      <c r="GB120">
        <f>'index-removed'!GC120-'index-removed'!GB120</f>
        <v>-4</v>
      </c>
      <c r="GC120">
        <f>'index-removed'!GD120-'index-removed'!GC120</f>
        <v>-1</v>
      </c>
      <c r="GD120">
        <f>'index-removed'!GE120-'index-removed'!GD120</f>
        <v>-2</v>
      </c>
      <c r="GE120">
        <f>'index-removed'!GF120-'index-removed'!GE120</f>
        <v>-1</v>
      </c>
      <c r="GF120">
        <f>'index-removed'!GG120-'index-removed'!GF120</f>
        <v>1</v>
      </c>
      <c r="GG120">
        <f>'index-removed'!GH120-'index-removed'!GG120</f>
        <v>2</v>
      </c>
      <c r="GH120">
        <f>'index-removed'!GI120-'index-removed'!GH120</f>
        <v>3</v>
      </c>
      <c r="GI120">
        <f>'index-removed'!GJ120-'index-removed'!GI120</f>
        <v>2</v>
      </c>
      <c r="GJ120">
        <f>'index-removed'!GK120-'index-removed'!GJ120</f>
        <v>9</v>
      </c>
      <c r="GK120">
        <f>'index-removed'!GL120-'index-removed'!GK120</f>
        <v>2</v>
      </c>
      <c r="GL120">
        <f>'index-removed'!GM120-'index-removed'!GL120</f>
        <v>4</v>
      </c>
      <c r="GM120">
        <f>'index-removed'!GN120-'index-removed'!GM120</f>
        <v>5</v>
      </c>
      <c r="GN120">
        <f>'index-removed'!GO120-'index-removed'!GN120</f>
        <v>6</v>
      </c>
      <c r="GO120">
        <f>'index-removed'!GP120-'index-removed'!GO120</f>
        <v>6</v>
      </c>
      <c r="GP120">
        <f>'index-removed'!GQ120-'index-removed'!GP120</f>
        <v>4</v>
      </c>
      <c r="GQ120">
        <f>'index-removed'!GR120-'index-removed'!GQ120</f>
        <v>2</v>
      </c>
      <c r="GR120">
        <f>'index-removed'!GS120-'index-removed'!GR120</f>
        <v>1</v>
      </c>
      <c r="GS120">
        <f>'index-removed'!GT120-'index-removed'!GS120</f>
        <v>0</v>
      </c>
      <c r="GT120">
        <f>'index-removed'!GU120-'index-removed'!GT120</f>
        <v>-1</v>
      </c>
      <c r="GU120">
        <f>'index-removed'!GV120-'index-removed'!GU120</f>
        <v>-2</v>
      </c>
      <c r="GV120">
        <f>'index-removed'!GW120-'index-removed'!GV120</f>
        <v>-1</v>
      </c>
      <c r="GW120">
        <f>'index-removed'!GX120-'index-removed'!GW120</f>
        <v>-1</v>
      </c>
      <c r="GX120">
        <f>'index-removed'!GY120-'index-removed'!GX120</f>
        <v>-1</v>
      </c>
      <c r="GY120">
        <f>'index-removed'!GZ120-'index-removed'!GY120</f>
        <v>0</v>
      </c>
      <c r="GZ120">
        <f>'index-removed'!HA120-'index-removed'!GZ120</f>
        <v>-2</v>
      </c>
      <c r="HA120">
        <f>'index-removed'!HB120-'index-removed'!HA120</f>
        <v>5</v>
      </c>
      <c r="HB120">
        <f>'index-removed'!HC120-'index-removed'!HB120</f>
        <v>-76</v>
      </c>
      <c r="HC120">
        <f>'index-removed'!HD120-'index-removed'!HC120</f>
        <v>-123</v>
      </c>
    </row>
    <row r="121" spans="1:211" ht="32" customHeight="1" x14ac:dyDescent="0.35">
      <c r="A121">
        <f>'index-removed'!A121-'index-removed'!B121</f>
        <v>-11</v>
      </c>
      <c r="B121">
        <f>'index-removed'!C121-'index-removed'!B121</f>
        <v>6</v>
      </c>
      <c r="C121">
        <f>'index-removed'!D121-'index-removed'!C121</f>
        <v>-5</v>
      </c>
      <c r="D121">
        <f>'index-removed'!E121-'index-removed'!D121</f>
        <v>-3</v>
      </c>
      <c r="E121">
        <f>'index-removed'!F121-'index-removed'!E121</f>
        <v>3</v>
      </c>
      <c r="F121">
        <f>'index-removed'!G121-'index-removed'!F121</f>
        <v>1</v>
      </c>
      <c r="G121">
        <f>'index-removed'!H121-'index-removed'!G121</f>
        <v>-3</v>
      </c>
      <c r="H121">
        <f>'index-removed'!I121-'index-removed'!H121</f>
        <v>1</v>
      </c>
      <c r="I121">
        <f>'index-removed'!J121-'index-removed'!I121</f>
        <v>-2</v>
      </c>
      <c r="J121">
        <f>'index-removed'!K121-'index-removed'!J121</f>
        <v>-2</v>
      </c>
      <c r="K121">
        <f>'index-removed'!L121-'index-removed'!K121</f>
        <v>-2</v>
      </c>
      <c r="L121">
        <f>'index-removed'!M121-'index-removed'!L121</f>
        <v>0</v>
      </c>
      <c r="M121">
        <f>'index-removed'!N121-'index-removed'!M121</f>
        <v>2</v>
      </c>
      <c r="N121">
        <f>'index-removed'!O121-'index-removed'!N121</f>
        <v>2</v>
      </c>
      <c r="O121">
        <f>'index-removed'!P121-'index-removed'!O121</f>
        <v>2</v>
      </c>
      <c r="P121">
        <f>'index-removed'!Q121-'index-removed'!P121</f>
        <v>-2</v>
      </c>
      <c r="Q121">
        <f>'index-removed'!R121-'index-removed'!Q121</f>
        <v>0</v>
      </c>
      <c r="R121">
        <f>'index-removed'!S121-'index-removed'!R121</f>
        <v>0</v>
      </c>
      <c r="S121">
        <f>'index-removed'!T121-'index-removed'!S121</f>
        <v>0</v>
      </c>
      <c r="T121">
        <f>'index-removed'!U121-'index-removed'!T121</f>
        <v>0</v>
      </c>
      <c r="U121">
        <f>'index-removed'!V121-'index-removed'!U121</f>
        <v>0</v>
      </c>
      <c r="V121">
        <f>'index-removed'!W121-'index-removed'!V121</f>
        <v>0</v>
      </c>
      <c r="W121">
        <f>'index-removed'!X121-'index-removed'!W121</f>
        <v>0</v>
      </c>
      <c r="X121">
        <f>'index-removed'!Y121-'index-removed'!X121</f>
        <v>-3</v>
      </c>
      <c r="Y121">
        <f>'index-removed'!Z121-'index-removed'!Y121</f>
        <v>3</v>
      </c>
      <c r="Z121">
        <f>'index-removed'!AA121-'index-removed'!Z121</f>
        <v>2</v>
      </c>
      <c r="AA121">
        <f>'index-removed'!AB121-'index-removed'!AA121</f>
        <v>-3</v>
      </c>
      <c r="AB121">
        <f>'index-removed'!AC121-'index-removed'!AB121</f>
        <v>-5</v>
      </c>
      <c r="AC121">
        <f>'index-removed'!AD121-'index-removed'!AC121</f>
        <v>-3</v>
      </c>
      <c r="AD121">
        <f>'index-removed'!AE121-'index-removed'!AD121</f>
        <v>2</v>
      </c>
      <c r="AE121">
        <f>'index-removed'!AF121-'index-removed'!AE121</f>
        <v>3</v>
      </c>
      <c r="AF121">
        <f>'index-removed'!AG121-'index-removed'!AF121</f>
        <v>8</v>
      </c>
      <c r="AG121">
        <f>'index-removed'!AH121-'index-removed'!AG121</f>
        <v>-2</v>
      </c>
      <c r="AH121">
        <f>'index-removed'!AI121-'index-removed'!AH121</f>
        <v>-2</v>
      </c>
      <c r="AI121">
        <f>'index-removed'!AJ121-'index-removed'!AI121</f>
        <v>-2</v>
      </c>
      <c r="AJ121">
        <f>'index-removed'!AK121-'index-removed'!AJ121</f>
        <v>0</v>
      </c>
      <c r="AK121">
        <f>'index-removed'!AL121-'index-removed'!AK121</f>
        <v>2</v>
      </c>
      <c r="AL121">
        <f>'index-removed'!AM121-'index-removed'!AL121</f>
        <v>2</v>
      </c>
      <c r="AM121">
        <f>'index-removed'!AN121-'index-removed'!AM121</f>
        <v>2</v>
      </c>
      <c r="AN121">
        <f>'index-removed'!AO121-'index-removed'!AN121</f>
        <v>34</v>
      </c>
      <c r="AO121">
        <f>'index-removed'!AP121-'index-removed'!AO121</f>
        <v>-4</v>
      </c>
      <c r="AP121">
        <f>'index-removed'!AQ121-'index-removed'!AP121</f>
        <v>26</v>
      </c>
      <c r="AQ121">
        <f>'index-removed'!AR121-'index-removed'!AQ121</f>
        <v>6</v>
      </c>
      <c r="AR121">
        <f>'index-removed'!AS121-'index-removed'!AR121</f>
        <v>73</v>
      </c>
      <c r="AS121">
        <f>'index-removed'!AT121-'index-removed'!AS121</f>
        <v>4</v>
      </c>
      <c r="AT121">
        <f>'index-removed'!AU121-'index-removed'!AT121</f>
        <v>18</v>
      </c>
      <c r="AU121">
        <f>'index-removed'!AV121-'index-removed'!AU121</f>
        <v>-36</v>
      </c>
      <c r="AV121">
        <f>'index-removed'!AW121-'index-removed'!AV121</f>
        <v>-41</v>
      </c>
      <c r="AW121">
        <f>'index-removed'!AX121-'index-removed'!AW121</f>
        <v>-66</v>
      </c>
      <c r="AX121">
        <f>'index-removed'!AY121-'index-removed'!AX121</f>
        <v>4</v>
      </c>
      <c r="AY121">
        <f>'index-removed'!AZ121-'index-removed'!AY121</f>
        <v>-9</v>
      </c>
      <c r="AZ121">
        <f>'index-removed'!BA121-'index-removed'!AZ121</f>
        <v>-8</v>
      </c>
      <c r="BA121">
        <f>'index-removed'!BB121-'index-removed'!BA121</f>
        <v>-28</v>
      </c>
      <c r="BB121">
        <f>'index-removed'!BC121-'index-removed'!BB121</f>
        <v>45</v>
      </c>
      <c r="BC121">
        <f>'index-removed'!BD121-'index-removed'!BC121</f>
        <v>31</v>
      </c>
      <c r="BD121">
        <f>'index-removed'!BE121-'index-removed'!BD121</f>
        <v>-23</v>
      </c>
      <c r="BE121">
        <f>'index-removed'!BF121-'index-removed'!BE121</f>
        <v>49</v>
      </c>
      <c r="BF121">
        <f>'index-removed'!BG121-'index-removed'!BF121</f>
        <v>22</v>
      </c>
      <c r="BG121">
        <f>'index-removed'!BH121-'index-removed'!BG121</f>
        <v>-10</v>
      </c>
      <c r="BH121">
        <f>'index-removed'!BI121-'index-removed'!BH121</f>
        <v>2</v>
      </c>
      <c r="BI121">
        <f>'index-removed'!BJ121-'index-removed'!BI121</f>
        <v>1</v>
      </c>
      <c r="BJ121">
        <f>'index-removed'!BK121-'index-removed'!BJ121</f>
        <v>-15</v>
      </c>
      <c r="BK121">
        <f>'index-removed'!BL121-'index-removed'!BK121</f>
        <v>-12</v>
      </c>
      <c r="BL121">
        <f>'index-removed'!BM121-'index-removed'!BL121</f>
        <v>1</v>
      </c>
      <c r="BM121">
        <f>'index-removed'!BN121-'index-removed'!BM121</f>
        <v>0</v>
      </c>
      <c r="BN121">
        <f>'index-removed'!BO121-'index-removed'!BN121</f>
        <v>0</v>
      </c>
      <c r="BO121">
        <f>'index-removed'!BP121-'index-removed'!BO121</f>
        <v>1</v>
      </c>
      <c r="BP121">
        <f>'index-removed'!BQ121-'index-removed'!BP121</f>
        <v>1</v>
      </c>
      <c r="BQ121">
        <f>'index-removed'!BR121-'index-removed'!BQ121</f>
        <v>2</v>
      </c>
      <c r="BR121">
        <f>'index-removed'!BS121-'index-removed'!BR121</f>
        <v>1</v>
      </c>
      <c r="BS121">
        <f>'index-removed'!BT121-'index-removed'!BS121</f>
        <v>1</v>
      </c>
      <c r="BT121">
        <f>'index-removed'!BU121-'index-removed'!BT121</f>
        <v>-5</v>
      </c>
      <c r="BU121">
        <f>'index-removed'!BV121-'index-removed'!BU121</f>
        <v>14</v>
      </c>
      <c r="BV121">
        <f>'index-removed'!BW121-'index-removed'!BV121</f>
        <v>16</v>
      </c>
      <c r="BW121">
        <f>'index-removed'!BX121-'index-removed'!BW121</f>
        <v>8</v>
      </c>
      <c r="BX121">
        <f>'index-removed'!BY121-'index-removed'!BX121</f>
        <v>-2</v>
      </c>
      <c r="BY121">
        <f>'index-removed'!BZ121-'index-removed'!BY121</f>
        <v>-6</v>
      </c>
      <c r="BZ121">
        <f>'index-removed'!CA121-'index-removed'!BZ121</f>
        <v>-2</v>
      </c>
      <c r="CA121">
        <f>'index-removed'!CB121-'index-removed'!CA121</f>
        <v>1</v>
      </c>
      <c r="CB121">
        <f>'index-removed'!CC121-'index-removed'!CB121</f>
        <v>0</v>
      </c>
      <c r="CC121">
        <f>'index-removed'!CD121-'index-removed'!CC121</f>
        <v>3</v>
      </c>
      <c r="CD121">
        <f>'index-removed'!CE121-'index-removed'!CD121</f>
        <v>-3</v>
      </c>
      <c r="CE121">
        <f>'index-removed'!CF121-'index-removed'!CE121</f>
        <v>-4</v>
      </c>
      <c r="CF121">
        <f>'index-removed'!CG121-'index-removed'!CF121</f>
        <v>3</v>
      </c>
      <c r="CG121">
        <f>'index-removed'!CH121-'index-removed'!CG121</f>
        <v>-11</v>
      </c>
      <c r="CH121">
        <f>'index-removed'!CI121-'index-removed'!CH121</f>
        <v>-47</v>
      </c>
      <c r="CI121">
        <f>'index-removed'!CJ121-'index-removed'!CI121</f>
        <v>-51</v>
      </c>
      <c r="CJ121">
        <f>'index-removed'!CK121-'index-removed'!CJ121</f>
        <v>-5</v>
      </c>
      <c r="CK121">
        <f>'index-removed'!CL121-'index-removed'!CK121</f>
        <v>58</v>
      </c>
      <c r="CL121">
        <f>'index-removed'!CM121-'index-removed'!CL121</f>
        <v>28</v>
      </c>
      <c r="CM121">
        <f>'index-removed'!CN121-'index-removed'!CM121</f>
        <v>20</v>
      </c>
      <c r="CN121">
        <f>'index-removed'!CO121-'index-removed'!CN121</f>
        <v>14</v>
      </c>
      <c r="CO121">
        <f>'index-removed'!CP121-'index-removed'!CO121</f>
        <v>5</v>
      </c>
      <c r="CP121">
        <f>'index-removed'!CQ121-'index-removed'!CP121</f>
        <v>23</v>
      </c>
      <c r="CQ121">
        <f>'index-removed'!CR121-'index-removed'!CQ121</f>
        <v>13</v>
      </c>
      <c r="CR121">
        <f>'index-removed'!CS121-'index-removed'!CR121</f>
        <v>5</v>
      </c>
      <c r="CS121">
        <f>'index-removed'!CT121-'index-removed'!CS121</f>
        <v>-2</v>
      </c>
      <c r="CT121">
        <f>'index-removed'!CU121-'index-removed'!CT121</f>
        <v>-2</v>
      </c>
      <c r="CU121">
        <f>'index-removed'!CV121-'index-removed'!CU121</f>
        <v>-4</v>
      </c>
      <c r="CV121">
        <f>'index-removed'!CW121-'index-removed'!CV121</f>
        <v>-3</v>
      </c>
      <c r="CW121">
        <f>'index-removed'!CX121-'index-removed'!CW121</f>
        <v>-4</v>
      </c>
      <c r="CX121">
        <f>'index-removed'!CY121-'index-removed'!CX121</f>
        <v>-2</v>
      </c>
      <c r="CY121">
        <f>'index-removed'!CZ121-'index-removed'!CY121</f>
        <v>-2</v>
      </c>
      <c r="CZ121">
        <f>'index-removed'!DA121-'index-removed'!CZ121</f>
        <v>-11</v>
      </c>
      <c r="DA121">
        <f>'index-removed'!DB121-'index-removed'!DA121</f>
        <v>-1</v>
      </c>
      <c r="DB121">
        <f>'index-removed'!DC121-'index-removed'!DB121</f>
        <v>0</v>
      </c>
      <c r="DC121">
        <f>'index-removed'!DD121-'index-removed'!DC121</f>
        <v>0</v>
      </c>
      <c r="DD121">
        <f>'index-removed'!DE121-'index-removed'!DD121</f>
        <v>-5</v>
      </c>
      <c r="DE121">
        <f>'index-removed'!DF121-'index-removed'!DE121</f>
        <v>-11</v>
      </c>
      <c r="DF121">
        <f>'index-removed'!DG121-'index-removed'!DF121</f>
        <v>-17</v>
      </c>
      <c r="DG121">
        <f>'index-removed'!DH121-'index-removed'!DG121</f>
        <v>-13</v>
      </c>
      <c r="DH121">
        <f>'index-removed'!DI121-'index-removed'!DH121</f>
        <v>-34</v>
      </c>
      <c r="DI121">
        <f>'index-removed'!DJ121-'index-removed'!DI121</f>
        <v>17</v>
      </c>
      <c r="DJ121">
        <f>'index-removed'!DK121-'index-removed'!DJ121</f>
        <v>22</v>
      </c>
      <c r="DK121">
        <f>'index-removed'!DL121-'index-removed'!DK121</f>
        <v>16</v>
      </c>
      <c r="DL121">
        <f>'index-removed'!DM121-'index-removed'!DL121</f>
        <v>8</v>
      </c>
      <c r="DM121">
        <f>'index-removed'!DN121-'index-removed'!DM121</f>
        <v>7</v>
      </c>
      <c r="DN121">
        <f>'index-removed'!DO121-'index-removed'!DN121</f>
        <v>8</v>
      </c>
      <c r="DO121">
        <f>'index-removed'!DP121-'index-removed'!DO121</f>
        <v>5</v>
      </c>
      <c r="DP121">
        <f>'index-removed'!DQ121-'index-removed'!DP121</f>
        <v>11</v>
      </c>
      <c r="DQ121">
        <f>'index-removed'!DR121-'index-removed'!DQ121</f>
        <v>4</v>
      </c>
      <c r="DR121">
        <f>'index-removed'!DS121-'index-removed'!DR121</f>
        <v>4</v>
      </c>
      <c r="DS121">
        <f>'index-removed'!DT121-'index-removed'!DS121</f>
        <v>0</v>
      </c>
      <c r="DT121">
        <f>'index-removed'!DU121-'index-removed'!DT121</f>
        <v>-2</v>
      </c>
      <c r="DU121">
        <f>'index-removed'!DV121-'index-removed'!DU121</f>
        <v>1</v>
      </c>
      <c r="DV121">
        <f>'index-removed'!DW121-'index-removed'!DV121</f>
        <v>4</v>
      </c>
      <c r="DW121">
        <f>'index-removed'!DX121-'index-removed'!DW121</f>
        <v>4</v>
      </c>
      <c r="DX121">
        <f>'index-removed'!DY121-'index-removed'!DX121</f>
        <v>3</v>
      </c>
      <c r="DY121">
        <f>'index-removed'!DZ121-'index-removed'!DY121</f>
        <v>0</v>
      </c>
      <c r="DZ121">
        <f>'index-removed'!EA121-'index-removed'!DZ121</f>
        <v>-2</v>
      </c>
      <c r="EA121">
        <f>'index-removed'!EB121-'index-removed'!EA121</f>
        <v>-1</v>
      </c>
      <c r="EB121">
        <f>'index-removed'!EC121-'index-removed'!EB121</f>
        <v>-2</v>
      </c>
      <c r="EC121">
        <f>'index-removed'!ED121-'index-removed'!EC121</f>
        <v>-1</v>
      </c>
      <c r="ED121">
        <f>'index-removed'!EE121-'index-removed'!ED121</f>
        <v>-2</v>
      </c>
      <c r="EE121">
        <f>'index-removed'!EF121-'index-removed'!EE121</f>
        <v>0</v>
      </c>
      <c r="EF121">
        <f>'index-removed'!EG121-'index-removed'!EF121</f>
        <v>-9</v>
      </c>
      <c r="EG121">
        <f>'index-removed'!EH121-'index-removed'!EG121</f>
        <v>-1</v>
      </c>
      <c r="EH121">
        <f>'index-removed'!EI121-'index-removed'!EH121</f>
        <v>-3</v>
      </c>
      <c r="EI121">
        <f>'index-removed'!EJ121-'index-removed'!EI121</f>
        <v>-3</v>
      </c>
      <c r="EJ121">
        <f>'index-removed'!EK121-'index-removed'!EJ121</f>
        <v>-4</v>
      </c>
      <c r="EK121">
        <f>'index-removed'!EL121-'index-removed'!EK121</f>
        <v>-3</v>
      </c>
      <c r="EL121">
        <f>'index-removed'!EM121-'index-removed'!EL121</f>
        <v>-3</v>
      </c>
      <c r="EM121">
        <f>'index-removed'!EN121-'index-removed'!EM121</f>
        <v>-1</v>
      </c>
      <c r="EN121">
        <f>'index-removed'!EO121-'index-removed'!EN121</f>
        <v>1</v>
      </c>
      <c r="EO121">
        <f>'index-removed'!EP121-'index-removed'!EO121</f>
        <v>0</v>
      </c>
      <c r="EP121">
        <f>'index-removed'!EQ121-'index-removed'!EP121</f>
        <v>0</v>
      </c>
      <c r="EQ121">
        <f>'index-removed'!ER121-'index-removed'!EQ121</f>
        <v>-2</v>
      </c>
      <c r="ER121">
        <f>'index-removed'!ES121-'index-removed'!ER121</f>
        <v>-4</v>
      </c>
      <c r="ES121">
        <f>'index-removed'!ET121-'index-removed'!ES121</f>
        <v>-5</v>
      </c>
      <c r="ET121">
        <f>'index-removed'!EU121-'index-removed'!ET121</f>
        <v>-5</v>
      </c>
      <c r="EU121">
        <f>'index-removed'!EV121-'index-removed'!EU121</f>
        <v>-3</v>
      </c>
      <c r="EV121">
        <f>'index-removed'!EW121-'index-removed'!EV121</f>
        <v>-5</v>
      </c>
      <c r="EW121">
        <f>'index-removed'!EX121-'index-removed'!EW121</f>
        <v>2</v>
      </c>
      <c r="EX121">
        <f>'index-removed'!EY121-'index-removed'!EX121</f>
        <v>1</v>
      </c>
      <c r="EY121">
        <f>'index-removed'!EZ121-'index-removed'!EY121</f>
        <v>1</v>
      </c>
      <c r="EZ121">
        <f>'index-removed'!FA121-'index-removed'!EZ121</f>
        <v>-1</v>
      </c>
      <c r="FA121">
        <f>'index-removed'!FB121-'index-removed'!FA121</f>
        <v>-3</v>
      </c>
      <c r="FB121">
        <f>'index-removed'!FC121-'index-removed'!FB121</f>
        <v>-4</v>
      </c>
      <c r="FC121">
        <f>'index-removed'!FD121-'index-removed'!FC121</f>
        <v>-2</v>
      </c>
      <c r="FD121">
        <f>'index-removed'!FE121-'index-removed'!FD121</f>
        <v>-6</v>
      </c>
      <c r="FE121">
        <f>'index-removed'!FF121-'index-removed'!FE121</f>
        <v>-1</v>
      </c>
      <c r="FF121">
        <f>'index-removed'!FG121-'index-removed'!FF121</f>
        <v>-15</v>
      </c>
      <c r="FG121">
        <f>'index-removed'!FH121-'index-removed'!FG121</f>
        <v>29</v>
      </c>
      <c r="FH121">
        <f>'index-removed'!FI121-'index-removed'!FH121</f>
        <v>-1</v>
      </c>
      <c r="FI121">
        <f>'index-removed'!FJ121-'index-removed'!FI121</f>
        <v>24</v>
      </c>
      <c r="FJ121">
        <f>'index-removed'!FK121-'index-removed'!FJ121</f>
        <v>-4</v>
      </c>
      <c r="FK121">
        <f>'index-removed'!FL121-'index-removed'!FK121</f>
        <v>-33</v>
      </c>
      <c r="FL121">
        <f>'index-removed'!FM121-'index-removed'!FL121</f>
        <v>30</v>
      </c>
      <c r="FM121">
        <f>'index-removed'!FN121-'index-removed'!FM121</f>
        <v>-5</v>
      </c>
      <c r="FN121">
        <f>'index-removed'!FO121-'index-removed'!FN121</f>
        <v>-21</v>
      </c>
      <c r="FO121">
        <f>'index-removed'!FP121-'index-removed'!FO121</f>
        <v>21</v>
      </c>
      <c r="FP121">
        <f>'index-removed'!FQ121-'index-removed'!FP121</f>
        <v>46</v>
      </c>
      <c r="FQ121">
        <f>'index-removed'!FR121-'index-removed'!FQ121</f>
        <v>3</v>
      </c>
      <c r="FR121">
        <f>'index-removed'!FS121-'index-removed'!FR121</f>
        <v>-11</v>
      </c>
      <c r="FS121">
        <f>'index-removed'!FT121-'index-removed'!FS121</f>
        <v>20</v>
      </c>
      <c r="FT121">
        <f>'index-removed'!FU121-'index-removed'!FT121</f>
        <v>-15</v>
      </c>
      <c r="FU121">
        <f>'index-removed'!FV121-'index-removed'!FU121</f>
        <v>-1</v>
      </c>
      <c r="FV121">
        <f>'index-removed'!FW121-'index-removed'!FV121</f>
        <v>-1</v>
      </c>
      <c r="FW121">
        <f>'index-removed'!FX121-'index-removed'!FW121</f>
        <v>-2</v>
      </c>
      <c r="FX121">
        <f>'index-removed'!FY121-'index-removed'!FX121</f>
        <v>-2</v>
      </c>
      <c r="FY121">
        <f>'index-removed'!FZ121-'index-removed'!FY121</f>
        <v>-2</v>
      </c>
      <c r="FZ121">
        <f>'index-removed'!GA121-'index-removed'!FZ121</f>
        <v>-2</v>
      </c>
      <c r="GA121">
        <f>'index-removed'!GB121-'index-removed'!GA121</f>
        <v>-1</v>
      </c>
      <c r="GB121">
        <f>'index-removed'!GC121-'index-removed'!GB121</f>
        <v>-2</v>
      </c>
      <c r="GC121">
        <f>'index-removed'!GD121-'index-removed'!GC121</f>
        <v>0</v>
      </c>
      <c r="GD121">
        <f>'index-removed'!GE121-'index-removed'!GD121</f>
        <v>-1</v>
      </c>
      <c r="GE121">
        <f>'index-removed'!GF121-'index-removed'!GE121</f>
        <v>-1</v>
      </c>
      <c r="GF121">
        <f>'index-removed'!GG121-'index-removed'!GF121</f>
        <v>0</v>
      </c>
      <c r="GG121">
        <f>'index-removed'!GH121-'index-removed'!GG121</f>
        <v>1</v>
      </c>
      <c r="GH121">
        <f>'index-removed'!GI121-'index-removed'!GH121</f>
        <v>1</v>
      </c>
      <c r="GI121">
        <f>'index-removed'!GJ121-'index-removed'!GI121</f>
        <v>0</v>
      </c>
      <c r="GJ121">
        <f>'index-removed'!GK121-'index-removed'!GJ121</f>
        <v>1</v>
      </c>
      <c r="GK121">
        <f>'index-removed'!GL121-'index-removed'!GK121</f>
        <v>4</v>
      </c>
      <c r="GL121">
        <f>'index-removed'!GM121-'index-removed'!GL121</f>
        <v>7</v>
      </c>
      <c r="GM121">
        <f>'index-removed'!GN121-'index-removed'!GM121</f>
        <v>8</v>
      </c>
      <c r="GN121">
        <f>'index-removed'!GO121-'index-removed'!GN121</f>
        <v>6</v>
      </c>
      <c r="GO121">
        <f>'index-removed'!GP121-'index-removed'!GO121</f>
        <v>4</v>
      </c>
      <c r="GP121">
        <f>'index-removed'!GQ121-'index-removed'!GP121</f>
        <v>2</v>
      </c>
      <c r="GQ121">
        <f>'index-removed'!GR121-'index-removed'!GQ121</f>
        <v>1</v>
      </c>
      <c r="GR121">
        <f>'index-removed'!GS121-'index-removed'!GR121</f>
        <v>1</v>
      </c>
      <c r="GS121">
        <f>'index-removed'!GT121-'index-removed'!GS121</f>
        <v>0</v>
      </c>
      <c r="GT121">
        <f>'index-removed'!GU121-'index-removed'!GT121</f>
        <v>0</v>
      </c>
      <c r="GU121">
        <f>'index-removed'!GV121-'index-removed'!GU121</f>
        <v>0</v>
      </c>
      <c r="GV121">
        <f>'index-removed'!GW121-'index-removed'!GV121</f>
        <v>-1</v>
      </c>
      <c r="GW121">
        <f>'index-removed'!GX121-'index-removed'!GW121</f>
        <v>-1</v>
      </c>
      <c r="GX121">
        <f>'index-removed'!GY121-'index-removed'!GX121</f>
        <v>-2</v>
      </c>
      <c r="GY121">
        <f>'index-removed'!GZ121-'index-removed'!GY121</f>
        <v>-1</v>
      </c>
      <c r="GZ121">
        <f>'index-removed'!HA121-'index-removed'!GZ121</f>
        <v>-1</v>
      </c>
      <c r="HA121">
        <f>'index-removed'!HB121-'index-removed'!HA121</f>
        <v>8</v>
      </c>
      <c r="HB121">
        <f>'index-removed'!HC121-'index-removed'!HB121</f>
        <v>-75</v>
      </c>
      <c r="HC121">
        <f>'index-removed'!HD121-'index-removed'!HC121</f>
        <v>-125</v>
      </c>
    </row>
    <row r="122" spans="1:211" ht="32" customHeight="1" x14ac:dyDescent="0.35">
      <c r="A122">
        <f>'index-removed'!A122-'index-removed'!B122</f>
        <v>-11</v>
      </c>
      <c r="B122">
        <f>'index-removed'!C122-'index-removed'!B122</f>
        <v>6</v>
      </c>
      <c r="C122">
        <f>'index-removed'!D122-'index-removed'!C122</f>
        <v>-5</v>
      </c>
      <c r="D122">
        <f>'index-removed'!E122-'index-removed'!D122</f>
        <v>-3</v>
      </c>
      <c r="E122">
        <f>'index-removed'!F122-'index-removed'!E122</f>
        <v>3</v>
      </c>
      <c r="F122">
        <f>'index-removed'!G122-'index-removed'!F122</f>
        <v>1</v>
      </c>
      <c r="G122">
        <f>'index-removed'!H122-'index-removed'!G122</f>
        <v>-3</v>
      </c>
      <c r="H122">
        <f>'index-removed'!I122-'index-removed'!H122</f>
        <v>1</v>
      </c>
      <c r="I122">
        <f>'index-removed'!J122-'index-removed'!I122</f>
        <v>-2</v>
      </c>
      <c r="J122">
        <f>'index-removed'!K122-'index-removed'!J122</f>
        <v>-2</v>
      </c>
      <c r="K122">
        <f>'index-removed'!L122-'index-removed'!K122</f>
        <v>-2</v>
      </c>
      <c r="L122">
        <f>'index-removed'!M122-'index-removed'!L122</f>
        <v>0</v>
      </c>
      <c r="M122">
        <f>'index-removed'!N122-'index-removed'!M122</f>
        <v>2</v>
      </c>
      <c r="N122">
        <f>'index-removed'!O122-'index-removed'!N122</f>
        <v>2</v>
      </c>
      <c r="O122">
        <f>'index-removed'!P122-'index-removed'!O122</f>
        <v>2</v>
      </c>
      <c r="P122">
        <f>'index-removed'!Q122-'index-removed'!P122</f>
        <v>-2</v>
      </c>
      <c r="Q122">
        <f>'index-removed'!R122-'index-removed'!Q122</f>
        <v>0</v>
      </c>
      <c r="R122">
        <f>'index-removed'!S122-'index-removed'!R122</f>
        <v>0</v>
      </c>
      <c r="S122">
        <f>'index-removed'!T122-'index-removed'!S122</f>
        <v>0</v>
      </c>
      <c r="T122">
        <f>'index-removed'!U122-'index-removed'!T122</f>
        <v>0</v>
      </c>
      <c r="U122">
        <f>'index-removed'!V122-'index-removed'!U122</f>
        <v>0</v>
      </c>
      <c r="V122">
        <f>'index-removed'!W122-'index-removed'!V122</f>
        <v>0</v>
      </c>
      <c r="W122">
        <f>'index-removed'!X122-'index-removed'!W122</f>
        <v>0</v>
      </c>
      <c r="X122">
        <f>'index-removed'!Y122-'index-removed'!X122</f>
        <v>-3</v>
      </c>
      <c r="Y122">
        <f>'index-removed'!Z122-'index-removed'!Y122</f>
        <v>3</v>
      </c>
      <c r="Z122">
        <f>'index-removed'!AA122-'index-removed'!Z122</f>
        <v>2</v>
      </c>
      <c r="AA122">
        <f>'index-removed'!AB122-'index-removed'!AA122</f>
        <v>-3</v>
      </c>
      <c r="AB122">
        <f>'index-removed'!AC122-'index-removed'!AB122</f>
        <v>-5</v>
      </c>
      <c r="AC122">
        <f>'index-removed'!AD122-'index-removed'!AC122</f>
        <v>-3</v>
      </c>
      <c r="AD122">
        <f>'index-removed'!AE122-'index-removed'!AD122</f>
        <v>2</v>
      </c>
      <c r="AE122">
        <f>'index-removed'!AF122-'index-removed'!AE122</f>
        <v>3</v>
      </c>
      <c r="AF122">
        <f>'index-removed'!AG122-'index-removed'!AF122</f>
        <v>8</v>
      </c>
      <c r="AG122">
        <f>'index-removed'!AH122-'index-removed'!AG122</f>
        <v>-2</v>
      </c>
      <c r="AH122">
        <f>'index-removed'!AI122-'index-removed'!AH122</f>
        <v>-2</v>
      </c>
      <c r="AI122">
        <f>'index-removed'!AJ122-'index-removed'!AI122</f>
        <v>-2</v>
      </c>
      <c r="AJ122">
        <f>'index-removed'!AK122-'index-removed'!AJ122</f>
        <v>0</v>
      </c>
      <c r="AK122">
        <f>'index-removed'!AL122-'index-removed'!AK122</f>
        <v>2</v>
      </c>
      <c r="AL122">
        <f>'index-removed'!AM122-'index-removed'!AL122</f>
        <v>2</v>
      </c>
      <c r="AM122">
        <f>'index-removed'!AN122-'index-removed'!AM122</f>
        <v>2</v>
      </c>
      <c r="AN122">
        <f>'index-removed'!AO122-'index-removed'!AN122</f>
        <v>-5</v>
      </c>
      <c r="AO122">
        <f>'index-removed'!AP122-'index-removed'!AO122</f>
        <v>-17</v>
      </c>
      <c r="AP122">
        <f>'index-removed'!AQ122-'index-removed'!AP122</f>
        <v>20</v>
      </c>
      <c r="AQ122">
        <f>'index-removed'!AR122-'index-removed'!AQ122</f>
        <v>9</v>
      </c>
      <c r="AR122">
        <f>'index-removed'!AS122-'index-removed'!AR122</f>
        <v>71</v>
      </c>
      <c r="AS122">
        <f>'index-removed'!AT122-'index-removed'!AS122</f>
        <v>47</v>
      </c>
      <c r="AT122">
        <f>'index-removed'!AU122-'index-removed'!AT122</f>
        <v>-12</v>
      </c>
      <c r="AU122">
        <f>'index-removed'!AV122-'index-removed'!AU122</f>
        <v>-31</v>
      </c>
      <c r="AV122">
        <f>'index-removed'!AW122-'index-removed'!AV122</f>
        <v>74</v>
      </c>
      <c r="AW122">
        <f>'index-removed'!AX122-'index-removed'!AW122</f>
        <v>-82</v>
      </c>
      <c r="AX122">
        <f>'index-removed'!AY122-'index-removed'!AX122</f>
        <v>-66</v>
      </c>
      <c r="AY122">
        <f>'index-removed'!AZ122-'index-removed'!AY122</f>
        <v>3</v>
      </c>
      <c r="AZ122">
        <f>'index-removed'!BA122-'index-removed'!AZ122</f>
        <v>-6</v>
      </c>
      <c r="BA122">
        <f>'index-removed'!BB122-'index-removed'!BA122</f>
        <v>-20</v>
      </c>
      <c r="BB122">
        <f>'index-removed'!BC122-'index-removed'!BB122</f>
        <v>1</v>
      </c>
      <c r="BC122">
        <f>'index-removed'!BD122-'index-removed'!BC122</f>
        <v>47</v>
      </c>
      <c r="BD122">
        <f>'index-removed'!BE122-'index-removed'!BD122</f>
        <v>-1</v>
      </c>
      <c r="BE122">
        <f>'index-removed'!BF122-'index-removed'!BE122</f>
        <v>45</v>
      </c>
      <c r="BF122">
        <f>'index-removed'!BG122-'index-removed'!BF122</f>
        <v>20</v>
      </c>
      <c r="BG122">
        <f>'index-removed'!BH122-'index-removed'!BG122</f>
        <v>-13</v>
      </c>
      <c r="BH122">
        <f>'index-removed'!BI122-'index-removed'!BH122</f>
        <v>-6</v>
      </c>
      <c r="BI122">
        <f>'index-removed'!BJ122-'index-removed'!BI122</f>
        <v>1</v>
      </c>
      <c r="BJ122">
        <f>'index-removed'!BK122-'index-removed'!BJ122</f>
        <v>-3</v>
      </c>
      <c r="BK122">
        <f>'index-removed'!BL122-'index-removed'!BK122</f>
        <v>0</v>
      </c>
      <c r="BL122">
        <f>'index-removed'!BM122-'index-removed'!BL122</f>
        <v>9</v>
      </c>
      <c r="BM122">
        <f>'index-removed'!BN122-'index-removed'!BM122</f>
        <v>0</v>
      </c>
      <c r="BN122">
        <f>'index-removed'!BO122-'index-removed'!BN122</f>
        <v>-1</v>
      </c>
      <c r="BO122">
        <f>'index-removed'!BP122-'index-removed'!BO122</f>
        <v>-1</v>
      </c>
      <c r="BP122">
        <f>'index-removed'!BQ122-'index-removed'!BP122</f>
        <v>1</v>
      </c>
      <c r="BQ122">
        <f>'index-removed'!BR122-'index-removed'!BQ122</f>
        <v>1</v>
      </c>
      <c r="BR122">
        <f>'index-removed'!BS122-'index-removed'!BR122</f>
        <v>2</v>
      </c>
      <c r="BS122">
        <f>'index-removed'!BT122-'index-removed'!BS122</f>
        <v>1</v>
      </c>
      <c r="BT122">
        <f>'index-removed'!BU122-'index-removed'!BT122</f>
        <v>18</v>
      </c>
      <c r="BU122">
        <f>'index-removed'!BV122-'index-removed'!BU122</f>
        <v>-2</v>
      </c>
      <c r="BV122">
        <f>'index-removed'!BW122-'index-removed'!BV122</f>
        <v>-4</v>
      </c>
      <c r="BW122">
        <f>'index-removed'!BX122-'index-removed'!BW122</f>
        <v>-4</v>
      </c>
      <c r="BX122">
        <f>'index-removed'!BY122-'index-removed'!BX122</f>
        <v>-2</v>
      </c>
      <c r="BY122">
        <f>'index-removed'!BZ122-'index-removed'!BY122</f>
        <v>4</v>
      </c>
      <c r="BZ122">
        <f>'index-removed'!CA122-'index-removed'!BZ122</f>
        <v>9</v>
      </c>
      <c r="CA122">
        <f>'index-removed'!CB122-'index-removed'!CA122</f>
        <v>7</v>
      </c>
      <c r="CB122">
        <f>'index-removed'!CC122-'index-removed'!CB122</f>
        <v>-14</v>
      </c>
      <c r="CC122">
        <f>'index-removed'!CD122-'index-removed'!CC122</f>
        <v>-12</v>
      </c>
      <c r="CD122">
        <f>'index-removed'!CE122-'index-removed'!CD122</f>
        <v>-6</v>
      </c>
      <c r="CE122">
        <f>'index-removed'!CF122-'index-removed'!CE122</f>
        <v>2</v>
      </c>
      <c r="CF122">
        <f>'index-removed'!CG122-'index-removed'!CF122</f>
        <v>-9</v>
      </c>
      <c r="CG122">
        <f>'index-removed'!CH122-'index-removed'!CG122</f>
        <v>-32</v>
      </c>
      <c r="CH122">
        <f>'index-removed'!CI122-'index-removed'!CH122</f>
        <v>-44</v>
      </c>
      <c r="CI122">
        <f>'index-removed'!CJ122-'index-removed'!CI122</f>
        <v>-26</v>
      </c>
      <c r="CJ122">
        <f>'index-removed'!CK122-'index-removed'!CJ122</f>
        <v>42</v>
      </c>
      <c r="CK122">
        <f>'index-removed'!CL122-'index-removed'!CK122</f>
        <v>41</v>
      </c>
      <c r="CL122">
        <f>'index-removed'!CM122-'index-removed'!CL122</f>
        <v>14</v>
      </c>
      <c r="CM122">
        <f>'index-removed'!CN122-'index-removed'!CM122</f>
        <v>14</v>
      </c>
      <c r="CN122">
        <f>'index-removed'!CO122-'index-removed'!CN122</f>
        <v>15</v>
      </c>
      <c r="CO122">
        <f>'index-removed'!CP122-'index-removed'!CO122</f>
        <v>7</v>
      </c>
      <c r="CP122">
        <f>'index-removed'!CQ122-'index-removed'!CP122</f>
        <v>20</v>
      </c>
      <c r="CQ122">
        <f>'index-removed'!CR122-'index-removed'!CQ122</f>
        <v>10</v>
      </c>
      <c r="CR122">
        <f>'index-removed'!CS122-'index-removed'!CR122</f>
        <v>9</v>
      </c>
      <c r="CS122">
        <f>'index-removed'!CT122-'index-removed'!CS122</f>
        <v>-1</v>
      </c>
      <c r="CT122">
        <f>'index-removed'!CU122-'index-removed'!CT122</f>
        <v>-3</v>
      </c>
      <c r="CU122">
        <f>'index-removed'!CV122-'index-removed'!CU122</f>
        <v>-3</v>
      </c>
      <c r="CV122">
        <f>'index-removed'!CW122-'index-removed'!CV122</f>
        <v>-4</v>
      </c>
      <c r="CW122">
        <f>'index-removed'!CX122-'index-removed'!CW122</f>
        <v>-4</v>
      </c>
      <c r="CX122">
        <f>'index-removed'!CY122-'index-removed'!CX122</f>
        <v>-2</v>
      </c>
      <c r="CY122">
        <f>'index-removed'!CZ122-'index-removed'!CY122</f>
        <v>-2</v>
      </c>
      <c r="CZ122">
        <f>'index-removed'!DA122-'index-removed'!CZ122</f>
        <v>-16</v>
      </c>
      <c r="DA122">
        <f>'index-removed'!DB122-'index-removed'!DA122</f>
        <v>1</v>
      </c>
      <c r="DB122">
        <f>'index-removed'!DC122-'index-removed'!DB122</f>
        <v>5</v>
      </c>
      <c r="DC122">
        <f>'index-removed'!DD122-'index-removed'!DC122</f>
        <v>6</v>
      </c>
      <c r="DD122">
        <f>'index-removed'!DE122-'index-removed'!DD122</f>
        <v>3</v>
      </c>
      <c r="DE122">
        <f>'index-removed'!DF122-'index-removed'!DE122</f>
        <v>-5</v>
      </c>
      <c r="DF122">
        <f>'index-removed'!DG122-'index-removed'!DF122</f>
        <v>-11</v>
      </c>
      <c r="DG122">
        <f>'index-removed'!DH122-'index-removed'!DG122</f>
        <v>-10</v>
      </c>
      <c r="DH122">
        <f>'index-removed'!DI122-'index-removed'!DH122</f>
        <v>-19</v>
      </c>
      <c r="DI122">
        <f>'index-removed'!DJ122-'index-removed'!DI122</f>
        <v>-25</v>
      </c>
      <c r="DJ122">
        <f>'index-removed'!DK122-'index-removed'!DJ122</f>
        <v>-7</v>
      </c>
      <c r="DK122">
        <f>'index-removed'!DL122-'index-removed'!DK122</f>
        <v>23</v>
      </c>
      <c r="DL122">
        <f>'index-removed'!DM122-'index-removed'!DL122</f>
        <v>27</v>
      </c>
      <c r="DM122">
        <f>'index-removed'!DN122-'index-removed'!DM122</f>
        <v>8</v>
      </c>
      <c r="DN122">
        <f>'index-removed'!DO122-'index-removed'!DN122</f>
        <v>3</v>
      </c>
      <c r="DO122">
        <f>'index-removed'!DP122-'index-removed'!DO122</f>
        <v>6</v>
      </c>
      <c r="DP122">
        <f>'index-removed'!DQ122-'index-removed'!DP122</f>
        <v>7</v>
      </c>
      <c r="DQ122">
        <f>'index-removed'!DR122-'index-removed'!DQ122</f>
        <v>4</v>
      </c>
      <c r="DR122">
        <f>'index-removed'!DS122-'index-removed'!DR122</f>
        <v>5</v>
      </c>
      <c r="DS122">
        <f>'index-removed'!DT122-'index-removed'!DS122</f>
        <v>1</v>
      </c>
      <c r="DT122">
        <f>'index-removed'!DU122-'index-removed'!DT122</f>
        <v>-2</v>
      </c>
      <c r="DU122">
        <f>'index-removed'!DV122-'index-removed'!DU122</f>
        <v>1</v>
      </c>
      <c r="DV122">
        <f>'index-removed'!DW122-'index-removed'!DV122</f>
        <v>4</v>
      </c>
      <c r="DW122">
        <f>'index-removed'!DX122-'index-removed'!DW122</f>
        <v>5</v>
      </c>
      <c r="DX122">
        <f>'index-removed'!DY122-'index-removed'!DX122</f>
        <v>4</v>
      </c>
      <c r="DY122">
        <f>'index-removed'!DZ122-'index-removed'!DY122</f>
        <v>0</v>
      </c>
      <c r="DZ122">
        <f>'index-removed'!EA122-'index-removed'!DZ122</f>
        <v>-1</v>
      </c>
      <c r="EA122">
        <f>'index-removed'!EB122-'index-removed'!EA122</f>
        <v>-2</v>
      </c>
      <c r="EB122">
        <f>'index-removed'!EC122-'index-removed'!EB122</f>
        <v>-1</v>
      </c>
      <c r="EC122">
        <f>'index-removed'!ED122-'index-removed'!EC122</f>
        <v>-2</v>
      </c>
      <c r="ED122">
        <f>'index-removed'!EE122-'index-removed'!ED122</f>
        <v>-1</v>
      </c>
      <c r="EE122">
        <f>'index-removed'!EF122-'index-removed'!EE122</f>
        <v>0</v>
      </c>
      <c r="EF122">
        <f>'index-removed'!EG122-'index-removed'!EF122</f>
        <v>-8</v>
      </c>
      <c r="EG122">
        <f>'index-removed'!EH122-'index-removed'!EG122</f>
        <v>-2</v>
      </c>
      <c r="EH122">
        <f>'index-removed'!EI122-'index-removed'!EH122</f>
        <v>-2</v>
      </c>
      <c r="EI122">
        <f>'index-removed'!EJ122-'index-removed'!EI122</f>
        <v>-4</v>
      </c>
      <c r="EJ122">
        <f>'index-removed'!EK122-'index-removed'!EJ122</f>
        <v>-3</v>
      </c>
      <c r="EK122">
        <f>'index-removed'!EL122-'index-removed'!EK122</f>
        <v>-4</v>
      </c>
      <c r="EL122">
        <f>'index-removed'!EM122-'index-removed'!EL122</f>
        <v>-2</v>
      </c>
      <c r="EM122">
        <f>'index-removed'!EN122-'index-removed'!EM122</f>
        <v>-2</v>
      </c>
      <c r="EN122">
        <f>'index-removed'!EO122-'index-removed'!EN122</f>
        <v>1</v>
      </c>
      <c r="EO122">
        <f>'index-removed'!EP122-'index-removed'!EO122</f>
        <v>1</v>
      </c>
      <c r="EP122">
        <f>'index-removed'!EQ122-'index-removed'!EP122</f>
        <v>0</v>
      </c>
      <c r="EQ122">
        <f>'index-removed'!ER122-'index-removed'!EQ122</f>
        <v>-2</v>
      </c>
      <c r="ER122">
        <f>'index-removed'!ES122-'index-removed'!ER122</f>
        <v>-4</v>
      </c>
      <c r="ES122">
        <f>'index-removed'!ET122-'index-removed'!ES122</f>
        <v>-5</v>
      </c>
      <c r="ET122">
        <f>'index-removed'!EU122-'index-removed'!ET122</f>
        <v>-5</v>
      </c>
      <c r="EU122">
        <f>'index-removed'!EV122-'index-removed'!EU122</f>
        <v>-3</v>
      </c>
      <c r="EV122">
        <f>'index-removed'!EW122-'index-removed'!EV122</f>
        <v>-4</v>
      </c>
      <c r="EW122">
        <f>'index-removed'!EX122-'index-removed'!EW122</f>
        <v>1</v>
      </c>
      <c r="EX122">
        <f>'index-removed'!EY122-'index-removed'!EX122</f>
        <v>1</v>
      </c>
      <c r="EY122">
        <f>'index-removed'!EZ122-'index-removed'!EY122</f>
        <v>1</v>
      </c>
      <c r="EZ122">
        <f>'index-removed'!FA122-'index-removed'!EZ122</f>
        <v>-1</v>
      </c>
      <c r="FA122">
        <f>'index-removed'!FB122-'index-removed'!FA122</f>
        <v>-3</v>
      </c>
      <c r="FB122">
        <f>'index-removed'!FC122-'index-removed'!FB122</f>
        <v>-3</v>
      </c>
      <c r="FC122">
        <f>'index-removed'!FD122-'index-removed'!FC122</f>
        <v>-3</v>
      </c>
      <c r="FD122">
        <f>'index-removed'!FE122-'index-removed'!FD122</f>
        <v>-6</v>
      </c>
      <c r="FE122">
        <f>'index-removed'!FF122-'index-removed'!FE122</f>
        <v>-1</v>
      </c>
      <c r="FF122">
        <f>'index-removed'!FG122-'index-removed'!FF122</f>
        <v>-14</v>
      </c>
      <c r="FG122">
        <f>'index-removed'!FH122-'index-removed'!FG122</f>
        <v>17</v>
      </c>
      <c r="FH122">
        <f>'index-removed'!FI122-'index-removed'!FH122</f>
        <v>7</v>
      </c>
      <c r="FI122">
        <f>'index-removed'!FJ122-'index-removed'!FI122</f>
        <v>12</v>
      </c>
      <c r="FJ122">
        <f>'index-removed'!FK122-'index-removed'!FJ122</f>
        <v>4</v>
      </c>
      <c r="FK122">
        <f>'index-removed'!FL122-'index-removed'!FK122</f>
        <v>-16</v>
      </c>
      <c r="FL122">
        <f>'index-removed'!FM122-'index-removed'!FL122</f>
        <v>4</v>
      </c>
      <c r="FM122">
        <f>'index-removed'!FN122-'index-removed'!FM122</f>
        <v>11</v>
      </c>
      <c r="FN122">
        <f>'index-removed'!FO122-'index-removed'!FN122</f>
        <v>-26</v>
      </c>
      <c r="FO122">
        <f>'index-removed'!FP122-'index-removed'!FO122</f>
        <v>49</v>
      </c>
      <c r="FP122">
        <f>'index-removed'!FQ122-'index-removed'!FP122</f>
        <v>35</v>
      </c>
      <c r="FQ122">
        <f>'index-removed'!FR122-'index-removed'!FQ122</f>
        <v>-3</v>
      </c>
      <c r="FR122">
        <f>'index-removed'!FS122-'index-removed'!FR122</f>
        <v>-17</v>
      </c>
      <c r="FS122">
        <f>'index-removed'!FT122-'index-removed'!FS122</f>
        <v>1</v>
      </c>
      <c r="FT122">
        <f>'index-removed'!FU122-'index-removed'!FT122</f>
        <v>4</v>
      </c>
      <c r="FU122">
        <f>'index-removed'!FV122-'index-removed'!FU122</f>
        <v>0</v>
      </c>
      <c r="FV122">
        <f>'index-removed'!FW122-'index-removed'!FV122</f>
        <v>-2</v>
      </c>
      <c r="FW122">
        <f>'index-removed'!FX122-'index-removed'!FW122</f>
        <v>-2</v>
      </c>
      <c r="FX122">
        <f>'index-removed'!FY122-'index-removed'!FX122</f>
        <v>-2</v>
      </c>
      <c r="FY122">
        <f>'index-removed'!FZ122-'index-removed'!FY122</f>
        <v>-2</v>
      </c>
      <c r="FZ122">
        <f>'index-removed'!GA122-'index-removed'!FZ122</f>
        <v>-1</v>
      </c>
      <c r="GA122">
        <f>'index-removed'!GB122-'index-removed'!GA122</f>
        <v>-1</v>
      </c>
      <c r="GB122">
        <f>'index-removed'!GC122-'index-removed'!GB122</f>
        <v>-2</v>
      </c>
      <c r="GC122">
        <f>'index-removed'!GD122-'index-removed'!GC122</f>
        <v>0</v>
      </c>
      <c r="GD122">
        <f>'index-removed'!GE122-'index-removed'!GD122</f>
        <v>0</v>
      </c>
      <c r="GE122">
        <f>'index-removed'!GF122-'index-removed'!GE122</f>
        <v>-1</v>
      </c>
      <c r="GF122">
        <f>'index-removed'!GG122-'index-removed'!GF122</f>
        <v>0</v>
      </c>
      <c r="GG122">
        <f>'index-removed'!GH122-'index-removed'!GG122</f>
        <v>1</v>
      </c>
      <c r="GH122">
        <f>'index-removed'!GI122-'index-removed'!GH122</f>
        <v>0</v>
      </c>
      <c r="GI122">
        <f>'index-removed'!GJ122-'index-removed'!GI122</f>
        <v>0</v>
      </c>
      <c r="GJ122">
        <f>'index-removed'!GK122-'index-removed'!GJ122</f>
        <v>2</v>
      </c>
      <c r="GK122">
        <f>'index-removed'!GL122-'index-removed'!GK122</f>
        <v>4</v>
      </c>
      <c r="GL122">
        <f>'index-removed'!GM122-'index-removed'!GL122</f>
        <v>7</v>
      </c>
      <c r="GM122">
        <f>'index-removed'!GN122-'index-removed'!GM122</f>
        <v>7</v>
      </c>
      <c r="GN122">
        <f>'index-removed'!GO122-'index-removed'!GN122</f>
        <v>5</v>
      </c>
      <c r="GO122">
        <f>'index-removed'!GP122-'index-removed'!GO122</f>
        <v>4</v>
      </c>
      <c r="GP122">
        <f>'index-removed'!GQ122-'index-removed'!GP122</f>
        <v>1</v>
      </c>
      <c r="GQ122">
        <f>'index-removed'!GR122-'index-removed'!GQ122</f>
        <v>1</v>
      </c>
      <c r="GR122">
        <f>'index-removed'!GS122-'index-removed'!GR122</f>
        <v>0</v>
      </c>
      <c r="GS122">
        <f>'index-removed'!GT122-'index-removed'!GS122</f>
        <v>0</v>
      </c>
      <c r="GT122">
        <f>'index-removed'!GU122-'index-removed'!GT122</f>
        <v>0</v>
      </c>
      <c r="GU122">
        <f>'index-removed'!GV122-'index-removed'!GU122</f>
        <v>-1</v>
      </c>
      <c r="GV122">
        <f>'index-removed'!GW122-'index-removed'!GV122</f>
        <v>-1</v>
      </c>
      <c r="GW122">
        <f>'index-removed'!GX122-'index-removed'!GW122</f>
        <v>-1</v>
      </c>
      <c r="GX122">
        <f>'index-removed'!GY122-'index-removed'!GX122</f>
        <v>-1</v>
      </c>
      <c r="GY122">
        <f>'index-removed'!GZ122-'index-removed'!GY122</f>
        <v>-1</v>
      </c>
      <c r="GZ122">
        <f>'index-removed'!HA122-'index-removed'!GZ122</f>
        <v>-2</v>
      </c>
      <c r="HA122">
        <f>'index-removed'!HB122-'index-removed'!HA122</f>
        <v>9</v>
      </c>
      <c r="HB122">
        <f>'index-removed'!HC122-'index-removed'!HB122</f>
        <v>-74</v>
      </c>
      <c r="HC122">
        <f>'index-removed'!HD122-'index-removed'!HC122</f>
        <v>-124</v>
      </c>
    </row>
    <row r="123" spans="1:211" ht="32" customHeight="1" x14ac:dyDescent="0.35">
      <c r="A123">
        <f>'index-removed'!A123-'index-removed'!B123</f>
        <v>-11</v>
      </c>
      <c r="B123">
        <f>'index-removed'!C123-'index-removed'!B123</f>
        <v>6</v>
      </c>
      <c r="C123">
        <f>'index-removed'!D123-'index-removed'!C123</f>
        <v>-5</v>
      </c>
      <c r="D123">
        <f>'index-removed'!E123-'index-removed'!D123</f>
        <v>-3</v>
      </c>
      <c r="E123">
        <f>'index-removed'!F123-'index-removed'!E123</f>
        <v>3</v>
      </c>
      <c r="F123">
        <f>'index-removed'!G123-'index-removed'!F123</f>
        <v>1</v>
      </c>
      <c r="G123">
        <f>'index-removed'!H123-'index-removed'!G123</f>
        <v>-3</v>
      </c>
      <c r="H123">
        <f>'index-removed'!I123-'index-removed'!H123</f>
        <v>1</v>
      </c>
      <c r="I123">
        <f>'index-removed'!J123-'index-removed'!I123</f>
        <v>-2</v>
      </c>
      <c r="J123">
        <f>'index-removed'!K123-'index-removed'!J123</f>
        <v>-2</v>
      </c>
      <c r="K123">
        <f>'index-removed'!L123-'index-removed'!K123</f>
        <v>-2</v>
      </c>
      <c r="L123">
        <f>'index-removed'!M123-'index-removed'!L123</f>
        <v>0</v>
      </c>
      <c r="M123">
        <f>'index-removed'!N123-'index-removed'!M123</f>
        <v>2</v>
      </c>
      <c r="N123">
        <f>'index-removed'!O123-'index-removed'!N123</f>
        <v>2</v>
      </c>
      <c r="O123">
        <f>'index-removed'!P123-'index-removed'!O123</f>
        <v>2</v>
      </c>
      <c r="P123">
        <f>'index-removed'!Q123-'index-removed'!P123</f>
        <v>-2</v>
      </c>
      <c r="Q123">
        <f>'index-removed'!R123-'index-removed'!Q123</f>
        <v>0</v>
      </c>
      <c r="R123">
        <f>'index-removed'!S123-'index-removed'!R123</f>
        <v>0</v>
      </c>
      <c r="S123">
        <f>'index-removed'!T123-'index-removed'!S123</f>
        <v>0</v>
      </c>
      <c r="T123">
        <f>'index-removed'!U123-'index-removed'!T123</f>
        <v>0</v>
      </c>
      <c r="U123">
        <f>'index-removed'!V123-'index-removed'!U123</f>
        <v>0</v>
      </c>
      <c r="V123">
        <f>'index-removed'!W123-'index-removed'!V123</f>
        <v>0</v>
      </c>
      <c r="W123">
        <f>'index-removed'!X123-'index-removed'!W123</f>
        <v>0</v>
      </c>
      <c r="X123">
        <f>'index-removed'!Y123-'index-removed'!X123</f>
        <v>-3</v>
      </c>
      <c r="Y123">
        <f>'index-removed'!Z123-'index-removed'!Y123</f>
        <v>3</v>
      </c>
      <c r="Z123">
        <f>'index-removed'!AA123-'index-removed'!Z123</f>
        <v>2</v>
      </c>
      <c r="AA123">
        <f>'index-removed'!AB123-'index-removed'!AA123</f>
        <v>-3</v>
      </c>
      <c r="AB123">
        <f>'index-removed'!AC123-'index-removed'!AB123</f>
        <v>-5</v>
      </c>
      <c r="AC123">
        <f>'index-removed'!AD123-'index-removed'!AC123</f>
        <v>-3</v>
      </c>
      <c r="AD123">
        <f>'index-removed'!AE123-'index-removed'!AD123</f>
        <v>2</v>
      </c>
      <c r="AE123">
        <f>'index-removed'!AF123-'index-removed'!AE123</f>
        <v>3</v>
      </c>
      <c r="AF123">
        <f>'index-removed'!AG123-'index-removed'!AF123</f>
        <v>8</v>
      </c>
      <c r="AG123">
        <f>'index-removed'!AH123-'index-removed'!AG123</f>
        <v>-2</v>
      </c>
      <c r="AH123">
        <f>'index-removed'!AI123-'index-removed'!AH123</f>
        <v>-3</v>
      </c>
      <c r="AI123">
        <f>'index-removed'!AJ123-'index-removed'!AI123</f>
        <v>-1</v>
      </c>
      <c r="AJ123">
        <f>'index-removed'!AK123-'index-removed'!AJ123</f>
        <v>0</v>
      </c>
      <c r="AK123">
        <f>'index-removed'!AL123-'index-removed'!AK123</f>
        <v>1</v>
      </c>
      <c r="AL123">
        <f>'index-removed'!AM123-'index-removed'!AL123</f>
        <v>3</v>
      </c>
      <c r="AM123">
        <f>'index-removed'!AN123-'index-removed'!AM123</f>
        <v>2</v>
      </c>
      <c r="AN123">
        <f>'index-removed'!AO123-'index-removed'!AN123</f>
        <v>-25</v>
      </c>
      <c r="AO123">
        <f>'index-removed'!AP123-'index-removed'!AO123</f>
        <v>40</v>
      </c>
      <c r="AP123">
        <f>'index-removed'!AQ123-'index-removed'!AP123</f>
        <v>-20</v>
      </c>
      <c r="AQ123">
        <f>'index-removed'!AR123-'index-removed'!AQ123</f>
        <v>0</v>
      </c>
      <c r="AR123">
        <f>'index-removed'!AS123-'index-removed'!AR123</f>
        <v>-4</v>
      </c>
      <c r="AS123">
        <f>'index-removed'!AT123-'index-removed'!AS123</f>
        <v>44</v>
      </c>
      <c r="AT123">
        <f>'index-removed'!AU123-'index-removed'!AT123</f>
        <v>70</v>
      </c>
      <c r="AU123">
        <f>'index-removed'!AV123-'index-removed'!AU123</f>
        <v>21</v>
      </c>
      <c r="AV123">
        <f>'index-removed'!AW123-'index-removed'!AV123</f>
        <v>-20</v>
      </c>
      <c r="AW123">
        <f>'index-removed'!AX123-'index-removed'!AW123</f>
        <v>-11</v>
      </c>
      <c r="AX123">
        <f>'index-removed'!AY123-'index-removed'!AX123</f>
        <v>-51</v>
      </c>
      <c r="AY123">
        <f>'index-removed'!AZ123-'index-removed'!AY123</f>
        <v>-8</v>
      </c>
      <c r="AZ123">
        <f>'index-removed'!BA123-'index-removed'!AZ123</f>
        <v>-18</v>
      </c>
      <c r="BA123">
        <f>'index-removed'!BB123-'index-removed'!BA123</f>
        <v>-23</v>
      </c>
      <c r="BB123">
        <f>'index-removed'!BC123-'index-removed'!BB123</f>
        <v>-22</v>
      </c>
      <c r="BC123">
        <f>'index-removed'!BD123-'index-removed'!BC123</f>
        <v>41</v>
      </c>
      <c r="BD123">
        <f>'index-removed'!BE123-'index-removed'!BD123</f>
        <v>41</v>
      </c>
      <c r="BE123">
        <f>'index-removed'!BF123-'index-removed'!BE123</f>
        <v>13</v>
      </c>
      <c r="BF123">
        <f>'index-removed'!BG123-'index-removed'!BF123</f>
        <v>12</v>
      </c>
      <c r="BG123">
        <f>'index-removed'!BH123-'index-removed'!BG123</f>
        <v>12</v>
      </c>
      <c r="BH123">
        <f>'index-removed'!BI123-'index-removed'!BH123</f>
        <v>5</v>
      </c>
      <c r="BI123">
        <f>'index-removed'!BJ123-'index-removed'!BI123</f>
        <v>-8</v>
      </c>
      <c r="BJ123">
        <f>'index-removed'!BK123-'index-removed'!BJ123</f>
        <v>-2</v>
      </c>
      <c r="BK123">
        <f>'index-removed'!BL123-'index-removed'!BK123</f>
        <v>13</v>
      </c>
      <c r="BL123">
        <f>'index-removed'!BM123-'index-removed'!BL123</f>
        <v>-23</v>
      </c>
      <c r="BM123">
        <f>'index-removed'!BN123-'index-removed'!BM123</f>
        <v>3</v>
      </c>
      <c r="BN123">
        <f>'index-removed'!BO123-'index-removed'!BN123</f>
        <v>6</v>
      </c>
      <c r="BO123">
        <f>'index-removed'!BP123-'index-removed'!BO123</f>
        <v>5</v>
      </c>
      <c r="BP123">
        <f>'index-removed'!BQ123-'index-removed'!BP123</f>
        <v>3</v>
      </c>
      <c r="BQ123">
        <f>'index-removed'!BR123-'index-removed'!BQ123</f>
        <v>0</v>
      </c>
      <c r="BR123">
        <f>'index-removed'!BS123-'index-removed'!BR123</f>
        <v>-2</v>
      </c>
      <c r="BS123">
        <f>'index-removed'!BT123-'index-removed'!BS123</f>
        <v>-1</v>
      </c>
      <c r="BT123">
        <f>'index-removed'!BU123-'index-removed'!BT123</f>
        <v>-7</v>
      </c>
      <c r="BU123">
        <f>'index-removed'!BV123-'index-removed'!BU123</f>
        <v>5</v>
      </c>
      <c r="BV123">
        <f>'index-removed'!BW123-'index-removed'!BV123</f>
        <v>9</v>
      </c>
      <c r="BW123">
        <f>'index-removed'!BX123-'index-removed'!BW123</f>
        <v>10</v>
      </c>
      <c r="BX123">
        <f>'index-removed'!BY123-'index-removed'!BX123</f>
        <v>8</v>
      </c>
      <c r="BY123">
        <f>'index-removed'!BZ123-'index-removed'!BY123</f>
        <v>0</v>
      </c>
      <c r="BZ123">
        <f>'index-removed'!CA123-'index-removed'!BZ123</f>
        <v>-6</v>
      </c>
      <c r="CA123">
        <f>'index-removed'!CB123-'index-removed'!CA123</f>
        <v>-6</v>
      </c>
      <c r="CB123">
        <f>'index-removed'!CC123-'index-removed'!CB123</f>
        <v>0</v>
      </c>
      <c r="CC123">
        <f>'index-removed'!CD123-'index-removed'!CC123</f>
        <v>-5</v>
      </c>
      <c r="CD123">
        <f>'index-removed'!CE123-'index-removed'!CD123</f>
        <v>-12</v>
      </c>
      <c r="CE123">
        <f>'index-removed'!CF123-'index-removed'!CE123</f>
        <v>-31</v>
      </c>
      <c r="CF123">
        <f>'index-removed'!CG123-'index-removed'!CF123</f>
        <v>-49</v>
      </c>
      <c r="CG123">
        <f>'index-removed'!CH123-'index-removed'!CG123</f>
        <v>-32</v>
      </c>
      <c r="CH123">
        <f>'index-removed'!CI123-'index-removed'!CH123</f>
        <v>9</v>
      </c>
      <c r="CI123">
        <f>'index-removed'!CJ123-'index-removed'!CI123</f>
        <v>29</v>
      </c>
      <c r="CJ123">
        <f>'index-removed'!CK123-'index-removed'!CJ123</f>
        <v>22</v>
      </c>
      <c r="CK123">
        <f>'index-removed'!CL123-'index-removed'!CK123</f>
        <v>26</v>
      </c>
      <c r="CL123">
        <f>'index-removed'!CM123-'index-removed'!CL123</f>
        <v>10</v>
      </c>
      <c r="CM123">
        <f>'index-removed'!CN123-'index-removed'!CM123</f>
        <v>14</v>
      </c>
      <c r="CN123">
        <f>'index-removed'!CO123-'index-removed'!CN123</f>
        <v>16</v>
      </c>
      <c r="CO123">
        <f>'index-removed'!CP123-'index-removed'!CO123</f>
        <v>9</v>
      </c>
      <c r="CP123">
        <f>'index-removed'!CQ123-'index-removed'!CP123</f>
        <v>14</v>
      </c>
      <c r="CQ123">
        <f>'index-removed'!CR123-'index-removed'!CQ123</f>
        <v>5</v>
      </c>
      <c r="CR123">
        <f>'index-removed'!CS123-'index-removed'!CR123</f>
        <v>16</v>
      </c>
      <c r="CS123">
        <f>'index-removed'!CT123-'index-removed'!CS123</f>
        <v>-1</v>
      </c>
      <c r="CT123">
        <f>'index-removed'!CU123-'index-removed'!CT123</f>
        <v>-3</v>
      </c>
      <c r="CU123">
        <f>'index-removed'!CV123-'index-removed'!CU123</f>
        <v>-3</v>
      </c>
      <c r="CV123">
        <f>'index-removed'!CW123-'index-removed'!CV123</f>
        <v>-4</v>
      </c>
      <c r="CW123">
        <f>'index-removed'!CX123-'index-removed'!CW123</f>
        <v>-3</v>
      </c>
      <c r="CX123">
        <f>'index-removed'!CY123-'index-removed'!CX123</f>
        <v>-3</v>
      </c>
      <c r="CY123">
        <f>'index-removed'!CZ123-'index-removed'!CY123</f>
        <v>-1</v>
      </c>
      <c r="CZ123">
        <f>'index-removed'!DA123-'index-removed'!CZ123</f>
        <v>-18</v>
      </c>
      <c r="DA123">
        <f>'index-removed'!DB123-'index-removed'!DA123</f>
        <v>3</v>
      </c>
      <c r="DB123">
        <f>'index-removed'!DC123-'index-removed'!DB123</f>
        <v>7</v>
      </c>
      <c r="DC123">
        <f>'index-removed'!DD123-'index-removed'!DC123</f>
        <v>10</v>
      </c>
      <c r="DD123">
        <f>'index-removed'!DE123-'index-removed'!DD123</f>
        <v>7</v>
      </c>
      <c r="DE123">
        <f>'index-removed'!DF123-'index-removed'!DE123</f>
        <v>1</v>
      </c>
      <c r="DF123">
        <f>'index-removed'!DG123-'index-removed'!DF123</f>
        <v>-7</v>
      </c>
      <c r="DG123">
        <f>'index-removed'!DH123-'index-removed'!DG123</f>
        <v>-7</v>
      </c>
      <c r="DH123">
        <f>'index-removed'!DI123-'index-removed'!DH123</f>
        <v>-1</v>
      </c>
      <c r="DI123">
        <f>'index-removed'!DJ123-'index-removed'!DI123</f>
        <v>-46</v>
      </c>
      <c r="DJ123">
        <f>'index-removed'!DK123-'index-removed'!DJ123</f>
        <v>-33</v>
      </c>
      <c r="DK123">
        <f>'index-removed'!DL123-'index-removed'!DK123</f>
        <v>11</v>
      </c>
      <c r="DL123">
        <f>'index-removed'!DM123-'index-removed'!DL123</f>
        <v>30</v>
      </c>
      <c r="DM123">
        <f>'index-removed'!DN123-'index-removed'!DM123</f>
        <v>16</v>
      </c>
      <c r="DN123">
        <f>'index-removed'!DO123-'index-removed'!DN123</f>
        <v>5</v>
      </c>
      <c r="DO123">
        <f>'index-removed'!DP123-'index-removed'!DO123</f>
        <v>5</v>
      </c>
      <c r="DP123">
        <f>'index-removed'!DQ123-'index-removed'!DP123</f>
        <v>3</v>
      </c>
      <c r="DQ123">
        <f>'index-removed'!DR123-'index-removed'!DQ123</f>
        <v>5</v>
      </c>
      <c r="DR123">
        <f>'index-removed'!DS123-'index-removed'!DR123</f>
        <v>5</v>
      </c>
      <c r="DS123">
        <f>'index-removed'!DT123-'index-removed'!DS123</f>
        <v>2</v>
      </c>
      <c r="DT123">
        <f>'index-removed'!DU123-'index-removed'!DT123</f>
        <v>0</v>
      </c>
      <c r="DU123">
        <f>'index-removed'!DV123-'index-removed'!DU123</f>
        <v>1</v>
      </c>
      <c r="DV123">
        <f>'index-removed'!DW123-'index-removed'!DV123</f>
        <v>5</v>
      </c>
      <c r="DW123">
        <f>'index-removed'!DX123-'index-removed'!DW123</f>
        <v>5</v>
      </c>
      <c r="DX123">
        <f>'index-removed'!DY123-'index-removed'!DX123</f>
        <v>4</v>
      </c>
      <c r="DY123">
        <f>'index-removed'!DZ123-'index-removed'!DY123</f>
        <v>0</v>
      </c>
      <c r="DZ123">
        <f>'index-removed'!EA123-'index-removed'!DZ123</f>
        <v>-1</v>
      </c>
      <c r="EA123">
        <f>'index-removed'!EB123-'index-removed'!EA123</f>
        <v>-1</v>
      </c>
      <c r="EB123">
        <f>'index-removed'!EC123-'index-removed'!EB123</f>
        <v>-1</v>
      </c>
      <c r="EC123">
        <f>'index-removed'!ED123-'index-removed'!EC123</f>
        <v>-1</v>
      </c>
      <c r="ED123">
        <f>'index-removed'!EE123-'index-removed'!ED123</f>
        <v>0</v>
      </c>
      <c r="EE123">
        <f>'index-removed'!EF123-'index-removed'!EE123</f>
        <v>-1</v>
      </c>
      <c r="EF123">
        <f>'index-removed'!EG123-'index-removed'!EF123</f>
        <v>-7</v>
      </c>
      <c r="EG123">
        <f>'index-removed'!EH123-'index-removed'!EG123</f>
        <v>-1</v>
      </c>
      <c r="EH123">
        <f>'index-removed'!EI123-'index-removed'!EH123</f>
        <v>-3</v>
      </c>
      <c r="EI123">
        <f>'index-removed'!EJ123-'index-removed'!EI123</f>
        <v>-3</v>
      </c>
      <c r="EJ123">
        <f>'index-removed'!EK123-'index-removed'!EJ123</f>
        <v>-4</v>
      </c>
      <c r="EK123">
        <f>'index-removed'!EL123-'index-removed'!EK123</f>
        <v>-3</v>
      </c>
      <c r="EL123">
        <f>'index-removed'!EM123-'index-removed'!EL123</f>
        <v>-3</v>
      </c>
      <c r="EM123">
        <f>'index-removed'!EN123-'index-removed'!EM123</f>
        <v>-1</v>
      </c>
      <c r="EN123">
        <f>'index-removed'!EO123-'index-removed'!EN123</f>
        <v>0</v>
      </c>
      <c r="EO123">
        <f>'index-removed'!EP123-'index-removed'!EO123</f>
        <v>1</v>
      </c>
      <c r="EP123">
        <f>'index-removed'!EQ123-'index-removed'!EP123</f>
        <v>0</v>
      </c>
      <c r="EQ123">
        <f>'index-removed'!ER123-'index-removed'!EQ123</f>
        <v>-1</v>
      </c>
      <c r="ER123">
        <f>'index-removed'!ES123-'index-removed'!ER123</f>
        <v>-3</v>
      </c>
      <c r="ES123">
        <f>'index-removed'!ET123-'index-removed'!ES123</f>
        <v>-5</v>
      </c>
      <c r="ET123">
        <f>'index-removed'!EU123-'index-removed'!ET123</f>
        <v>-4</v>
      </c>
      <c r="EU123">
        <f>'index-removed'!EV123-'index-removed'!EU123</f>
        <v>-3</v>
      </c>
      <c r="EV123">
        <f>'index-removed'!EW123-'index-removed'!EV123</f>
        <v>-6</v>
      </c>
      <c r="EW123">
        <f>'index-removed'!EX123-'index-removed'!EW123</f>
        <v>1</v>
      </c>
      <c r="EX123">
        <f>'index-removed'!EY123-'index-removed'!EX123</f>
        <v>2</v>
      </c>
      <c r="EY123">
        <f>'index-removed'!EZ123-'index-removed'!EY123</f>
        <v>0</v>
      </c>
      <c r="EZ123">
        <f>'index-removed'!FA123-'index-removed'!EZ123</f>
        <v>-1</v>
      </c>
      <c r="FA123">
        <f>'index-removed'!FB123-'index-removed'!FA123</f>
        <v>-3</v>
      </c>
      <c r="FB123">
        <f>'index-removed'!FC123-'index-removed'!FB123</f>
        <v>-3</v>
      </c>
      <c r="FC123">
        <f>'index-removed'!FD123-'index-removed'!FC123</f>
        <v>-2</v>
      </c>
      <c r="FD123">
        <f>'index-removed'!FE123-'index-removed'!FD123</f>
        <v>-5</v>
      </c>
      <c r="FE123">
        <f>'index-removed'!FF123-'index-removed'!FE123</f>
        <v>-3</v>
      </c>
      <c r="FF123">
        <f>'index-removed'!FG123-'index-removed'!FF123</f>
        <v>-12</v>
      </c>
      <c r="FG123">
        <f>'index-removed'!FH123-'index-removed'!FG123</f>
        <v>3</v>
      </c>
      <c r="FH123">
        <f>'index-removed'!FI123-'index-removed'!FH123</f>
        <v>23</v>
      </c>
      <c r="FI123">
        <f>'index-removed'!FJ123-'index-removed'!FI123</f>
        <v>-4</v>
      </c>
      <c r="FJ123">
        <f>'index-removed'!FK123-'index-removed'!FJ123</f>
        <v>8</v>
      </c>
      <c r="FK123">
        <f>'index-removed'!FL123-'index-removed'!FK123</f>
        <v>1</v>
      </c>
      <c r="FL123">
        <f>'index-removed'!FM123-'index-removed'!FL123</f>
        <v>-15</v>
      </c>
      <c r="FM123">
        <f>'index-removed'!FN123-'index-removed'!FM123</f>
        <v>23</v>
      </c>
      <c r="FN123">
        <f>'index-removed'!FO123-'index-removed'!FN123</f>
        <v>-17</v>
      </c>
      <c r="FO123">
        <f>'index-removed'!FP123-'index-removed'!FO123</f>
        <v>60</v>
      </c>
      <c r="FP123">
        <f>'index-removed'!FQ123-'index-removed'!FP123</f>
        <v>12</v>
      </c>
      <c r="FQ123">
        <f>'index-removed'!FR123-'index-removed'!FQ123</f>
        <v>-7</v>
      </c>
      <c r="FR123">
        <f>'index-removed'!FS123-'index-removed'!FR123</f>
        <v>-8</v>
      </c>
      <c r="FS123">
        <f>'index-removed'!FT123-'index-removed'!FS123</f>
        <v>-2</v>
      </c>
      <c r="FT123">
        <f>'index-removed'!FU123-'index-removed'!FT123</f>
        <v>4</v>
      </c>
      <c r="FU123">
        <f>'index-removed'!FV123-'index-removed'!FU123</f>
        <v>-1</v>
      </c>
      <c r="FV123">
        <f>'index-removed'!FW123-'index-removed'!FV123</f>
        <v>-1</v>
      </c>
      <c r="FW123">
        <f>'index-removed'!FX123-'index-removed'!FW123</f>
        <v>-2</v>
      </c>
      <c r="FX123">
        <f>'index-removed'!FY123-'index-removed'!FX123</f>
        <v>-2</v>
      </c>
      <c r="FY123">
        <f>'index-removed'!FZ123-'index-removed'!FY123</f>
        <v>-2</v>
      </c>
      <c r="FZ123">
        <f>'index-removed'!GA123-'index-removed'!FZ123</f>
        <v>-2</v>
      </c>
      <c r="GA123">
        <f>'index-removed'!GB123-'index-removed'!GA123</f>
        <v>0</v>
      </c>
      <c r="GB123">
        <f>'index-removed'!GC123-'index-removed'!GB123</f>
        <v>-1</v>
      </c>
      <c r="GC123">
        <f>'index-removed'!GD123-'index-removed'!GC123</f>
        <v>1</v>
      </c>
      <c r="GD123">
        <f>'index-removed'!GE123-'index-removed'!GD123</f>
        <v>0</v>
      </c>
      <c r="GE123">
        <f>'index-removed'!GF123-'index-removed'!GE123</f>
        <v>0</v>
      </c>
      <c r="GF123">
        <f>'index-removed'!GG123-'index-removed'!GF123</f>
        <v>0</v>
      </c>
      <c r="GG123">
        <f>'index-removed'!GH123-'index-removed'!GG123</f>
        <v>0</v>
      </c>
      <c r="GH123">
        <f>'index-removed'!GI123-'index-removed'!GH123</f>
        <v>0</v>
      </c>
      <c r="GI123">
        <f>'index-removed'!GJ123-'index-removed'!GI123</f>
        <v>-1</v>
      </c>
      <c r="GJ123">
        <f>'index-removed'!GK123-'index-removed'!GJ123</f>
        <v>5</v>
      </c>
      <c r="GK123">
        <f>'index-removed'!GL123-'index-removed'!GK123</f>
        <v>3</v>
      </c>
      <c r="GL123">
        <f>'index-removed'!GM123-'index-removed'!GL123</f>
        <v>5</v>
      </c>
      <c r="GM123">
        <f>'index-removed'!GN123-'index-removed'!GM123</f>
        <v>6</v>
      </c>
      <c r="GN123">
        <f>'index-removed'!GO123-'index-removed'!GN123</f>
        <v>4</v>
      </c>
      <c r="GO123">
        <f>'index-removed'!GP123-'index-removed'!GO123</f>
        <v>2</v>
      </c>
      <c r="GP123">
        <f>'index-removed'!GQ123-'index-removed'!GP123</f>
        <v>1</v>
      </c>
      <c r="GQ123">
        <f>'index-removed'!GR123-'index-removed'!GQ123</f>
        <v>0</v>
      </c>
      <c r="GR123">
        <f>'index-removed'!GS123-'index-removed'!GR123</f>
        <v>-1</v>
      </c>
      <c r="GS123">
        <f>'index-removed'!GT123-'index-removed'!GS123</f>
        <v>-1</v>
      </c>
      <c r="GT123">
        <f>'index-removed'!GU123-'index-removed'!GT123</f>
        <v>-1</v>
      </c>
      <c r="GU123">
        <f>'index-removed'!GV123-'index-removed'!GU123</f>
        <v>-1</v>
      </c>
      <c r="GV123">
        <f>'index-removed'!GW123-'index-removed'!GV123</f>
        <v>-1</v>
      </c>
      <c r="GW123">
        <f>'index-removed'!GX123-'index-removed'!GW123</f>
        <v>0</v>
      </c>
      <c r="GX123">
        <f>'index-removed'!GY123-'index-removed'!GX123</f>
        <v>0</v>
      </c>
      <c r="GY123">
        <f>'index-removed'!GZ123-'index-removed'!GY123</f>
        <v>0</v>
      </c>
      <c r="GZ123">
        <f>'index-removed'!HA123-'index-removed'!GZ123</f>
        <v>-4</v>
      </c>
      <c r="HA123">
        <f>'index-removed'!HB123-'index-removed'!HA123</f>
        <v>10</v>
      </c>
      <c r="HB123">
        <f>'index-removed'!HC123-'index-removed'!HB123</f>
        <v>-73</v>
      </c>
      <c r="HC123">
        <f>'index-removed'!HD123-'index-removed'!HC123</f>
        <v>-121</v>
      </c>
    </row>
    <row r="124" spans="1:211" ht="32" customHeight="1" x14ac:dyDescent="0.35">
      <c r="A124">
        <f>'index-removed'!A124-'index-removed'!B124</f>
        <v>-11</v>
      </c>
      <c r="B124">
        <f>'index-removed'!C124-'index-removed'!B124</f>
        <v>6</v>
      </c>
      <c r="C124">
        <f>'index-removed'!D124-'index-removed'!C124</f>
        <v>-5</v>
      </c>
      <c r="D124">
        <f>'index-removed'!E124-'index-removed'!D124</f>
        <v>-3</v>
      </c>
      <c r="E124">
        <f>'index-removed'!F124-'index-removed'!E124</f>
        <v>3</v>
      </c>
      <c r="F124">
        <f>'index-removed'!G124-'index-removed'!F124</f>
        <v>1</v>
      </c>
      <c r="G124">
        <f>'index-removed'!H124-'index-removed'!G124</f>
        <v>-3</v>
      </c>
      <c r="H124">
        <f>'index-removed'!I124-'index-removed'!H124</f>
        <v>1</v>
      </c>
      <c r="I124">
        <f>'index-removed'!J124-'index-removed'!I124</f>
        <v>-2</v>
      </c>
      <c r="J124">
        <f>'index-removed'!K124-'index-removed'!J124</f>
        <v>-2</v>
      </c>
      <c r="K124">
        <f>'index-removed'!L124-'index-removed'!K124</f>
        <v>-2</v>
      </c>
      <c r="L124">
        <f>'index-removed'!M124-'index-removed'!L124</f>
        <v>0</v>
      </c>
      <c r="M124">
        <f>'index-removed'!N124-'index-removed'!M124</f>
        <v>2</v>
      </c>
      <c r="N124">
        <f>'index-removed'!O124-'index-removed'!N124</f>
        <v>2</v>
      </c>
      <c r="O124">
        <f>'index-removed'!P124-'index-removed'!O124</f>
        <v>2</v>
      </c>
      <c r="P124">
        <f>'index-removed'!Q124-'index-removed'!P124</f>
        <v>-2</v>
      </c>
      <c r="Q124">
        <f>'index-removed'!R124-'index-removed'!Q124</f>
        <v>0</v>
      </c>
      <c r="R124">
        <f>'index-removed'!S124-'index-removed'!R124</f>
        <v>0</v>
      </c>
      <c r="S124">
        <f>'index-removed'!T124-'index-removed'!S124</f>
        <v>0</v>
      </c>
      <c r="T124">
        <f>'index-removed'!U124-'index-removed'!T124</f>
        <v>0</v>
      </c>
      <c r="U124">
        <f>'index-removed'!V124-'index-removed'!U124</f>
        <v>0</v>
      </c>
      <c r="V124">
        <f>'index-removed'!W124-'index-removed'!V124</f>
        <v>0</v>
      </c>
      <c r="W124">
        <f>'index-removed'!X124-'index-removed'!W124</f>
        <v>0</v>
      </c>
      <c r="X124">
        <f>'index-removed'!Y124-'index-removed'!X124</f>
        <v>-3</v>
      </c>
      <c r="Y124">
        <f>'index-removed'!Z124-'index-removed'!Y124</f>
        <v>3</v>
      </c>
      <c r="Z124">
        <f>'index-removed'!AA124-'index-removed'!Z124</f>
        <v>2</v>
      </c>
      <c r="AA124">
        <f>'index-removed'!AB124-'index-removed'!AA124</f>
        <v>-3</v>
      </c>
      <c r="AB124">
        <f>'index-removed'!AC124-'index-removed'!AB124</f>
        <v>-5</v>
      </c>
      <c r="AC124">
        <f>'index-removed'!AD124-'index-removed'!AC124</f>
        <v>-3</v>
      </c>
      <c r="AD124">
        <f>'index-removed'!AE124-'index-removed'!AD124</f>
        <v>2</v>
      </c>
      <c r="AE124">
        <f>'index-removed'!AF124-'index-removed'!AE124</f>
        <v>3</v>
      </c>
      <c r="AF124">
        <f>'index-removed'!AG124-'index-removed'!AF124</f>
        <v>7</v>
      </c>
      <c r="AG124">
        <f>'index-removed'!AH124-'index-removed'!AG124</f>
        <v>-2</v>
      </c>
      <c r="AH124">
        <f>'index-removed'!AI124-'index-removed'!AH124</f>
        <v>-2</v>
      </c>
      <c r="AI124">
        <f>'index-removed'!AJ124-'index-removed'!AI124</f>
        <v>-2</v>
      </c>
      <c r="AJ124">
        <f>'index-removed'!AK124-'index-removed'!AJ124</f>
        <v>0</v>
      </c>
      <c r="AK124">
        <f>'index-removed'!AL124-'index-removed'!AK124</f>
        <v>2</v>
      </c>
      <c r="AL124">
        <f>'index-removed'!AM124-'index-removed'!AL124</f>
        <v>2</v>
      </c>
      <c r="AM124">
        <f>'index-removed'!AN124-'index-removed'!AM124</f>
        <v>2</v>
      </c>
      <c r="AN124">
        <f>'index-removed'!AO124-'index-removed'!AN124</f>
        <v>11</v>
      </c>
      <c r="AO124">
        <f>'index-removed'!AP124-'index-removed'!AO124</f>
        <v>-19</v>
      </c>
      <c r="AP124">
        <f>'index-removed'!AQ124-'index-removed'!AP124</f>
        <v>-5</v>
      </c>
      <c r="AQ124">
        <f>'index-removed'!AR124-'index-removed'!AQ124</f>
        <v>-8</v>
      </c>
      <c r="AR124">
        <f>'index-removed'!AS124-'index-removed'!AR124</f>
        <v>12</v>
      </c>
      <c r="AS124">
        <f>'index-removed'!AT124-'index-removed'!AS124</f>
        <v>65</v>
      </c>
      <c r="AT124">
        <f>'index-removed'!AU124-'index-removed'!AT124</f>
        <v>-18</v>
      </c>
      <c r="AU124">
        <f>'index-removed'!AV124-'index-removed'!AU124</f>
        <v>13</v>
      </c>
      <c r="AV124">
        <f>'index-removed'!AW124-'index-removed'!AV124</f>
        <v>31</v>
      </c>
      <c r="AW124">
        <f>'index-removed'!AX124-'index-removed'!AW124</f>
        <v>29</v>
      </c>
      <c r="AX124">
        <f>'index-removed'!AY124-'index-removed'!AX124</f>
        <v>-35</v>
      </c>
      <c r="AY124">
        <f>'index-removed'!AZ124-'index-removed'!AY124</f>
        <v>-51</v>
      </c>
      <c r="AZ124">
        <f>'index-removed'!BA124-'index-removed'!AZ124</f>
        <v>-6</v>
      </c>
      <c r="BA124">
        <f>'index-removed'!BB124-'index-removed'!BA124</f>
        <v>-2</v>
      </c>
      <c r="BB124">
        <f>'index-removed'!BC124-'index-removed'!BB124</f>
        <v>-23</v>
      </c>
      <c r="BC124">
        <f>'index-removed'!BD124-'index-removed'!BC124</f>
        <v>-23</v>
      </c>
      <c r="BD124">
        <f>'index-removed'!BE124-'index-removed'!BD124</f>
        <v>65</v>
      </c>
      <c r="BE124">
        <f>'index-removed'!BF124-'index-removed'!BE124</f>
        <v>19</v>
      </c>
      <c r="BF124">
        <f>'index-removed'!BG124-'index-removed'!BF124</f>
        <v>20</v>
      </c>
      <c r="BG124">
        <f>'index-removed'!BH124-'index-removed'!BG124</f>
        <v>13</v>
      </c>
      <c r="BH124">
        <f>'index-removed'!BI124-'index-removed'!BH124</f>
        <v>4</v>
      </c>
      <c r="BI124">
        <f>'index-removed'!BJ124-'index-removed'!BI124</f>
        <v>-3</v>
      </c>
      <c r="BJ124">
        <f>'index-removed'!BK124-'index-removed'!BJ124</f>
        <v>-2</v>
      </c>
      <c r="BK124">
        <f>'index-removed'!BL124-'index-removed'!BK124</f>
        <v>2</v>
      </c>
      <c r="BL124">
        <f>'index-removed'!BM124-'index-removed'!BL124</f>
        <v>1</v>
      </c>
      <c r="BM124">
        <f>'index-removed'!BN124-'index-removed'!BM124</f>
        <v>1</v>
      </c>
      <c r="BN124">
        <f>'index-removed'!BO124-'index-removed'!BN124</f>
        <v>0</v>
      </c>
      <c r="BO124">
        <f>'index-removed'!BP124-'index-removed'!BO124</f>
        <v>1</v>
      </c>
      <c r="BP124">
        <f>'index-removed'!BQ124-'index-removed'!BP124</f>
        <v>0</v>
      </c>
      <c r="BQ124">
        <f>'index-removed'!BR124-'index-removed'!BQ124</f>
        <v>-1</v>
      </c>
      <c r="BR124">
        <f>'index-removed'!BS124-'index-removed'!BR124</f>
        <v>0</v>
      </c>
      <c r="BS124">
        <f>'index-removed'!BT124-'index-removed'!BS124</f>
        <v>-1</v>
      </c>
      <c r="BT124">
        <f>'index-removed'!BU124-'index-removed'!BT124</f>
        <v>18</v>
      </c>
      <c r="BU124">
        <f>'index-removed'!BV124-'index-removed'!BU124</f>
        <v>-3</v>
      </c>
      <c r="BV124">
        <f>'index-removed'!BW124-'index-removed'!BV124</f>
        <v>-2</v>
      </c>
      <c r="BW124">
        <f>'index-removed'!BX124-'index-removed'!BW124</f>
        <v>5</v>
      </c>
      <c r="BX124">
        <f>'index-removed'!BY124-'index-removed'!BX124</f>
        <v>5</v>
      </c>
      <c r="BY124">
        <f>'index-removed'!BZ124-'index-removed'!BY124</f>
        <v>-1</v>
      </c>
      <c r="BZ124">
        <f>'index-removed'!CA124-'index-removed'!BZ124</f>
        <v>-9</v>
      </c>
      <c r="CA124">
        <f>'index-removed'!CB124-'index-removed'!CA124</f>
        <v>-9</v>
      </c>
      <c r="CB124">
        <f>'index-removed'!CC124-'index-removed'!CB124</f>
        <v>-6</v>
      </c>
      <c r="CC124">
        <f>'index-removed'!CD124-'index-removed'!CC124</f>
        <v>-42</v>
      </c>
      <c r="CD124">
        <f>'index-removed'!CE124-'index-removed'!CD124</f>
        <v>-47</v>
      </c>
      <c r="CE124">
        <f>'index-removed'!CF124-'index-removed'!CE124</f>
        <v>-17</v>
      </c>
      <c r="CF124">
        <f>'index-removed'!CG124-'index-removed'!CF124</f>
        <v>13</v>
      </c>
      <c r="CG124">
        <f>'index-removed'!CH124-'index-removed'!CG124</f>
        <v>21</v>
      </c>
      <c r="CH124">
        <f>'index-removed'!CI124-'index-removed'!CH124</f>
        <v>9</v>
      </c>
      <c r="CI124">
        <f>'index-removed'!CJ124-'index-removed'!CI124</f>
        <v>0</v>
      </c>
      <c r="CJ124">
        <f>'index-removed'!CK124-'index-removed'!CJ124</f>
        <v>4</v>
      </c>
      <c r="CK124">
        <f>'index-removed'!CL124-'index-removed'!CK124</f>
        <v>21</v>
      </c>
      <c r="CL124">
        <f>'index-removed'!CM124-'index-removed'!CL124</f>
        <v>21</v>
      </c>
      <c r="CM124">
        <f>'index-removed'!CN124-'index-removed'!CM124</f>
        <v>18</v>
      </c>
      <c r="CN124">
        <f>'index-removed'!CO124-'index-removed'!CN124</f>
        <v>15</v>
      </c>
      <c r="CO124">
        <f>'index-removed'!CP124-'index-removed'!CO124</f>
        <v>9</v>
      </c>
      <c r="CP124">
        <f>'index-removed'!CQ124-'index-removed'!CP124</f>
        <v>12</v>
      </c>
      <c r="CQ124">
        <f>'index-removed'!CR124-'index-removed'!CQ124</f>
        <v>6</v>
      </c>
      <c r="CR124">
        <f>'index-removed'!CS124-'index-removed'!CR124</f>
        <v>16</v>
      </c>
      <c r="CS124">
        <f>'index-removed'!CT124-'index-removed'!CS124</f>
        <v>-2</v>
      </c>
      <c r="CT124">
        <f>'index-removed'!CU124-'index-removed'!CT124</f>
        <v>-2</v>
      </c>
      <c r="CU124">
        <f>'index-removed'!CV124-'index-removed'!CU124</f>
        <v>-4</v>
      </c>
      <c r="CV124">
        <f>'index-removed'!CW124-'index-removed'!CV124</f>
        <v>-3</v>
      </c>
      <c r="CW124">
        <f>'index-removed'!CX124-'index-removed'!CW124</f>
        <v>-4</v>
      </c>
      <c r="CX124">
        <f>'index-removed'!CY124-'index-removed'!CX124</f>
        <v>-2</v>
      </c>
      <c r="CY124">
        <f>'index-removed'!CZ124-'index-removed'!CY124</f>
        <v>-2</v>
      </c>
      <c r="CZ124">
        <f>'index-removed'!DA124-'index-removed'!CZ124</f>
        <v>-10</v>
      </c>
      <c r="DA124">
        <f>'index-removed'!DB124-'index-removed'!DA124</f>
        <v>2</v>
      </c>
      <c r="DB124">
        <f>'index-removed'!DC124-'index-removed'!DB124</f>
        <v>4</v>
      </c>
      <c r="DC124">
        <f>'index-removed'!DD124-'index-removed'!DC124</f>
        <v>8</v>
      </c>
      <c r="DD124">
        <f>'index-removed'!DE124-'index-removed'!DD124</f>
        <v>7</v>
      </c>
      <c r="DE124">
        <f>'index-removed'!DF124-'index-removed'!DE124</f>
        <v>0</v>
      </c>
      <c r="DF124">
        <f>'index-removed'!DG124-'index-removed'!DF124</f>
        <v>-7</v>
      </c>
      <c r="DG124">
        <f>'index-removed'!DH124-'index-removed'!DG124</f>
        <v>-6</v>
      </c>
      <c r="DH124">
        <f>'index-removed'!DI124-'index-removed'!DH124</f>
        <v>9</v>
      </c>
      <c r="DI124">
        <f>'index-removed'!DJ124-'index-removed'!DI124</f>
        <v>-27</v>
      </c>
      <c r="DJ124">
        <f>'index-removed'!DK124-'index-removed'!DJ124</f>
        <v>-34</v>
      </c>
      <c r="DK124">
        <f>'index-removed'!DL124-'index-removed'!DK124</f>
        <v>-17</v>
      </c>
      <c r="DL124">
        <f>'index-removed'!DM124-'index-removed'!DL124</f>
        <v>7</v>
      </c>
      <c r="DM124">
        <f>'index-removed'!DN124-'index-removed'!DM124</f>
        <v>19</v>
      </c>
      <c r="DN124">
        <f>'index-removed'!DO124-'index-removed'!DN124</f>
        <v>13</v>
      </c>
      <c r="DO124">
        <f>'index-removed'!DP124-'index-removed'!DO124</f>
        <v>4</v>
      </c>
      <c r="DP124">
        <f>'index-removed'!DQ124-'index-removed'!DP124</f>
        <v>6</v>
      </c>
      <c r="DQ124">
        <f>'index-removed'!DR124-'index-removed'!DQ124</f>
        <v>6</v>
      </c>
      <c r="DR124">
        <f>'index-removed'!DS124-'index-removed'!DR124</f>
        <v>6</v>
      </c>
      <c r="DS124">
        <f>'index-removed'!DT124-'index-removed'!DS124</f>
        <v>3</v>
      </c>
      <c r="DT124">
        <f>'index-removed'!DU124-'index-removed'!DT124</f>
        <v>0</v>
      </c>
      <c r="DU124">
        <f>'index-removed'!DV124-'index-removed'!DU124</f>
        <v>3</v>
      </c>
      <c r="DV124">
        <f>'index-removed'!DW124-'index-removed'!DV124</f>
        <v>6</v>
      </c>
      <c r="DW124">
        <f>'index-removed'!DX124-'index-removed'!DW124</f>
        <v>6</v>
      </c>
      <c r="DX124">
        <f>'index-removed'!DY124-'index-removed'!DX124</f>
        <v>0</v>
      </c>
      <c r="DY124">
        <f>'index-removed'!DZ124-'index-removed'!DY124</f>
        <v>0</v>
      </c>
      <c r="DZ124">
        <f>'index-removed'!EA124-'index-removed'!DZ124</f>
        <v>0</v>
      </c>
      <c r="EA124">
        <f>'index-removed'!EB124-'index-removed'!EA124</f>
        <v>-1</v>
      </c>
      <c r="EB124">
        <f>'index-removed'!EC124-'index-removed'!EB124</f>
        <v>0</v>
      </c>
      <c r="EC124">
        <f>'index-removed'!ED124-'index-removed'!EC124</f>
        <v>0</v>
      </c>
      <c r="ED124">
        <f>'index-removed'!EE124-'index-removed'!ED124</f>
        <v>-1</v>
      </c>
      <c r="EE124">
        <f>'index-removed'!EF124-'index-removed'!EE124</f>
        <v>0</v>
      </c>
      <c r="EF124">
        <f>'index-removed'!EG124-'index-removed'!EF124</f>
        <v>-6</v>
      </c>
      <c r="EG124">
        <f>'index-removed'!EH124-'index-removed'!EG124</f>
        <v>-1</v>
      </c>
      <c r="EH124">
        <f>'index-removed'!EI124-'index-removed'!EH124</f>
        <v>-3</v>
      </c>
      <c r="EI124">
        <f>'index-removed'!EJ124-'index-removed'!EI124</f>
        <v>-3</v>
      </c>
      <c r="EJ124">
        <f>'index-removed'!EK124-'index-removed'!EJ124</f>
        <v>-4</v>
      </c>
      <c r="EK124">
        <f>'index-removed'!EL124-'index-removed'!EK124</f>
        <v>-3</v>
      </c>
      <c r="EL124">
        <f>'index-removed'!EM124-'index-removed'!EL124</f>
        <v>-3</v>
      </c>
      <c r="EM124">
        <f>'index-removed'!EN124-'index-removed'!EM124</f>
        <v>-1</v>
      </c>
      <c r="EN124">
        <f>'index-removed'!EO124-'index-removed'!EN124</f>
        <v>-1</v>
      </c>
      <c r="EO124">
        <f>'index-removed'!EP124-'index-removed'!EO124</f>
        <v>1</v>
      </c>
      <c r="EP124">
        <f>'index-removed'!EQ124-'index-removed'!EP124</f>
        <v>1</v>
      </c>
      <c r="EQ124">
        <f>'index-removed'!ER124-'index-removed'!EQ124</f>
        <v>-1</v>
      </c>
      <c r="ER124">
        <f>'index-removed'!ES124-'index-removed'!ER124</f>
        <v>-2</v>
      </c>
      <c r="ES124">
        <f>'index-removed'!ET124-'index-removed'!ES124</f>
        <v>-4</v>
      </c>
      <c r="ET124">
        <f>'index-removed'!EU124-'index-removed'!ET124</f>
        <v>-4</v>
      </c>
      <c r="EU124">
        <f>'index-removed'!EV124-'index-removed'!EU124</f>
        <v>-3</v>
      </c>
      <c r="EV124">
        <f>'index-removed'!EW124-'index-removed'!EV124</f>
        <v>-7</v>
      </c>
      <c r="EW124">
        <f>'index-removed'!EX124-'index-removed'!EW124</f>
        <v>2</v>
      </c>
      <c r="EX124">
        <f>'index-removed'!EY124-'index-removed'!EX124</f>
        <v>1</v>
      </c>
      <c r="EY124">
        <f>'index-removed'!EZ124-'index-removed'!EY124</f>
        <v>1</v>
      </c>
      <c r="EZ124">
        <f>'index-removed'!FA124-'index-removed'!EZ124</f>
        <v>-1</v>
      </c>
      <c r="FA124">
        <f>'index-removed'!FB124-'index-removed'!FA124</f>
        <v>-3</v>
      </c>
      <c r="FB124">
        <f>'index-removed'!FC124-'index-removed'!FB124</f>
        <v>-4</v>
      </c>
      <c r="FC124">
        <f>'index-removed'!FD124-'index-removed'!FC124</f>
        <v>-2</v>
      </c>
      <c r="FD124">
        <f>'index-removed'!FE124-'index-removed'!FD124</f>
        <v>1</v>
      </c>
      <c r="FE124">
        <f>'index-removed'!FF124-'index-removed'!FE124</f>
        <v>-9</v>
      </c>
      <c r="FF124">
        <f>'index-removed'!FG124-'index-removed'!FF124</f>
        <v>-9</v>
      </c>
      <c r="FG124">
        <f>'index-removed'!FH124-'index-removed'!FG124</f>
        <v>-5</v>
      </c>
      <c r="FH124">
        <f>'index-removed'!FI124-'index-removed'!FH124</f>
        <v>44</v>
      </c>
      <c r="FI124">
        <f>'index-removed'!FJ124-'index-removed'!FI124</f>
        <v>-16</v>
      </c>
      <c r="FJ124">
        <f>'index-removed'!FK124-'index-removed'!FJ124</f>
        <v>-1</v>
      </c>
      <c r="FK124">
        <f>'index-removed'!FL124-'index-removed'!FK124</f>
        <v>5</v>
      </c>
      <c r="FL124">
        <f>'index-removed'!FM124-'index-removed'!FL124</f>
        <v>-23</v>
      </c>
      <c r="FM124">
        <f>'index-removed'!FN124-'index-removed'!FM124</f>
        <v>24</v>
      </c>
      <c r="FN124">
        <f>'index-removed'!FO124-'index-removed'!FN124</f>
        <v>28</v>
      </c>
      <c r="FO124">
        <f>'index-removed'!FP124-'index-removed'!FO124</f>
        <v>45</v>
      </c>
      <c r="FP124">
        <f>'index-removed'!FQ124-'index-removed'!FP124</f>
        <v>-7</v>
      </c>
      <c r="FQ124">
        <f>'index-removed'!FR124-'index-removed'!FQ124</f>
        <v>-14</v>
      </c>
      <c r="FR124">
        <f>'index-removed'!FS124-'index-removed'!FR124</f>
        <v>-2</v>
      </c>
      <c r="FS124">
        <f>'index-removed'!FT124-'index-removed'!FS124</f>
        <v>7</v>
      </c>
      <c r="FT124">
        <f>'index-removed'!FU124-'index-removed'!FT124</f>
        <v>-6</v>
      </c>
      <c r="FU124">
        <f>'index-removed'!FV124-'index-removed'!FU124</f>
        <v>-1</v>
      </c>
      <c r="FV124">
        <f>'index-removed'!FW124-'index-removed'!FV124</f>
        <v>-1</v>
      </c>
      <c r="FW124">
        <f>'index-removed'!FX124-'index-removed'!FW124</f>
        <v>-2</v>
      </c>
      <c r="FX124">
        <f>'index-removed'!FY124-'index-removed'!FX124</f>
        <v>-2</v>
      </c>
      <c r="FY124">
        <f>'index-removed'!FZ124-'index-removed'!FY124</f>
        <v>-2</v>
      </c>
      <c r="FZ124">
        <f>'index-removed'!GA124-'index-removed'!FZ124</f>
        <v>-2</v>
      </c>
      <c r="GA124">
        <f>'index-removed'!GB124-'index-removed'!GA124</f>
        <v>-1</v>
      </c>
      <c r="GB124">
        <f>'index-removed'!GC124-'index-removed'!GB124</f>
        <v>2</v>
      </c>
      <c r="GC124">
        <f>'index-removed'!GD124-'index-removed'!GC124</f>
        <v>1</v>
      </c>
      <c r="GD124">
        <f>'index-removed'!GE124-'index-removed'!GD124</f>
        <v>2</v>
      </c>
      <c r="GE124">
        <f>'index-removed'!GF124-'index-removed'!GE124</f>
        <v>1</v>
      </c>
      <c r="GF124">
        <f>'index-removed'!GG124-'index-removed'!GF124</f>
        <v>0</v>
      </c>
      <c r="GG124">
        <f>'index-removed'!GH124-'index-removed'!GG124</f>
        <v>-1</v>
      </c>
      <c r="GH124">
        <f>'index-removed'!GI124-'index-removed'!GH124</f>
        <v>-2</v>
      </c>
      <c r="GI124">
        <f>'index-removed'!GJ124-'index-removed'!GI124</f>
        <v>-1</v>
      </c>
      <c r="GJ124">
        <f>'index-removed'!GK124-'index-removed'!GJ124</f>
        <v>6</v>
      </c>
      <c r="GK124">
        <f>'index-removed'!GL124-'index-removed'!GK124</f>
        <v>2</v>
      </c>
      <c r="GL124">
        <f>'index-removed'!GM124-'index-removed'!GL124</f>
        <v>4</v>
      </c>
      <c r="GM124">
        <f>'index-removed'!GN124-'index-removed'!GM124</f>
        <v>4</v>
      </c>
      <c r="GN124">
        <f>'index-removed'!GO124-'index-removed'!GN124</f>
        <v>3</v>
      </c>
      <c r="GO124">
        <f>'index-removed'!GP124-'index-removed'!GO124</f>
        <v>0</v>
      </c>
      <c r="GP124">
        <f>'index-removed'!GQ124-'index-removed'!GP124</f>
        <v>-1</v>
      </c>
      <c r="GQ124">
        <f>'index-removed'!GR124-'index-removed'!GQ124</f>
        <v>-1</v>
      </c>
      <c r="GR124">
        <f>'index-removed'!GS124-'index-removed'!GR124</f>
        <v>-2</v>
      </c>
      <c r="GS124">
        <f>'index-removed'!GT124-'index-removed'!GS124</f>
        <v>-2</v>
      </c>
      <c r="GT124">
        <f>'index-removed'!GU124-'index-removed'!GT124</f>
        <v>-2</v>
      </c>
      <c r="GU124">
        <f>'index-removed'!GV124-'index-removed'!GU124</f>
        <v>-2</v>
      </c>
      <c r="GV124">
        <f>'index-removed'!GW124-'index-removed'!GV124</f>
        <v>-1</v>
      </c>
      <c r="GW124">
        <f>'index-removed'!GX124-'index-removed'!GW124</f>
        <v>1</v>
      </c>
      <c r="GX124">
        <f>'index-removed'!GY124-'index-removed'!GX124</f>
        <v>1</v>
      </c>
      <c r="GY124">
        <f>'index-removed'!GZ124-'index-removed'!GY124</f>
        <v>1</v>
      </c>
      <c r="GZ124">
        <f>'index-removed'!HA124-'index-removed'!GZ124</f>
        <v>-3</v>
      </c>
      <c r="HA124">
        <f>'index-removed'!HB124-'index-removed'!HA124</f>
        <v>10</v>
      </c>
      <c r="HB124">
        <f>'index-removed'!HC124-'index-removed'!HB124</f>
        <v>-71</v>
      </c>
      <c r="HC124">
        <f>'index-removed'!HD124-'index-removed'!HC124</f>
        <v>-117</v>
      </c>
    </row>
    <row r="125" spans="1:211" ht="32" customHeight="1" x14ac:dyDescent="0.35">
      <c r="A125">
        <f>'index-removed'!A125-'index-removed'!B125</f>
        <v>-11</v>
      </c>
      <c r="B125">
        <f>'index-removed'!C125-'index-removed'!B125</f>
        <v>6</v>
      </c>
      <c r="C125">
        <f>'index-removed'!D125-'index-removed'!C125</f>
        <v>-5</v>
      </c>
      <c r="D125">
        <f>'index-removed'!E125-'index-removed'!D125</f>
        <v>-3</v>
      </c>
      <c r="E125">
        <f>'index-removed'!F125-'index-removed'!E125</f>
        <v>3</v>
      </c>
      <c r="F125">
        <f>'index-removed'!G125-'index-removed'!F125</f>
        <v>1</v>
      </c>
      <c r="G125">
        <f>'index-removed'!H125-'index-removed'!G125</f>
        <v>-3</v>
      </c>
      <c r="H125">
        <f>'index-removed'!I125-'index-removed'!H125</f>
        <v>1</v>
      </c>
      <c r="I125">
        <f>'index-removed'!J125-'index-removed'!I125</f>
        <v>-2</v>
      </c>
      <c r="J125">
        <f>'index-removed'!K125-'index-removed'!J125</f>
        <v>-2</v>
      </c>
      <c r="K125">
        <f>'index-removed'!L125-'index-removed'!K125</f>
        <v>-2</v>
      </c>
      <c r="L125">
        <f>'index-removed'!M125-'index-removed'!L125</f>
        <v>0</v>
      </c>
      <c r="M125">
        <f>'index-removed'!N125-'index-removed'!M125</f>
        <v>2</v>
      </c>
      <c r="N125">
        <f>'index-removed'!O125-'index-removed'!N125</f>
        <v>2</v>
      </c>
      <c r="O125">
        <f>'index-removed'!P125-'index-removed'!O125</f>
        <v>2</v>
      </c>
      <c r="P125">
        <f>'index-removed'!Q125-'index-removed'!P125</f>
        <v>-2</v>
      </c>
      <c r="Q125">
        <f>'index-removed'!R125-'index-removed'!Q125</f>
        <v>0</v>
      </c>
      <c r="R125">
        <f>'index-removed'!S125-'index-removed'!R125</f>
        <v>0</v>
      </c>
      <c r="S125">
        <f>'index-removed'!T125-'index-removed'!S125</f>
        <v>0</v>
      </c>
      <c r="T125">
        <f>'index-removed'!U125-'index-removed'!T125</f>
        <v>0</v>
      </c>
      <c r="U125">
        <f>'index-removed'!V125-'index-removed'!U125</f>
        <v>0</v>
      </c>
      <c r="V125">
        <f>'index-removed'!W125-'index-removed'!V125</f>
        <v>0</v>
      </c>
      <c r="W125">
        <f>'index-removed'!X125-'index-removed'!W125</f>
        <v>0</v>
      </c>
      <c r="X125">
        <f>'index-removed'!Y125-'index-removed'!X125</f>
        <v>-3</v>
      </c>
      <c r="Y125">
        <f>'index-removed'!Z125-'index-removed'!Y125</f>
        <v>3</v>
      </c>
      <c r="Z125">
        <f>'index-removed'!AA125-'index-removed'!Z125</f>
        <v>2</v>
      </c>
      <c r="AA125">
        <f>'index-removed'!AB125-'index-removed'!AA125</f>
        <v>-3</v>
      </c>
      <c r="AB125">
        <f>'index-removed'!AC125-'index-removed'!AB125</f>
        <v>-5</v>
      </c>
      <c r="AC125">
        <f>'index-removed'!AD125-'index-removed'!AC125</f>
        <v>-3</v>
      </c>
      <c r="AD125">
        <f>'index-removed'!AE125-'index-removed'!AD125</f>
        <v>2</v>
      </c>
      <c r="AE125">
        <f>'index-removed'!AF125-'index-removed'!AE125</f>
        <v>3</v>
      </c>
      <c r="AF125">
        <f>'index-removed'!AG125-'index-removed'!AF125</f>
        <v>7</v>
      </c>
      <c r="AG125">
        <f>'index-removed'!AH125-'index-removed'!AG125</f>
        <v>-2</v>
      </c>
      <c r="AH125">
        <f>'index-removed'!AI125-'index-removed'!AH125</f>
        <v>-2</v>
      </c>
      <c r="AI125">
        <f>'index-removed'!AJ125-'index-removed'!AI125</f>
        <v>-2</v>
      </c>
      <c r="AJ125">
        <f>'index-removed'!AK125-'index-removed'!AJ125</f>
        <v>0</v>
      </c>
      <c r="AK125">
        <f>'index-removed'!AL125-'index-removed'!AK125</f>
        <v>2</v>
      </c>
      <c r="AL125">
        <f>'index-removed'!AM125-'index-removed'!AL125</f>
        <v>2</v>
      </c>
      <c r="AM125">
        <f>'index-removed'!AN125-'index-removed'!AM125</f>
        <v>2</v>
      </c>
      <c r="AN125">
        <f>'index-removed'!AO125-'index-removed'!AN125</f>
        <v>-24</v>
      </c>
      <c r="AO125">
        <f>'index-removed'!AP125-'index-removed'!AO125</f>
        <v>28</v>
      </c>
      <c r="AP125">
        <f>'index-removed'!AQ125-'index-removed'!AP125</f>
        <v>-17</v>
      </c>
      <c r="AQ125">
        <f>'index-removed'!AR125-'index-removed'!AQ125</f>
        <v>18</v>
      </c>
      <c r="AR125">
        <f>'index-removed'!AS125-'index-removed'!AR125</f>
        <v>-15</v>
      </c>
      <c r="AS125">
        <f>'index-removed'!AT125-'index-removed'!AS125</f>
        <v>-14</v>
      </c>
      <c r="AT125">
        <f>'index-removed'!AU125-'index-removed'!AT125</f>
        <v>24</v>
      </c>
      <c r="AU125">
        <f>'index-removed'!AV125-'index-removed'!AU125</f>
        <v>-5</v>
      </c>
      <c r="AV125">
        <f>'index-removed'!AW125-'index-removed'!AV125</f>
        <v>52</v>
      </c>
      <c r="AW125">
        <f>'index-removed'!AX125-'index-removed'!AW125</f>
        <v>51</v>
      </c>
      <c r="AX125">
        <f>'index-removed'!AY125-'index-removed'!AX125</f>
        <v>1</v>
      </c>
      <c r="AY125">
        <f>'index-removed'!AZ125-'index-removed'!AY125</f>
        <v>-39</v>
      </c>
      <c r="AZ125">
        <f>'index-removed'!BA125-'index-removed'!AZ125</f>
        <v>-33</v>
      </c>
      <c r="BA125">
        <f>'index-removed'!BB125-'index-removed'!BA125</f>
        <v>-6</v>
      </c>
      <c r="BB125">
        <f>'index-removed'!BC125-'index-removed'!BB125</f>
        <v>-7</v>
      </c>
      <c r="BC125">
        <f>'index-removed'!BD125-'index-removed'!BC125</f>
        <v>-39</v>
      </c>
      <c r="BD125">
        <f>'index-removed'!BE125-'index-removed'!BD125</f>
        <v>12</v>
      </c>
      <c r="BE125">
        <f>'index-removed'!BF125-'index-removed'!BE125</f>
        <v>58</v>
      </c>
      <c r="BF125">
        <f>'index-removed'!BG125-'index-removed'!BF125</f>
        <v>42</v>
      </c>
      <c r="BG125">
        <f>'index-removed'!BH125-'index-removed'!BG125</f>
        <v>-8</v>
      </c>
      <c r="BH125">
        <f>'index-removed'!BI125-'index-removed'!BH125</f>
        <v>-14</v>
      </c>
      <c r="BI125">
        <f>'index-removed'!BJ125-'index-removed'!BI125</f>
        <v>11</v>
      </c>
      <c r="BJ125">
        <f>'index-removed'!BK125-'index-removed'!BJ125</f>
        <v>7</v>
      </c>
      <c r="BK125">
        <f>'index-removed'!BL125-'index-removed'!BK125</f>
        <v>-11</v>
      </c>
      <c r="BL125">
        <f>'index-removed'!BM125-'index-removed'!BL125</f>
        <v>18</v>
      </c>
      <c r="BM125">
        <f>'index-removed'!BN125-'index-removed'!BM125</f>
        <v>-4</v>
      </c>
      <c r="BN125">
        <f>'index-removed'!BO125-'index-removed'!BN125</f>
        <v>-4</v>
      </c>
      <c r="BO125">
        <f>'index-removed'!BP125-'index-removed'!BO125</f>
        <v>-3</v>
      </c>
      <c r="BP125">
        <f>'index-removed'!BQ125-'index-removed'!BP125</f>
        <v>3</v>
      </c>
      <c r="BQ125">
        <f>'index-removed'!BR125-'index-removed'!BQ125</f>
        <v>6</v>
      </c>
      <c r="BR125">
        <f>'index-removed'!BS125-'index-removed'!BR125</f>
        <v>7</v>
      </c>
      <c r="BS125">
        <f>'index-removed'!BT125-'index-removed'!BS125</f>
        <v>6</v>
      </c>
      <c r="BT125">
        <f>'index-removed'!BU125-'index-removed'!BT125</f>
        <v>-19</v>
      </c>
      <c r="BU125">
        <f>'index-removed'!BV125-'index-removed'!BU125</f>
        <v>4</v>
      </c>
      <c r="BV125">
        <f>'index-removed'!BW125-'index-removed'!BV125</f>
        <v>8</v>
      </c>
      <c r="BW125">
        <f>'index-removed'!BX125-'index-removed'!BW125</f>
        <v>8</v>
      </c>
      <c r="BX125">
        <f>'index-removed'!BY125-'index-removed'!BX125</f>
        <v>-3</v>
      </c>
      <c r="BY125">
        <f>'index-removed'!BZ125-'index-removed'!BY125</f>
        <v>-19</v>
      </c>
      <c r="BZ125">
        <f>'index-removed'!CA125-'index-removed'!BZ125</f>
        <v>-30</v>
      </c>
      <c r="CA125">
        <f>'index-removed'!CB125-'index-removed'!CA125</f>
        <v>-22</v>
      </c>
      <c r="CB125">
        <f>'index-removed'!CC125-'index-removed'!CB125</f>
        <v>-34</v>
      </c>
      <c r="CC125">
        <f>'index-removed'!CD125-'index-removed'!CC125</f>
        <v>11</v>
      </c>
      <c r="CD125">
        <f>'index-removed'!CE125-'index-removed'!CD125</f>
        <v>19</v>
      </c>
      <c r="CE125">
        <f>'index-removed'!CF125-'index-removed'!CE125</f>
        <v>17</v>
      </c>
      <c r="CF125">
        <f>'index-removed'!CG125-'index-removed'!CF125</f>
        <v>7</v>
      </c>
      <c r="CG125">
        <f>'index-removed'!CH125-'index-removed'!CG125</f>
        <v>-8</v>
      </c>
      <c r="CH125">
        <f>'index-removed'!CI125-'index-removed'!CH125</f>
        <v>-17</v>
      </c>
      <c r="CI125">
        <f>'index-removed'!CJ125-'index-removed'!CI125</f>
        <v>-13</v>
      </c>
      <c r="CJ125">
        <f>'index-removed'!CK125-'index-removed'!CJ125</f>
        <v>26</v>
      </c>
      <c r="CK125">
        <f>'index-removed'!CL125-'index-removed'!CK125</f>
        <v>15</v>
      </c>
      <c r="CL125">
        <f>'index-removed'!CM125-'index-removed'!CL125</f>
        <v>28</v>
      </c>
      <c r="CM125">
        <f>'index-removed'!CN125-'index-removed'!CM125</f>
        <v>16</v>
      </c>
      <c r="CN125">
        <f>'index-removed'!CO125-'index-removed'!CN125</f>
        <v>6</v>
      </c>
      <c r="CO125">
        <f>'index-removed'!CP125-'index-removed'!CO125</f>
        <v>11</v>
      </c>
      <c r="CP125">
        <f>'index-removed'!CQ125-'index-removed'!CP125</f>
        <v>16</v>
      </c>
      <c r="CQ125">
        <f>'index-removed'!CR125-'index-removed'!CQ125</f>
        <v>16</v>
      </c>
      <c r="CR125">
        <f>'index-removed'!CS125-'index-removed'!CR125</f>
        <v>3</v>
      </c>
      <c r="CS125">
        <f>'index-removed'!CT125-'index-removed'!CS125</f>
        <v>-1</v>
      </c>
      <c r="CT125">
        <f>'index-removed'!CU125-'index-removed'!CT125</f>
        <v>-3</v>
      </c>
      <c r="CU125">
        <f>'index-removed'!CV125-'index-removed'!CU125</f>
        <v>-3</v>
      </c>
      <c r="CV125">
        <f>'index-removed'!CW125-'index-removed'!CV125</f>
        <v>-4</v>
      </c>
      <c r="CW125">
        <f>'index-removed'!CX125-'index-removed'!CW125</f>
        <v>-3</v>
      </c>
      <c r="CX125">
        <f>'index-removed'!CY125-'index-removed'!CX125</f>
        <v>-3</v>
      </c>
      <c r="CY125">
        <f>'index-removed'!CZ125-'index-removed'!CY125</f>
        <v>-1</v>
      </c>
      <c r="CZ125">
        <f>'index-removed'!DA125-'index-removed'!CZ125</f>
        <v>-1</v>
      </c>
      <c r="DA125">
        <f>'index-removed'!DB125-'index-removed'!DA125</f>
        <v>0</v>
      </c>
      <c r="DB125">
        <f>'index-removed'!DC125-'index-removed'!DB125</f>
        <v>2</v>
      </c>
      <c r="DC125">
        <f>'index-removed'!DD125-'index-removed'!DC125</f>
        <v>5</v>
      </c>
      <c r="DD125">
        <f>'index-removed'!DE125-'index-removed'!DD125</f>
        <v>5</v>
      </c>
      <c r="DE125">
        <f>'index-removed'!DF125-'index-removed'!DE125</f>
        <v>-1</v>
      </c>
      <c r="DF125">
        <f>'index-removed'!DG125-'index-removed'!DF125</f>
        <v>-6</v>
      </c>
      <c r="DG125">
        <f>'index-removed'!DH125-'index-removed'!DG125</f>
        <v>-6</v>
      </c>
      <c r="DH125">
        <f>'index-removed'!DI125-'index-removed'!DH125</f>
        <v>7</v>
      </c>
      <c r="DI125">
        <f>'index-removed'!DJ125-'index-removed'!DI125</f>
        <v>-12</v>
      </c>
      <c r="DJ125">
        <f>'index-removed'!DK125-'index-removed'!DJ125</f>
        <v>-21</v>
      </c>
      <c r="DK125">
        <f>'index-removed'!DL125-'index-removed'!DK125</f>
        <v>-23</v>
      </c>
      <c r="DL125">
        <f>'index-removed'!DM125-'index-removed'!DL125</f>
        <v>-12</v>
      </c>
      <c r="DM125">
        <f>'index-removed'!DN125-'index-removed'!DM125</f>
        <v>1</v>
      </c>
      <c r="DN125">
        <f>'index-removed'!DO125-'index-removed'!DN125</f>
        <v>11</v>
      </c>
      <c r="DO125">
        <f>'index-removed'!DP125-'index-removed'!DO125</f>
        <v>9</v>
      </c>
      <c r="DP125">
        <f>'index-removed'!DQ125-'index-removed'!DP125</f>
        <v>11</v>
      </c>
      <c r="DQ125">
        <f>'index-removed'!DR125-'index-removed'!DQ125</f>
        <v>6</v>
      </c>
      <c r="DR125">
        <f>'index-removed'!DS125-'index-removed'!DR125</f>
        <v>7</v>
      </c>
      <c r="DS125">
        <f>'index-removed'!DT125-'index-removed'!DS125</f>
        <v>4</v>
      </c>
      <c r="DT125">
        <f>'index-removed'!DU125-'index-removed'!DT125</f>
        <v>2</v>
      </c>
      <c r="DU125">
        <f>'index-removed'!DV125-'index-removed'!DU125</f>
        <v>4</v>
      </c>
      <c r="DV125">
        <f>'index-removed'!DW125-'index-removed'!DV125</f>
        <v>7</v>
      </c>
      <c r="DW125">
        <f>'index-removed'!DX125-'index-removed'!DW125</f>
        <v>6</v>
      </c>
      <c r="DX125">
        <f>'index-removed'!DY125-'index-removed'!DX125</f>
        <v>-4</v>
      </c>
      <c r="DY125">
        <f>'index-removed'!DZ125-'index-removed'!DY125</f>
        <v>1</v>
      </c>
      <c r="DZ125">
        <f>'index-removed'!EA125-'index-removed'!DZ125</f>
        <v>0</v>
      </c>
      <c r="EA125">
        <f>'index-removed'!EB125-'index-removed'!EA125</f>
        <v>0</v>
      </c>
      <c r="EB125">
        <f>'index-removed'!EC125-'index-removed'!EB125</f>
        <v>0</v>
      </c>
      <c r="EC125">
        <f>'index-removed'!ED125-'index-removed'!EC125</f>
        <v>1</v>
      </c>
      <c r="ED125">
        <f>'index-removed'!EE125-'index-removed'!ED125</f>
        <v>0</v>
      </c>
      <c r="EE125">
        <f>'index-removed'!EF125-'index-removed'!EE125</f>
        <v>0</v>
      </c>
      <c r="EF125">
        <f>'index-removed'!EG125-'index-removed'!EF125</f>
        <v>-5</v>
      </c>
      <c r="EG125">
        <f>'index-removed'!EH125-'index-removed'!EG125</f>
        <v>-1</v>
      </c>
      <c r="EH125">
        <f>'index-removed'!EI125-'index-removed'!EH125</f>
        <v>-3</v>
      </c>
      <c r="EI125">
        <f>'index-removed'!EJ125-'index-removed'!EI125</f>
        <v>-3</v>
      </c>
      <c r="EJ125">
        <f>'index-removed'!EK125-'index-removed'!EJ125</f>
        <v>-4</v>
      </c>
      <c r="EK125">
        <f>'index-removed'!EL125-'index-removed'!EK125</f>
        <v>-3</v>
      </c>
      <c r="EL125">
        <f>'index-removed'!EM125-'index-removed'!EL125</f>
        <v>-3</v>
      </c>
      <c r="EM125">
        <f>'index-removed'!EN125-'index-removed'!EM125</f>
        <v>-1</v>
      </c>
      <c r="EN125">
        <f>'index-removed'!EO125-'index-removed'!EN125</f>
        <v>-1</v>
      </c>
      <c r="EO125">
        <f>'index-removed'!EP125-'index-removed'!EO125</f>
        <v>1</v>
      </c>
      <c r="EP125">
        <f>'index-removed'!EQ125-'index-removed'!EP125</f>
        <v>1</v>
      </c>
      <c r="EQ125">
        <f>'index-removed'!ER125-'index-removed'!EQ125</f>
        <v>0</v>
      </c>
      <c r="ER125">
        <f>'index-removed'!ES125-'index-removed'!ER125</f>
        <v>-2</v>
      </c>
      <c r="ES125">
        <f>'index-removed'!ET125-'index-removed'!ES125</f>
        <v>-3</v>
      </c>
      <c r="ET125">
        <f>'index-removed'!EU125-'index-removed'!ET125</f>
        <v>-4</v>
      </c>
      <c r="EU125">
        <f>'index-removed'!EV125-'index-removed'!EU125</f>
        <v>-2</v>
      </c>
      <c r="EV125">
        <f>'index-removed'!EW125-'index-removed'!EV125</f>
        <v>-8</v>
      </c>
      <c r="EW125">
        <f>'index-removed'!EX125-'index-removed'!EW125</f>
        <v>1</v>
      </c>
      <c r="EX125">
        <f>'index-removed'!EY125-'index-removed'!EX125</f>
        <v>2</v>
      </c>
      <c r="EY125">
        <f>'index-removed'!EZ125-'index-removed'!EY125</f>
        <v>0</v>
      </c>
      <c r="EZ125">
        <f>'index-removed'!FA125-'index-removed'!EZ125</f>
        <v>-1</v>
      </c>
      <c r="FA125">
        <f>'index-removed'!FB125-'index-removed'!FA125</f>
        <v>-3</v>
      </c>
      <c r="FB125">
        <f>'index-removed'!FC125-'index-removed'!FB125</f>
        <v>-3</v>
      </c>
      <c r="FC125">
        <f>'index-removed'!FD125-'index-removed'!FC125</f>
        <v>-2</v>
      </c>
      <c r="FD125">
        <f>'index-removed'!FE125-'index-removed'!FD125</f>
        <v>7</v>
      </c>
      <c r="FE125">
        <f>'index-removed'!FF125-'index-removed'!FE125</f>
        <v>-15</v>
      </c>
      <c r="FF125">
        <f>'index-removed'!FG125-'index-removed'!FF125</f>
        <v>-8</v>
      </c>
      <c r="FG125">
        <f>'index-removed'!FH125-'index-removed'!FG125</f>
        <v>-5</v>
      </c>
      <c r="FH125">
        <f>'index-removed'!FI125-'index-removed'!FH125</f>
        <v>61</v>
      </c>
      <c r="FI125">
        <f>'index-removed'!FJ125-'index-removed'!FI125</f>
        <v>-20</v>
      </c>
      <c r="FJ125">
        <f>'index-removed'!FK125-'index-removed'!FJ125</f>
        <v>-16</v>
      </c>
      <c r="FK125">
        <f>'index-removed'!FL125-'index-removed'!FK125</f>
        <v>-4</v>
      </c>
      <c r="FL125">
        <f>'index-removed'!FM125-'index-removed'!FL125</f>
        <v>-16</v>
      </c>
      <c r="FM125">
        <f>'index-removed'!FN125-'index-removed'!FM125</f>
        <v>7</v>
      </c>
      <c r="FN125">
        <f>'index-removed'!FO125-'index-removed'!FN125</f>
        <v>86</v>
      </c>
      <c r="FO125">
        <f>'index-removed'!FP125-'index-removed'!FO125</f>
        <v>25</v>
      </c>
      <c r="FP125">
        <f>'index-removed'!FQ125-'index-removed'!FP125</f>
        <v>-10</v>
      </c>
      <c r="FQ125">
        <f>'index-removed'!FR125-'index-removed'!FQ125</f>
        <v>-19</v>
      </c>
      <c r="FR125">
        <f>'index-removed'!FS125-'index-removed'!FR125</f>
        <v>-14</v>
      </c>
      <c r="FS125">
        <f>'index-removed'!FT125-'index-removed'!FS125</f>
        <v>6</v>
      </c>
      <c r="FT125">
        <f>'index-removed'!FU125-'index-removed'!FT125</f>
        <v>-3</v>
      </c>
      <c r="FU125">
        <f>'index-removed'!FV125-'index-removed'!FU125</f>
        <v>-1</v>
      </c>
      <c r="FV125">
        <f>'index-removed'!FW125-'index-removed'!FV125</f>
        <v>-1</v>
      </c>
      <c r="FW125">
        <f>'index-removed'!FX125-'index-removed'!FW125</f>
        <v>-2</v>
      </c>
      <c r="FX125">
        <f>'index-removed'!FY125-'index-removed'!FX125</f>
        <v>-2</v>
      </c>
      <c r="FY125">
        <f>'index-removed'!FZ125-'index-removed'!FY125</f>
        <v>-2</v>
      </c>
      <c r="FZ125">
        <f>'index-removed'!GA125-'index-removed'!FZ125</f>
        <v>-2</v>
      </c>
      <c r="GA125">
        <f>'index-removed'!GB125-'index-removed'!GA125</f>
        <v>-1</v>
      </c>
      <c r="GB125">
        <f>'index-removed'!GC125-'index-removed'!GB125</f>
        <v>3</v>
      </c>
      <c r="GC125">
        <f>'index-removed'!GD125-'index-removed'!GC125</f>
        <v>3</v>
      </c>
      <c r="GD125">
        <f>'index-removed'!GE125-'index-removed'!GD125</f>
        <v>3</v>
      </c>
      <c r="GE125">
        <f>'index-removed'!GF125-'index-removed'!GE125</f>
        <v>2</v>
      </c>
      <c r="GF125">
        <f>'index-removed'!GG125-'index-removed'!GF125</f>
        <v>0</v>
      </c>
      <c r="GG125">
        <f>'index-removed'!GH125-'index-removed'!GG125</f>
        <v>-2</v>
      </c>
      <c r="GH125">
        <f>'index-removed'!GI125-'index-removed'!GH125</f>
        <v>-3</v>
      </c>
      <c r="GI125">
        <f>'index-removed'!GJ125-'index-removed'!GI125</f>
        <v>-3</v>
      </c>
      <c r="GJ125">
        <f>'index-removed'!GK125-'index-removed'!GJ125</f>
        <v>6</v>
      </c>
      <c r="GK125">
        <f>'index-removed'!GL125-'index-removed'!GK125</f>
        <v>2</v>
      </c>
      <c r="GL125">
        <f>'index-removed'!GM125-'index-removed'!GL125</f>
        <v>2</v>
      </c>
      <c r="GM125">
        <f>'index-removed'!GN125-'index-removed'!GM125</f>
        <v>2</v>
      </c>
      <c r="GN125">
        <f>'index-removed'!GO125-'index-removed'!GN125</f>
        <v>1</v>
      </c>
      <c r="GO125">
        <f>'index-removed'!GP125-'index-removed'!GO125</f>
        <v>-2</v>
      </c>
      <c r="GP125">
        <f>'index-removed'!GQ125-'index-removed'!GP125</f>
        <v>-2</v>
      </c>
      <c r="GQ125">
        <f>'index-removed'!GR125-'index-removed'!GQ125</f>
        <v>-2</v>
      </c>
      <c r="GR125">
        <f>'index-removed'!GS125-'index-removed'!GR125</f>
        <v>-3</v>
      </c>
      <c r="GS125">
        <f>'index-removed'!GT125-'index-removed'!GS125</f>
        <v>-3</v>
      </c>
      <c r="GT125">
        <f>'index-removed'!GU125-'index-removed'!GT125</f>
        <v>-4</v>
      </c>
      <c r="GU125">
        <f>'index-removed'!GV125-'index-removed'!GU125</f>
        <v>-3</v>
      </c>
      <c r="GV125">
        <f>'index-removed'!GW125-'index-removed'!GV125</f>
        <v>0</v>
      </c>
      <c r="GW125">
        <f>'index-removed'!GX125-'index-removed'!GW125</f>
        <v>1</v>
      </c>
      <c r="GX125">
        <f>'index-removed'!GY125-'index-removed'!GX125</f>
        <v>3</v>
      </c>
      <c r="GY125">
        <f>'index-removed'!GZ125-'index-removed'!GY125</f>
        <v>1</v>
      </c>
      <c r="GZ125">
        <f>'index-removed'!HA125-'index-removed'!GZ125</f>
        <v>-1</v>
      </c>
      <c r="HA125">
        <f>'index-removed'!HB125-'index-removed'!HA125</f>
        <v>13</v>
      </c>
      <c r="HB125">
        <f>'index-removed'!HC125-'index-removed'!HB125</f>
        <v>-70</v>
      </c>
      <c r="HC125">
        <f>'index-removed'!HD125-'index-removed'!HC125</f>
        <v>-113</v>
      </c>
    </row>
    <row r="126" spans="1:211" ht="32" customHeight="1" x14ac:dyDescent="0.35">
      <c r="A126">
        <f>'index-removed'!A126-'index-removed'!B126</f>
        <v>-11</v>
      </c>
      <c r="B126">
        <f>'index-removed'!C126-'index-removed'!B126</f>
        <v>6</v>
      </c>
      <c r="C126">
        <f>'index-removed'!D126-'index-removed'!C126</f>
        <v>-5</v>
      </c>
      <c r="D126">
        <f>'index-removed'!E126-'index-removed'!D126</f>
        <v>-3</v>
      </c>
      <c r="E126">
        <f>'index-removed'!F126-'index-removed'!E126</f>
        <v>3</v>
      </c>
      <c r="F126">
        <f>'index-removed'!G126-'index-removed'!F126</f>
        <v>1</v>
      </c>
      <c r="G126">
        <f>'index-removed'!H126-'index-removed'!G126</f>
        <v>-3</v>
      </c>
      <c r="H126">
        <f>'index-removed'!I126-'index-removed'!H126</f>
        <v>1</v>
      </c>
      <c r="I126">
        <f>'index-removed'!J126-'index-removed'!I126</f>
        <v>-2</v>
      </c>
      <c r="J126">
        <f>'index-removed'!K126-'index-removed'!J126</f>
        <v>-2</v>
      </c>
      <c r="K126">
        <f>'index-removed'!L126-'index-removed'!K126</f>
        <v>-2</v>
      </c>
      <c r="L126">
        <f>'index-removed'!M126-'index-removed'!L126</f>
        <v>0</v>
      </c>
      <c r="M126">
        <f>'index-removed'!N126-'index-removed'!M126</f>
        <v>2</v>
      </c>
      <c r="N126">
        <f>'index-removed'!O126-'index-removed'!N126</f>
        <v>2</v>
      </c>
      <c r="O126">
        <f>'index-removed'!P126-'index-removed'!O126</f>
        <v>2</v>
      </c>
      <c r="P126">
        <f>'index-removed'!Q126-'index-removed'!P126</f>
        <v>-2</v>
      </c>
      <c r="Q126">
        <f>'index-removed'!R126-'index-removed'!Q126</f>
        <v>0</v>
      </c>
      <c r="R126">
        <f>'index-removed'!S126-'index-removed'!R126</f>
        <v>0</v>
      </c>
      <c r="S126">
        <f>'index-removed'!T126-'index-removed'!S126</f>
        <v>0</v>
      </c>
      <c r="T126">
        <f>'index-removed'!U126-'index-removed'!T126</f>
        <v>0</v>
      </c>
      <c r="U126">
        <f>'index-removed'!V126-'index-removed'!U126</f>
        <v>0</v>
      </c>
      <c r="V126">
        <f>'index-removed'!W126-'index-removed'!V126</f>
        <v>0</v>
      </c>
      <c r="W126">
        <f>'index-removed'!X126-'index-removed'!W126</f>
        <v>0</v>
      </c>
      <c r="X126">
        <f>'index-removed'!Y126-'index-removed'!X126</f>
        <v>-3</v>
      </c>
      <c r="Y126">
        <f>'index-removed'!Z126-'index-removed'!Y126</f>
        <v>3</v>
      </c>
      <c r="Z126">
        <f>'index-removed'!AA126-'index-removed'!Z126</f>
        <v>2</v>
      </c>
      <c r="AA126">
        <f>'index-removed'!AB126-'index-removed'!AA126</f>
        <v>-3</v>
      </c>
      <c r="AB126">
        <f>'index-removed'!AC126-'index-removed'!AB126</f>
        <v>-5</v>
      </c>
      <c r="AC126">
        <f>'index-removed'!AD126-'index-removed'!AC126</f>
        <v>-3</v>
      </c>
      <c r="AD126">
        <f>'index-removed'!AE126-'index-removed'!AD126</f>
        <v>2</v>
      </c>
      <c r="AE126">
        <f>'index-removed'!AF126-'index-removed'!AE126</f>
        <v>3</v>
      </c>
      <c r="AF126">
        <f>'index-removed'!AG126-'index-removed'!AF126</f>
        <v>6</v>
      </c>
      <c r="AG126">
        <f>'index-removed'!AH126-'index-removed'!AG126</f>
        <v>-1</v>
      </c>
      <c r="AH126">
        <f>'index-removed'!AI126-'index-removed'!AH126</f>
        <v>-3</v>
      </c>
      <c r="AI126">
        <f>'index-removed'!AJ126-'index-removed'!AI126</f>
        <v>-2</v>
      </c>
      <c r="AJ126">
        <f>'index-removed'!AK126-'index-removed'!AJ126</f>
        <v>0</v>
      </c>
      <c r="AK126">
        <f>'index-removed'!AL126-'index-removed'!AK126</f>
        <v>2</v>
      </c>
      <c r="AL126">
        <f>'index-removed'!AM126-'index-removed'!AL126</f>
        <v>3</v>
      </c>
      <c r="AM126">
        <f>'index-removed'!AN126-'index-removed'!AM126</f>
        <v>1</v>
      </c>
      <c r="AN126">
        <f>'index-removed'!AO126-'index-removed'!AN126</f>
        <v>16</v>
      </c>
      <c r="AO126">
        <f>'index-removed'!AP126-'index-removed'!AO126</f>
        <v>-26</v>
      </c>
      <c r="AP126">
        <f>'index-removed'!AQ126-'index-removed'!AP126</f>
        <v>9</v>
      </c>
      <c r="AQ126">
        <f>'index-removed'!AR126-'index-removed'!AQ126</f>
        <v>-15</v>
      </c>
      <c r="AR126">
        <f>'index-removed'!AS126-'index-removed'!AR126</f>
        <v>1</v>
      </c>
      <c r="AS126">
        <f>'index-removed'!AT126-'index-removed'!AS126</f>
        <v>11</v>
      </c>
      <c r="AT126">
        <f>'index-removed'!AU126-'index-removed'!AT126</f>
        <v>-14</v>
      </c>
      <c r="AU126">
        <f>'index-removed'!AV126-'index-removed'!AU126</f>
        <v>21</v>
      </c>
      <c r="AV126">
        <f>'index-removed'!AW126-'index-removed'!AV126</f>
        <v>-9</v>
      </c>
      <c r="AW126">
        <f>'index-removed'!AX126-'index-removed'!AW126</f>
        <v>54</v>
      </c>
      <c r="AX126">
        <f>'index-removed'!AY126-'index-removed'!AX126</f>
        <v>25</v>
      </c>
      <c r="AY126">
        <f>'index-removed'!AZ126-'index-removed'!AY126</f>
        <v>23</v>
      </c>
      <c r="AZ126">
        <f>'index-removed'!BA126-'index-removed'!AZ126</f>
        <v>-53</v>
      </c>
      <c r="BA126">
        <f>'index-removed'!BB126-'index-removed'!BA126</f>
        <v>-24</v>
      </c>
      <c r="BB126">
        <f>'index-removed'!BC126-'index-removed'!BB126</f>
        <v>4</v>
      </c>
      <c r="BC126">
        <f>'index-removed'!BD126-'index-removed'!BC126</f>
        <v>6</v>
      </c>
      <c r="BD126">
        <f>'index-removed'!BE126-'index-removed'!BD126</f>
        <v>-48</v>
      </c>
      <c r="BE126">
        <f>'index-removed'!BF126-'index-removed'!BE126</f>
        <v>28</v>
      </c>
      <c r="BF126">
        <f>'index-removed'!BG126-'index-removed'!BF126</f>
        <v>37</v>
      </c>
      <c r="BG126">
        <f>'index-removed'!BH126-'index-removed'!BG126</f>
        <v>16</v>
      </c>
      <c r="BH126">
        <f>'index-removed'!BI126-'index-removed'!BH126</f>
        <v>-6</v>
      </c>
      <c r="BI126">
        <f>'index-removed'!BJ126-'index-removed'!BI126</f>
        <v>3</v>
      </c>
      <c r="BJ126">
        <f>'index-removed'!BK126-'index-removed'!BJ126</f>
        <v>11</v>
      </c>
      <c r="BK126">
        <f>'index-removed'!BL126-'index-removed'!BK126</f>
        <v>2</v>
      </c>
      <c r="BL126">
        <f>'index-removed'!BM126-'index-removed'!BL126</f>
        <v>10</v>
      </c>
      <c r="BM126">
        <f>'index-removed'!BN126-'index-removed'!BM126</f>
        <v>2</v>
      </c>
      <c r="BN126">
        <f>'index-removed'!BO126-'index-removed'!BN126</f>
        <v>3</v>
      </c>
      <c r="BO126">
        <f>'index-removed'!BP126-'index-removed'!BO126</f>
        <v>3</v>
      </c>
      <c r="BP126">
        <f>'index-removed'!BQ126-'index-removed'!BP126</f>
        <v>1</v>
      </c>
      <c r="BQ126">
        <f>'index-removed'!BR126-'index-removed'!BQ126</f>
        <v>0</v>
      </c>
      <c r="BR126">
        <f>'index-removed'!BS126-'index-removed'!BR126</f>
        <v>-1</v>
      </c>
      <c r="BS126">
        <f>'index-removed'!BT126-'index-removed'!BS126</f>
        <v>-1</v>
      </c>
      <c r="BT126">
        <f>'index-removed'!BU126-'index-removed'!BT126</f>
        <v>-4</v>
      </c>
      <c r="BU126">
        <f>'index-removed'!BV126-'index-removed'!BU126</f>
        <v>-16</v>
      </c>
      <c r="BV126">
        <f>'index-removed'!BW126-'index-removed'!BV126</f>
        <v>-23</v>
      </c>
      <c r="BW126">
        <f>'index-removed'!BX126-'index-removed'!BW126</f>
        <v>-20</v>
      </c>
      <c r="BX126">
        <f>'index-removed'!BY126-'index-removed'!BX126</f>
        <v>-13</v>
      </c>
      <c r="BY126">
        <f>'index-removed'!BZ126-'index-removed'!BY126</f>
        <v>-6</v>
      </c>
      <c r="BZ126">
        <f>'index-removed'!CA126-'index-removed'!BZ126</f>
        <v>-2</v>
      </c>
      <c r="CA126">
        <f>'index-removed'!CB126-'index-removed'!CA126</f>
        <v>-1</v>
      </c>
      <c r="CB126">
        <f>'index-removed'!CC126-'index-removed'!CB126</f>
        <v>48</v>
      </c>
      <c r="CC126">
        <f>'index-removed'!CD126-'index-removed'!CC126</f>
        <v>-5</v>
      </c>
      <c r="CD126">
        <f>'index-removed'!CE126-'index-removed'!CD126</f>
        <v>0</v>
      </c>
      <c r="CE126">
        <f>'index-removed'!CF126-'index-removed'!CE126</f>
        <v>0</v>
      </c>
      <c r="CF126">
        <f>'index-removed'!CG126-'index-removed'!CF126</f>
        <v>-10</v>
      </c>
      <c r="CG126">
        <f>'index-removed'!CH126-'index-removed'!CG126</f>
        <v>-9</v>
      </c>
      <c r="CH126">
        <f>'index-removed'!CI126-'index-removed'!CH126</f>
        <v>9</v>
      </c>
      <c r="CI126">
        <f>'index-removed'!CJ126-'index-removed'!CI126</f>
        <v>19</v>
      </c>
      <c r="CJ126">
        <f>'index-removed'!CK126-'index-removed'!CJ126</f>
        <v>13</v>
      </c>
      <c r="CK126">
        <f>'index-removed'!CL126-'index-removed'!CK126</f>
        <v>0</v>
      </c>
      <c r="CL126">
        <f>'index-removed'!CM126-'index-removed'!CL126</f>
        <v>23</v>
      </c>
      <c r="CM126">
        <f>'index-removed'!CN126-'index-removed'!CM126</f>
        <v>9</v>
      </c>
      <c r="CN126">
        <f>'index-removed'!CO126-'index-removed'!CN126</f>
        <v>-2</v>
      </c>
      <c r="CO126">
        <f>'index-removed'!CP126-'index-removed'!CO126</f>
        <v>14</v>
      </c>
      <c r="CP126">
        <f>'index-removed'!CQ126-'index-removed'!CP126</f>
        <v>20</v>
      </c>
      <c r="CQ126">
        <f>'index-removed'!CR126-'index-removed'!CQ126</f>
        <v>22</v>
      </c>
      <c r="CR126">
        <f>'index-removed'!CS126-'index-removed'!CR126</f>
        <v>-6</v>
      </c>
      <c r="CS126">
        <f>'index-removed'!CT126-'index-removed'!CS126</f>
        <v>-2</v>
      </c>
      <c r="CT126">
        <f>'index-removed'!CU126-'index-removed'!CT126</f>
        <v>-2</v>
      </c>
      <c r="CU126">
        <f>'index-removed'!CV126-'index-removed'!CU126</f>
        <v>-4</v>
      </c>
      <c r="CV126">
        <f>'index-removed'!CW126-'index-removed'!CV126</f>
        <v>-3</v>
      </c>
      <c r="CW126">
        <f>'index-removed'!CX126-'index-removed'!CW126</f>
        <v>-4</v>
      </c>
      <c r="CX126">
        <f>'index-removed'!CY126-'index-removed'!CX126</f>
        <v>-2</v>
      </c>
      <c r="CY126">
        <f>'index-removed'!CZ126-'index-removed'!CY126</f>
        <v>-2</v>
      </c>
      <c r="CZ126">
        <f>'index-removed'!DA126-'index-removed'!CZ126</f>
        <v>3</v>
      </c>
      <c r="DA126">
        <f>'index-removed'!DB126-'index-removed'!DA126</f>
        <v>-1</v>
      </c>
      <c r="DB126">
        <f>'index-removed'!DC126-'index-removed'!DB126</f>
        <v>1</v>
      </c>
      <c r="DC126">
        <f>'index-removed'!DD126-'index-removed'!DC126</f>
        <v>5</v>
      </c>
      <c r="DD126">
        <f>'index-removed'!DE126-'index-removed'!DD126</f>
        <v>6</v>
      </c>
      <c r="DE126">
        <f>'index-removed'!DF126-'index-removed'!DE126</f>
        <v>1</v>
      </c>
      <c r="DF126">
        <f>'index-removed'!DG126-'index-removed'!DF126</f>
        <v>-5</v>
      </c>
      <c r="DG126">
        <f>'index-removed'!DH126-'index-removed'!DG126</f>
        <v>-5</v>
      </c>
      <c r="DH126">
        <f>'index-removed'!DI126-'index-removed'!DH126</f>
        <v>-4</v>
      </c>
      <c r="DI126">
        <f>'index-removed'!DJ126-'index-removed'!DI126</f>
        <v>-17</v>
      </c>
      <c r="DJ126">
        <f>'index-removed'!DK126-'index-removed'!DJ126</f>
        <v>-11</v>
      </c>
      <c r="DK126">
        <f>'index-removed'!DL126-'index-removed'!DK126</f>
        <v>-1</v>
      </c>
      <c r="DL126">
        <f>'index-removed'!DM126-'index-removed'!DL126</f>
        <v>-11</v>
      </c>
      <c r="DM126">
        <f>'index-removed'!DN126-'index-removed'!DM126</f>
        <v>-19</v>
      </c>
      <c r="DN126">
        <f>'index-removed'!DO126-'index-removed'!DN126</f>
        <v>-6</v>
      </c>
      <c r="DO126">
        <f>'index-removed'!DP126-'index-removed'!DO126</f>
        <v>9</v>
      </c>
      <c r="DP126">
        <f>'index-removed'!DQ126-'index-removed'!DP126</f>
        <v>12</v>
      </c>
      <c r="DQ126">
        <f>'index-removed'!DR126-'index-removed'!DQ126</f>
        <v>6</v>
      </c>
      <c r="DR126">
        <f>'index-removed'!DS126-'index-removed'!DR126</f>
        <v>8</v>
      </c>
      <c r="DS126">
        <f>'index-removed'!DT126-'index-removed'!DS126</f>
        <v>6</v>
      </c>
      <c r="DT126">
        <f>'index-removed'!DU126-'index-removed'!DT126</f>
        <v>3</v>
      </c>
      <c r="DU126">
        <f>'index-removed'!DV126-'index-removed'!DU126</f>
        <v>5</v>
      </c>
      <c r="DV126">
        <f>'index-removed'!DW126-'index-removed'!DV126</f>
        <v>8</v>
      </c>
      <c r="DW126">
        <f>'index-removed'!DX126-'index-removed'!DW126</f>
        <v>7</v>
      </c>
      <c r="DX126">
        <f>'index-removed'!DY126-'index-removed'!DX126</f>
        <v>-4</v>
      </c>
      <c r="DY126">
        <f>'index-removed'!DZ126-'index-removed'!DY126</f>
        <v>1</v>
      </c>
      <c r="DZ126">
        <f>'index-removed'!EA126-'index-removed'!DZ126</f>
        <v>0</v>
      </c>
      <c r="EA126">
        <f>'index-removed'!EB126-'index-removed'!EA126</f>
        <v>1</v>
      </c>
      <c r="EB126">
        <f>'index-removed'!EC126-'index-removed'!EB126</f>
        <v>1</v>
      </c>
      <c r="EC126">
        <f>'index-removed'!ED126-'index-removed'!EC126</f>
        <v>1</v>
      </c>
      <c r="ED126">
        <f>'index-removed'!EE126-'index-removed'!ED126</f>
        <v>1</v>
      </c>
      <c r="EE126">
        <f>'index-removed'!EF126-'index-removed'!EE126</f>
        <v>0</v>
      </c>
      <c r="EF126">
        <f>'index-removed'!EG126-'index-removed'!EF126</f>
        <v>-4</v>
      </c>
      <c r="EG126">
        <f>'index-removed'!EH126-'index-removed'!EG126</f>
        <v>-1</v>
      </c>
      <c r="EH126">
        <f>'index-removed'!EI126-'index-removed'!EH126</f>
        <v>-3</v>
      </c>
      <c r="EI126">
        <f>'index-removed'!EJ126-'index-removed'!EI126</f>
        <v>-3</v>
      </c>
      <c r="EJ126">
        <f>'index-removed'!EK126-'index-removed'!EJ126</f>
        <v>-4</v>
      </c>
      <c r="EK126">
        <f>'index-removed'!EL126-'index-removed'!EK126</f>
        <v>-3</v>
      </c>
      <c r="EL126">
        <f>'index-removed'!EM126-'index-removed'!EL126</f>
        <v>-3</v>
      </c>
      <c r="EM126">
        <f>'index-removed'!EN126-'index-removed'!EM126</f>
        <v>-1</v>
      </c>
      <c r="EN126">
        <f>'index-removed'!EO126-'index-removed'!EN126</f>
        <v>-2</v>
      </c>
      <c r="EO126">
        <f>'index-removed'!EP126-'index-removed'!EO126</f>
        <v>1</v>
      </c>
      <c r="EP126">
        <f>'index-removed'!EQ126-'index-removed'!EP126</f>
        <v>2</v>
      </c>
      <c r="EQ126">
        <f>'index-removed'!ER126-'index-removed'!EQ126</f>
        <v>1</v>
      </c>
      <c r="ER126">
        <f>'index-removed'!ES126-'index-removed'!ER126</f>
        <v>-1</v>
      </c>
      <c r="ES126">
        <f>'index-removed'!ET126-'index-removed'!ES126</f>
        <v>-3</v>
      </c>
      <c r="ET126">
        <f>'index-removed'!EU126-'index-removed'!ET126</f>
        <v>-3</v>
      </c>
      <c r="EU126">
        <f>'index-removed'!EV126-'index-removed'!EU126</f>
        <v>-2</v>
      </c>
      <c r="EV126">
        <f>'index-removed'!EW126-'index-removed'!EV126</f>
        <v>-10</v>
      </c>
      <c r="EW126">
        <f>'index-removed'!EX126-'index-removed'!EW126</f>
        <v>2</v>
      </c>
      <c r="EX126">
        <f>'index-removed'!EY126-'index-removed'!EX126</f>
        <v>1</v>
      </c>
      <c r="EY126">
        <f>'index-removed'!EZ126-'index-removed'!EY126</f>
        <v>1</v>
      </c>
      <c r="EZ126">
        <f>'index-removed'!FA126-'index-removed'!EZ126</f>
        <v>-1</v>
      </c>
      <c r="FA126">
        <f>'index-removed'!FB126-'index-removed'!FA126</f>
        <v>-3</v>
      </c>
      <c r="FB126">
        <f>'index-removed'!FC126-'index-removed'!FB126</f>
        <v>-4</v>
      </c>
      <c r="FC126">
        <f>'index-removed'!FD126-'index-removed'!FC126</f>
        <v>-2</v>
      </c>
      <c r="FD126">
        <f>'index-removed'!FE126-'index-removed'!FD126</f>
        <v>12</v>
      </c>
      <c r="FE126">
        <f>'index-removed'!FF126-'index-removed'!FE126</f>
        <v>-19</v>
      </c>
      <c r="FF126">
        <f>'index-removed'!FG126-'index-removed'!FF126</f>
        <v>-6</v>
      </c>
      <c r="FG126">
        <f>'index-removed'!FH126-'index-removed'!FG126</f>
        <v>-7</v>
      </c>
      <c r="FH126">
        <f>'index-removed'!FI126-'index-removed'!FH126</f>
        <v>62</v>
      </c>
      <c r="FI126">
        <f>'index-removed'!FJ126-'index-removed'!FI126</f>
        <v>-11</v>
      </c>
      <c r="FJ126">
        <f>'index-removed'!FK126-'index-removed'!FJ126</f>
        <v>-26</v>
      </c>
      <c r="FK126">
        <f>'index-removed'!FL126-'index-removed'!FK126</f>
        <v>-12</v>
      </c>
      <c r="FL126">
        <f>'index-removed'!FM126-'index-removed'!FL126</f>
        <v>7</v>
      </c>
      <c r="FM126">
        <f>'index-removed'!FN126-'index-removed'!FM126</f>
        <v>-20</v>
      </c>
      <c r="FN126">
        <f>'index-removed'!FO126-'index-removed'!FN126</f>
        <v>106</v>
      </c>
      <c r="FO126">
        <f>'index-removed'!FP126-'index-removed'!FO126</f>
        <v>12</v>
      </c>
      <c r="FP126">
        <f>'index-removed'!FQ126-'index-removed'!FP126</f>
        <v>-6</v>
      </c>
      <c r="FQ126">
        <f>'index-removed'!FR126-'index-removed'!FQ126</f>
        <v>-11</v>
      </c>
      <c r="FR126">
        <f>'index-removed'!FS126-'index-removed'!FR126</f>
        <v>-16</v>
      </c>
      <c r="FS126">
        <f>'index-removed'!FT126-'index-removed'!FS126</f>
        <v>0</v>
      </c>
      <c r="FT126">
        <f>'index-removed'!FU126-'index-removed'!FT126</f>
        <v>-2</v>
      </c>
      <c r="FU126">
        <f>'index-removed'!FV126-'index-removed'!FU126</f>
        <v>-1</v>
      </c>
      <c r="FV126">
        <f>'index-removed'!FW126-'index-removed'!FV126</f>
        <v>-1</v>
      </c>
      <c r="FW126">
        <f>'index-removed'!FX126-'index-removed'!FW126</f>
        <v>-2</v>
      </c>
      <c r="FX126">
        <f>'index-removed'!FY126-'index-removed'!FX126</f>
        <v>-2</v>
      </c>
      <c r="FY126">
        <f>'index-removed'!FZ126-'index-removed'!FY126</f>
        <v>-2</v>
      </c>
      <c r="FZ126">
        <f>'index-removed'!GA126-'index-removed'!FZ126</f>
        <v>-2</v>
      </c>
      <c r="GA126">
        <f>'index-removed'!GB126-'index-removed'!GA126</f>
        <v>-1</v>
      </c>
      <c r="GB126">
        <f>'index-removed'!GC126-'index-removed'!GB126</f>
        <v>5</v>
      </c>
      <c r="GC126">
        <f>'index-removed'!GD126-'index-removed'!GC126</f>
        <v>3</v>
      </c>
      <c r="GD126">
        <f>'index-removed'!GE126-'index-removed'!GD126</f>
        <v>4</v>
      </c>
      <c r="GE126">
        <f>'index-removed'!GF126-'index-removed'!GE126</f>
        <v>3</v>
      </c>
      <c r="GF126">
        <f>'index-removed'!GG126-'index-removed'!GF126</f>
        <v>0</v>
      </c>
      <c r="GG126">
        <f>'index-removed'!GH126-'index-removed'!GG126</f>
        <v>-3</v>
      </c>
      <c r="GH126">
        <f>'index-removed'!GI126-'index-removed'!GH126</f>
        <v>-4</v>
      </c>
      <c r="GI126">
        <f>'index-removed'!GJ126-'index-removed'!GI126</f>
        <v>-3</v>
      </c>
      <c r="GJ126">
        <f>'index-removed'!GK126-'index-removed'!GJ126</f>
        <v>3</v>
      </c>
      <c r="GK126">
        <f>'index-removed'!GL126-'index-removed'!GK126</f>
        <v>1</v>
      </c>
      <c r="GL126">
        <f>'index-removed'!GM126-'index-removed'!GL126</f>
        <v>2</v>
      </c>
      <c r="GM126">
        <f>'index-removed'!GN126-'index-removed'!GM126</f>
        <v>0</v>
      </c>
      <c r="GN126">
        <f>'index-removed'!GO126-'index-removed'!GN126</f>
        <v>-2</v>
      </c>
      <c r="GO126">
        <f>'index-removed'!GP126-'index-removed'!GO126</f>
        <v>-3</v>
      </c>
      <c r="GP126">
        <f>'index-removed'!GQ126-'index-removed'!GP126</f>
        <v>-4</v>
      </c>
      <c r="GQ126">
        <f>'index-removed'!GR126-'index-removed'!GQ126</f>
        <v>-2</v>
      </c>
      <c r="GR126">
        <f>'index-removed'!GS126-'index-removed'!GR126</f>
        <v>-5</v>
      </c>
      <c r="GS126">
        <f>'index-removed'!GT126-'index-removed'!GS126</f>
        <v>-4</v>
      </c>
      <c r="GT126">
        <f>'index-removed'!GU126-'index-removed'!GT126</f>
        <v>-5</v>
      </c>
      <c r="GU126">
        <f>'index-removed'!GV126-'index-removed'!GU126</f>
        <v>-3</v>
      </c>
      <c r="GV126">
        <f>'index-removed'!GW126-'index-removed'!GV126</f>
        <v>-1</v>
      </c>
      <c r="GW126">
        <f>'index-removed'!GX126-'index-removed'!GW126</f>
        <v>2</v>
      </c>
      <c r="GX126">
        <f>'index-removed'!GY126-'index-removed'!GX126</f>
        <v>4</v>
      </c>
      <c r="GY126">
        <f>'index-removed'!GZ126-'index-removed'!GY126</f>
        <v>3</v>
      </c>
      <c r="GZ126">
        <f>'index-removed'!HA126-'index-removed'!GZ126</f>
        <v>3</v>
      </c>
      <c r="HA126">
        <f>'index-removed'!HB126-'index-removed'!HA126</f>
        <v>13</v>
      </c>
      <c r="HB126">
        <f>'index-removed'!HC126-'index-removed'!HB126</f>
        <v>-68</v>
      </c>
      <c r="HC126">
        <f>'index-removed'!HD126-'index-removed'!HC126</f>
        <v>-109</v>
      </c>
    </row>
    <row r="127" spans="1:211" ht="32" customHeight="1" x14ac:dyDescent="0.35">
      <c r="A127">
        <f>'index-removed'!A127-'index-removed'!B127</f>
        <v>-11</v>
      </c>
      <c r="B127">
        <f>'index-removed'!C127-'index-removed'!B127</f>
        <v>6</v>
      </c>
      <c r="C127">
        <f>'index-removed'!D127-'index-removed'!C127</f>
        <v>-5</v>
      </c>
      <c r="D127">
        <f>'index-removed'!E127-'index-removed'!D127</f>
        <v>-3</v>
      </c>
      <c r="E127">
        <f>'index-removed'!F127-'index-removed'!E127</f>
        <v>3</v>
      </c>
      <c r="F127">
        <f>'index-removed'!G127-'index-removed'!F127</f>
        <v>1</v>
      </c>
      <c r="G127">
        <f>'index-removed'!H127-'index-removed'!G127</f>
        <v>-3</v>
      </c>
      <c r="H127">
        <f>'index-removed'!I127-'index-removed'!H127</f>
        <v>1</v>
      </c>
      <c r="I127">
        <f>'index-removed'!J127-'index-removed'!I127</f>
        <v>-2</v>
      </c>
      <c r="J127">
        <f>'index-removed'!K127-'index-removed'!J127</f>
        <v>-2</v>
      </c>
      <c r="K127">
        <f>'index-removed'!L127-'index-removed'!K127</f>
        <v>-2</v>
      </c>
      <c r="L127">
        <f>'index-removed'!M127-'index-removed'!L127</f>
        <v>0</v>
      </c>
      <c r="M127">
        <f>'index-removed'!N127-'index-removed'!M127</f>
        <v>2</v>
      </c>
      <c r="N127">
        <f>'index-removed'!O127-'index-removed'!N127</f>
        <v>2</v>
      </c>
      <c r="O127">
        <f>'index-removed'!P127-'index-removed'!O127</f>
        <v>2</v>
      </c>
      <c r="P127">
        <f>'index-removed'!Q127-'index-removed'!P127</f>
        <v>-2</v>
      </c>
      <c r="Q127">
        <f>'index-removed'!R127-'index-removed'!Q127</f>
        <v>0</v>
      </c>
      <c r="R127">
        <f>'index-removed'!S127-'index-removed'!R127</f>
        <v>0</v>
      </c>
      <c r="S127">
        <f>'index-removed'!T127-'index-removed'!S127</f>
        <v>0</v>
      </c>
      <c r="T127">
        <f>'index-removed'!U127-'index-removed'!T127</f>
        <v>0</v>
      </c>
      <c r="U127">
        <f>'index-removed'!V127-'index-removed'!U127</f>
        <v>0</v>
      </c>
      <c r="V127">
        <f>'index-removed'!W127-'index-removed'!V127</f>
        <v>0</v>
      </c>
      <c r="W127">
        <f>'index-removed'!X127-'index-removed'!W127</f>
        <v>0</v>
      </c>
      <c r="X127">
        <f>'index-removed'!Y127-'index-removed'!X127</f>
        <v>-3</v>
      </c>
      <c r="Y127">
        <f>'index-removed'!Z127-'index-removed'!Y127</f>
        <v>3</v>
      </c>
      <c r="Z127">
        <f>'index-removed'!AA127-'index-removed'!Z127</f>
        <v>2</v>
      </c>
      <c r="AA127">
        <f>'index-removed'!AB127-'index-removed'!AA127</f>
        <v>-3</v>
      </c>
      <c r="AB127">
        <f>'index-removed'!AC127-'index-removed'!AB127</f>
        <v>-5</v>
      </c>
      <c r="AC127">
        <f>'index-removed'!AD127-'index-removed'!AC127</f>
        <v>-3</v>
      </c>
      <c r="AD127">
        <f>'index-removed'!AE127-'index-removed'!AD127</f>
        <v>2</v>
      </c>
      <c r="AE127">
        <f>'index-removed'!AF127-'index-removed'!AE127</f>
        <v>3</v>
      </c>
      <c r="AF127">
        <f>'index-removed'!AG127-'index-removed'!AF127</f>
        <v>6</v>
      </c>
      <c r="AG127">
        <f>'index-removed'!AH127-'index-removed'!AG127</f>
        <v>-2</v>
      </c>
      <c r="AH127">
        <f>'index-removed'!AI127-'index-removed'!AH127</f>
        <v>-2</v>
      </c>
      <c r="AI127">
        <f>'index-removed'!AJ127-'index-removed'!AI127</f>
        <v>-2</v>
      </c>
      <c r="AJ127">
        <f>'index-removed'!AK127-'index-removed'!AJ127</f>
        <v>0</v>
      </c>
      <c r="AK127">
        <f>'index-removed'!AL127-'index-removed'!AK127</f>
        <v>2</v>
      </c>
      <c r="AL127">
        <f>'index-removed'!AM127-'index-removed'!AL127</f>
        <v>2</v>
      </c>
      <c r="AM127">
        <f>'index-removed'!AN127-'index-removed'!AM127</f>
        <v>2</v>
      </c>
      <c r="AN127">
        <f>'index-removed'!AO127-'index-removed'!AN127</f>
        <v>-4</v>
      </c>
      <c r="AO127">
        <f>'index-removed'!AP127-'index-removed'!AO127</f>
        <v>7</v>
      </c>
      <c r="AP127">
        <f>'index-removed'!AQ127-'index-removed'!AP127</f>
        <v>-15</v>
      </c>
      <c r="AQ127">
        <f>'index-removed'!AR127-'index-removed'!AQ127</f>
        <v>13</v>
      </c>
      <c r="AR127">
        <f>'index-removed'!AS127-'index-removed'!AR127</f>
        <v>-3</v>
      </c>
      <c r="AS127">
        <f>'index-removed'!AT127-'index-removed'!AS127</f>
        <v>-8</v>
      </c>
      <c r="AT127">
        <f>'index-removed'!AU127-'index-removed'!AT127</f>
        <v>10</v>
      </c>
      <c r="AU127">
        <f>'index-removed'!AV127-'index-removed'!AU127</f>
        <v>-6</v>
      </c>
      <c r="AV127">
        <f>'index-removed'!AW127-'index-removed'!AV127</f>
        <v>28</v>
      </c>
      <c r="AW127">
        <f>'index-removed'!AX127-'index-removed'!AW127</f>
        <v>14</v>
      </c>
      <c r="AX127">
        <f>'index-removed'!AY127-'index-removed'!AX127</f>
        <v>-18</v>
      </c>
      <c r="AY127">
        <f>'index-removed'!AZ127-'index-removed'!AY127</f>
        <v>32</v>
      </c>
      <c r="AZ127">
        <f>'index-removed'!BA127-'index-removed'!AZ127</f>
        <v>11</v>
      </c>
      <c r="BA127">
        <f>'index-removed'!BB127-'index-removed'!BA127</f>
        <v>-24</v>
      </c>
      <c r="BB127">
        <f>'index-removed'!BC127-'index-removed'!BB127</f>
        <v>-3</v>
      </c>
      <c r="BC127">
        <f>'index-removed'!BD127-'index-removed'!BC127</f>
        <v>12</v>
      </c>
      <c r="BD127">
        <f>'index-removed'!BE127-'index-removed'!BD127</f>
        <v>-25</v>
      </c>
      <c r="BE127">
        <f>'index-removed'!BF127-'index-removed'!BE127</f>
        <v>-27</v>
      </c>
      <c r="BF127">
        <f>'index-removed'!BG127-'index-removed'!BF127</f>
        <v>3</v>
      </c>
      <c r="BG127">
        <f>'index-removed'!BH127-'index-removed'!BG127</f>
        <v>22</v>
      </c>
      <c r="BH127">
        <f>'index-removed'!BI127-'index-removed'!BH127</f>
        <v>2</v>
      </c>
      <c r="BI127">
        <f>'index-removed'!BJ127-'index-removed'!BI127</f>
        <v>-6</v>
      </c>
      <c r="BJ127">
        <f>'index-removed'!BK127-'index-removed'!BJ127</f>
        <v>8</v>
      </c>
      <c r="BK127">
        <f>'index-removed'!BL127-'index-removed'!BK127</f>
        <v>8</v>
      </c>
      <c r="BL127">
        <f>'index-removed'!BM127-'index-removed'!BL127</f>
        <v>-1</v>
      </c>
      <c r="BM127">
        <f>'index-removed'!BN127-'index-removed'!BM127</f>
        <v>4</v>
      </c>
      <c r="BN127">
        <f>'index-removed'!BO127-'index-removed'!BN127</f>
        <v>5</v>
      </c>
      <c r="BO127">
        <f>'index-removed'!BP127-'index-removed'!BO127</f>
        <v>3</v>
      </c>
      <c r="BP127">
        <f>'index-removed'!BQ127-'index-removed'!BP127</f>
        <v>-2</v>
      </c>
      <c r="BQ127">
        <f>'index-removed'!BR127-'index-removed'!BQ127</f>
        <v>-7</v>
      </c>
      <c r="BR127">
        <f>'index-removed'!BS127-'index-removed'!BR127</f>
        <v>-8</v>
      </c>
      <c r="BS127">
        <f>'index-removed'!BT127-'index-removed'!BS127</f>
        <v>-5</v>
      </c>
      <c r="BT127">
        <f>'index-removed'!BU127-'index-removed'!BT127</f>
        <v>-20</v>
      </c>
      <c r="BU127">
        <f>'index-removed'!BV127-'index-removed'!BU127</f>
        <v>6</v>
      </c>
      <c r="BV127">
        <f>'index-removed'!BW127-'index-removed'!BV127</f>
        <v>9</v>
      </c>
      <c r="BW127">
        <f>'index-removed'!BX127-'index-removed'!BW127</f>
        <v>10</v>
      </c>
      <c r="BX127">
        <f>'index-removed'!BY127-'index-removed'!BX127</f>
        <v>11</v>
      </c>
      <c r="BY127">
        <f>'index-removed'!BZ127-'index-removed'!BY127</f>
        <v>14</v>
      </c>
      <c r="BZ127">
        <f>'index-removed'!CA127-'index-removed'!BZ127</f>
        <v>15</v>
      </c>
      <c r="CA127">
        <f>'index-removed'!CB127-'index-removed'!CA127</f>
        <v>9</v>
      </c>
      <c r="CB127">
        <f>'index-removed'!CC127-'index-removed'!CB127</f>
        <v>-24</v>
      </c>
      <c r="CC127">
        <f>'index-removed'!CD127-'index-removed'!CC127</f>
        <v>9</v>
      </c>
      <c r="CD127">
        <f>'index-removed'!CE127-'index-removed'!CD127</f>
        <v>7</v>
      </c>
      <c r="CE127">
        <f>'index-removed'!CF127-'index-removed'!CE127</f>
        <v>-4</v>
      </c>
      <c r="CF127">
        <f>'index-removed'!CG127-'index-removed'!CF127</f>
        <v>-13</v>
      </c>
      <c r="CG127">
        <f>'index-removed'!CH127-'index-removed'!CG127</f>
        <v>-4</v>
      </c>
      <c r="CH127">
        <f>'index-removed'!CI127-'index-removed'!CH127</f>
        <v>16</v>
      </c>
      <c r="CI127">
        <f>'index-removed'!CJ127-'index-removed'!CI127</f>
        <v>19</v>
      </c>
      <c r="CJ127">
        <f>'index-removed'!CK127-'index-removed'!CJ127</f>
        <v>9</v>
      </c>
      <c r="CK127">
        <f>'index-removed'!CL127-'index-removed'!CK127</f>
        <v>-14</v>
      </c>
      <c r="CL127">
        <f>'index-removed'!CM127-'index-removed'!CL127</f>
        <v>18</v>
      </c>
      <c r="CM127">
        <f>'index-removed'!CN127-'index-removed'!CM127</f>
        <v>8</v>
      </c>
      <c r="CN127">
        <f>'index-removed'!CO127-'index-removed'!CN127</f>
        <v>0</v>
      </c>
      <c r="CO127">
        <f>'index-removed'!CP127-'index-removed'!CO127</f>
        <v>16</v>
      </c>
      <c r="CP127">
        <f>'index-removed'!CQ127-'index-removed'!CP127</f>
        <v>14</v>
      </c>
      <c r="CQ127">
        <f>'index-removed'!CR127-'index-removed'!CQ127</f>
        <v>18</v>
      </c>
      <c r="CR127">
        <f>'index-removed'!CS127-'index-removed'!CR127</f>
        <v>0</v>
      </c>
      <c r="CS127">
        <f>'index-removed'!CT127-'index-removed'!CS127</f>
        <v>-1</v>
      </c>
      <c r="CT127">
        <f>'index-removed'!CU127-'index-removed'!CT127</f>
        <v>-3</v>
      </c>
      <c r="CU127">
        <f>'index-removed'!CV127-'index-removed'!CU127</f>
        <v>-3</v>
      </c>
      <c r="CV127">
        <f>'index-removed'!CW127-'index-removed'!CV127</f>
        <v>-4</v>
      </c>
      <c r="CW127">
        <f>'index-removed'!CX127-'index-removed'!CW127</f>
        <v>-4</v>
      </c>
      <c r="CX127">
        <f>'index-removed'!CY127-'index-removed'!CX127</f>
        <v>-2</v>
      </c>
      <c r="CY127">
        <f>'index-removed'!CZ127-'index-removed'!CY127</f>
        <v>-2</v>
      </c>
      <c r="CZ127">
        <f>'index-removed'!DA127-'index-removed'!CZ127</f>
        <v>0</v>
      </c>
      <c r="DA127">
        <f>'index-removed'!DB127-'index-removed'!DA127</f>
        <v>-2</v>
      </c>
      <c r="DB127">
        <f>'index-removed'!DC127-'index-removed'!DB127</f>
        <v>0</v>
      </c>
      <c r="DC127">
        <f>'index-removed'!DD127-'index-removed'!DC127</f>
        <v>4</v>
      </c>
      <c r="DD127">
        <f>'index-removed'!DE127-'index-removed'!DD127</f>
        <v>5</v>
      </c>
      <c r="DE127">
        <f>'index-removed'!DF127-'index-removed'!DE127</f>
        <v>2</v>
      </c>
      <c r="DF127">
        <f>'index-removed'!DG127-'index-removed'!DF127</f>
        <v>-4</v>
      </c>
      <c r="DG127">
        <f>'index-removed'!DH127-'index-removed'!DG127</f>
        <v>-5</v>
      </c>
      <c r="DH127">
        <f>'index-removed'!DI127-'index-removed'!DH127</f>
        <v>-14</v>
      </c>
      <c r="DI127">
        <f>'index-removed'!DJ127-'index-removed'!DI127</f>
        <v>-17</v>
      </c>
      <c r="DJ127">
        <f>'index-removed'!DK127-'index-removed'!DJ127</f>
        <v>-4</v>
      </c>
      <c r="DK127">
        <f>'index-removed'!DL127-'index-removed'!DK127</f>
        <v>14</v>
      </c>
      <c r="DL127">
        <f>'index-removed'!DM127-'index-removed'!DL127</f>
        <v>3</v>
      </c>
      <c r="DM127">
        <f>'index-removed'!DN127-'index-removed'!DM127</f>
        <v>-19</v>
      </c>
      <c r="DN127">
        <f>'index-removed'!DO127-'index-removed'!DN127</f>
        <v>-20</v>
      </c>
      <c r="DO127">
        <f>'index-removed'!DP127-'index-removed'!DO127</f>
        <v>-6</v>
      </c>
      <c r="DP127">
        <f>'index-removed'!DQ127-'index-removed'!DP127</f>
        <v>6</v>
      </c>
      <c r="DQ127">
        <f>'index-removed'!DR127-'index-removed'!DQ127</f>
        <v>7</v>
      </c>
      <c r="DR127">
        <f>'index-removed'!DS127-'index-removed'!DR127</f>
        <v>9</v>
      </c>
      <c r="DS127">
        <f>'index-removed'!DT127-'index-removed'!DS127</f>
        <v>6</v>
      </c>
      <c r="DT127">
        <f>'index-removed'!DU127-'index-removed'!DT127</f>
        <v>4</v>
      </c>
      <c r="DU127">
        <f>'index-removed'!DV127-'index-removed'!DU127</f>
        <v>6</v>
      </c>
      <c r="DV127">
        <f>'index-removed'!DW127-'index-removed'!DV127</f>
        <v>9</v>
      </c>
      <c r="DW127">
        <f>'index-removed'!DX127-'index-removed'!DW127</f>
        <v>7</v>
      </c>
      <c r="DX127">
        <f>'index-removed'!DY127-'index-removed'!DX127</f>
        <v>1</v>
      </c>
      <c r="DY127">
        <f>'index-removed'!DZ127-'index-removed'!DY127</f>
        <v>1</v>
      </c>
      <c r="DZ127">
        <f>'index-removed'!EA127-'index-removed'!DZ127</f>
        <v>1</v>
      </c>
      <c r="EA127">
        <f>'index-removed'!EB127-'index-removed'!EA127</f>
        <v>1</v>
      </c>
      <c r="EB127">
        <f>'index-removed'!EC127-'index-removed'!EB127</f>
        <v>2</v>
      </c>
      <c r="EC127">
        <f>'index-removed'!ED127-'index-removed'!EC127</f>
        <v>1</v>
      </c>
      <c r="ED127">
        <f>'index-removed'!EE127-'index-removed'!ED127</f>
        <v>1</v>
      </c>
      <c r="EE127">
        <f>'index-removed'!EF127-'index-removed'!EE127</f>
        <v>1</v>
      </c>
      <c r="EF127">
        <f>'index-removed'!EG127-'index-removed'!EF127</f>
        <v>-3</v>
      </c>
      <c r="EG127">
        <f>'index-removed'!EH127-'index-removed'!EG127</f>
        <v>-2</v>
      </c>
      <c r="EH127">
        <f>'index-removed'!EI127-'index-removed'!EH127</f>
        <v>-2</v>
      </c>
      <c r="EI127">
        <f>'index-removed'!EJ127-'index-removed'!EI127</f>
        <v>-4</v>
      </c>
      <c r="EJ127">
        <f>'index-removed'!EK127-'index-removed'!EJ127</f>
        <v>-3</v>
      </c>
      <c r="EK127">
        <f>'index-removed'!EL127-'index-removed'!EK127</f>
        <v>-4</v>
      </c>
      <c r="EL127">
        <f>'index-removed'!EM127-'index-removed'!EL127</f>
        <v>-2</v>
      </c>
      <c r="EM127">
        <f>'index-removed'!EN127-'index-removed'!EM127</f>
        <v>-2</v>
      </c>
      <c r="EN127">
        <f>'index-removed'!EO127-'index-removed'!EN127</f>
        <v>-2</v>
      </c>
      <c r="EO127">
        <f>'index-removed'!EP127-'index-removed'!EO127</f>
        <v>1</v>
      </c>
      <c r="EP127">
        <f>'index-removed'!EQ127-'index-removed'!EP127</f>
        <v>2</v>
      </c>
      <c r="EQ127">
        <f>'index-removed'!ER127-'index-removed'!EQ127</f>
        <v>1</v>
      </c>
      <c r="ER127">
        <f>'index-removed'!ES127-'index-removed'!ER127</f>
        <v>0</v>
      </c>
      <c r="ES127">
        <f>'index-removed'!ET127-'index-removed'!ES127</f>
        <v>-2</v>
      </c>
      <c r="ET127">
        <f>'index-removed'!EU127-'index-removed'!ET127</f>
        <v>-3</v>
      </c>
      <c r="EU127">
        <f>'index-removed'!EV127-'index-removed'!EU127</f>
        <v>-2</v>
      </c>
      <c r="EV127">
        <f>'index-removed'!EW127-'index-removed'!EV127</f>
        <v>-10</v>
      </c>
      <c r="EW127">
        <f>'index-removed'!EX127-'index-removed'!EW127</f>
        <v>1</v>
      </c>
      <c r="EX127">
        <f>'index-removed'!EY127-'index-removed'!EX127</f>
        <v>2</v>
      </c>
      <c r="EY127">
        <f>'index-removed'!EZ127-'index-removed'!EY127</f>
        <v>0</v>
      </c>
      <c r="EZ127">
        <f>'index-removed'!FA127-'index-removed'!EZ127</f>
        <v>-1</v>
      </c>
      <c r="FA127">
        <f>'index-removed'!FB127-'index-removed'!FA127</f>
        <v>-3</v>
      </c>
      <c r="FB127">
        <f>'index-removed'!FC127-'index-removed'!FB127</f>
        <v>-3</v>
      </c>
      <c r="FC127">
        <f>'index-removed'!FD127-'index-removed'!FC127</f>
        <v>-3</v>
      </c>
      <c r="FD127">
        <f>'index-removed'!FE127-'index-removed'!FD127</f>
        <v>12</v>
      </c>
      <c r="FE127">
        <f>'index-removed'!FF127-'index-removed'!FE127</f>
        <v>-17</v>
      </c>
      <c r="FF127">
        <f>'index-removed'!FG127-'index-removed'!FF127</f>
        <v>-5</v>
      </c>
      <c r="FG127">
        <f>'index-removed'!FH127-'index-removed'!FG127</f>
        <v>-12</v>
      </c>
      <c r="FH127">
        <f>'index-removed'!FI127-'index-removed'!FH127</f>
        <v>48</v>
      </c>
      <c r="FI127">
        <f>'index-removed'!FJ127-'index-removed'!FI127</f>
        <v>3</v>
      </c>
      <c r="FJ127">
        <f>'index-removed'!FK127-'index-removed'!FJ127</f>
        <v>-23</v>
      </c>
      <c r="FK127">
        <f>'index-removed'!FL127-'index-removed'!FK127</f>
        <v>-12</v>
      </c>
      <c r="FL127">
        <f>'index-removed'!FM127-'index-removed'!FL127</f>
        <v>13</v>
      </c>
      <c r="FM127">
        <f>'index-removed'!FN127-'index-removed'!FM127</f>
        <v>-26</v>
      </c>
      <c r="FN127">
        <f>'index-removed'!FO127-'index-removed'!FN127</f>
        <v>95</v>
      </c>
      <c r="FO127">
        <f>'index-removed'!FP127-'index-removed'!FO127</f>
        <v>18</v>
      </c>
      <c r="FP127">
        <f>'index-removed'!FQ127-'index-removed'!FP127</f>
        <v>-18</v>
      </c>
      <c r="FQ127">
        <f>'index-removed'!FR127-'index-removed'!FQ127</f>
        <v>-2</v>
      </c>
      <c r="FR127">
        <f>'index-removed'!FS127-'index-removed'!FR127</f>
        <v>-3</v>
      </c>
      <c r="FS127">
        <f>'index-removed'!FT127-'index-removed'!FS127</f>
        <v>-3</v>
      </c>
      <c r="FT127">
        <f>'index-removed'!FU127-'index-removed'!FT127</f>
        <v>-5</v>
      </c>
      <c r="FU127">
        <f>'index-removed'!FV127-'index-removed'!FU127</f>
        <v>0</v>
      </c>
      <c r="FV127">
        <f>'index-removed'!FW127-'index-removed'!FV127</f>
        <v>-2</v>
      </c>
      <c r="FW127">
        <f>'index-removed'!FX127-'index-removed'!FW127</f>
        <v>-1</v>
      </c>
      <c r="FX127">
        <f>'index-removed'!FY127-'index-removed'!FX127</f>
        <v>-3</v>
      </c>
      <c r="FY127">
        <f>'index-removed'!FZ127-'index-removed'!FY127</f>
        <v>-2</v>
      </c>
      <c r="FZ127">
        <f>'index-removed'!GA127-'index-removed'!FZ127</f>
        <v>-1</v>
      </c>
      <c r="GA127">
        <f>'index-removed'!GB127-'index-removed'!GA127</f>
        <v>-1</v>
      </c>
      <c r="GB127">
        <f>'index-removed'!GC127-'index-removed'!GB127</f>
        <v>6</v>
      </c>
      <c r="GC127">
        <f>'index-removed'!GD127-'index-removed'!GC127</f>
        <v>4</v>
      </c>
      <c r="GD127">
        <f>'index-removed'!GE127-'index-removed'!GD127</f>
        <v>5</v>
      </c>
      <c r="GE127">
        <f>'index-removed'!GF127-'index-removed'!GE127</f>
        <v>4</v>
      </c>
      <c r="GF127">
        <f>'index-removed'!GG127-'index-removed'!GF127</f>
        <v>0</v>
      </c>
      <c r="GG127">
        <f>'index-removed'!GH127-'index-removed'!GG127</f>
        <v>-4</v>
      </c>
      <c r="GH127">
        <f>'index-removed'!GI127-'index-removed'!GH127</f>
        <v>-5</v>
      </c>
      <c r="GI127">
        <f>'index-removed'!GJ127-'index-removed'!GI127</f>
        <v>-4</v>
      </c>
      <c r="GJ127">
        <f>'index-removed'!GK127-'index-removed'!GJ127</f>
        <v>0</v>
      </c>
      <c r="GK127">
        <f>'index-removed'!GL127-'index-removed'!GK127</f>
        <v>1</v>
      </c>
      <c r="GL127">
        <f>'index-removed'!GM127-'index-removed'!GL127</f>
        <v>0</v>
      </c>
      <c r="GM127">
        <f>'index-removed'!GN127-'index-removed'!GM127</f>
        <v>-1</v>
      </c>
      <c r="GN127">
        <f>'index-removed'!GO127-'index-removed'!GN127</f>
        <v>-3</v>
      </c>
      <c r="GO127">
        <f>'index-removed'!GP127-'index-removed'!GO127</f>
        <v>-5</v>
      </c>
      <c r="GP127">
        <f>'index-removed'!GQ127-'index-removed'!GP127</f>
        <v>-5</v>
      </c>
      <c r="GQ127">
        <f>'index-removed'!GR127-'index-removed'!GQ127</f>
        <v>-3</v>
      </c>
      <c r="GR127">
        <f>'index-removed'!GS127-'index-removed'!GR127</f>
        <v>-6</v>
      </c>
      <c r="GS127">
        <f>'index-removed'!GT127-'index-removed'!GS127</f>
        <v>-4</v>
      </c>
      <c r="GT127">
        <f>'index-removed'!GU127-'index-removed'!GT127</f>
        <v>-6</v>
      </c>
      <c r="GU127">
        <f>'index-removed'!GV127-'index-removed'!GU127</f>
        <v>-4</v>
      </c>
      <c r="GV127">
        <f>'index-removed'!GW127-'index-removed'!GV127</f>
        <v>-1</v>
      </c>
      <c r="GW127">
        <f>'index-removed'!GX127-'index-removed'!GW127</f>
        <v>3</v>
      </c>
      <c r="GX127">
        <f>'index-removed'!GY127-'index-removed'!GX127</f>
        <v>5</v>
      </c>
      <c r="GY127">
        <f>'index-removed'!GZ127-'index-removed'!GY127</f>
        <v>4</v>
      </c>
      <c r="GZ127">
        <f>'index-removed'!HA127-'index-removed'!GZ127</f>
        <v>6</v>
      </c>
      <c r="HA127">
        <f>'index-removed'!HB127-'index-removed'!HA127</f>
        <v>15</v>
      </c>
      <c r="HB127">
        <f>'index-removed'!HC127-'index-removed'!HB127</f>
        <v>-67</v>
      </c>
      <c r="HC127">
        <f>'index-removed'!HD127-'index-removed'!HC127</f>
        <v>-106</v>
      </c>
    </row>
    <row r="128" spans="1:211" ht="32" customHeight="1" x14ac:dyDescent="0.35">
      <c r="A128">
        <f>'index-removed'!A128-'index-removed'!B128</f>
        <v>-11</v>
      </c>
      <c r="B128">
        <f>'index-removed'!C128-'index-removed'!B128</f>
        <v>6</v>
      </c>
      <c r="C128">
        <f>'index-removed'!D128-'index-removed'!C128</f>
        <v>-5</v>
      </c>
      <c r="D128">
        <f>'index-removed'!E128-'index-removed'!D128</f>
        <v>-3</v>
      </c>
      <c r="E128">
        <f>'index-removed'!F128-'index-removed'!E128</f>
        <v>3</v>
      </c>
      <c r="F128">
        <f>'index-removed'!G128-'index-removed'!F128</f>
        <v>1</v>
      </c>
      <c r="G128">
        <f>'index-removed'!H128-'index-removed'!G128</f>
        <v>-3</v>
      </c>
      <c r="H128">
        <f>'index-removed'!I128-'index-removed'!H128</f>
        <v>1</v>
      </c>
      <c r="I128">
        <f>'index-removed'!J128-'index-removed'!I128</f>
        <v>-2</v>
      </c>
      <c r="J128">
        <f>'index-removed'!K128-'index-removed'!J128</f>
        <v>-2</v>
      </c>
      <c r="K128">
        <f>'index-removed'!L128-'index-removed'!K128</f>
        <v>-2</v>
      </c>
      <c r="L128">
        <f>'index-removed'!M128-'index-removed'!L128</f>
        <v>0</v>
      </c>
      <c r="M128">
        <f>'index-removed'!N128-'index-removed'!M128</f>
        <v>2</v>
      </c>
      <c r="N128">
        <f>'index-removed'!O128-'index-removed'!N128</f>
        <v>2</v>
      </c>
      <c r="O128">
        <f>'index-removed'!P128-'index-removed'!O128</f>
        <v>2</v>
      </c>
      <c r="P128">
        <f>'index-removed'!Q128-'index-removed'!P128</f>
        <v>-2</v>
      </c>
      <c r="Q128">
        <f>'index-removed'!R128-'index-removed'!Q128</f>
        <v>0</v>
      </c>
      <c r="R128">
        <f>'index-removed'!S128-'index-removed'!R128</f>
        <v>0</v>
      </c>
      <c r="S128">
        <f>'index-removed'!T128-'index-removed'!S128</f>
        <v>0</v>
      </c>
      <c r="T128">
        <f>'index-removed'!U128-'index-removed'!T128</f>
        <v>0</v>
      </c>
      <c r="U128">
        <f>'index-removed'!V128-'index-removed'!U128</f>
        <v>0</v>
      </c>
      <c r="V128">
        <f>'index-removed'!W128-'index-removed'!V128</f>
        <v>0</v>
      </c>
      <c r="W128">
        <f>'index-removed'!X128-'index-removed'!W128</f>
        <v>0</v>
      </c>
      <c r="X128">
        <f>'index-removed'!Y128-'index-removed'!X128</f>
        <v>-3</v>
      </c>
      <c r="Y128">
        <f>'index-removed'!Z128-'index-removed'!Y128</f>
        <v>3</v>
      </c>
      <c r="Z128">
        <f>'index-removed'!AA128-'index-removed'!Z128</f>
        <v>2</v>
      </c>
      <c r="AA128">
        <f>'index-removed'!AB128-'index-removed'!AA128</f>
        <v>-3</v>
      </c>
      <c r="AB128">
        <f>'index-removed'!AC128-'index-removed'!AB128</f>
        <v>-5</v>
      </c>
      <c r="AC128">
        <f>'index-removed'!AD128-'index-removed'!AC128</f>
        <v>-3</v>
      </c>
      <c r="AD128">
        <f>'index-removed'!AE128-'index-removed'!AD128</f>
        <v>2</v>
      </c>
      <c r="AE128">
        <f>'index-removed'!AF128-'index-removed'!AE128</f>
        <v>3</v>
      </c>
      <c r="AF128">
        <f>'index-removed'!AG128-'index-removed'!AF128</f>
        <v>6</v>
      </c>
      <c r="AG128">
        <f>'index-removed'!AH128-'index-removed'!AG128</f>
        <v>-2</v>
      </c>
      <c r="AH128">
        <f>'index-removed'!AI128-'index-removed'!AH128</f>
        <v>-2</v>
      </c>
      <c r="AI128">
        <f>'index-removed'!AJ128-'index-removed'!AI128</f>
        <v>-2</v>
      </c>
      <c r="AJ128">
        <f>'index-removed'!AK128-'index-removed'!AJ128</f>
        <v>0</v>
      </c>
      <c r="AK128">
        <f>'index-removed'!AL128-'index-removed'!AK128</f>
        <v>2</v>
      </c>
      <c r="AL128">
        <f>'index-removed'!AM128-'index-removed'!AL128</f>
        <v>2</v>
      </c>
      <c r="AM128">
        <f>'index-removed'!AN128-'index-removed'!AM128</f>
        <v>2</v>
      </c>
      <c r="AN128">
        <f>'index-removed'!AO128-'index-removed'!AN128</f>
        <v>-14</v>
      </c>
      <c r="AO128">
        <f>'index-removed'!AP128-'index-removed'!AO128</f>
        <v>10</v>
      </c>
      <c r="AP128">
        <f>'index-removed'!AQ128-'index-removed'!AP128</f>
        <v>2</v>
      </c>
      <c r="AQ128">
        <f>'index-removed'!AR128-'index-removed'!AQ128</f>
        <v>-3</v>
      </c>
      <c r="AR128">
        <f>'index-removed'!AS128-'index-removed'!AR128</f>
        <v>-17</v>
      </c>
      <c r="AS128">
        <f>'index-removed'!AT128-'index-removed'!AS128</f>
        <v>14</v>
      </c>
      <c r="AT128">
        <f>'index-removed'!AU128-'index-removed'!AT128</f>
        <v>-2</v>
      </c>
      <c r="AU128">
        <f>'index-removed'!AV128-'index-removed'!AU128</f>
        <v>14</v>
      </c>
      <c r="AV128">
        <f>'index-removed'!AW128-'index-removed'!AV128</f>
        <v>-1</v>
      </c>
      <c r="AW128">
        <f>'index-removed'!AX128-'index-removed'!AW128</f>
        <v>43</v>
      </c>
      <c r="AX128">
        <f>'index-removed'!AY128-'index-removed'!AX128</f>
        <v>-5</v>
      </c>
      <c r="AY128">
        <f>'index-removed'!AZ128-'index-removed'!AY128</f>
        <v>-1</v>
      </c>
      <c r="AZ128">
        <f>'index-removed'!BA128-'index-removed'!AZ128</f>
        <v>57</v>
      </c>
      <c r="BA128">
        <f>'index-removed'!BB128-'index-removed'!BA128</f>
        <v>-45</v>
      </c>
      <c r="BB128">
        <f>'index-removed'!BC128-'index-removed'!BB128</f>
        <v>-5</v>
      </c>
      <c r="BC128">
        <f>'index-removed'!BD128-'index-removed'!BC128</f>
        <v>-2</v>
      </c>
      <c r="BD128">
        <f>'index-removed'!BE128-'index-removed'!BD128</f>
        <v>28</v>
      </c>
      <c r="BE128">
        <f>'index-removed'!BF128-'index-removed'!BE128</f>
        <v>-27</v>
      </c>
      <c r="BF128">
        <f>'index-removed'!BG128-'index-removed'!BF128</f>
        <v>-28</v>
      </c>
      <c r="BG128">
        <f>'index-removed'!BH128-'index-removed'!BG128</f>
        <v>-27</v>
      </c>
      <c r="BH128">
        <f>'index-removed'!BI128-'index-removed'!BH128</f>
        <v>-20</v>
      </c>
      <c r="BI128">
        <f>'index-removed'!BJ128-'index-removed'!BI128</f>
        <v>7</v>
      </c>
      <c r="BJ128">
        <f>'index-removed'!BK128-'index-removed'!BJ128</f>
        <v>8</v>
      </c>
      <c r="BK128">
        <f>'index-removed'!BL128-'index-removed'!BK128</f>
        <v>-11</v>
      </c>
      <c r="BL128">
        <f>'index-removed'!BM128-'index-removed'!BL128</f>
        <v>8</v>
      </c>
      <c r="BM128">
        <f>'index-removed'!BN128-'index-removed'!BM128</f>
        <v>1</v>
      </c>
      <c r="BN128">
        <f>'index-removed'!BO128-'index-removed'!BN128</f>
        <v>3</v>
      </c>
      <c r="BO128">
        <f>'index-removed'!BP128-'index-removed'!BO128</f>
        <v>7</v>
      </c>
      <c r="BP128">
        <f>'index-removed'!BQ128-'index-removed'!BP128</f>
        <v>10</v>
      </c>
      <c r="BQ128">
        <f>'index-removed'!BR128-'index-removed'!BQ128</f>
        <v>14</v>
      </c>
      <c r="BR128">
        <f>'index-removed'!BS128-'index-removed'!BR128</f>
        <v>13</v>
      </c>
      <c r="BS128">
        <f>'index-removed'!BT128-'index-removed'!BS128</f>
        <v>7</v>
      </c>
      <c r="BT128">
        <f>'index-removed'!BU128-'index-removed'!BT128</f>
        <v>25</v>
      </c>
      <c r="BU128">
        <f>'index-removed'!BV128-'index-removed'!BU128</f>
        <v>5</v>
      </c>
      <c r="BV128">
        <f>'index-removed'!BW128-'index-removed'!BV128</f>
        <v>2</v>
      </c>
      <c r="BW128">
        <f>'index-removed'!BX128-'index-removed'!BW128</f>
        <v>-4</v>
      </c>
      <c r="BX128">
        <f>'index-removed'!BY128-'index-removed'!BX128</f>
        <v>-8</v>
      </c>
      <c r="BY128">
        <f>'index-removed'!BZ128-'index-removed'!BY128</f>
        <v>-3</v>
      </c>
      <c r="BZ128">
        <f>'index-removed'!CA128-'index-removed'!BZ128</f>
        <v>4</v>
      </c>
      <c r="CA128">
        <f>'index-removed'!CB128-'index-removed'!CA128</f>
        <v>6</v>
      </c>
      <c r="CB128">
        <f>'index-removed'!CC128-'index-removed'!CB128</f>
        <v>3</v>
      </c>
      <c r="CC128">
        <f>'index-removed'!CD128-'index-removed'!CC128</f>
        <v>15</v>
      </c>
      <c r="CD128">
        <f>'index-removed'!CE128-'index-removed'!CD128</f>
        <v>-2</v>
      </c>
      <c r="CE128">
        <f>'index-removed'!CF128-'index-removed'!CE128</f>
        <v>-22</v>
      </c>
      <c r="CF128">
        <f>'index-removed'!CG128-'index-removed'!CF128</f>
        <v>-5</v>
      </c>
      <c r="CG128">
        <f>'index-removed'!CH128-'index-removed'!CG128</f>
        <v>23</v>
      </c>
      <c r="CH128">
        <f>'index-removed'!CI128-'index-removed'!CH128</f>
        <v>22</v>
      </c>
      <c r="CI128">
        <f>'index-removed'!CJ128-'index-removed'!CI128</f>
        <v>5</v>
      </c>
      <c r="CJ128">
        <f>'index-removed'!CK128-'index-removed'!CJ128</f>
        <v>-17</v>
      </c>
      <c r="CK128">
        <f>'index-removed'!CL128-'index-removed'!CK128</f>
        <v>-22</v>
      </c>
      <c r="CL128">
        <f>'index-removed'!CM128-'index-removed'!CL128</f>
        <v>20</v>
      </c>
      <c r="CM128">
        <f>'index-removed'!CN128-'index-removed'!CM128</f>
        <v>15</v>
      </c>
      <c r="CN128">
        <f>'index-removed'!CO128-'index-removed'!CN128</f>
        <v>6</v>
      </c>
      <c r="CO128">
        <f>'index-removed'!CP128-'index-removed'!CO128</f>
        <v>16</v>
      </c>
      <c r="CP128">
        <f>'index-removed'!CQ128-'index-removed'!CP128</f>
        <v>4</v>
      </c>
      <c r="CQ128">
        <f>'index-removed'!CR128-'index-removed'!CQ128</f>
        <v>9</v>
      </c>
      <c r="CR128">
        <f>'index-removed'!CS128-'index-removed'!CR128</f>
        <v>14</v>
      </c>
      <c r="CS128">
        <f>'index-removed'!CT128-'index-removed'!CS128</f>
        <v>-1</v>
      </c>
      <c r="CT128">
        <f>'index-removed'!CU128-'index-removed'!CT128</f>
        <v>-3</v>
      </c>
      <c r="CU128">
        <f>'index-removed'!CV128-'index-removed'!CU128</f>
        <v>-3</v>
      </c>
      <c r="CV128">
        <f>'index-removed'!CW128-'index-removed'!CV128</f>
        <v>-4</v>
      </c>
      <c r="CW128">
        <f>'index-removed'!CX128-'index-removed'!CW128</f>
        <v>-3</v>
      </c>
      <c r="CX128">
        <f>'index-removed'!CY128-'index-removed'!CX128</f>
        <v>-3</v>
      </c>
      <c r="CY128">
        <f>'index-removed'!CZ128-'index-removed'!CY128</f>
        <v>-1</v>
      </c>
      <c r="CZ128">
        <f>'index-removed'!DA128-'index-removed'!CZ128</f>
        <v>-4</v>
      </c>
      <c r="DA128">
        <f>'index-removed'!DB128-'index-removed'!DA128</f>
        <v>-3</v>
      </c>
      <c r="DB128">
        <f>'index-removed'!DC128-'index-removed'!DB128</f>
        <v>-2</v>
      </c>
      <c r="DC128">
        <f>'index-removed'!DD128-'index-removed'!DC128</f>
        <v>1</v>
      </c>
      <c r="DD128">
        <f>'index-removed'!DE128-'index-removed'!DD128</f>
        <v>3</v>
      </c>
      <c r="DE128">
        <f>'index-removed'!DF128-'index-removed'!DE128</f>
        <v>0</v>
      </c>
      <c r="DF128">
        <f>'index-removed'!DG128-'index-removed'!DF128</f>
        <v>-6</v>
      </c>
      <c r="DG128">
        <f>'index-removed'!DH128-'index-removed'!DG128</f>
        <v>-5</v>
      </c>
      <c r="DH128">
        <f>'index-removed'!DI128-'index-removed'!DH128</f>
        <v>-18</v>
      </c>
      <c r="DI128">
        <f>'index-removed'!DJ128-'index-removed'!DI128</f>
        <v>-4</v>
      </c>
      <c r="DJ128">
        <f>'index-removed'!DK128-'index-removed'!DJ128</f>
        <v>1</v>
      </c>
      <c r="DK128">
        <f>'index-removed'!DL128-'index-removed'!DK128</f>
        <v>12</v>
      </c>
      <c r="DL128">
        <f>'index-removed'!DM128-'index-removed'!DL128</f>
        <v>12</v>
      </c>
      <c r="DM128">
        <f>'index-removed'!DN128-'index-removed'!DM128</f>
        <v>-6</v>
      </c>
      <c r="DN128">
        <f>'index-removed'!DO128-'index-removed'!DN128</f>
        <v>-24</v>
      </c>
      <c r="DO128">
        <f>'index-removed'!DP128-'index-removed'!DO128</f>
        <v>-25</v>
      </c>
      <c r="DP128">
        <f>'index-removed'!DQ128-'index-removed'!DP128</f>
        <v>0</v>
      </c>
      <c r="DQ128">
        <f>'index-removed'!DR128-'index-removed'!DQ128</f>
        <v>7</v>
      </c>
      <c r="DR128">
        <f>'index-removed'!DS128-'index-removed'!DR128</f>
        <v>9</v>
      </c>
      <c r="DS128">
        <f>'index-removed'!DT128-'index-removed'!DS128</f>
        <v>7</v>
      </c>
      <c r="DT128">
        <f>'index-removed'!DU128-'index-removed'!DT128</f>
        <v>5</v>
      </c>
      <c r="DU128">
        <f>'index-removed'!DV128-'index-removed'!DU128</f>
        <v>7</v>
      </c>
      <c r="DV128">
        <f>'index-removed'!DW128-'index-removed'!DV128</f>
        <v>9</v>
      </c>
      <c r="DW128">
        <f>'index-removed'!DX128-'index-removed'!DW128</f>
        <v>7</v>
      </c>
      <c r="DX128">
        <f>'index-removed'!DY128-'index-removed'!DX128</f>
        <v>6</v>
      </c>
      <c r="DY128">
        <f>'index-removed'!DZ128-'index-removed'!DY128</f>
        <v>1</v>
      </c>
      <c r="DZ128">
        <f>'index-removed'!EA128-'index-removed'!DZ128</f>
        <v>1</v>
      </c>
      <c r="EA128">
        <f>'index-removed'!EB128-'index-removed'!EA128</f>
        <v>2</v>
      </c>
      <c r="EB128">
        <f>'index-removed'!EC128-'index-removed'!EB128</f>
        <v>1</v>
      </c>
      <c r="EC128">
        <f>'index-removed'!ED128-'index-removed'!EC128</f>
        <v>2</v>
      </c>
      <c r="ED128">
        <f>'index-removed'!EE128-'index-removed'!ED128</f>
        <v>1</v>
      </c>
      <c r="EE128">
        <f>'index-removed'!EF128-'index-removed'!EE128</f>
        <v>1</v>
      </c>
      <c r="EF128">
        <f>'index-removed'!EG128-'index-removed'!EF128</f>
        <v>-3</v>
      </c>
      <c r="EG128">
        <f>'index-removed'!EH128-'index-removed'!EG128</f>
        <v>-1</v>
      </c>
      <c r="EH128">
        <f>'index-removed'!EI128-'index-removed'!EH128</f>
        <v>-3</v>
      </c>
      <c r="EI128">
        <f>'index-removed'!EJ128-'index-removed'!EI128</f>
        <v>-3</v>
      </c>
      <c r="EJ128">
        <f>'index-removed'!EK128-'index-removed'!EJ128</f>
        <v>-4</v>
      </c>
      <c r="EK128">
        <f>'index-removed'!EL128-'index-removed'!EK128</f>
        <v>-3</v>
      </c>
      <c r="EL128">
        <f>'index-removed'!EM128-'index-removed'!EL128</f>
        <v>-3</v>
      </c>
      <c r="EM128">
        <f>'index-removed'!EN128-'index-removed'!EM128</f>
        <v>-1</v>
      </c>
      <c r="EN128">
        <f>'index-removed'!EO128-'index-removed'!EN128</f>
        <v>-3</v>
      </c>
      <c r="EO128">
        <f>'index-removed'!EP128-'index-removed'!EO128</f>
        <v>2</v>
      </c>
      <c r="EP128">
        <f>'index-removed'!EQ128-'index-removed'!EP128</f>
        <v>2</v>
      </c>
      <c r="EQ128">
        <f>'index-removed'!ER128-'index-removed'!EQ128</f>
        <v>1</v>
      </c>
      <c r="ER128">
        <f>'index-removed'!ES128-'index-removed'!ER128</f>
        <v>0</v>
      </c>
      <c r="ES128">
        <f>'index-removed'!ET128-'index-removed'!ES128</f>
        <v>-2</v>
      </c>
      <c r="ET128">
        <f>'index-removed'!EU128-'index-removed'!ET128</f>
        <v>-3</v>
      </c>
      <c r="EU128">
        <f>'index-removed'!EV128-'index-removed'!EU128</f>
        <v>-2</v>
      </c>
      <c r="EV128">
        <f>'index-removed'!EW128-'index-removed'!EV128</f>
        <v>-10</v>
      </c>
      <c r="EW128">
        <f>'index-removed'!EX128-'index-removed'!EW128</f>
        <v>1</v>
      </c>
      <c r="EX128">
        <f>'index-removed'!EY128-'index-removed'!EX128</f>
        <v>2</v>
      </c>
      <c r="EY128">
        <f>'index-removed'!EZ128-'index-removed'!EY128</f>
        <v>0</v>
      </c>
      <c r="EZ128">
        <f>'index-removed'!FA128-'index-removed'!EZ128</f>
        <v>-1</v>
      </c>
      <c r="FA128">
        <f>'index-removed'!FB128-'index-removed'!FA128</f>
        <v>-3</v>
      </c>
      <c r="FB128">
        <f>'index-removed'!FC128-'index-removed'!FB128</f>
        <v>-3</v>
      </c>
      <c r="FC128">
        <f>'index-removed'!FD128-'index-removed'!FC128</f>
        <v>-2</v>
      </c>
      <c r="FD128">
        <f>'index-removed'!FE128-'index-removed'!FD128</f>
        <v>9</v>
      </c>
      <c r="FE128">
        <f>'index-removed'!FF128-'index-removed'!FE128</f>
        <v>-14</v>
      </c>
      <c r="FF128">
        <f>'index-removed'!FG128-'index-removed'!FF128</f>
        <v>-5</v>
      </c>
      <c r="FG128">
        <f>'index-removed'!FH128-'index-removed'!FG128</f>
        <v>-17</v>
      </c>
      <c r="FH128">
        <f>'index-removed'!FI128-'index-removed'!FH128</f>
        <v>34</v>
      </c>
      <c r="FI128">
        <f>'index-removed'!FJ128-'index-removed'!FI128</f>
        <v>14</v>
      </c>
      <c r="FJ128">
        <f>'index-removed'!FK128-'index-removed'!FJ128</f>
        <v>-16</v>
      </c>
      <c r="FK128">
        <f>'index-removed'!FL128-'index-removed'!FK128</f>
        <v>-7</v>
      </c>
      <c r="FL128">
        <f>'index-removed'!FM128-'index-removed'!FL128</f>
        <v>-8</v>
      </c>
      <c r="FM128">
        <f>'index-removed'!FN128-'index-removed'!FM128</f>
        <v>-8</v>
      </c>
      <c r="FN128">
        <f>'index-removed'!FO128-'index-removed'!FN128</f>
        <v>88</v>
      </c>
      <c r="FO128">
        <f>'index-removed'!FP128-'index-removed'!FO128</f>
        <v>36</v>
      </c>
      <c r="FP128">
        <f>'index-removed'!FQ128-'index-removed'!FP128</f>
        <v>-38</v>
      </c>
      <c r="FQ128">
        <f>'index-removed'!FR128-'index-removed'!FQ128</f>
        <v>-6</v>
      </c>
      <c r="FR128">
        <f>'index-removed'!FS128-'index-removed'!FR128</f>
        <v>7</v>
      </c>
      <c r="FS128">
        <f>'index-removed'!FT128-'index-removed'!FS128</f>
        <v>-8</v>
      </c>
      <c r="FT128">
        <f>'index-removed'!FU128-'index-removed'!FT128</f>
        <v>2</v>
      </c>
      <c r="FU128">
        <f>'index-removed'!FV128-'index-removed'!FU128</f>
        <v>-1</v>
      </c>
      <c r="FV128">
        <f>'index-removed'!FW128-'index-removed'!FV128</f>
        <v>-1</v>
      </c>
      <c r="FW128">
        <f>'index-removed'!FX128-'index-removed'!FW128</f>
        <v>-2</v>
      </c>
      <c r="FX128">
        <f>'index-removed'!FY128-'index-removed'!FX128</f>
        <v>-2</v>
      </c>
      <c r="FY128">
        <f>'index-removed'!FZ128-'index-removed'!FY128</f>
        <v>-2</v>
      </c>
      <c r="FZ128">
        <f>'index-removed'!GA128-'index-removed'!FZ128</f>
        <v>-2</v>
      </c>
      <c r="GA128">
        <f>'index-removed'!GB128-'index-removed'!GA128</f>
        <v>-1</v>
      </c>
      <c r="GB128">
        <f>'index-removed'!GC128-'index-removed'!GB128</f>
        <v>7</v>
      </c>
      <c r="GC128">
        <f>'index-removed'!GD128-'index-removed'!GC128</f>
        <v>4</v>
      </c>
      <c r="GD128">
        <f>'index-removed'!GE128-'index-removed'!GD128</f>
        <v>6</v>
      </c>
      <c r="GE128">
        <f>'index-removed'!GF128-'index-removed'!GE128</f>
        <v>4</v>
      </c>
      <c r="GF128">
        <f>'index-removed'!GG128-'index-removed'!GF128</f>
        <v>0</v>
      </c>
      <c r="GG128">
        <f>'index-removed'!GH128-'index-removed'!GG128</f>
        <v>-4</v>
      </c>
      <c r="GH128">
        <f>'index-removed'!GI128-'index-removed'!GH128</f>
        <v>-6</v>
      </c>
      <c r="GI128">
        <f>'index-removed'!GJ128-'index-removed'!GI128</f>
        <v>-4</v>
      </c>
      <c r="GJ128">
        <f>'index-removed'!GK128-'index-removed'!GJ128</f>
        <v>-2</v>
      </c>
      <c r="GK128">
        <f>'index-removed'!GL128-'index-removed'!GK128</f>
        <v>0</v>
      </c>
      <c r="GL128">
        <f>'index-removed'!GM128-'index-removed'!GL128</f>
        <v>0</v>
      </c>
      <c r="GM128">
        <f>'index-removed'!GN128-'index-removed'!GM128</f>
        <v>-2</v>
      </c>
      <c r="GN128">
        <f>'index-removed'!GO128-'index-removed'!GN128</f>
        <v>-4</v>
      </c>
      <c r="GO128">
        <f>'index-removed'!GP128-'index-removed'!GO128</f>
        <v>-5</v>
      </c>
      <c r="GP128">
        <f>'index-removed'!GQ128-'index-removed'!GP128</f>
        <v>-5</v>
      </c>
      <c r="GQ128">
        <f>'index-removed'!GR128-'index-removed'!GQ128</f>
        <v>-4</v>
      </c>
      <c r="GR128">
        <f>'index-removed'!GS128-'index-removed'!GR128</f>
        <v>-6</v>
      </c>
      <c r="GS128">
        <f>'index-removed'!GT128-'index-removed'!GS128</f>
        <v>-5</v>
      </c>
      <c r="GT128">
        <f>'index-removed'!GU128-'index-removed'!GT128</f>
        <v>-6</v>
      </c>
      <c r="GU128">
        <f>'index-removed'!GV128-'index-removed'!GU128</f>
        <v>-5</v>
      </c>
      <c r="GV128">
        <f>'index-removed'!GW128-'index-removed'!GV128</f>
        <v>-1</v>
      </c>
      <c r="GW128">
        <f>'index-removed'!GX128-'index-removed'!GW128</f>
        <v>4</v>
      </c>
      <c r="GX128">
        <f>'index-removed'!GY128-'index-removed'!GX128</f>
        <v>5</v>
      </c>
      <c r="GY128">
        <f>'index-removed'!GZ128-'index-removed'!GY128</f>
        <v>4</v>
      </c>
      <c r="GZ128">
        <f>'index-removed'!HA128-'index-removed'!GZ128</f>
        <v>10</v>
      </c>
      <c r="HA128">
        <f>'index-removed'!HB128-'index-removed'!HA128</f>
        <v>15</v>
      </c>
      <c r="HB128">
        <f>'index-removed'!HC128-'index-removed'!HB128</f>
        <v>-67</v>
      </c>
      <c r="HC128">
        <f>'index-removed'!HD128-'index-removed'!HC128</f>
        <v>-104</v>
      </c>
    </row>
    <row r="129" spans="1:211" ht="32" customHeight="1" x14ac:dyDescent="0.35">
      <c r="A129">
        <f>'index-removed'!A129-'index-removed'!B129</f>
        <v>-11</v>
      </c>
      <c r="B129">
        <f>'index-removed'!C129-'index-removed'!B129</f>
        <v>6</v>
      </c>
      <c r="C129">
        <f>'index-removed'!D129-'index-removed'!C129</f>
        <v>-5</v>
      </c>
      <c r="D129">
        <f>'index-removed'!E129-'index-removed'!D129</f>
        <v>-3</v>
      </c>
      <c r="E129">
        <f>'index-removed'!F129-'index-removed'!E129</f>
        <v>3</v>
      </c>
      <c r="F129">
        <f>'index-removed'!G129-'index-removed'!F129</f>
        <v>1</v>
      </c>
      <c r="G129">
        <f>'index-removed'!H129-'index-removed'!G129</f>
        <v>-3</v>
      </c>
      <c r="H129">
        <f>'index-removed'!I129-'index-removed'!H129</f>
        <v>1</v>
      </c>
      <c r="I129">
        <f>'index-removed'!J129-'index-removed'!I129</f>
        <v>-2</v>
      </c>
      <c r="J129">
        <f>'index-removed'!K129-'index-removed'!J129</f>
        <v>-2</v>
      </c>
      <c r="K129">
        <f>'index-removed'!L129-'index-removed'!K129</f>
        <v>-2</v>
      </c>
      <c r="L129">
        <f>'index-removed'!M129-'index-removed'!L129</f>
        <v>0</v>
      </c>
      <c r="M129">
        <f>'index-removed'!N129-'index-removed'!M129</f>
        <v>2</v>
      </c>
      <c r="N129">
        <f>'index-removed'!O129-'index-removed'!N129</f>
        <v>2</v>
      </c>
      <c r="O129">
        <f>'index-removed'!P129-'index-removed'!O129</f>
        <v>2</v>
      </c>
      <c r="P129">
        <f>'index-removed'!Q129-'index-removed'!P129</f>
        <v>-1</v>
      </c>
      <c r="Q129">
        <f>'index-removed'!R129-'index-removed'!Q129</f>
        <v>0</v>
      </c>
      <c r="R129">
        <f>'index-removed'!S129-'index-removed'!R129</f>
        <v>0</v>
      </c>
      <c r="S129">
        <f>'index-removed'!T129-'index-removed'!S129</f>
        <v>-1</v>
      </c>
      <c r="T129">
        <f>'index-removed'!U129-'index-removed'!T129</f>
        <v>0</v>
      </c>
      <c r="U129">
        <f>'index-removed'!V129-'index-removed'!U129</f>
        <v>-1</v>
      </c>
      <c r="V129">
        <f>'index-removed'!W129-'index-removed'!V129</f>
        <v>0</v>
      </c>
      <c r="W129">
        <f>'index-removed'!X129-'index-removed'!W129</f>
        <v>0</v>
      </c>
      <c r="X129">
        <f>'index-removed'!Y129-'index-removed'!X129</f>
        <v>0</v>
      </c>
      <c r="Y129">
        <f>'index-removed'!Z129-'index-removed'!Y129</f>
        <v>-2</v>
      </c>
      <c r="Z129">
        <f>'index-removed'!AA129-'index-removed'!Z129</f>
        <v>2</v>
      </c>
      <c r="AA129">
        <f>'index-removed'!AB129-'index-removed'!AA129</f>
        <v>3</v>
      </c>
      <c r="AB129">
        <f>'index-removed'!AC129-'index-removed'!AB129</f>
        <v>-5</v>
      </c>
      <c r="AC129">
        <f>'index-removed'!AD129-'index-removed'!AC129</f>
        <v>-8</v>
      </c>
      <c r="AD129">
        <f>'index-removed'!AE129-'index-removed'!AD129</f>
        <v>2</v>
      </c>
      <c r="AE129">
        <f>'index-removed'!AF129-'index-removed'!AE129</f>
        <v>8</v>
      </c>
      <c r="AF129">
        <f>'index-removed'!AG129-'index-removed'!AF129</f>
        <v>2</v>
      </c>
      <c r="AG129">
        <f>'index-removed'!AH129-'index-removed'!AG129</f>
        <v>0</v>
      </c>
      <c r="AH129">
        <f>'index-removed'!AI129-'index-removed'!AH129</f>
        <v>0</v>
      </c>
      <c r="AI129">
        <f>'index-removed'!AJ129-'index-removed'!AI129</f>
        <v>-1</v>
      </c>
      <c r="AJ129">
        <f>'index-removed'!AK129-'index-removed'!AJ129</f>
        <v>0</v>
      </c>
      <c r="AK129">
        <f>'index-removed'!AL129-'index-removed'!AK129</f>
        <v>-1</v>
      </c>
      <c r="AL129">
        <f>'index-removed'!AM129-'index-removed'!AL129</f>
        <v>0</v>
      </c>
      <c r="AM129">
        <f>'index-removed'!AN129-'index-removed'!AM129</f>
        <v>0</v>
      </c>
      <c r="AN129">
        <f>'index-removed'!AO129-'index-removed'!AN129</f>
        <v>-1</v>
      </c>
      <c r="AO129">
        <f>'index-removed'!AP129-'index-removed'!AO129</f>
        <v>0</v>
      </c>
      <c r="AP129">
        <f>'index-removed'!AQ129-'index-removed'!AP129</f>
        <v>0</v>
      </c>
      <c r="AQ129">
        <f>'index-removed'!AR129-'index-removed'!AQ129</f>
        <v>-1</v>
      </c>
      <c r="AR129">
        <f>'index-removed'!AS129-'index-removed'!AR129</f>
        <v>0</v>
      </c>
      <c r="AS129">
        <f>'index-removed'!AT129-'index-removed'!AS129</f>
        <v>-1</v>
      </c>
      <c r="AT129">
        <f>'index-removed'!AU129-'index-removed'!AT129</f>
        <v>0</v>
      </c>
      <c r="AU129">
        <f>'index-removed'!AV129-'index-removed'!AU129</f>
        <v>0</v>
      </c>
      <c r="AV129">
        <f>'index-removed'!AW129-'index-removed'!AV129</f>
        <v>7</v>
      </c>
      <c r="AW129">
        <f>'index-removed'!AX129-'index-removed'!AW129</f>
        <v>-17</v>
      </c>
      <c r="AX129">
        <f>'index-removed'!AY129-'index-removed'!AX129</f>
        <v>57</v>
      </c>
      <c r="AY129">
        <f>'index-removed'!AZ129-'index-removed'!AY129</f>
        <v>-2</v>
      </c>
      <c r="AZ129">
        <f>'index-removed'!BA129-'index-removed'!AZ129</f>
        <v>40</v>
      </c>
      <c r="BA129">
        <f>'index-removed'!BB129-'index-removed'!BA129</f>
        <v>40</v>
      </c>
      <c r="BB129">
        <f>'index-removed'!BC129-'index-removed'!BB129</f>
        <v>-74</v>
      </c>
      <c r="BC129">
        <f>'index-removed'!BD129-'index-removed'!BC129</f>
        <v>-3</v>
      </c>
      <c r="BD129">
        <f>'index-removed'!BE129-'index-removed'!BD129</f>
        <v>33</v>
      </c>
      <c r="BE129">
        <f>'index-removed'!BF129-'index-removed'!BE129</f>
        <v>9</v>
      </c>
      <c r="BF129">
        <f>'index-removed'!BG129-'index-removed'!BF129</f>
        <v>-7</v>
      </c>
      <c r="BG129">
        <f>'index-removed'!BH129-'index-removed'!BG129</f>
        <v>-13</v>
      </c>
      <c r="BH129">
        <f>'index-removed'!BI129-'index-removed'!BH129</f>
        <v>-4</v>
      </c>
      <c r="BI129">
        <f>'index-removed'!BJ129-'index-removed'!BI129</f>
        <v>-10</v>
      </c>
      <c r="BJ129">
        <f>'index-removed'!BK129-'index-removed'!BJ129</f>
        <v>-8</v>
      </c>
      <c r="BK129">
        <f>'index-removed'!BL129-'index-removed'!BK129</f>
        <v>8</v>
      </c>
      <c r="BL129">
        <f>'index-removed'!BM129-'index-removed'!BL129</f>
        <v>11</v>
      </c>
      <c r="BM129">
        <f>'index-removed'!BN129-'index-removed'!BM129</f>
        <v>3</v>
      </c>
      <c r="BN129">
        <f>'index-removed'!BO129-'index-removed'!BN129</f>
        <v>4</v>
      </c>
      <c r="BO129">
        <f>'index-removed'!BP129-'index-removed'!BO129</f>
        <v>5</v>
      </c>
      <c r="BP129">
        <f>'index-removed'!BQ129-'index-removed'!BP129</f>
        <v>4</v>
      </c>
      <c r="BQ129">
        <f>'index-removed'!BR129-'index-removed'!BQ129</f>
        <v>3</v>
      </c>
      <c r="BR129">
        <f>'index-removed'!BS129-'index-removed'!BR129</f>
        <v>2</v>
      </c>
      <c r="BS129">
        <f>'index-removed'!BT129-'index-removed'!BS129</f>
        <v>1</v>
      </c>
      <c r="BT129">
        <f>'index-removed'!BU129-'index-removed'!BT129</f>
        <v>-15</v>
      </c>
      <c r="BU129">
        <f>'index-removed'!BV129-'index-removed'!BU129</f>
        <v>-4</v>
      </c>
      <c r="BV129">
        <f>'index-removed'!BW129-'index-removed'!BV129</f>
        <v>-5</v>
      </c>
      <c r="BW129">
        <f>'index-removed'!BX129-'index-removed'!BW129</f>
        <v>-2</v>
      </c>
      <c r="BX129">
        <f>'index-removed'!BY129-'index-removed'!BX129</f>
        <v>4</v>
      </c>
      <c r="BY129">
        <f>'index-removed'!BZ129-'index-removed'!BY129</f>
        <v>10</v>
      </c>
      <c r="BZ129">
        <f>'index-removed'!CA129-'index-removed'!BZ129</f>
        <v>12</v>
      </c>
      <c r="CA129">
        <f>'index-removed'!CB129-'index-removed'!CA129</f>
        <v>8</v>
      </c>
      <c r="CB129">
        <f>'index-removed'!CC129-'index-removed'!CB129</f>
        <v>3</v>
      </c>
      <c r="CC129">
        <f>'index-removed'!CD129-'index-removed'!CC129</f>
        <v>12</v>
      </c>
      <c r="CD129">
        <f>'index-removed'!CE129-'index-removed'!CD129</f>
        <v>-11</v>
      </c>
      <c r="CE129">
        <f>'index-removed'!CF129-'index-removed'!CE129</f>
        <v>-16</v>
      </c>
      <c r="CF129">
        <f>'index-removed'!CG129-'index-removed'!CF129</f>
        <v>-19</v>
      </c>
      <c r="CG129">
        <f>'index-removed'!CH129-'index-removed'!CG129</f>
        <v>38</v>
      </c>
      <c r="CH129">
        <f>'index-removed'!CI129-'index-removed'!CH129</f>
        <v>9</v>
      </c>
      <c r="CI129">
        <f>'index-removed'!CJ129-'index-removed'!CI129</f>
        <v>-14</v>
      </c>
      <c r="CJ129">
        <f>'index-removed'!CK129-'index-removed'!CJ129</f>
        <v>-15</v>
      </c>
      <c r="CK129">
        <f>'index-removed'!CL129-'index-removed'!CK129</f>
        <v>-3</v>
      </c>
      <c r="CL129">
        <f>'index-removed'!CM129-'index-removed'!CL129</f>
        <v>5</v>
      </c>
      <c r="CM129">
        <f>'index-removed'!CN129-'index-removed'!CM129</f>
        <v>14</v>
      </c>
      <c r="CN129">
        <f>'index-removed'!CO129-'index-removed'!CN129</f>
        <v>11</v>
      </c>
      <c r="CO129">
        <f>'index-removed'!CP129-'index-removed'!CO129</f>
        <v>7</v>
      </c>
      <c r="CP129">
        <f>'index-removed'!CQ129-'index-removed'!CP129</f>
        <v>11</v>
      </c>
      <c r="CQ129">
        <f>'index-removed'!CR129-'index-removed'!CQ129</f>
        <v>11</v>
      </c>
      <c r="CR129">
        <f>'index-removed'!CS129-'index-removed'!CR129</f>
        <v>-1</v>
      </c>
      <c r="CS129">
        <f>'index-removed'!CT129-'index-removed'!CS129</f>
        <v>7</v>
      </c>
      <c r="CT129">
        <f>'index-removed'!CU129-'index-removed'!CT129</f>
        <v>6</v>
      </c>
      <c r="CU129">
        <f>'index-removed'!CV129-'index-removed'!CU129</f>
        <v>-1</v>
      </c>
      <c r="CV129">
        <f>'index-removed'!CW129-'index-removed'!CV129</f>
        <v>-7</v>
      </c>
      <c r="CW129">
        <f>'index-removed'!CX129-'index-removed'!CW129</f>
        <v>-8</v>
      </c>
      <c r="CX129">
        <f>'index-removed'!CY129-'index-removed'!CX129</f>
        <v>-4</v>
      </c>
      <c r="CY129">
        <f>'index-removed'!CZ129-'index-removed'!CY129</f>
        <v>-1</v>
      </c>
      <c r="CZ129">
        <f>'index-removed'!DA129-'index-removed'!CZ129</f>
        <v>-4</v>
      </c>
      <c r="DA129">
        <f>'index-removed'!DB129-'index-removed'!DA129</f>
        <v>-2</v>
      </c>
      <c r="DB129">
        <f>'index-removed'!DC129-'index-removed'!DB129</f>
        <v>-3</v>
      </c>
      <c r="DC129">
        <f>'index-removed'!DD129-'index-removed'!DC129</f>
        <v>-3</v>
      </c>
      <c r="DD129">
        <f>'index-removed'!DE129-'index-removed'!DD129</f>
        <v>-2</v>
      </c>
      <c r="DE129">
        <f>'index-removed'!DF129-'index-removed'!DE129</f>
        <v>-4</v>
      </c>
      <c r="DF129">
        <f>'index-removed'!DG129-'index-removed'!DF129</f>
        <v>-6</v>
      </c>
      <c r="DG129">
        <f>'index-removed'!DH129-'index-removed'!DG129</f>
        <v>-4</v>
      </c>
      <c r="DH129">
        <f>'index-removed'!DI129-'index-removed'!DH129</f>
        <v>-19</v>
      </c>
      <c r="DI129">
        <f>'index-removed'!DJ129-'index-removed'!DI129</f>
        <v>-8</v>
      </c>
      <c r="DJ129">
        <f>'index-removed'!DK129-'index-removed'!DJ129</f>
        <v>19</v>
      </c>
      <c r="DK129">
        <f>'index-removed'!DL129-'index-removed'!DK129</f>
        <v>27</v>
      </c>
      <c r="DL129">
        <f>'index-removed'!DM129-'index-removed'!DL129</f>
        <v>8</v>
      </c>
      <c r="DM129">
        <f>'index-removed'!DN129-'index-removed'!DM129</f>
        <v>-1</v>
      </c>
      <c r="DN129">
        <f>'index-removed'!DO129-'index-removed'!DN129</f>
        <v>-7</v>
      </c>
      <c r="DO129">
        <f>'index-removed'!DP129-'index-removed'!DO129</f>
        <v>-16</v>
      </c>
      <c r="DP129">
        <f>'index-removed'!DQ129-'index-removed'!DP129</f>
        <v>-32</v>
      </c>
      <c r="DQ129">
        <f>'index-removed'!DR129-'index-removed'!DQ129</f>
        <v>-9</v>
      </c>
      <c r="DR129">
        <f>'index-removed'!DS129-'index-removed'!DR129</f>
        <v>1</v>
      </c>
      <c r="DS129">
        <f>'index-removed'!DT129-'index-removed'!DS129</f>
        <v>12</v>
      </c>
      <c r="DT129">
        <f>'index-removed'!DU129-'index-removed'!DT129</f>
        <v>11</v>
      </c>
      <c r="DU129">
        <f>'index-removed'!DV129-'index-removed'!DU129</f>
        <v>4</v>
      </c>
      <c r="DV129">
        <f>'index-removed'!DW129-'index-removed'!DV129</f>
        <v>5</v>
      </c>
      <c r="DW129">
        <f>'index-removed'!DX129-'index-removed'!DW129</f>
        <v>7</v>
      </c>
      <c r="DX129">
        <f>'index-removed'!DY129-'index-removed'!DX129</f>
        <v>4</v>
      </c>
      <c r="DY129">
        <f>'index-removed'!DZ129-'index-removed'!DY129</f>
        <v>6</v>
      </c>
      <c r="DZ129">
        <f>'index-removed'!EA129-'index-removed'!DZ129</f>
        <v>8</v>
      </c>
      <c r="EA129">
        <f>'index-removed'!EB129-'index-removed'!EA129</f>
        <v>5</v>
      </c>
      <c r="EB129">
        <f>'index-removed'!EC129-'index-removed'!EB129</f>
        <v>1</v>
      </c>
      <c r="EC129">
        <f>'index-removed'!ED129-'index-removed'!EC129</f>
        <v>1</v>
      </c>
      <c r="ED129">
        <f>'index-removed'!EE129-'index-removed'!ED129</f>
        <v>-1</v>
      </c>
      <c r="EE129">
        <f>'index-removed'!EF129-'index-removed'!EE129</f>
        <v>-1</v>
      </c>
      <c r="EF129">
        <f>'index-removed'!EG129-'index-removed'!EF129</f>
        <v>0</v>
      </c>
      <c r="EG129">
        <f>'index-removed'!EH129-'index-removed'!EG129</f>
        <v>-1</v>
      </c>
      <c r="EH129">
        <f>'index-removed'!EI129-'index-removed'!EH129</f>
        <v>-3</v>
      </c>
      <c r="EI129">
        <f>'index-removed'!EJ129-'index-removed'!EI129</f>
        <v>-3</v>
      </c>
      <c r="EJ129">
        <f>'index-removed'!EK129-'index-removed'!EJ129</f>
        <v>-4</v>
      </c>
      <c r="EK129">
        <f>'index-removed'!EL129-'index-removed'!EK129</f>
        <v>-3</v>
      </c>
      <c r="EL129">
        <f>'index-removed'!EM129-'index-removed'!EL129</f>
        <v>-3</v>
      </c>
      <c r="EM129">
        <f>'index-removed'!EN129-'index-removed'!EM129</f>
        <v>-2</v>
      </c>
      <c r="EN129">
        <f>'index-removed'!EO129-'index-removed'!EN129</f>
        <v>-3</v>
      </c>
      <c r="EO129">
        <f>'index-removed'!EP129-'index-removed'!EO129</f>
        <v>4</v>
      </c>
      <c r="EP129">
        <f>'index-removed'!EQ129-'index-removed'!EP129</f>
        <v>5</v>
      </c>
      <c r="EQ129">
        <f>'index-removed'!ER129-'index-removed'!EQ129</f>
        <v>3</v>
      </c>
      <c r="ER129">
        <f>'index-removed'!ES129-'index-removed'!ER129</f>
        <v>0</v>
      </c>
      <c r="ES129">
        <f>'index-removed'!ET129-'index-removed'!ES129</f>
        <v>-3</v>
      </c>
      <c r="ET129">
        <f>'index-removed'!EU129-'index-removed'!ET129</f>
        <v>-5</v>
      </c>
      <c r="EU129">
        <f>'index-removed'!EV129-'index-removed'!EU129</f>
        <v>-4</v>
      </c>
      <c r="EV129">
        <f>'index-removed'!EW129-'index-removed'!EV129</f>
        <v>-9</v>
      </c>
      <c r="EW129">
        <f>'index-removed'!EX129-'index-removed'!EW129</f>
        <v>2</v>
      </c>
      <c r="EX129">
        <f>'index-removed'!EY129-'index-removed'!EX129</f>
        <v>2</v>
      </c>
      <c r="EY129">
        <f>'index-removed'!EZ129-'index-removed'!EY129</f>
        <v>2</v>
      </c>
      <c r="EZ129">
        <f>'index-removed'!FA129-'index-removed'!EZ129</f>
        <v>-1</v>
      </c>
      <c r="FA129">
        <f>'index-removed'!FB129-'index-removed'!FA129</f>
        <v>-3</v>
      </c>
      <c r="FB129">
        <f>'index-removed'!FC129-'index-removed'!FB129</f>
        <v>-4</v>
      </c>
      <c r="FC129">
        <f>'index-removed'!FD129-'index-removed'!FC129</f>
        <v>-2</v>
      </c>
      <c r="FD129">
        <f>'index-removed'!FE129-'index-removed'!FD129</f>
        <v>-7</v>
      </c>
      <c r="FE129">
        <f>'index-removed'!FF129-'index-removed'!FE129</f>
        <v>0</v>
      </c>
      <c r="FF129">
        <f>'index-removed'!FG129-'index-removed'!FF129</f>
        <v>8</v>
      </c>
      <c r="FG129">
        <f>'index-removed'!FH129-'index-removed'!FG129</f>
        <v>-19</v>
      </c>
      <c r="FH129">
        <f>'index-removed'!FI129-'index-removed'!FH129</f>
        <v>11</v>
      </c>
      <c r="FI129">
        <f>'index-removed'!FJ129-'index-removed'!FI129</f>
        <v>27</v>
      </c>
      <c r="FJ129">
        <f>'index-removed'!FK129-'index-removed'!FJ129</f>
        <v>-23</v>
      </c>
      <c r="FK129">
        <f>'index-removed'!FL129-'index-removed'!FK129</f>
        <v>-13</v>
      </c>
      <c r="FL129">
        <f>'index-removed'!FM129-'index-removed'!FL129</f>
        <v>23</v>
      </c>
      <c r="FM129">
        <f>'index-removed'!FN129-'index-removed'!FM129</f>
        <v>-45</v>
      </c>
      <c r="FN129">
        <f>'index-removed'!FO129-'index-removed'!FN129</f>
        <v>104</v>
      </c>
      <c r="FO129">
        <f>'index-removed'!FP129-'index-removed'!FO129</f>
        <v>-2</v>
      </c>
      <c r="FP129">
        <f>'index-removed'!FQ129-'index-removed'!FP129</f>
        <v>5</v>
      </c>
      <c r="FQ129">
        <f>'index-removed'!FR129-'index-removed'!FQ129</f>
        <v>13</v>
      </c>
      <c r="FR129">
        <f>'index-removed'!FS129-'index-removed'!FR129</f>
        <v>-16</v>
      </c>
      <c r="FS129">
        <f>'index-removed'!FT129-'index-removed'!FS129</f>
        <v>2</v>
      </c>
      <c r="FT129">
        <f>'index-removed'!FU129-'index-removed'!FT129</f>
        <v>-5</v>
      </c>
      <c r="FU129">
        <f>'index-removed'!FV129-'index-removed'!FU129</f>
        <v>0</v>
      </c>
      <c r="FV129">
        <f>'index-removed'!FW129-'index-removed'!FV129</f>
        <v>-1</v>
      </c>
      <c r="FW129">
        <f>'index-removed'!FX129-'index-removed'!FW129</f>
        <v>-1</v>
      </c>
      <c r="FX129">
        <f>'index-removed'!FY129-'index-removed'!FX129</f>
        <v>-1</v>
      </c>
      <c r="FY129">
        <f>'index-removed'!FZ129-'index-removed'!FY129</f>
        <v>0</v>
      </c>
      <c r="FZ129">
        <f>'index-removed'!GA129-'index-removed'!FZ129</f>
        <v>-1</v>
      </c>
      <c r="GA129">
        <f>'index-removed'!GB129-'index-removed'!GA129</f>
        <v>0</v>
      </c>
      <c r="GB129">
        <f>'index-removed'!GC129-'index-removed'!GB129</f>
        <v>1</v>
      </c>
      <c r="GC129">
        <f>'index-removed'!GD129-'index-removed'!GC129</f>
        <v>3</v>
      </c>
      <c r="GD129">
        <f>'index-removed'!GE129-'index-removed'!GD129</f>
        <v>4</v>
      </c>
      <c r="GE129">
        <f>'index-removed'!GF129-'index-removed'!GE129</f>
        <v>3</v>
      </c>
      <c r="GF129">
        <f>'index-removed'!GG129-'index-removed'!GF129</f>
        <v>2</v>
      </c>
      <c r="GG129">
        <f>'index-removed'!GH129-'index-removed'!GG129</f>
        <v>-2</v>
      </c>
      <c r="GH129">
        <f>'index-removed'!GI129-'index-removed'!GH129</f>
        <v>-2</v>
      </c>
      <c r="GI129">
        <f>'index-removed'!GJ129-'index-removed'!GI129</f>
        <v>-2</v>
      </c>
      <c r="GJ129">
        <f>'index-removed'!GK129-'index-removed'!GJ129</f>
        <v>-5</v>
      </c>
      <c r="GK129">
        <f>'index-removed'!GL129-'index-removed'!GK129</f>
        <v>-1</v>
      </c>
      <c r="GL129">
        <f>'index-removed'!GM129-'index-removed'!GL129</f>
        <v>-3</v>
      </c>
      <c r="GM129">
        <f>'index-removed'!GN129-'index-removed'!GM129</f>
        <v>-5</v>
      </c>
      <c r="GN129">
        <f>'index-removed'!GO129-'index-removed'!GN129</f>
        <v>-7</v>
      </c>
      <c r="GO129">
        <f>'index-removed'!GP129-'index-removed'!GO129</f>
        <v>-8</v>
      </c>
      <c r="GP129">
        <f>'index-removed'!GQ129-'index-removed'!GP129</f>
        <v>-7</v>
      </c>
      <c r="GQ129">
        <f>'index-removed'!GR129-'index-removed'!GQ129</f>
        <v>-5</v>
      </c>
      <c r="GR129">
        <f>'index-removed'!GS129-'index-removed'!GR129</f>
        <v>-6</v>
      </c>
      <c r="GS129">
        <f>'index-removed'!GT129-'index-removed'!GS129</f>
        <v>0</v>
      </c>
      <c r="GT129">
        <f>'index-removed'!GU129-'index-removed'!GT129</f>
        <v>0</v>
      </c>
      <c r="GU129">
        <f>'index-removed'!GV129-'index-removed'!GU129</f>
        <v>0</v>
      </c>
      <c r="GV129">
        <f>'index-removed'!GW129-'index-removed'!GV129</f>
        <v>0</v>
      </c>
      <c r="GW129">
        <f>'index-removed'!GX129-'index-removed'!GW129</f>
        <v>0</v>
      </c>
      <c r="GX129">
        <f>'index-removed'!GY129-'index-removed'!GX129</f>
        <v>0</v>
      </c>
      <c r="GY129">
        <f>'index-removed'!GZ129-'index-removed'!GY129</f>
        <v>0</v>
      </c>
      <c r="GZ129">
        <f>'index-removed'!HA129-'index-removed'!GZ129</f>
        <v>15</v>
      </c>
      <c r="HA129">
        <f>'index-removed'!HB129-'index-removed'!HA129</f>
        <v>5</v>
      </c>
      <c r="HB129">
        <f>'index-removed'!HC129-'index-removed'!HB129</f>
        <v>-52</v>
      </c>
      <c r="HC129">
        <f>'index-removed'!HD129-'index-removed'!HC129</f>
        <v>-106</v>
      </c>
    </row>
    <row r="130" spans="1:211" ht="32" customHeight="1" x14ac:dyDescent="0.35">
      <c r="A130">
        <f>'index-removed'!A130-'index-removed'!B130</f>
        <v>-11</v>
      </c>
      <c r="B130">
        <f>'index-removed'!C130-'index-removed'!B130</f>
        <v>6</v>
      </c>
      <c r="C130">
        <f>'index-removed'!D130-'index-removed'!C130</f>
        <v>-5</v>
      </c>
      <c r="D130">
        <f>'index-removed'!E130-'index-removed'!D130</f>
        <v>-3</v>
      </c>
      <c r="E130">
        <f>'index-removed'!F130-'index-removed'!E130</f>
        <v>3</v>
      </c>
      <c r="F130">
        <f>'index-removed'!G130-'index-removed'!F130</f>
        <v>1</v>
      </c>
      <c r="G130">
        <f>'index-removed'!H130-'index-removed'!G130</f>
        <v>-3</v>
      </c>
      <c r="H130">
        <f>'index-removed'!I130-'index-removed'!H130</f>
        <v>1</v>
      </c>
      <c r="I130">
        <f>'index-removed'!J130-'index-removed'!I130</f>
        <v>-2</v>
      </c>
      <c r="J130">
        <f>'index-removed'!K130-'index-removed'!J130</f>
        <v>-2</v>
      </c>
      <c r="K130">
        <f>'index-removed'!L130-'index-removed'!K130</f>
        <v>-2</v>
      </c>
      <c r="L130">
        <f>'index-removed'!M130-'index-removed'!L130</f>
        <v>0</v>
      </c>
      <c r="M130">
        <f>'index-removed'!N130-'index-removed'!M130</f>
        <v>2</v>
      </c>
      <c r="N130">
        <f>'index-removed'!O130-'index-removed'!N130</f>
        <v>2</v>
      </c>
      <c r="O130">
        <f>'index-removed'!P130-'index-removed'!O130</f>
        <v>2</v>
      </c>
      <c r="P130">
        <f>'index-removed'!Q130-'index-removed'!P130</f>
        <v>-1</v>
      </c>
      <c r="Q130">
        <f>'index-removed'!R130-'index-removed'!Q130</f>
        <v>0</v>
      </c>
      <c r="R130">
        <f>'index-removed'!S130-'index-removed'!R130</f>
        <v>0</v>
      </c>
      <c r="S130">
        <f>'index-removed'!T130-'index-removed'!S130</f>
        <v>-1</v>
      </c>
      <c r="T130">
        <f>'index-removed'!U130-'index-removed'!T130</f>
        <v>0</v>
      </c>
      <c r="U130">
        <f>'index-removed'!V130-'index-removed'!U130</f>
        <v>-1</v>
      </c>
      <c r="V130">
        <f>'index-removed'!W130-'index-removed'!V130</f>
        <v>0</v>
      </c>
      <c r="W130">
        <f>'index-removed'!X130-'index-removed'!W130</f>
        <v>0</v>
      </c>
      <c r="X130">
        <f>'index-removed'!Y130-'index-removed'!X130</f>
        <v>0</v>
      </c>
      <c r="Y130">
        <f>'index-removed'!Z130-'index-removed'!Y130</f>
        <v>-2</v>
      </c>
      <c r="Z130">
        <f>'index-removed'!AA130-'index-removed'!Z130</f>
        <v>2</v>
      </c>
      <c r="AA130">
        <f>'index-removed'!AB130-'index-removed'!AA130</f>
        <v>3</v>
      </c>
      <c r="AB130">
        <f>'index-removed'!AC130-'index-removed'!AB130</f>
        <v>-5</v>
      </c>
      <c r="AC130">
        <f>'index-removed'!AD130-'index-removed'!AC130</f>
        <v>-8</v>
      </c>
      <c r="AD130">
        <f>'index-removed'!AE130-'index-removed'!AD130</f>
        <v>2</v>
      </c>
      <c r="AE130">
        <f>'index-removed'!AF130-'index-removed'!AE130</f>
        <v>8</v>
      </c>
      <c r="AF130">
        <f>'index-removed'!AG130-'index-removed'!AF130</f>
        <v>2</v>
      </c>
      <c r="AG130">
        <f>'index-removed'!AH130-'index-removed'!AG130</f>
        <v>0</v>
      </c>
      <c r="AH130">
        <f>'index-removed'!AI130-'index-removed'!AH130</f>
        <v>0</v>
      </c>
      <c r="AI130">
        <f>'index-removed'!AJ130-'index-removed'!AI130</f>
        <v>-1</v>
      </c>
      <c r="AJ130">
        <f>'index-removed'!AK130-'index-removed'!AJ130</f>
        <v>0</v>
      </c>
      <c r="AK130">
        <f>'index-removed'!AL130-'index-removed'!AK130</f>
        <v>-1</v>
      </c>
      <c r="AL130">
        <f>'index-removed'!AM130-'index-removed'!AL130</f>
        <v>0</v>
      </c>
      <c r="AM130">
        <f>'index-removed'!AN130-'index-removed'!AM130</f>
        <v>0</v>
      </c>
      <c r="AN130">
        <f>'index-removed'!AO130-'index-removed'!AN130</f>
        <v>-1</v>
      </c>
      <c r="AO130">
        <f>'index-removed'!AP130-'index-removed'!AO130</f>
        <v>0</v>
      </c>
      <c r="AP130">
        <f>'index-removed'!AQ130-'index-removed'!AP130</f>
        <v>0</v>
      </c>
      <c r="AQ130">
        <f>'index-removed'!AR130-'index-removed'!AQ130</f>
        <v>-1</v>
      </c>
      <c r="AR130">
        <f>'index-removed'!AS130-'index-removed'!AR130</f>
        <v>0</v>
      </c>
      <c r="AS130">
        <f>'index-removed'!AT130-'index-removed'!AS130</f>
        <v>-1</v>
      </c>
      <c r="AT130">
        <f>'index-removed'!AU130-'index-removed'!AT130</f>
        <v>0</v>
      </c>
      <c r="AU130">
        <f>'index-removed'!AV130-'index-removed'!AU130</f>
        <v>0</v>
      </c>
      <c r="AV130">
        <f>'index-removed'!AW130-'index-removed'!AV130</f>
        <v>2</v>
      </c>
      <c r="AW130">
        <f>'index-removed'!AX130-'index-removed'!AW130</f>
        <v>5</v>
      </c>
      <c r="AX130">
        <f>'index-removed'!AY130-'index-removed'!AX130</f>
        <v>-27</v>
      </c>
      <c r="AY130">
        <f>'index-removed'!AZ130-'index-removed'!AY130</f>
        <v>16</v>
      </c>
      <c r="AZ130">
        <f>'index-removed'!BA130-'index-removed'!AZ130</f>
        <v>92</v>
      </c>
      <c r="BA130">
        <f>'index-removed'!BB130-'index-removed'!BA130</f>
        <v>61</v>
      </c>
      <c r="BB130">
        <f>'index-removed'!BC130-'index-removed'!BB130</f>
        <v>-37</v>
      </c>
      <c r="BC130">
        <f>'index-removed'!BD130-'index-removed'!BC130</f>
        <v>-74</v>
      </c>
      <c r="BD130">
        <f>'index-removed'!BE130-'index-removed'!BD130</f>
        <v>32</v>
      </c>
      <c r="BE130">
        <f>'index-removed'!BF130-'index-removed'!BE130</f>
        <v>14</v>
      </c>
      <c r="BF130">
        <f>'index-removed'!BG130-'index-removed'!BF130</f>
        <v>2</v>
      </c>
      <c r="BG130">
        <f>'index-removed'!BH130-'index-removed'!BG130</f>
        <v>-11</v>
      </c>
      <c r="BH130">
        <f>'index-removed'!BI130-'index-removed'!BH130</f>
        <v>-9</v>
      </c>
      <c r="BI130">
        <f>'index-removed'!BJ130-'index-removed'!BI130</f>
        <v>-6</v>
      </c>
      <c r="BJ130">
        <f>'index-removed'!BK130-'index-removed'!BJ130</f>
        <v>-2</v>
      </c>
      <c r="BK130">
        <f>'index-removed'!BL130-'index-removed'!BK130</f>
        <v>3</v>
      </c>
      <c r="BL130">
        <f>'index-removed'!BM130-'index-removed'!BL130</f>
        <v>16</v>
      </c>
      <c r="BM130">
        <f>'index-removed'!BN130-'index-removed'!BM130</f>
        <v>-1</v>
      </c>
      <c r="BN130">
        <f>'index-removed'!BO130-'index-removed'!BN130</f>
        <v>-1</v>
      </c>
      <c r="BO130">
        <f>'index-removed'!BP130-'index-removed'!BO130</f>
        <v>-1</v>
      </c>
      <c r="BP130">
        <f>'index-removed'!BQ130-'index-removed'!BP130</f>
        <v>0</v>
      </c>
      <c r="BQ130">
        <f>'index-removed'!BR130-'index-removed'!BQ130</f>
        <v>0</v>
      </c>
      <c r="BR130">
        <f>'index-removed'!BS130-'index-removed'!BR130</f>
        <v>1</v>
      </c>
      <c r="BS130">
        <f>'index-removed'!BT130-'index-removed'!BS130</f>
        <v>1</v>
      </c>
      <c r="BT130">
        <f>'index-removed'!BU130-'index-removed'!BT130</f>
        <v>2</v>
      </c>
      <c r="BU130">
        <f>'index-removed'!BV130-'index-removed'!BU130</f>
        <v>2</v>
      </c>
      <c r="BV130">
        <f>'index-removed'!BW130-'index-removed'!BV130</f>
        <v>5</v>
      </c>
      <c r="BW130">
        <f>'index-removed'!BX130-'index-removed'!BW130</f>
        <v>8</v>
      </c>
      <c r="BX130">
        <f>'index-removed'!BY130-'index-removed'!BX130</f>
        <v>8</v>
      </c>
      <c r="BY130">
        <f>'index-removed'!BZ130-'index-removed'!BY130</f>
        <v>9</v>
      </c>
      <c r="BZ130">
        <f>'index-removed'!CA130-'index-removed'!BZ130</f>
        <v>7</v>
      </c>
      <c r="CA130">
        <f>'index-removed'!CB130-'index-removed'!CA130</f>
        <v>5</v>
      </c>
      <c r="CB130">
        <f>'index-removed'!CC130-'index-removed'!CB130</f>
        <v>-6</v>
      </c>
      <c r="CC130">
        <f>'index-removed'!CD130-'index-removed'!CC130</f>
        <v>4</v>
      </c>
      <c r="CD130">
        <f>'index-removed'!CE130-'index-removed'!CD130</f>
        <v>-16</v>
      </c>
      <c r="CE130">
        <f>'index-removed'!CF130-'index-removed'!CE130</f>
        <v>-22</v>
      </c>
      <c r="CF130">
        <f>'index-removed'!CG130-'index-removed'!CF130</f>
        <v>-22</v>
      </c>
      <c r="CG130">
        <f>'index-removed'!CH130-'index-removed'!CG130</f>
        <v>32</v>
      </c>
      <c r="CH130">
        <f>'index-removed'!CI130-'index-removed'!CH130</f>
        <v>9</v>
      </c>
      <c r="CI130">
        <f>'index-removed'!CJ130-'index-removed'!CI130</f>
        <v>-13</v>
      </c>
      <c r="CJ130">
        <f>'index-removed'!CK130-'index-removed'!CJ130</f>
        <v>-12</v>
      </c>
      <c r="CK130">
        <f>'index-removed'!CL130-'index-removed'!CK130</f>
        <v>1</v>
      </c>
      <c r="CL130">
        <f>'index-removed'!CM130-'index-removed'!CL130</f>
        <v>9</v>
      </c>
      <c r="CM130">
        <f>'index-removed'!CN130-'index-removed'!CM130</f>
        <v>15</v>
      </c>
      <c r="CN130">
        <f>'index-removed'!CO130-'index-removed'!CN130</f>
        <v>9</v>
      </c>
      <c r="CO130">
        <f>'index-removed'!CP130-'index-removed'!CO130</f>
        <v>1</v>
      </c>
      <c r="CP130">
        <f>'index-removed'!CQ130-'index-removed'!CP130</f>
        <v>4</v>
      </c>
      <c r="CQ130">
        <f>'index-removed'!CR130-'index-removed'!CQ130</f>
        <v>7</v>
      </c>
      <c r="CR130">
        <f>'index-removed'!CS130-'index-removed'!CR130</f>
        <v>11</v>
      </c>
      <c r="CS130">
        <f>'index-removed'!CT130-'index-removed'!CS130</f>
        <v>-2</v>
      </c>
      <c r="CT130">
        <f>'index-removed'!CU130-'index-removed'!CT130</f>
        <v>0</v>
      </c>
      <c r="CU130">
        <f>'index-removed'!CV130-'index-removed'!CU130</f>
        <v>2</v>
      </c>
      <c r="CV130">
        <f>'index-removed'!CW130-'index-removed'!CV130</f>
        <v>3</v>
      </c>
      <c r="CW130">
        <f>'index-removed'!CX130-'index-removed'!CW130</f>
        <v>-3</v>
      </c>
      <c r="CX130">
        <f>'index-removed'!CY130-'index-removed'!CX130</f>
        <v>-9</v>
      </c>
      <c r="CY130">
        <f>'index-removed'!CZ130-'index-removed'!CY130</f>
        <v>-7</v>
      </c>
      <c r="CZ130">
        <f>'index-removed'!DA130-'index-removed'!CZ130</f>
        <v>-10</v>
      </c>
      <c r="DA130">
        <f>'index-removed'!DB130-'index-removed'!DA130</f>
        <v>-6</v>
      </c>
      <c r="DB130">
        <f>'index-removed'!DC130-'index-removed'!DB130</f>
        <v>-3</v>
      </c>
      <c r="DC130">
        <f>'index-removed'!DD130-'index-removed'!DC130</f>
        <v>5</v>
      </c>
      <c r="DD130">
        <f>'index-removed'!DE130-'index-removed'!DD130</f>
        <v>2</v>
      </c>
      <c r="DE130">
        <f>'index-removed'!DF130-'index-removed'!DE130</f>
        <v>-12</v>
      </c>
      <c r="DF130">
        <f>'index-removed'!DG130-'index-removed'!DF130</f>
        <v>-26</v>
      </c>
      <c r="DG130">
        <f>'index-removed'!DH130-'index-removed'!DG130</f>
        <v>-22</v>
      </c>
      <c r="DH130">
        <f>'index-removed'!DI130-'index-removed'!DH130</f>
        <v>2</v>
      </c>
      <c r="DI130">
        <f>'index-removed'!DJ130-'index-removed'!DI130</f>
        <v>19</v>
      </c>
      <c r="DJ130">
        <f>'index-removed'!DK130-'index-removed'!DJ130</f>
        <v>32</v>
      </c>
      <c r="DK130">
        <f>'index-removed'!DL130-'index-removed'!DK130</f>
        <v>25</v>
      </c>
      <c r="DL130">
        <f>'index-removed'!DM130-'index-removed'!DL130</f>
        <v>11</v>
      </c>
      <c r="DM130">
        <f>'index-removed'!DN130-'index-removed'!DM130</f>
        <v>5</v>
      </c>
      <c r="DN130">
        <f>'index-removed'!DO130-'index-removed'!DN130</f>
        <v>-1</v>
      </c>
      <c r="DO130">
        <f>'index-removed'!DP130-'index-removed'!DO130</f>
        <v>-7</v>
      </c>
      <c r="DP130">
        <f>'index-removed'!DQ130-'index-removed'!DP130</f>
        <v>-21</v>
      </c>
      <c r="DQ130">
        <f>'index-removed'!DR130-'index-removed'!DQ130</f>
        <v>-15</v>
      </c>
      <c r="DR130">
        <f>'index-removed'!DS130-'index-removed'!DR130</f>
        <v>-23</v>
      </c>
      <c r="DS130">
        <f>'index-removed'!DT130-'index-removed'!DS130</f>
        <v>-12</v>
      </c>
      <c r="DT130">
        <f>'index-removed'!DU130-'index-removed'!DT130</f>
        <v>12</v>
      </c>
      <c r="DU130">
        <f>'index-removed'!DV130-'index-removed'!DU130</f>
        <v>21</v>
      </c>
      <c r="DV130">
        <f>'index-removed'!DW130-'index-removed'!DV130</f>
        <v>6</v>
      </c>
      <c r="DW130">
        <f>'index-removed'!DX130-'index-removed'!DW130</f>
        <v>-7</v>
      </c>
      <c r="DX130">
        <f>'index-removed'!DY130-'index-removed'!DX130</f>
        <v>9</v>
      </c>
      <c r="DY130">
        <f>'index-removed'!DZ130-'index-removed'!DY130</f>
        <v>8</v>
      </c>
      <c r="DZ130">
        <f>'index-removed'!EA130-'index-removed'!DZ130</f>
        <v>7</v>
      </c>
      <c r="EA130">
        <f>'index-removed'!EB130-'index-removed'!EA130</f>
        <v>6</v>
      </c>
      <c r="EB130">
        <f>'index-removed'!EC130-'index-removed'!EB130</f>
        <v>8</v>
      </c>
      <c r="EC130">
        <f>'index-removed'!ED130-'index-removed'!EC130</f>
        <v>4</v>
      </c>
      <c r="ED130">
        <f>'index-removed'!EE130-'index-removed'!ED130</f>
        <v>-4</v>
      </c>
      <c r="EE130">
        <f>'index-removed'!EF130-'index-removed'!EE130</f>
        <v>-9</v>
      </c>
      <c r="EF130">
        <f>'index-removed'!EG130-'index-removed'!EF130</f>
        <v>4</v>
      </c>
      <c r="EG130">
        <f>'index-removed'!EH130-'index-removed'!EG130</f>
        <v>-1</v>
      </c>
      <c r="EH130">
        <f>'index-removed'!EI130-'index-removed'!EH130</f>
        <v>-3</v>
      </c>
      <c r="EI130">
        <f>'index-removed'!EJ130-'index-removed'!EI130</f>
        <v>-3</v>
      </c>
      <c r="EJ130">
        <f>'index-removed'!EK130-'index-removed'!EJ130</f>
        <v>-3</v>
      </c>
      <c r="EK130">
        <f>'index-removed'!EL130-'index-removed'!EK130</f>
        <v>-4</v>
      </c>
      <c r="EL130">
        <f>'index-removed'!EM130-'index-removed'!EL130</f>
        <v>-2</v>
      </c>
      <c r="EM130">
        <f>'index-removed'!EN130-'index-removed'!EM130</f>
        <v>-1</v>
      </c>
      <c r="EN130">
        <f>'index-removed'!EO130-'index-removed'!EN130</f>
        <v>-2</v>
      </c>
      <c r="EO130">
        <f>'index-removed'!EP130-'index-removed'!EO130</f>
        <v>4</v>
      </c>
      <c r="EP130">
        <f>'index-removed'!EQ130-'index-removed'!EP130</f>
        <v>5</v>
      </c>
      <c r="EQ130">
        <f>'index-removed'!ER130-'index-removed'!EQ130</f>
        <v>3</v>
      </c>
      <c r="ER130">
        <f>'index-removed'!ES130-'index-removed'!ER130</f>
        <v>0</v>
      </c>
      <c r="ES130">
        <f>'index-removed'!ET130-'index-removed'!ES130</f>
        <v>-3</v>
      </c>
      <c r="ET130">
        <f>'index-removed'!EU130-'index-removed'!ET130</f>
        <v>-5</v>
      </c>
      <c r="EU130">
        <f>'index-removed'!EV130-'index-removed'!EU130</f>
        <v>-4</v>
      </c>
      <c r="EV130">
        <f>'index-removed'!EW130-'index-removed'!EV130</f>
        <v>-8</v>
      </c>
      <c r="EW130">
        <f>'index-removed'!EX130-'index-removed'!EW130</f>
        <v>1</v>
      </c>
      <c r="EX130">
        <f>'index-removed'!EY130-'index-removed'!EX130</f>
        <v>2</v>
      </c>
      <c r="EY130">
        <f>'index-removed'!EZ130-'index-removed'!EY130</f>
        <v>1</v>
      </c>
      <c r="EZ130">
        <f>'index-removed'!FA130-'index-removed'!EZ130</f>
        <v>-1</v>
      </c>
      <c r="FA130">
        <f>'index-removed'!FB130-'index-removed'!FA130</f>
        <v>-2</v>
      </c>
      <c r="FB130">
        <f>'index-removed'!FC130-'index-removed'!FB130</f>
        <v>-4</v>
      </c>
      <c r="FC130">
        <f>'index-removed'!FD130-'index-removed'!FC130</f>
        <v>-2</v>
      </c>
      <c r="FD130">
        <f>'index-removed'!FE130-'index-removed'!FD130</f>
        <v>-7</v>
      </c>
      <c r="FE130">
        <f>'index-removed'!FF130-'index-removed'!FE130</f>
        <v>1</v>
      </c>
      <c r="FF130">
        <f>'index-removed'!FG130-'index-removed'!FF130</f>
        <v>3</v>
      </c>
      <c r="FG130">
        <f>'index-removed'!FH130-'index-removed'!FG130</f>
        <v>-12</v>
      </c>
      <c r="FH130">
        <f>'index-removed'!FI130-'index-removed'!FH130</f>
        <v>2</v>
      </c>
      <c r="FI130">
        <f>'index-removed'!FJ130-'index-removed'!FI130</f>
        <v>25</v>
      </c>
      <c r="FJ130">
        <f>'index-removed'!FK130-'index-removed'!FJ130</f>
        <v>-19</v>
      </c>
      <c r="FK130">
        <f>'index-removed'!FL130-'index-removed'!FK130</f>
        <v>-10</v>
      </c>
      <c r="FL130">
        <f>'index-removed'!FM130-'index-removed'!FL130</f>
        <v>15</v>
      </c>
      <c r="FM130">
        <f>'index-removed'!FN130-'index-removed'!FM130</f>
        <v>-16</v>
      </c>
      <c r="FN130">
        <f>'index-removed'!FO130-'index-removed'!FN130</f>
        <v>96</v>
      </c>
      <c r="FO130">
        <f>'index-removed'!FP130-'index-removed'!FO130</f>
        <v>-12</v>
      </c>
      <c r="FP130">
        <f>'index-removed'!FQ130-'index-removed'!FP130</f>
        <v>5</v>
      </c>
      <c r="FQ130">
        <f>'index-removed'!FR130-'index-removed'!FQ130</f>
        <v>2</v>
      </c>
      <c r="FR130">
        <f>'index-removed'!FS130-'index-removed'!FR130</f>
        <v>-2</v>
      </c>
      <c r="FS130">
        <f>'index-removed'!FT130-'index-removed'!FS130</f>
        <v>-1</v>
      </c>
      <c r="FT130">
        <f>'index-removed'!FU130-'index-removed'!FT130</f>
        <v>-7</v>
      </c>
      <c r="FU130">
        <f>'index-removed'!FV130-'index-removed'!FU130</f>
        <v>0</v>
      </c>
      <c r="FV130">
        <f>'index-removed'!FW130-'index-removed'!FV130</f>
        <v>-1</v>
      </c>
      <c r="FW130">
        <f>'index-removed'!FX130-'index-removed'!FW130</f>
        <v>-1</v>
      </c>
      <c r="FX130">
        <f>'index-removed'!FY130-'index-removed'!FX130</f>
        <v>0</v>
      </c>
      <c r="FY130">
        <f>'index-removed'!FZ130-'index-removed'!FY130</f>
        <v>-1</v>
      </c>
      <c r="FZ130">
        <f>'index-removed'!GA130-'index-removed'!FZ130</f>
        <v>-1</v>
      </c>
      <c r="GA130">
        <f>'index-removed'!GB130-'index-removed'!GA130</f>
        <v>0</v>
      </c>
      <c r="GB130">
        <f>'index-removed'!GC130-'index-removed'!GB130</f>
        <v>1</v>
      </c>
      <c r="GC130">
        <f>'index-removed'!GD130-'index-removed'!GC130</f>
        <v>2</v>
      </c>
      <c r="GD130">
        <f>'index-removed'!GE130-'index-removed'!GD130</f>
        <v>4</v>
      </c>
      <c r="GE130">
        <f>'index-removed'!GF130-'index-removed'!GE130</f>
        <v>3</v>
      </c>
      <c r="GF130">
        <f>'index-removed'!GG130-'index-removed'!GF130</f>
        <v>1</v>
      </c>
      <c r="GG130">
        <f>'index-removed'!GH130-'index-removed'!GG130</f>
        <v>-1</v>
      </c>
      <c r="GH130">
        <f>'index-removed'!GI130-'index-removed'!GH130</f>
        <v>-2</v>
      </c>
      <c r="GI130">
        <f>'index-removed'!GJ130-'index-removed'!GI130</f>
        <v>-1</v>
      </c>
      <c r="GJ130">
        <f>'index-removed'!GK130-'index-removed'!GJ130</f>
        <v>-5</v>
      </c>
      <c r="GK130">
        <f>'index-removed'!GL130-'index-removed'!GK130</f>
        <v>-1</v>
      </c>
      <c r="GL130">
        <f>'index-removed'!GM130-'index-removed'!GL130</f>
        <v>-2</v>
      </c>
      <c r="GM130">
        <f>'index-removed'!GN130-'index-removed'!GM130</f>
        <v>-5</v>
      </c>
      <c r="GN130">
        <f>'index-removed'!GO130-'index-removed'!GN130</f>
        <v>-7</v>
      </c>
      <c r="GO130">
        <f>'index-removed'!GP130-'index-removed'!GO130</f>
        <v>-8</v>
      </c>
      <c r="GP130">
        <f>'index-removed'!GQ130-'index-removed'!GP130</f>
        <v>-8</v>
      </c>
      <c r="GQ130">
        <f>'index-removed'!GR130-'index-removed'!GQ130</f>
        <v>-4</v>
      </c>
      <c r="GR130">
        <f>'index-removed'!GS130-'index-removed'!GR130</f>
        <v>-6</v>
      </c>
      <c r="GS130">
        <f>'index-removed'!GT130-'index-removed'!GS130</f>
        <v>0</v>
      </c>
      <c r="GT130">
        <f>'index-removed'!GU130-'index-removed'!GT130</f>
        <v>0</v>
      </c>
      <c r="GU130">
        <f>'index-removed'!GV130-'index-removed'!GU130</f>
        <v>0</v>
      </c>
      <c r="GV130">
        <f>'index-removed'!GW130-'index-removed'!GV130</f>
        <v>0</v>
      </c>
      <c r="GW130">
        <f>'index-removed'!GX130-'index-removed'!GW130</f>
        <v>0</v>
      </c>
      <c r="GX130">
        <f>'index-removed'!GY130-'index-removed'!GX130</f>
        <v>0</v>
      </c>
      <c r="GY130">
        <f>'index-removed'!GZ130-'index-removed'!GY130</f>
        <v>0</v>
      </c>
      <c r="GZ130">
        <f>'index-removed'!HA130-'index-removed'!GZ130</f>
        <v>13</v>
      </c>
      <c r="HA130">
        <f>'index-removed'!HB130-'index-removed'!HA130</f>
        <v>5</v>
      </c>
      <c r="HB130">
        <f>'index-removed'!HC130-'index-removed'!HB130</f>
        <v>-52</v>
      </c>
      <c r="HC130">
        <f>'index-removed'!HD130-'index-removed'!HC130</f>
        <v>-105</v>
      </c>
    </row>
    <row r="131" spans="1:211" ht="32" customHeight="1" x14ac:dyDescent="0.35">
      <c r="A131">
        <f>'index-removed'!A131-'index-removed'!B131</f>
        <v>-11</v>
      </c>
      <c r="B131">
        <f>'index-removed'!C131-'index-removed'!B131</f>
        <v>6</v>
      </c>
      <c r="C131">
        <f>'index-removed'!D131-'index-removed'!C131</f>
        <v>-5</v>
      </c>
      <c r="D131">
        <f>'index-removed'!E131-'index-removed'!D131</f>
        <v>-3</v>
      </c>
      <c r="E131">
        <f>'index-removed'!F131-'index-removed'!E131</f>
        <v>3</v>
      </c>
      <c r="F131">
        <f>'index-removed'!G131-'index-removed'!F131</f>
        <v>1</v>
      </c>
      <c r="G131">
        <f>'index-removed'!H131-'index-removed'!G131</f>
        <v>-3</v>
      </c>
      <c r="H131">
        <f>'index-removed'!I131-'index-removed'!H131</f>
        <v>1</v>
      </c>
      <c r="I131">
        <f>'index-removed'!J131-'index-removed'!I131</f>
        <v>-2</v>
      </c>
      <c r="J131">
        <f>'index-removed'!K131-'index-removed'!J131</f>
        <v>-2</v>
      </c>
      <c r="K131">
        <f>'index-removed'!L131-'index-removed'!K131</f>
        <v>-2</v>
      </c>
      <c r="L131">
        <f>'index-removed'!M131-'index-removed'!L131</f>
        <v>0</v>
      </c>
      <c r="M131">
        <f>'index-removed'!N131-'index-removed'!M131</f>
        <v>2</v>
      </c>
      <c r="N131">
        <f>'index-removed'!O131-'index-removed'!N131</f>
        <v>2</v>
      </c>
      <c r="O131">
        <f>'index-removed'!P131-'index-removed'!O131</f>
        <v>2</v>
      </c>
      <c r="P131">
        <f>'index-removed'!Q131-'index-removed'!P131</f>
        <v>-1</v>
      </c>
      <c r="Q131">
        <f>'index-removed'!R131-'index-removed'!Q131</f>
        <v>0</v>
      </c>
      <c r="R131">
        <f>'index-removed'!S131-'index-removed'!R131</f>
        <v>0</v>
      </c>
      <c r="S131">
        <f>'index-removed'!T131-'index-removed'!S131</f>
        <v>-1</v>
      </c>
      <c r="T131">
        <f>'index-removed'!U131-'index-removed'!T131</f>
        <v>0</v>
      </c>
      <c r="U131">
        <f>'index-removed'!V131-'index-removed'!U131</f>
        <v>-1</v>
      </c>
      <c r="V131">
        <f>'index-removed'!W131-'index-removed'!V131</f>
        <v>0</v>
      </c>
      <c r="W131">
        <f>'index-removed'!X131-'index-removed'!W131</f>
        <v>0</v>
      </c>
      <c r="X131">
        <f>'index-removed'!Y131-'index-removed'!X131</f>
        <v>0</v>
      </c>
      <c r="Y131">
        <f>'index-removed'!Z131-'index-removed'!Y131</f>
        <v>-2</v>
      </c>
      <c r="Z131">
        <f>'index-removed'!AA131-'index-removed'!Z131</f>
        <v>2</v>
      </c>
      <c r="AA131">
        <f>'index-removed'!AB131-'index-removed'!AA131</f>
        <v>3</v>
      </c>
      <c r="AB131">
        <f>'index-removed'!AC131-'index-removed'!AB131</f>
        <v>-5</v>
      </c>
      <c r="AC131">
        <f>'index-removed'!AD131-'index-removed'!AC131</f>
        <v>-8</v>
      </c>
      <c r="AD131">
        <f>'index-removed'!AE131-'index-removed'!AD131</f>
        <v>2</v>
      </c>
      <c r="AE131">
        <f>'index-removed'!AF131-'index-removed'!AE131</f>
        <v>8</v>
      </c>
      <c r="AF131">
        <f>'index-removed'!AG131-'index-removed'!AF131</f>
        <v>2</v>
      </c>
      <c r="AG131">
        <f>'index-removed'!AH131-'index-removed'!AG131</f>
        <v>0</v>
      </c>
      <c r="AH131">
        <f>'index-removed'!AI131-'index-removed'!AH131</f>
        <v>0</v>
      </c>
      <c r="AI131">
        <f>'index-removed'!AJ131-'index-removed'!AI131</f>
        <v>-1</v>
      </c>
      <c r="AJ131">
        <f>'index-removed'!AK131-'index-removed'!AJ131</f>
        <v>0</v>
      </c>
      <c r="AK131">
        <f>'index-removed'!AL131-'index-removed'!AK131</f>
        <v>-1</v>
      </c>
      <c r="AL131">
        <f>'index-removed'!AM131-'index-removed'!AL131</f>
        <v>0</v>
      </c>
      <c r="AM131">
        <f>'index-removed'!AN131-'index-removed'!AM131</f>
        <v>0</v>
      </c>
      <c r="AN131">
        <f>'index-removed'!AO131-'index-removed'!AN131</f>
        <v>-1</v>
      </c>
      <c r="AO131">
        <f>'index-removed'!AP131-'index-removed'!AO131</f>
        <v>0</v>
      </c>
      <c r="AP131">
        <f>'index-removed'!AQ131-'index-removed'!AP131</f>
        <v>0</v>
      </c>
      <c r="AQ131">
        <f>'index-removed'!AR131-'index-removed'!AQ131</f>
        <v>-1</v>
      </c>
      <c r="AR131">
        <f>'index-removed'!AS131-'index-removed'!AR131</f>
        <v>0</v>
      </c>
      <c r="AS131">
        <f>'index-removed'!AT131-'index-removed'!AS131</f>
        <v>-1</v>
      </c>
      <c r="AT131">
        <f>'index-removed'!AU131-'index-removed'!AT131</f>
        <v>0</v>
      </c>
      <c r="AU131">
        <f>'index-removed'!AV131-'index-removed'!AU131</f>
        <v>0</v>
      </c>
      <c r="AV131">
        <f>'index-removed'!AW131-'index-removed'!AV131</f>
        <v>9</v>
      </c>
      <c r="AW131">
        <f>'index-removed'!AX131-'index-removed'!AW131</f>
        <v>-11</v>
      </c>
      <c r="AX131">
        <f>'index-removed'!AY131-'index-removed'!AX131</f>
        <v>-1</v>
      </c>
      <c r="AY131">
        <f>'index-removed'!AZ131-'index-removed'!AY131</f>
        <v>30</v>
      </c>
      <c r="AZ131">
        <f>'index-removed'!BA131-'index-removed'!AZ131</f>
        <v>5</v>
      </c>
      <c r="BA131">
        <f>'index-removed'!BB131-'index-removed'!BA131</f>
        <v>40</v>
      </c>
      <c r="BB131">
        <f>'index-removed'!BC131-'index-removed'!BB131</f>
        <v>53</v>
      </c>
      <c r="BC131">
        <f>'index-removed'!BD131-'index-removed'!BC131</f>
        <v>-44</v>
      </c>
      <c r="BD131">
        <f>'index-removed'!BE131-'index-removed'!BD131</f>
        <v>-15</v>
      </c>
      <c r="BE131">
        <f>'index-removed'!BF131-'index-removed'!BE131</f>
        <v>9</v>
      </c>
      <c r="BF131">
        <f>'index-removed'!BG131-'index-removed'!BF131</f>
        <v>10</v>
      </c>
      <c r="BG131">
        <f>'index-removed'!BH131-'index-removed'!BG131</f>
        <v>-5</v>
      </c>
      <c r="BH131">
        <f>'index-removed'!BI131-'index-removed'!BH131</f>
        <v>-13</v>
      </c>
      <c r="BI131">
        <f>'index-removed'!BJ131-'index-removed'!BI131</f>
        <v>-2</v>
      </c>
      <c r="BJ131">
        <f>'index-removed'!BK131-'index-removed'!BJ131</f>
        <v>3</v>
      </c>
      <c r="BK131">
        <f>'index-removed'!BL131-'index-removed'!BK131</f>
        <v>-2</v>
      </c>
      <c r="BL131">
        <f>'index-removed'!BM131-'index-removed'!BL131</f>
        <v>12</v>
      </c>
      <c r="BM131">
        <f>'index-removed'!BN131-'index-removed'!BM131</f>
        <v>-3</v>
      </c>
      <c r="BN131">
        <f>'index-removed'!BO131-'index-removed'!BN131</f>
        <v>-4</v>
      </c>
      <c r="BO131">
        <f>'index-removed'!BP131-'index-removed'!BO131</f>
        <v>-4</v>
      </c>
      <c r="BP131">
        <f>'index-removed'!BQ131-'index-removed'!BP131</f>
        <v>-1</v>
      </c>
      <c r="BQ131">
        <f>'index-removed'!BR131-'index-removed'!BQ131</f>
        <v>2</v>
      </c>
      <c r="BR131">
        <f>'index-removed'!BS131-'index-removed'!BR131</f>
        <v>3</v>
      </c>
      <c r="BS131">
        <f>'index-removed'!BT131-'index-removed'!BS131</f>
        <v>3</v>
      </c>
      <c r="BT131">
        <f>'index-removed'!BU131-'index-removed'!BT131</f>
        <v>15</v>
      </c>
      <c r="BU131">
        <f>'index-removed'!BV131-'index-removed'!BU131</f>
        <v>8</v>
      </c>
      <c r="BV131">
        <f>'index-removed'!BW131-'index-removed'!BV131</f>
        <v>13</v>
      </c>
      <c r="BW131">
        <f>'index-removed'!BX131-'index-removed'!BW131</f>
        <v>13</v>
      </c>
      <c r="BX131">
        <f>'index-removed'!BY131-'index-removed'!BX131</f>
        <v>8</v>
      </c>
      <c r="BY131">
        <f>'index-removed'!BZ131-'index-removed'!BY131</f>
        <v>4</v>
      </c>
      <c r="BZ131">
        <f>'index-removed'!CA131-'index-removed'!BZ131</f>
        <v>0</v>
      </c>
      <c r="CA131">
        <f>'index-removed'!CB131-'index-removed'!CA131</f>
        <v>-1</v>
      </c>
      <c r="CB131">
        <f>'index-removed'!CC131-'index-removed'!CB131</f>
        <v>-9</v>
      </c>
      <c r="CC131">
        <f>'index-removed'!CD131-'index-removed'!CC131</f>
        <v>-6</v>
      </c>
      <c r="CD131">
        <f>'index-removed'!CE131-'index-removed'!CD131</f>
        <v>-21</v>
      </c>
      <c r="CE131">
        <f>'index-removed'!CF131-'index-removed'!CE131</f>
        <v>-25</v>
      </c>
      <c r="CF131">
        <f>'index-removed'!CG131-'index-removed'!CF131</f>
        <v>-21</v>
      </c>
      <c r="CG131">
        <f>'index-removed'!CH131-'index-removed'!CG131</f>
        <v>26</v>
      </c>
      <c r="CH131">
        <f>'index-removed'!CI131-'index-removed'!CH131</f>
        <v>11</v>
      </c>
      <c r="CI131">
        <f>'index-removed'!CJ131-'index-removed'!CI131</f>
        <v>-11</v>
      </c>
      <c r="CJ131">
        <f>'index-removed'!CK131-'index-removed'!CJ131</f>
        <v>-15</v>
      </c>
      <c r="CK131">
        <f>'index-removed'!CL131-'index-removed'!CK131</f>
        <v>1</v>
      </c>
      <c r="CL131">
        <f>'index-removed'!CM131-'index-removed'!CL131</f>
        <v>9</v>
      </c>
      <c r="CM131">
        <f>'index-removed'!CN131-'index-removed'!CM131</f>
        <v>16</v>
      </c>
      <c r="CN131">
        <f>'index-removed'!CO131-'index-removed'!CN131</f>
        <v>9</v>
      </c>
      <c r="CO131">
        <f>'index-removed'!CP131-'index-removed'!CO131</f>
        <v>2</v>
      </c>
      <c r="CP131">
        <f>'index-removed'!CQ131-'index-removed'!CP131</f>
        <v>4</v>
      </c>
      <c r="CQ131">
        <f>'index-removed'!CR131-'index-removed'!CQ131</f>
        <v>7</v>
      </c>
      <c r="CR131">
        <f>'index-removed'!CS131-'index-removed'!CR131</f>
        <v>4</v>
      </c>
      <c r="CS131">
        <f>'index-removed'!CT131-'index-removed'!CS131</f>
        <v>1</v>
      </c>
      <c r="CT131">
        <f>'index-removed'!CU131-'index-removed'!CT131</f>
        <v>2</v>
      </c>
      <c r="CU131">
        <f>'index-removed'!CV131-'index-removed'!CU131</f>
        <v>3</v>
      </c>
      <c r="CV131">
        <f>'index-removed'!CW131-'index-removed'!CV131</f>
        <v>0</v>
      </c>
      <c r="CW131">
        <f>'index-removed'!CX131-'index-removed'!CW131</f>
        <v>-8</v>
      </c>
      <c r="CX131">
        <f>'index-removed'!CY131-'index-removed'!CX131</f>
        <v>-13</v>
      </c>
      <c r="CY131">
        <f>'index-removed'!CZ131-'index-removed'!CY131</f>
        <v>-11</v>
      </c>
      <c r="CZ131">
        <f>'index-removed'!DA131-'index-removed'!CZ131</f>
        <v>2</v>
      </c>
      <c r="DA131">
        <f>'index-removed'!DB131-'index-removed'!DA131</f>
        <v>11</v>
      </c>
      <c r="DB131">
        <f>'index-removed'!DC131-'index-removed'!DB131</f>
        <v>-2</v>
      </c>
      <c r="DC131">
        <f>'index-removed'!DD131-'index-removed'!DC131</f>
        <v>-29</v>
      </c>
      <c r="DD131">
        <f>'index-removed'!DE131-'index-removed'!DD131</f>
        <v>-44</v>
      </c>
      <c r="DE131">
        <f>'index-removed'!DF131-'index-removed'!DE131</f>
        <v>-26</v>
      </c>
      <c r="DF131">
        <f>'index-removed'!DG131-'index-removed'!DF131</f>
        <v>4</v>
      </c>
      <c r="DG131">
        <f>'index-removed'!DH131-'index-removed'!DG131</f>
        <v>14</v>
      </c>
      <c r="DH131">
        <f>'index-removed'!DI131-'index-removed'!DH131</f>
        <v>21</v>
      </c>
      <c r="DI131">
        <f>'index-removed'!DJ131-'index-removed'!DI131</f>
        <v>39</v>
      </c>
      <c r="DJ131">
        <f>'index-removed'!DK131-'index-removed'!DJ131</f>
        <v>36</v>
      </c>
      <c r="DK131">
        <f>'index-removed'!DL131-'index-removed'!DK131</f>
        <v>13</v>
      </c>
      <c r="DL131">
        <f>'index-removed'!DM131-'index-removed'!DL131</f>
        <v>5</v>
      </c>
      <c r="DM131">
        <f>'index-removed'!DN131-'index-removed'!DM131</f>
        <v>1</v>
      </c>
      <c r="DN131">
        <f>'index-removed'!DO131-'index-removed'!DN131</f>
        <v>-1</v>
      </c>
      <c r="DO131">
        <f>'index-removed'!DP131-'index-removed'!DO131</f>
        <v>2</v>
      </c>
      <c r="DP131">
        <f>'index-removed'!DQ131-'index-removed'!DP131</f>
        <v>-8</v>
      </c>
      <c r="DQ131">
        <f>'index-removed'!DR131-'index-removed'!DQ131</f>
        <v>-3</v>
      </c>
      <c r="DR131">
        <f>'index-removed'!DS131-'index-removed'!DR131</f>
        <v>-19</v>
      </c>
      <c r="DS131">
        <f>'index-removed'!DT131-'index-removed'!DS131</f>
        <v>-28</v>
      </c>
      <c r="DT131">
        <f>'index-removed'!DU131-'index-removed'!DT131</f>
        <v>-16</v>
      </c>
      <c r="DU131">
        <f>'index-removed'!DV131-'index-removed'!DU131</f>
        <v>7</v>
      </c>
      <c r="DV131">
        <f>'index-removed'!DW131-'index-removed'!DV131</f>
        <v>14</v>
      </c>
      <c r="DW131">
        <f>'index-removed'!DX131-'index-removed'!DW131</f>
        <v>8</v>
      </c>
      <c r="DX131">
        <f>'index-removed'!DY131-'index-removed'!DX131</f>
        <v>10</v>
      </c>
      <c r="DY131">
        <f>'index-removed'!DZ131-'index-removed'!DY131</f>
        <v>7</v>
      </c>
      <c r="DZ131">
        <f>'index-removed'!EA131-'index-removed'!DZ131</f>
        <v>3</v>
      </c>
      <c r="EA131">
        <f>'index-removed'!EB131-'index-removed'!EA131</f>
        <v>1</v>
      </c>
      <c r="EB131">
        <f>'index-removed'!EC131-'index-removed'!EB131</f>
        <v>9</v>
      </c>
      <c r="EC131">
        <f>'index-removed'!ED131-'index-removed'!EC131</f>
        <v>10</v>
      </c>
      <c r="ED131">
        <f>'index-removed'!EE131-'index-removed'!ED131</f>
        <v>-4</v>
      </c>
      <c r="EE131">
        <f>'index-removed'!EF131-'index-removed'!EE131</f>
        <v>-12</v>
      </c>
      <c r="EF131">
        <f>'index-removed'!EG131-'index-removed'!EF131</f>
        <v>6</v>
      </c>
      <c r="EG131">
        <f>'index-removed'!EH131-'index-removed'!EG131</f>
        <v>-1</v>
      </c>
      <c r="EH131">
        <f>'index-removed'!EI131-'index-removed'!EH131</f>
        <v>-2</v>
      </c>
      <c r="EI131">
        <f>'index-removed'!EJ131-'index-removed'!EI131</f>
        <v>-3</v>
      </c>
      <c r="EJ131">
        <f>'index-removed'!EK131-'index-removed'!EJ131</f>
        <v>-3</v>
      </c>
      <c r="EK131">
        <f>'index-removed'!EL131-'index-removed'!EK131</f>
        <v>-3</v>
      </c>
      <c r="EL131">
        <f>'index-removed'!EM131-'index-removed'!EL131</f>
        <v>-2</v>
      </c>
      <c r="EM131">
        <f>'index-removed'!EN131-'index-removed'!EM131</f>
        <v>-1</v>
      </c>
      <c r="EN131">
        <f>'index-removed'!EO131-'index-removed'!EN131</f>
        <v>1</v>
      </c>
      <c r="EO131">
        <f>'index-removed'!EP131-'index-removed'!EO131</f>
        <v>4</v>
      </c>
      <c r="EP131">
        <f>'index-removed'!EQ131-'index-removed'!EP131</f>
        <v>5</v>
      </c>
      <c r="EQ131">
        <f>'index-removed'!ER131-'index-removed'!EQ131</f>
        <v>3</v>
      </c>
      <c r="ER131">
        <f>'index-removed'!ES131-'index-removed'!ER131</f>
        <v>0</v>
      </c>
      <c r="ES131">
        <f>'index-removed'!ET131-'index-removed'!ES131</f>
        <v>-3</v>
      </c>
      <c r="ET131">
        <f>'index-removed'!EU131-'index-removed'!ET131</f>
        <v>-5</v>
      </c>
      <c r="EU131">
        <f>'index-removed'!EV131-'index-removed'!EU131</f>
        <v>-4</v>
      </c>
      <c r="EV131">
        <f>'index-removed'!EW131-'index-removed'!EV131</f>
        <v>-8</v>
      </c>
      <c r="EW131">
        <f>'index-removed'!EX131-'index-removed'!EW131</f>
        <v>1</v>
      </c>
      <c r="EX131">
        <f>'index-removed'!EY131-'index-removed'!EX131</f>
        <v>1</v>
      </c>
      <c r="EY131">
        <f>'index-removed'!EZ131-'index-removed'!EY131</f>
        <v>1</v>
      </c>
      <c r="EZ131">
        <f>'index-removed'!FA131-'index-removed'!EZ131</f>
        <v>-1</v>
      </c>
      <c r="FA131">
        <f>'index-removed'!FB131-'index-removed'!FA131</f>
        <v>-2</v>
      </c>
      <c r="FB131">
        <f>'index-removed'!FC131-'index-removed'!FB131</f>
        <v>-2</v>
      </c>
      <c r="FC131">
        <f>'index-removed'!FD131-'index-removed'!FC131</f>
        <v>-2</v>
      </c>
      <c r="FD131">
        <f>'index-removed'!FE131-'index-removed'!FD131</f>
        <v>-9</v>
      </c>
      <c r="FE131">
        <f>'index-removed'!FF131-'index-removed'!FE131</f>
        <v>3</v>
      </c>
      <c r="FF131">
        <f>'index-removed'!FG131-'index-removed'!FF131</f>
        <v>-3</v>
      </c>
      <c r="FG131">
        <f>'index-removed'!FH131-'index-removed'!FG131</f>
        <v>-4</v>
      </c>
      <c r="FH131">
        <f>'index-removed'!FI131-'index-removed'!FH131</f>
        <v>-12</v>
      </c>
      <c r="FI131">
        <f>'index-removed'!FJ131-'index-removed'!FI131</f>
        <v>22</v>
      </c>
      <c r="FJ131">
        <f>'index-removed'!FK131-'index-removed'!FJ131</f>
        <v>-12</v>
      </c>
      <c r="FK131">
        <f>'index-removed'!FL131-'index-removed'!FK131</f>
        <v>-4</v>
      </c>
      <c r="FL131">
        <f>'index-removed'!FM131-'index-removed'!FL131</f>
        <v>-6</v>
      </c>
      <c r="FM131">
        <f>'index-removed'!FN131-'index-removed'!FM131</f>
        <v>32</v>
      </c>
      <c r="FN131">
        <f>'index-removed'!FO131-'index-removed'!FN131</f>
        <v>81</v>
      </c>
      <c r="FO131">
        <f>'index-removed'!FP131-'index-removed'!FO131</f>
        <v>-17</v>
      </c>
      <c r="FP131">
        <f>'index-removed'!FQ131-'index-removed'!FP131</f>
        <v>0</v>
      </c>
      <c r="FQ131">
        <f>'index-removed'!FR131-'index-removed'!FQ131</f>
        <v>-11</v>
      </c>
      <c r="FR131">
        <f>'index-removed'!FS131-'index-removed'!FR131</f>
        <v>6</v>
      </c>
      <c r="FS131">
        <f>'index-removed'!FT131-'index-removed'!FS131</f>
        <v>-5</v>
      </c>
      <c r="FT131">
        <f>'index-removed'!FU131-'index-removed'!FT131</f>
        <v>1</v>
      </c>
      <c r="FU131">
        <f>'index-removed'!FV131-'index-removed'!FU131</f>
        <v>0</v>
      </c>
      <c r="FV131">
        <f>'index-removed'!FW131-'index-removed'!FV131</f>
        <v>-1</v>
      </c>
      <c r="FW131">
        <f>'index-removed'!FX131-'index-removed'!FW131</f>
        <v>0</v>
      </c>
      <c r="FX131">
        <f>'index-removed'!FY131-'index-removed'!FX131</f>
        <v>-1</v>
      </c>
      <c r="FY131">
        <f>'index-removed'!FZ131-'index-removed'!FY131</f>
        <v>-1</v>
      </c>
      <c r="FZ131">
        <f>'index-removed'!GA131-'index-removed'!FZ131</f>
        <v>0</v>
      </c>
      <c r="GA131">
        <f>'index-removed'!GB131-'index-removed'!GA131</f>
        <v>-1</v>
      </c>
      <c r="GB131">
        <f>'index-removed'!GC131-'index-removed'!GB131</f>
        <v>0</v>
      </c>
      <c r="GC131">
        <f>'index-removed'!GD131-'index-removed'!GC131</f>
        <v>2</v>
      </c>
      <c r="GD131">
        <f>'index-removed'!GE131-'index-removed'!GD131</f>
        <v>3</v>
      </c>
      <c r="GE131">
        <f>'index-removed'!GF131-'index-removed'!GE131</f>
        <v>2</v>
      </c>
      <c r="GF131">
        <f>'index-removed'!GG131-'index-removed'!GF131</f>
        <v>2</v>
      </c>
      <c r="GG131">
        <f>'index-removed'!GH131-'index-removed'!GG131</f>
        <v>-1</v>
      </c>
      <c r="GH131">
        <f>'index-removed'!GI131-'index-removed'!GH131</f>
        <v>-1</v>
      </c>
      <c r="GI131">
        <f>'index-removed'!GJ131-'index-removed'!GI131</f>
        <v>0</v>
      </c>
      <c r="GJ131">
        <f>'index-removed'!GK131-'index-removed'!GJ131</f>
        <v>-4</v>
      </c>
      <c r="GK131">
        <f>'index-removed'!GL131-'index-removed'!GK131</f>
        <v>-1</v>
      </c>
      <c r="GL131">
        <f>'index-removed'!GM131-'index-removed'!GL131</f>
        <v>-2</v>
      </c>
      <c r="GM131">
        <f>'index-removed'!GN131-'index-removed'!GM131</f>
        <v>-5</v>
      </c>
      <c r="GN131">
        <f>'index-removed'!GO131-'index-removed'!GN131</f>
        <v>-7</v>
      </c>
      <c r="GO131">
        <f>'index-removed'!GP131-'index-removed'!GO131</f>
        <v>-8</v>
      </c>
      <c r="GP131">
        <f>'index-removed'!GQ131-'index-removed'!GP131</f>
        <v>-8</v>
      </c>
      <c r="GQ131">
        <f>'index-removed'!GR131-'index-removed'!GQ131</f>
        <v>-4</v>
      </c>
      <c r="GR131">
        <f>'index-removed'!GS131-'index-removed'!GR131</f>
        <v>-5</v>
      </c>
      <c r="GS131">
        <f>'index-removed'!GT131-'index-removed'!GS131</f>
        <v>0</v>
      </c>
      <c r="GT131">
        <f>'index-removed'!GU131-'index-removed'!GT131</f>
        <v>0</v>
      </c>
      <c r="GU131">
        <f>'index-removed'!GV131-'index-removed'!GU131</f>
        <v>0</v>
      </c>
      <c r="GV131">
        <f>'index-removed'!GW131-'index-removed'!GV131</f>
        <v>0</v>
      </c>
      <c r="GW131">
        <f>'index-removed'!GX131-'index-removed'!GW131</f>
        <v>0</v>
      </c>
      <c r="GX131">
        <f>'index-removed'!GY131-'index-removed'!GX131</f>
        <v>0</v>
      </c>
      <c r="GY131">
        <f>'index-removed'!GZ131-'index-removed'!GY131</f>
        <v>0</v>
      </c>
      <c r="GZ131">
        <f>'index-removed'!HA131-'index-removed'!GZ131</f>
        <v>10</v>
      </c>
      <c r="HA131">
        <f>'index-removed'!HB131-'index-removed'!HA131</f>
        <v>5</v>
      </c>
      <c r="HB131">
        <f>'index-removed'!HC131-'index-removed'!HB131</f>
        <v>-52</v>
      </c>
      <c r="HC131">
        <f>'index-removed'!HD131-'index-removed'!HC131</f>
        <v>-104</v>
      </c>
    </row>
    <row r="132" spans="1:211" ht="32" customHeight="1" x14ac:dyDescent="0.35">
      <c r="A132">
        <f>'index-removed'!A132-'index-removed'!B132</f>
        <v>-11</v>
      </c>
      <c r="B132">
        <f>'index-removed'!C132-'index-removed'!B132</f>
        <v>6</v>
      </c>
      <c r="C132">
        <f>'index-removed'!D132-'index-removed'!C132</f>
        <v>-5</v>
      </c>
      <c r="D132">
        <f>'index-removed'!E132-'index-removed'!D132</f>
        <v>-3</v>
      </c>
      <c r="E132">
        <f>'index-removed'!F132-'index-removed'!E132</f>
        <v>3</v>
      </c>
      <c r="F132">
        <f>'index-removed'!G132-'index-removed'!F132</f>
        <v>1</v>
      </c>
      <c r="G132">
        <f>'index-removed'!H132-'index-removed'!G132</f>
        <v>-3</v>
      </c>
      <c r="H132">
        <f>'index-removed'!I132-'index-removed'!H132</f>
        <v>1</v>
      </c>
      <c r="I132">
        <f>'index-removed'!J132-'index-removed'!I132</f>
        <v>-2</v>
      </c>
      <c r="J132">
        <f>'index-removed'!K132-'index-removed'!J132</f>
        <v>-2</v>
      </c>
      <c r="K132">
        <f>'index-removed'!L132-'index-removed'!K132</f>
        <v>-2</v>
      </c>
      <c r="L132">
        <f>'index-removed'!M132-'index-removed'!L132</f>
        <v>0</v>
      </c>
      <c r="M132">
        <f>'index-removed'!N132-'index-removed'!M132</f>
        <v>2</v>
      </c>
      <c r="N132">
        <f>'index-removed'!O132-'index-removed'!N132</f>
        <v>2</v>
      </c>
      <c r="O132">
        <f>'index-removed'!P132-'index-removed'!O132</f>
        <v>2</v>
      </c>
      <c r="P132">
        <f>'index-removed'!Q132-'index-removed'!P132</f>
        <v>-1</v>
      </c>
      <c r="Q132">
        <f>'index-removed'!R132-'index-removed'!Q132</f>
        <v>0</v>
      </c>
      <c r="R132">
        <f>'index-removed'!S132-'index-removed'!R132</f>
        <v>0</v>
      </c>
      <c r="S132">
        <f>'index-removed'!T132-'index-removed'!S132</f>
        <v>-1</v>
      </c>
      <c r="T132">
        <f>'index-removed'!U132-'index-removed'!T132</f>
        <v>0</v>
      </c>
      <c r="U132">
        <f>'index-removed'!V132-'index-removed'!U132</f>
        <v>-1</v>
      </c>
      <c r="V132">
        <f>'index-removed'!W132-'index-removed'!V132</f>
        <v>0</v>
      </c>
      <c r="W132">
        <f>'index-removed'!X132-'index-removed'!W132</f>
        <v>0</v>
      </c>
      <c r="X132">
        <f>'index-removed'!Y132-'index-removed'!X132</f>
        <v>0</v>
      </c>
      <c r="Y132">
        <f>'index-removed'!Z132-'index-removed'!Y132</f>
        <v>-2</v>
      </c>
      <c r="Z132">
        <f>'index-removed'!AA132-'index-removed'!Z132</f>
        <v>2</v>
      </c>
      <c r="AA132">
        <f>'index-removed'!AB132-'index-removed'!AA132</f>
        <v>3</v>
      </c>
      <c r="AB132">
        <f>'index-removed'!AC132-'index-removed'!AB132</f>
        <v>-5</v>
      </c>
      <c r="AC132">
        <f>'index-removed'!AD132-'index-removed'!AC132</f>
        <v>-8</v>
      </c>
      <c r="AD132">
        <f>'index-removed'!AE132-'index-removed'!AD132</f>
        <v>2</v>
      </c>
      <c r="AE132">
        <f>'index-removed'!AF132-'index-removed'!AE132</f>
        <v>8</v>
      </c>
      <c r="AF132">
        <f>'index-removed'!AG132-'index-removed'!AF132</f>
        <v>2</v>
      </c>
      <c r="AG132">
        <f>'index-removed'!AH132-'index-removed'!AG132</f>
        <v>0</v>
      </c>
      <c r="AH132">
        <f>'index-removed'!AI132-'index-removed'!AH132</f>
        <v>0</v>
      </c>
      <c r="AI132">
        <f>'index-removed'!AJ132-'index-removed'!AI132</f>
        <v>-1</v>
      </c>
      <c r="AJ132">
        <f>'index-removed'!AK132-'index-removed'!AJ132</f>
        <v>0</v>
      </c>
      <c r="AK132">
        <f>'index-removed'!AL132-'index-removed'!AK132</f>
        <v>-1</v>
      </c>
      <c r="AL132">
        <f>'index-removed'!AM132-'index-removed'!AL132</f>
        <v>0</v>
      </c>
      <c r="AM132">
        <f>'index-removed'!AN132-'index-removed'!AM132</f>
        <v>0</v>
      </c>
      <c r="AN132">
        <f>'index-removed'!AO132-'index-removed'!AN132</f>
        <v>-1</v>
      </c>
      <c r="AO132">
        <f>'index-removed'!AP132-'index-removed'!AO132</f>
        <v>0</v>
      </c>
      <c r="AP132">
        <f>'index-removed'!AQ132-'index-removed'!AP132</f>
        <v>0</v>
      </c>
      <c r="AQ132">
        <f>'index-removed'!AR132-'index-removed'!AQ132</f>
        <v>-1</v>
      </c>
      <c r="AR132">
        <f>'index-removed'!AS132-'index-removed'!AR132</f>
        <v>0</v>
      </c>
      <c r="AS132">
        <f>'index-removed'!AT132-'index-removed'!AS132</f>
        <v>-1</v>
      </c>
      <c r="AT132">
        <f>'index-removed'!AU132-'index-removed'!AT132</f>
        <v>0</v>
      </c>
      <c r="AU132">
        <f>'index-removed'!AV132-'index-removed'!AU132</f>
        <v>0</v>
      </c>
      <c r="AV132">
        <f>'index-removed'!AW132-'index-removed'!AV132</f>
        <v>-4</v>
      </c>
      <c r="AW132">
        <f>'index-removed'!AX132-'index-removed'!AW132</f>
        <v>9</v>
      </c>
      <c r="AX132">
        <f>'index-removed'!AY132-'index-removed'!AX132</f>
        <v>-12</v>
      </c>
      <c r="AY132">
        <f>'index-removed'!AZ132-'index-removed'!AY132</f>
        <v>-1</v>
      </c>
      <c r="AZ132">
        <f>'index-removed'!BA132-'index-removed'!AZ132</f>
        <v>65</v>
      </c>
      <c r="BA132">
        <f>'index-removed'!BB132-'index-removed'!BA132</f>
        <v>17</v>
      </c>
      <c r="BB132">
        <f>'index-removed'!BC132-'index-removed'!BB132</f>
        <v>-6</v>
      </c>
      <c r="BC132">
        <f>'index-removed'!BD132-'index-removed'!BC132</f>
        <v>86</v>
      </c>
      <c r="BD132">
        <f>'index-removed'!BE132-'index-removed'!BD132</f>
        <v>-74</v>
      </c>
      <c r="BE132">
        <f>'index-removed'!BF132-'index-removed'!BE132</f>
        <v>-10</v>
      </c>
      <c r="BF132">
        <f>'index-removed'!BG132-'index-removed'!BF132</f>
        <v>5</v>
      </c>
      <c r="BG132">
        <f>'index-removed'!BH132-'index-removed'!BG132</f>
        <v>3</v>
      </c>
      <c r="BH132">
        <f>'index-removed'!BI132-'index-removed'!BH132</f>
        <v>-11</v>
      </c>
      <c r="BI132">
        <f>'index-removed'!BJ132-'index-removed'!BI132</f>
        <v>-1</v>
      </c>
      <c r="BJ132">
        <f>'index-removed'!BK132-'index-removed'!BJ132</f>
        <v>6</v>
      </c>
      <c r="BK132">
        <f>'index-removed'!BL132-'index-removed'!BK132</f>
        <v>-3</v>
      </c>
      <c r="BL132">
        <f>'index-removed'!BM132-'index-removed'!BL132</f>
        <v>1</v>
      </c>
      <c r="BM132">
        <f>'index-removed'!BN132-'index-removed'!BM132</f>
        <v>-3</v>
      </c>
      <c r="BN132">
        <f>'index-removed'!BO132-'index-removed'!BN132</f>
        <v>-3</v>
      </c>
      <c r="BO132">
        <f>'index-removed'!BP132-'index-removed'!BO132</f>
        <v>0</v>
      </c>
      <c r="BP132">
        <f>'index-removed'!BQ132-'index-removed'!BP132</f>
        <v>4</v>
      </c>
      <c r="BQ132">
        <f>'index-removed'!BR132-'index-removed'!BQ132</f>
        <v>8</v>
      </c>
      <c r="BR132">
        <f>'index-removed'!BS132-'index-removed'!BR132</f>
        <v>9</v>
      </c>
      <c r="BS132">
        <f>'index-removed'!BT132-'index-removed'!BS132</f>
        <v>6</v>
      </c>
      <c r="BT132">
        <f>'index-removed'!BU132-'index-removed'!BT132</f>
        <v>16</v>
      </c>
      <c r="BU132">
        <f>'index-removed'!BV132-'index-removed'!BU132</f>
        <v>6</v>
      </c>
      <c r="BV132">
        <f>'index-removed'!BW132-'index-removed'!BV132</f>
        <v>10</v>
      </c>
      <c r="BW132">
        <f>'index-removed'!BX132-'index-removed'!BW132</f>
        <v>9</v>
      </c>
      <c r="BX132">
        <f>'index-removed'!BY132-'index-removed'!BX132</f>
        <v>3</v>
      </c>
      <c r="BY132">
        <f>'index-removed'!BZ132-'index-removed'!BY132</f>
        <v>-2</v>
      </c>
      <c r="BZ132">
        <f>'index-removed'!CA132-'index-removed'!BZ132</f>
        <v>-6</v>
      </c>
      <c r="CA132">
        <f>'index-removed'!CB132-'index-removed'!CA132</f>
        <v>-4</v>
      </c>
      <c r="CB132">
        <f>'index-removed'!CC132-'index-removed'!CB132</f>
        <v>-4</v>
      </c>
      <c r="CC132">
        <f>'index-removed'!CD132-'index-removed'!CC132</f>
        <v>-16</v>
      </c>
      <c r="CD132">
        <f>'index-removed'!CE132-'index-removed'!CD132</f>
        <v>-20</v>
      </c>
      <c r="CE132">
        <f>'index-removed'!CF132-'index-removed'!CE132</f>
        <v>-22</v>
      </c>
      <c r="CF132">
        <f>'index-removed'!CG132-'index-removed'!CF132</f>
        <v>-15</v>
      </c>
      <c r="CG132">
        <f>'index-removed'!CH132-'index-removed'!CG132</f>
        <v>18</v>
      </c>
      <c r="CH132">
        <f>'index-removed'!CI132-'index-removed'!CH132</f>
        <v>13</v>
      </c>
      <c r="CI132">
        <f>'index-removed'!CJ132-'index-removed'!CI132</f>
        <v>-8</v>
      </c>
      <c r="CJ132">
        <f>'index-removed'!CK132-'index-removed'!CJ132</f>
        <v>-6</v>
      </c>
      <c r="CK132">
        <f>'index-removed'!CL132-'index-removed'!CK132</f>
        <v>-5</v>
      </c>
      <c r="CL132">
        <f>'index-removed'!CM132-'index-removed'!CL132</f>
        <v>2</v>
      </c>
      <c r="CM132">
        <f>'index-removed'!CN132-'index-removed'!CM132</f>
        <v>9</v>
      </c>
      <c r="CN132">
        <f>'index-removed'!CO132-'index-removed'!CN132</f>
        <v>5</v>
      </c>
      <c r="CO132">
        <f>'index-removed'!CP132-'index-removed'!CO132</f>
        <v>3</v>
      </c>
      <c r="CP132">
        <f>'index-removed'!CQ132-'index-removed'!CP132</f>
        <v>6</v>
      </c>
      <c r="CQ132">
        <f>'index-removed'!CR132-'index-removed'!CQ132</f>
        <v>10</v>
      </c>
      <c r="CR132">
        <f>'index-removed'!CS132-'index-removed'!CR132</f>
        <v>-3</v>
      </c>
      <c r="CS132">
        <f>'index-removed'!CT132-'index-removed'!CS132</f>
        <v>6</v>
      </c>
      <c r="CT132">
        <f>'index-removed'!CU132-'index-removed'!CT132</f>
        <v>5</v>
      </c>
      <c r="CU132">
        <f>'index-removed'!CV132-'index-removed'!CU132</f>
        <v>-1</v>
      </c>
      <c r="CV132">
        <f>'index-removed'!CW132-'index-removed'!CV132</f>
        <v>-6</v>
      </c>
      <c r="CW132">
        <f>'index-removed'!CX132-'index-removed'!CW132</f>
        <v>-6</v>
      </c>
      <c r="CX132">
        <f>'index-removed'!CY132-'index-removed'!CX132</f>
        <v>-3</v>
      </c>
      <c r="CY132">
        <f>'index-removed'!CZ132-'index-removed'!CY132</f>
        <v>1</v>
      </c>
      <c r="CZ132">
        <f>'index-removed'!DA132-'index-removed'!CZ132</f>
        <v>8</v>
      </c>
      <c r="DA132">
        <f>'index-removed'!DB132-'index-removed'!DA132</f>
        <v>-19</v>
      </c>
      <c r="DB132">
        <f>'index-removed'!DC132-'index-removed'!DB132</f>
        <v>-28</v>
      </c>
      <c r="DC132">
        <f>'index-removed'!DD132-'index-removed'!DC132</f>
        <v>-25</v>
      </c>
      <c r="DD132">
        <f>'index-removed'!DE132-'index-removed'!DD132</f>
        <v>-10</v>
      </c>
      <c r="DE132">
        <f>'index-removed'!DF132-'index-removed'!DE132</f>
        <v>7</v>
      </c>
      <c r="DF132">
        <f>'index-removed'!DG132-'index-removed'!DF132</f>
        <v>17</v>
      </c>
      <c r="DG132">
        <f>'index-removed'!DH132-'index-removed'!DG132</f>
        <v>13</v>
      </c>
      <c r="DH132">
        <f>'index-removed'!DI132-'index-removed'!DH132</f>
        <v>16</v>
      </c>
      <c r="DI132">
        <f>'index-removed'!DJ132-'index-removed'!DI132</f>
        <v>36</v>
      </c>
      <c r="DJ132">
        <f>'index-removed'!DK132-'index-removed'!DJ132</f>
        <v>23</v>
      </c>
      <c r="DK132">
        <f>'index-removed'!DL132-'index-removed'!DK132</f>
        <v>5</v>
      </c>
      <c r="DL132">
        <f>'index-removed'!DM132-'index-removed'!DL132</f>
        <v>3</v>
      </c>
      <c r="DM132">
        <f>'index-removed'!DN132-'index-removed'!DM132</f>
        <v>-8</v>
      </c>
      <c r="DN132">
        <f>'index-removed'!DO132-'index-removed'!DN132</f>
        <v>-4</v>
      </c>
      <c r="DO132">
        <f>'index-removed'!DP132-'index-removed'!DO132</f>
        <v>10</v>
      </c>
      <c r="DP132">
        <f>'index-removed'!DQ132-'index-removed'!DP132</f>
        <v>-4</v>
      </c>
      <c r="DQ132">
        <f>'index-removed'!DR132-'index-removed'!DQ132</f>
        <v>5</v>
      </c>
      <c r="DR132">
        <f>'index-removed'!DS132-'index-removed'!DR132</f>
        <v>1</v>
      </c>
      <c r="DS132">
        <f>'index-removed'!DT132-'index-removed'!DS132</f>
        <v>-16</v>
      </c>
      <c r="DT132">
        <f>'index-removed'!DU132-'index-removed'!DT132</f>
        <v>-34</v>
      </c>
      <c r="DU132">
        <f>'index-removed'!DV132-'index-removed'!DU132</f>
        <v>-25</v>
      </c>
      <c r="DV132">
        <f>'index-removed'!DW132-'index-removed'!DV132</f>
        <v>7</v>
      </c>
      <c r="DW132">
        <f>'index-removed'!DX132-'index-removed'!DW132</f>
        <v>20</v>
      </c>
      <c r="DX132">
        <f>'index-removed'!DY132-'index-removed'!DX132</f>
        <v>11</v>
      </c>
      <c r="DY132">
        <f>'index-removed'!DZ132-'index-removed'!DY132</f>
        <v>9</v>
      </c>
      <c r="DZ132">
        <f>'index-removed'!EA132-'index-removed'!DZ132</f>
        <v>2</v>
      </c>
      <c r="EA132">
        <f>'index-removed'!EB132-'index-removed'!EA132</f>
        <v>-5</v>
      </c>
      <c r="EB132">
        <f>'index-removed'!EC132-'index-removed'!EB132</f>
        <v>3</v>
      </c>
      <c r="EC132">
        <f>'index-removed'!ED132-'index-removed'!EC132</f>
        <v>12</v>
      </c>
      <c r="ED132">
        <f>'index-removed'!EE132-'index-removed'!ED132</f>
        <v>3</v>
      </c>
      <c r="EE132">
        <f>'index-removed'!EF132-'index-removed'!EE132</f>
        <v>-7</v>
      </c>
      <c r="EF132">
        <f>'index-removed'!EG132-'index-removed'!EF132</f>
        <v>4</v>
      </c>
      <c r="EG132">
        <f>'index-removed'!EH132-'index-removed'!EG132</f>
        <v>-1</v>
      </c>
      <c r="EH132">
        <f>'index-removed'!EI132-'index-removed'!EH132</f>
        <v>-2</v>
      </c>
      <c r="EI132">
        <f>'index-removed'!EJ132-'index-removed'!EI132</f>
        <v>-2</v>
      </c>
      <c r="EJ132">
        <f>'index-removed'!EK132-'index-removed'!EJ132</f>
        <v>-3</v>
      </c>
      <c r="EK132">
        <f>'index-removed'!EL132-'index-removed'!EK132</f>
        <v>-2</v>
      </c>
      <c r="EL132">
        <f>'index-removed'!EM132-'index-removed'!EL132</f>
        <v>-2</v>
      </c>
      <c r="EM132">
        <f>'index-removed'!EN132-'index-removed'!EM132</f>
        <v>-1</v>
      </c>
      <c r="EN132">
        <f>'index-removed'!EO132-'index-removed'!EN132</f>
        <v>3</v>
      </c>
      <c r="EO132">
        <f>'index-removed'!EP132-'index-removed'!EO132</f>
        <v>4</v>
      </c>
      <c r="EP132">
        <f>'index-removed'!EQ132-'index-removed'!EP132</f>
        <v>5</v>
      </c>
      <c r="EQ132">
        <f>'index-removed'!ER132-'index-removed'!EQ132</f>
        <v>3</v>
      </c>
      <c r="ER132">
        <f>'index-removed'!ES132-'index-removed'!ER132</f>
        <v>0</v>
      </c>
      <c r="ES132">
        <f>'index-removed'!ET132-'index-removed'!ES132</f>
        <v>-3</v>
      </c>
      <c r="ET132">
        <f>'index-removed'!EU132-'index-removed'!ET132</f>
        <v>-5</v>
      </c>
      <c r="EU132">
        <f>'index-removed'!EV132-'index-removed'!EU132</f>
        <v>-4</v>
      </c>
      <c r="EV132">
        <f>'index-removed'!EW132-'index-removed'!EV132</f>
        <v>-7</v>
      </c>
      <c r="EW132">
        <f>'index-removed'!EX132-'index-removed'!EW132</f>
        <v>0</v>
      </c>
      <c r="EX132">
        <f>'index-removed'!EY132-'index-removed'!EX132</f>
        <v>0</v>
      </c>
      <c r="EY132">
        <f>'index-removed'!EZ132-'index-removed'!EY132</f>
        <v>0</v>
      </c>
      <c r="EZ132">
        <f>'index-removed'!FA132-'index-removed'!EZ132</f>
        <v>-1</v>
      </c>
      <c r="FA132">
        <f>'index-removed'!FB132-'index-removed'!FA132</f>
        <v>-1</v>
      </c>
      <c r="FB132">
        <f>'index-removed'!FC132-'index-removed'!FB132</f>
        <v>-1</v>
      </c>
      <c r="FC132">
        <f>'index-removed'!FD132-'index-removed'!FC132</f>
        <v>-1</v>
      </c>
      <c r="FD132">
        <f>'index-removed'!FE132-'index-removed'!FD132</f>
        <v>-11</v>
      </c>
      <c r="FE132">
        <f>'index-removed'!FF132-'index-removed'!FE132</f>
        <v>4</v>
      </c>
      <c r="FF132">
        <f>'index-removed'!FG132-'index-removed'!FF132</f>
        <v>-9</v>
      </c>
      <c r="FG132">
        <f>'index-removed'!FH132-'index-removed'!FG132</f>
        <v>4</v>
      </c>
      <c r="FH132">
        <f>'index-removed'!FI132-'index-removed'!FH132</f>
        <v>-25</v>
      </c>
      <c r="FI132">
        <f>'index-removed'!FJ132-'index-removed'!FI132</f>
        <v>11</v>
      </c>
      <c r="FJ132">
        <f>'index-removed'!FK132-'index-removed'!FJ132</f>
        <v>3</v>
      </c>
      <c r="FK132">
        <f>'index-removed'!FL132-'index-removed'!FK132</f>
        <v>0</v>
      </c>
      <c r="FL132">
        <f>'index-removed'!FM132-'index-removed'!FL132</f>
        <v>-10</v>
      </c>
      <c r="FM132">
        <f>'index-removed'!FN132-'index-removed'!FM132</f>
        <v>67</v>
      </c>
      <c r="FN132">
        <f>'index-removed'!FO132-'index-removed'!FN132</f>
        <v>49</v>
      </c>
      <c r="FO132">
        <f>'index-removed'!FP132-'index-removed'!FO132</f>
        <v>-6</v>
      </c>
      <c r="FP132">
        <f>'index-removed'!FQ132-'index-removed'!FP132</f>
        <v>-7</v>
      </c>
      <c r="FQ132">
        <f>'index-removed'!FR132-'index-removed'!FQ132</f>
        <v>-11</v>
      </c>
      <c r="FR132">
        <f>'index-removed'!FS132-'index-removed'!FR132</f>
        <v>-1</v>
      </c>
      <c r="FS132">
        <f>'index-removed'!FT132-'index-removed'!FS132</f>
        <v>-10</v>
      </c>
      <c r="FT132">
        <f>'index-removed'!FU132-'index-removed'!FT132</f>
        <v>14</v>
      </c>
      <c r="FU132">
        <f>'index-removed'!FV132-'index-removed'!FU132</f>
        <v>0</v>
      </c>
      <c r="FV132">
        <f>'index-removed'!FW132-'index-removed'!FV132</f>
        <v>-1</v>
      </c>
      <c r="FW132">
        <f>'index-removed'!FX132-'index-removed'!FW132</f>
        <v>-1</v>
      </c>
      <c r="FX132">
        <f>'index-removed'!FY132-'index-removed'!FX132</f>
        <v>-1</v>
      </c>
      <c r="FY132">
        <f>'index-removed'!FZ132-'index-removed'!FY132</f>
        <v>0</v>
      </c>
      <c r="FZ132">
        <f>'index-removed'!GA132-'index-removed'!FZ132</f>
        <v>-1</v>
      </c>
      <c r="GA132">
        <f>'index-removed'!GB132-'index-removed'!GA132</f>
        <v>0</v>
      </c>
      <c r="GB132">
        <f>'index-removed'!GC132-'index-removed'!GB132</f>
        <v>-1</v>
      </c>
      <c r="GC132">
        <f>'index-removed'!GD132-'index-removed'!GC132</f>
        <v>1</v>
      </c>
      <c r="GD132">
        <f>'index-removed'!GE132-'index-removed'!GD132</f>
        <v>2</v>
      </c>
      <c r="GE132">
        <f>'index-removed'!GF132-'index-removed'!GE132</f>
        <v>1</v>
      </c>
      <c r="GF132">
        <f>'index-removed'!GG132-'index-removed'!GF132</f>
        <v>1</v>
      </c>
      <c r="GG132">
        <f>'index-removed'!GH132-'index-removed'!GG132</f>
        <v>1</v>
      </c>
      <c r="GH132">
        <f>'index-removed'!GI132-'index-removed'!GH132</f>
        <v>0</v>
      </c>
      <c r="GI132">
        <f>'index-removed'!GJ132-'index-removed'!GI132</f>
        <v>0</v>
      </c>
      <c r="GJ132">
        <f>'index-removed'!GK132-'index-removed'!GJ132</f>
        <v>-1</v>
      </c>
      <c r="GK132">
        <f>'index-removed'!GL132-'index-removed'!GK132</f>
        <v>-1</v>
      </c>
      <c r="GL132">
        <f>'index-removed'!GM132-'index-removed'!GL132</f>
        <v>-3</v>
      </c>
      <c r="GM132">
        <f>'index-removed'!GN132-'index-removed'!GM132</f>
        <v>-5</v>
      </c>
      <c r="GN132">
        <f>'index-removed'!GO132-'index-removed'!GN132</f>
        <v>-7</v>
      </c>
      <c r="GO132">
        <f>'index-removed'!GP132-'index-removed'!GO132</f>
        <v>-8</v>
      </c>
      <c r="GP132">
        <f>'index-removed'!GQ132-'index-removed'!GP132</f>
        <v>-7</v>
      </c>
      <c r="GQ132">
        <f>'index-removed'!GR132-'index-removed'!GQ132</f>
        <v>-5</v>
      </c>
      <c r="GR132">
        <f>'index-removed'!GS132-'index-removed'!GR132</f>
        <v>-3</v>
      </c>
      <c r="GS132">
        <f>'index-removed'!GT132-'index-removed'!GS132</f>
        <v>0</v>
      </c>
      <c r="GT132">
        <f>'index-removed'!GU132-'index-removed'!GT132</f>
        <v>0</v>
      </c>
      <c r="GU132">
        <f>'index-removed'!GV132-'index-removed'!GU132</f>
        <v>0</v>
      </c>
      <c r="GV132">
        <f>'index-removed'!GW132-'index-removed'!GV132</f>
        <v>0</v>
      </c>
      <c r="GW132">
        <f>'index-removed'!GX132-'index-removed'!GW132</f>
        <v>0</v>
      </c>
      <c r="GX132">
        <f>'index-removed'!GY132-'index-removed'!GX132</f>
        <v>0</v>
      </c>
      <c r="GY132">
        <f>'index-removed'!GZ132-'index-removed'!GY132</f>
        <v>0</v>
      </c>
      <c r="GZ132">
        <f>'index-removed'!HA132-'index-removed'!GZ132</f>
        <v>6</v>
      </c>
      <c r="HA132">
        <f>'index-removed'!HB132-'index-removed'!HA132</f>
        <v>5</v>
      </c>
      <c r="HB132">
        <f>'index-removed'!HC132-'index-removed'!HB132</f>
        <v>-52</v>
      </c>
      <c r="HC132">
        <f>'index-removed'!HD132-'index-removed'!HC132</f>
        <v>-103</v>
      </c>
    </row>
    <row r="133" spans="1:211" ht="32" customHeight="1" x14ac:dyDescent="0.35">
      <c r="A133">
        <f>'index-removed'!A133-'index-removed'!B133</f>
        <v>-11</v>
      </c>
      <c r="B133">
        <f>'index-removed'!C133-'index-removed'!B133</f>
        <v>6</v>
      </c>
      <c r="C133">
        <f>'index-removed'!D133-'index-removed'!C133</f>
        <v>-5</v>
      </c>
      <c r="D133">
        <f>'index-removed'!E133-'index-removed'!D133</f>
        <v>-3</v>
      </c>
      <c r="E133">
        <f>'index-removed'!F133-'index-removed'!E133</f>
        <v>3</v>
      </c>
      <c r="F133">
        <f>'index-removed'!G133-'index-removed'!F133</f>
        <v>1</v>
      </c>
      <c r="G133">
        <f>'index-removed'!H133-'index-removed'!G133</f>
        <v>-3</v>
      </c>
      <c r="H133">
        <f>'index-removed'!I133-'index-removed'!H133</f>
        <v>1</v>
      </c>
      <c r="I133">
        <f>'index-removed'!J133-'index-removed'!I133</f>
        <v>-2</v>
      </c>
      <c r="J133">
        <f>'index-removed'!K133-'index-removed'!J133</f>
        <v>-2</v>
      </c>
      <c r="K133">
        <f>'index-removed'!L133-'index-removed'!K133</f>
        <v>-2</v>
      </c>
      <c r="L133">
        <f>'index-removed'!M133-'index-removed'!L133</f>
        <v>0</v>
      </c>
      <c r="M133">
        <f>'index-removed'!N133-'index-removed'!M133</f>
        <v>2</v>
      </c>
      <c r="N133">
        <f>'index-removed'!O133-'index-removed'!N133</f>
        <v>2</v>
      </c>
      <c r="O133">
        <f>'index-removed'!P133-'index-removed'!O133</f>
        <v>2</v>
      </c>
      <c r="P133">
        <f>'index-removed'!Q133-'index-removed'!P133</f>
        <v>-1</v>
      </c>
      <c r="Q133">
        <f>'index-removed'!R133-'index-removed'!Q133</f>
        <v>0</v>
      </c>
      <c r="R133">
        <f>'index-removed'!S133-'index-removed'!R133</f>
        <v>0</v>
      </c>
      <c r="S133">
        <f>'index-removed'!T133-'index-removed'!S133</f>
        <v>-1</v>
      </c>
      <c r="T133">
        <f>'index-removed'!U133-'index-removed'!T133</f>
        <v>0</v>
      </c>
      <c r="U133">
        <f>'index-removed'!V133-'index-removed'!U133</f>
        <v>-1</v>
      </c>
      <c r="V133">
        <f>'index-removed'!W133-'index-removed'!V133</f>
        <v>0</v>
      </c>
      <c r="W133">
        <f>'index-removed'!X133-'index-removed'!W133</f>
        <v>0</v>
      </c>
      <c r="X133">
        <f>'index-removed'!Y133-'index-removed'!X133</f>
        <v>0</v>
      </c>
      <c r="Y133">
        <f>'index-removed'!Z133-'index-removed'!Y133</f>
        <v>-2</v>
      </c>
      <c r="Z133">
        <f>'index-removed'!AA133-'index-removed'!Z133</f>
        <v>2</v>
      </c>
      <c r="AA133">
        <f>'index-removed'!AB133-'index-removed'!AA133</f>
        <v>3</v>
      </c>
      <c r="AB133">
        <f>'index-removed'!AC133-'index-removed'!AB133</f>
        <v>-5</v>
      </c>
      <c r="AC133">
        <f>'index-removed'!AD133-'index-removed'!AC133</f>
        <v>-8</v>
      </c>
      <c r="AD133">
        <f>'index-removed'!AE133-'index-removed'!AD133</f>
        <v>2</v>
      </c>
      <c r="AE133">
        <f>'index-removed'!AF133-'index-removed'!AE133</f>
        <v>8</v>
      </c>
      <c r="AF133">
        <f>'index-removed'!AG133-'index-removed'!AF133</f>
        <v>2</v>
      </c>
      <c r="AG133">
        <f>'index-removed'!AH133-'index-removed'!AG133</f>
        <v>0</v>
      </c>
      <c r="AH133">
        <f>'index-removed'!AI133-'index-removed'!AH133</f>
        <v>0</v>
      </c>
      <c r="AI133">
        <f>'index-removed'!AJ133-'index-removed'!AI133</f>
        <v>-1</v>
      </c>
      <c r="AJ133">
        <f>'index-removed'!AK133-'index-removed'!AJ133</f>
        <v>0</v>
      </c>
      <c r="AK133">
        <f>'index-removed'!AL133-'index-removed'!AK133</f>
        <v>-1</v>
      </c>
      <c r="AL133">
        <f>'index-removed'!AM133-'index-removed'!AL133</f>
        <v>0</v>
      </c>
      <c r="AM133">
        <f>'index-removed'!AN133-'index-removed'!AM133</f>
        <v>0</v>
      </c>
      <c r="AN133">
        <f>'index-removed'!AO133-'index-removed'!AN133</f>
        <v>-1</v>
      </c>
      <c r="AO133">
        <f>'index-removed'!AP133-'index-removed'!AO133</f>
        <v>0</v>
      </c>
      <c r="AP133">
        <f>'index-removed'!AQ133-'index-removed'!AP133</f>
        <v>0</v>
      </c>
      <c r="AQ133">
        <f>'index-removed'!AR133-'index-removed'!AQ133</f>
        <v>-1</v>
      </c>
      <c r="AR133">
        <f>'index-removed'!AS133-'index-removed'!AR133</f>
        <v>0</v>
      </c>
      <c r="AS133">
        <f>'index-removed'!AT133-'index-removed'!AS133</f>
        <v>-1</v>
      </c>
      <c r="AT133">
        <f>'index-removed'!AU133-'index-removed'!AT133</f>
        <v>0</v>
      </c>
      <c r="AU133">
        <f>'index-removed'!AV133-'index-removed'!AU133</f>
        <v>0</v>
      </c>
      <c r="AV133">
        <f>'index-removed'!AW133-'index-removed'!AV133</f>
        <v>11</v>
      </c>
      <c r="AW133">
        <f>'index-removed'!AX133-'index-removed'!AW133</f>
        <v>2</v>
      </c>
      <c r="AX133">
        <f>'index-removed'!AY133-'index-removed'!AX133</f>
        <v>-10</v>
      </c>
      <c r="AY133">
        <f>'index-removed'!AZ133-'index-removed'!AY133</f>
        <v>-20</v>
      </c>
      <c r="AZ133">
        <f>'index-removed'!BA133-'index-removed'!AZ133</f>
        <v>78</v>
      </c>
      <c r="BA133">
        <f>'index-removed'!BB133-'index-removed'!BA133</f>
        <v>42</v>
      </c>
      <c r="BB133">
        <f>'index-removed'!BC133-'index-removed'!BB133</f>
        <v>-33</v>
      </c>
      <c r="BC133">
        <f>'index-removed'!BD133-'index-removed'!BC133</f>
        <v>64</v>
      </c>
      <c r="BD133">
        <f>'index-removed'!BE133-'index-removed'!BD133</f>
        <v>-37</v>
      </c>
      <c r="BE133">
        <f>'index-removed'!BF133-'index-removed'!BE133</f>
        <v>-29</v>
      </c>
      <c r="BF133">
        <f>'index-removed'!BG133-'index-removed'!BF133</f>
        <v>-6</v>
      </c>
      <c r="BG133">
        <f>'index-removed'!BH133-'index-removed'!BG133</f>
        <v>9</v>
      </c>
      <c r="BH133">
        <f>'index-removed'!BI133-'index-removed'!BH133</f>
        <v>-5</v>
      </c>
      <c r="BI133">
        <f>'index-removed'!BJ133-'index-removed'!BI133</f>
        <v>-3</v>
      </c>
      <c r="BJ133">
        <f>'index-removed'!BK133-'index-removed'!BJ133</f>
        <v>6</v>
      </c>
      <c r="BK133">
        <f>'index-removed'!BL133-'index-removed'!BK133</f>
        <v>1</v>
      </c>
      <c r="BL133">
        <f>'index-removed'!BM133-'index-removed'!BL133</f>
        <v>-3</v>
      </c>
      <c r="BM133">
        <f>'index-removed'!BN133-'index-removed'!BM133</f>
        <v>-1</v>
      </c>
      <c r="BN133">
        <f>'index-removed'!BO133-'index-removed'!BN133</f>
        <v>-1</v>
      </c>
      <c r="BO133">
        <f>'index-removed'!BP133-'index-removed'!BO133</f>
        <v>3</v>
      </c>
      <c r="BP133">
        <f>'index-removed'!BQ133-'index-removed'!BP133</f>
        <v>8</v>
      </c>
      <c r="BQ133">
        <f>'index-removed'!BR133-'index-removed'!BQ133</f>
        <v>12</v>
      </c>
      <c r="BR133">
        <f>'index-removed'!BS133-'index-removed'!BR133</f>
        <v>11</v>
      </c>
      <c r="BS133">
        <f>'index-removed'!BT133-'index-removed'!BS133</f>
        <v>7</v>
      </c>
      <c r="BT133">
        <f>'index-removed'!BU133-'index-removed'!BT133</f>
        <v>14</v>
      </c>
      <c r="BU133">
        <f>'index-removed'!BV133-'index-removed'!BU133</f>
        <v>2</v>
      </c>
      <c r="BV133">
        <f>'index-removed'!BW133-'index-removed'!BV133</f>
        <v>3</v>
      </c>
      <c r="BW133">
        <f>'index-removed'!BX133-'index-removed'!BW133</f>
        <v>2</v>
      </c>
      <c r="BX133">
        <f>'index-removed'!BY133-'index-removed'!BX133</f>
        <v>-1</v>
      </c>
      <c r="BY133">
        <f>'index-removed'!BZ133-'index-removed'!BY133</f>
        <v>-4</v>
      </c>
      <c r="BZ133">
        <f>'index-removed'!CA133-'index-removed'!BZ133</f>
        <v>-5</v>
      </c>
      <c r="CA133">
        <f>'index-removed'!CB133-'index-removed'!CA133</f>
        <v>-3</v>
      </c>
      <c r="CB133">
        <f>'index-removed'!CC133-'index-removed'!CB133</f>
        <v>-6</v>
      </c>
      <c r="CC133">
        <f>'index-removed'!CD133-'index-removed'!CC133</f>
        <v>-22</v>
      </c>
      <c r="CD133">
        <f>'index-removed'!CE133-'index-removed'!CD133</f>
        <v>-16</v>
      </c>
      <c r="CE133">
        <f>'index-removed'!CF133-'index-removed'!CE133</f>
        <v>-16</v>
      </c>
      <c r="CF133">
        <f>'index-removed'!CG133-'index-removed'!CF133</f>
        <v>-9</v>
      </c>
      <c r="CG133">
        <f>'index-removed'!CH133-'index-removed'!CG133</f>
        <v>6</v>
      </c>
      <c r="CH133">
        <f>'index-removed'!CI133-'index-removed'!CH133</f>
        <v>9</v>
      </c>
      <c r="CI133">
        <f>'index-removed'!CJ133-'index-removed'!CI133</f>
        <v>-9</v>
      </c>
      <c r="CJ133">
        <f>'index-removed'!CK133-'index-removed'!CJ133</f>
        <v>9</v>
      </c>
      <c r="CK133">
        <f>'index-removed'!CL133-'index-removed'!CK133</f>
        <v>-7</v>
      </c>
      <c r="CL133">
        <f>'index-removed'!CM133-'index-removed'!CL133</f>
        <v>-2</v>
      </c>
      <c r="CM133">
        <f>'index-removed'!CN133-'index-removed'!CM133</f>
        <v>3</v>
      </c>
      <c r="CN133">
        <f>'index-removed'!CO133-'index-removed'!CN133</f>
        <v>1</v>
      </c>
      <c r="CO133">
        <f>'index-removed'!CP133-'index-removed'!CO133</f>
        <v>-3</v>
      </c>
      <c r="CP133">
        <f>'index-removed'!CQ133-'index-removed'!CP133</f>
        <v>3</v>
      </c>
      <c r="CQ133">
        <f>'index-removed'!CR133-'index-removed'!CQ133</f>
        <v>8</v>
      </c>
      <c r="CR133">
        <f>'index-removed'!CS133-'index-removed'!CR133</f>
        <v>6</v>
      </c>
      <c r="CS133">
        <f>'index-removed'!CT133-'index-removed'!CS133</f>
        <v>2</v>
      </c>
      <c r="CT133">
        <f>'index-removed'!CU133-'index-removed'!CT133</f>
        <v>1</v>
      </c>
      <c r="CU133">
        <f>'index-removed'!CV133-'index-removed'!CU133</f>
        <v>-3</v>
      </c>
      <c r="CV133">
        <f>'index-removed'!CW133-'index-removed'!CV133</f>
        <v>-1</v>
      </c>
      <c r="CW133">
        <f>'index-removed'!CX133-'index-removed'!CW133</f>
        <v>3</v>
      </c>
      <c r="CX133">
        <f>'index-removed'!CY133-'index-removed'!CX133</f>
        <v>9</v>
      </c>
      <c r="CY133">
        <f>'index-removed'!CZ133-'index-removed'!CY133</f>
        <v>8</v>
      </c>
      <c r="CZ133">
        <f>'index-removed'!DA133-'index-removed'!CZ133</f>
        <v>-33</v>
      </c>
      <c r="DA133">
        <f>'index-removed'!DB133-'index-removed'!DA133</f>
        <v>-23</v>
      </c>
      <c r="DB133">
        <f>'index-removed'!DC133-'index-removed'!DB133</f>
        <v>-21</v>
      </c>
      <c r="DC133">
        <f>'index-removed'!DD133-'index-removed'!DC133</f>
        <v>5</v>
      </c>
      <c r="DD133">
        <f>'index-removed'!DE133-'index-removed'!DD133</f>
        <v>28</v>
      </c>
      <c r="DE133">
        <f>'index-removed'!DF133-'index-removed'!DE133</f>
        <v>28</v>
      </c>
      <c r="DF133">
        <f>'index-removed'!DG133-'index-removed'!DF133</f>
        <v>11</v>
      </c>
      <c r="DG133">
        <f>'index-removed'!DH133-'index-removed'!DG133</f>
        <v>-1</v>
      </c>
      <c r="DH133">
        <f>'index-removed'!DI133-'index-removed'!DH133</f>
        <v>8</v>
      </c>
      <c r="DI133">
        <f>'index-removed'!DJ133-'index-removed'!DI133</f>
        <v>17</v>
      </c>
      <c r="DJ133">
        <f>'index-removed'!DK133-'index-removed'!DJ133</f>
        <v>9</v>
      </c>
      <c r="DK133">
        <f>'index-removed'!DL133-'index-removed'!DK133</f>
        <v>8</v>
      </c>
      <c r="DL133">
        <f>'index-removed'!DM133-'index-removed'!DL133</f>
        <v>9</v>
      </c>
      <c r="DM133">
        <f>'index-removed'!DN133-'index-removed'!DM133</f>
        <v>-7</v>
      </c>
      <c r="DN133">
        <f>'index-removed'!DO133-'index-removed'!DN133</f>
        <v>-3</v>
      </c>
      <c r="DO133">
        <f>'index-removed'!DP133-'index-removed'!DO133</f>
        <v>15</v>
      </c>
      <c r="DP133">
        <f>'index-removed'!DQ133-'index-removed'!DP133</f>
        <v>-8</v>
      </c>
      <c r="DQ133">
        <f>'index-removed'!DR133-'index-removed'!DQ133</f>
        <v>-3</v>
      </c>
      <c r="DR133">
        <f>'index-removed'!DS133-'index-removed'!DR133</f>
        <v>2</v>
      </c>
      <c r="DS133">
        <f>'index-removed'!DT133-'index-removed'!DS133</f>
        <v>0</v>
      </c>
      <c r="DT133">
        <f>'index-removed'!DU133-'index-removed'!DT133</f>
        <v>-14</v>
      </c>
      <c r="DU133">
        <f>'index-removed'!DV133-'index-removed'!DU133</f>
        <v>-26</v>
      </c>
      <c r="DV133">
        <f>'index-removed'!DW133-'index-removed'!DV133</f>
        <v>-19</v>
      </c>
      <c r="DW133">
        <f>'index-removed'!DX133-'index-removed'!DW133</f>
        <v>-5</v>
      </c>
      <c r="DX133">
        <f>'index-removed'!DY133-'index-removed'!DX133</f>
        <v>8</v>
      </c>
      <c r="DY133">
        <f>'index-removed'!DZ133-'index-removed'!DY133</f>
        <v>13</v>
      </c>
      <c r="DZ133">
        <f>'index-removed'!EA133-'index-removed'!DZ133</f>
        <v>11</v>
      </c>
      <c r="EA133">
        <f>'index-removed'!EB133-'index-removed'!EA133</f>
        <v>1</v>
      </c>
      <c r="EB133">
        <f>'index-removed'!EC133-'index-removed'!EB133</f>
        <v>2</v>
      </c>
      <c r="EC133">
        <f>'index-removed'!ED133-'index-removed'!EC133</f>
        <v>8</v>
      </c>
      <c r="ED133">
        <f>'index-removed'!EE133-'index-removed'!ED133</f>
        <v>6</v>
      </c>
      <c r="EE133">
        <f>'index-removed'!EF133-'index-removed'!EE133</f>
        <v>1</v>
      </c>
      <c r="EF133">
        <f>'index-removed'!EG133-'index-removed'!EF133</f>
        <v>-3</v>
      </c>
      <c r="EG133">
        <f>'index-removed'!EH133-'index-removed'!EG133</f>
        <v>0</v>
      </c>
      <c r="EH133">
        <f>'index-removed'!EI133-'index-removed'!EH133</f>
        <v>-2</v>
      </c>
      <c r="EI133">
        <f>'index-removed'!EJ133-'index-removed'!EI133</f>
        <v>-1</v>
      </c>
      <c r="EJ133">
        <f>'index-removed'!EK133-'index-removed'!EJ133</f>
        <v>-2</v>
      </c>
      <c r="EK133">
        <f>'index-removed'!EL133-'index-removed'!EK133</f>
        <v>-1</v>
      </c>
      <c r="EL133">
        <f>'index-removed'!EM133-'index-removed'!EL133</f>
        <v>-2</v>
      </c>
      <c r="EM133">
        <f>'index-removed'!EN133-'index-removed'!EM133</f>
        <v>0</v>
      </c>
      <c r="EN133">
        <f>'index-removed'!EO133-'index-removed'!EN133</f>
        <v>2</v>
      </c>
      <c r="EO133">
        <f>'index-removed'!EP133-'index-removed'!EO133</f>
        <v>4</v>
      </c>
      <c r="EP133">
        <f>'index-removed'!EQ133-'index-removed'!EP133</f>
        <v>5</v>
      </c>
      <c r="EQ133">
        <f>'index-removed'!ER133-'index-removed'!EQ133</f>
        <v>3</v>
      </c>
      <c r="ER133">
        <f>'index-removed'!ES133-'index-removed'!ER133</f>
        <v>0</v>
      </c>
      <c r="ES133">
        <f>'index-removed'!ET133-'index-removed'!ES133</f>
        <v>-3</v>
      </c>
      <c r="ET133">
        <f>'index-removed'!EU133-'index-removed'!ET133</f>
        <v>-5</v>
      </c>
      <c r="EU133">
        <f>'index-removed'!EV133-'index-removed'!EU133</f>
        <v>-4</v>
      </c>
      <c r="EV133">
        <f>'index-removed'!EW133-'index-removed'!EV133</f>
        <v>-6</v>
      </c>
      <c r="EW133">
        <f>'index-removed'!EX133-'index-removed'!EW133</f>
        <v>-1</v>
      </c>
      <c r="EX133">
        <f>'index-removed'!EY133-'index-removed'!EX133</f>
        <v>-1</v>
      </c>
      <c r="EY133">
        <f>'index-removed'!EZ133-'index-removed'!EY133</f>
        <v>-1</v>
      </c>
      <c r="EZ133">
        <f>'index-removed'!FA133-'index-removed'!EZ133</f>
        <v>-1</v>
      </c>
      <c r="FA133">
        <f>'index-removed'!FB133-'index-removed'!FA133</f>
        <v>0</v>
      </c>
      <c r="FB133">
        <f>'index-removed'!FC133-'index-removed'!FB133</f>
        <v>0</v>
      </c>
      <c r="FC133">
        <f>'index-removed'!FD133-'index-removed'!FC133</f>
        <v>0</v>
      </c>
      <c r="FD133">
        <f>'index-removed'!FE133-'index-removed'!FD133</f>
        <v>-12</v>
      </c>
      <c r="FE133">
        <f>'index-removed'!FF133-'index-removed'!FE133</f>
        <v>3</v>
      </c>
      <c r="FF133">
        <f>'index-removed'!FG133-'index-removed'!FF133</f>
        <v>-11</v>
      </c>
      <c r="FG133">
        <f>'index-removed'!FH133-'index-removed'!FG133</f>
        <v>7</v>
      </c>
      <c r="FH133">
        <f>'index-removed'!FI133-'index-removed'!FH133</f>
        <v>-34</v>
      </c>
      <c r="FI133">
        <f>'index-removed'!FJ133-'index-removed'!FI133</f>
        <v>-5</v>
      </c>
      <c r="FJ133">
        <f>'index-removed'!FK133-'index-removed'!FJ133</f>
        <v>21</v>
      </c>
      <c r="FK133">
        <f>'index-removed'!FL133-'index-removed'!FK133</f>
        <v>4</v>
      </c>
      <c r="FL133">
        <f>'index-removed'!FM133-'index-removed'!FL133</f>
        <v>4</v>
      </c>
      <c r="FM133">
        <f>'index-removed'!FN133-'index-removed'!FM133</f>
        <v>93</v>
      </c>
      <c r="FN133">
        <f>'index-removed'!FO133-'index-removed'!FN133</f>
        <v>27</v>
      </c>
      <c r="FO133">
        <f>'index-removed'!FP133-'index-removed'!FO133</f>
        <v>-4</v>
      </c>
      <c r="FP133">
        <f>'index-removed'!FQ133-'index-removed'!FP133</f>
        <v>-35</v>
      </c>
      <c r="FQ133">
        <f>'index-removed'!FR133-'index-removed'!FQ133</f>
        <v>-9</v>
      </c>
      <c r="FR133">
        <f>'index-removed'!FS133-'index-removed'!FR133</f>
        <v>8</v>
      </c>
      <c r="FS133">
        <f>'index-removed'!FT133-'index-removed'!FS133</f>
        <v>16</v>
      </c>
      <c r="FT133">
        <f>'index-removed'!FU133-'index-removed'!FT133</f>
        <v>-12</v>
      </c>
      <c r="FU133">
        <f>'index-removed'!FV133-'index-removed'!FU133</f>
        <v>0</v>
      </c>
      <c r="FV133">
        <f>'index-removed'!FW133-'index-removed'!FV133</f>
        <v>-1</v>
      </c>
      <c r="FW133">
        <f>'index-removed'!FX133-'index-removed'!FW133</f>
        <v>0</v>
      </c>
      <c r="FX133">
        <f>'index-removed'!FY133-'index-removed'!FX133</f>
        <v>-1</v>
      </c>
      <c r="FY133">
        <f>'index-removed'!FZ133-'index-removed'!FY133</f>
        <v>-1</v>
      </c>
      <c r="FZ133">
        <f>'index-removed'!GA133-'index-removed'!FZ133</f>
        <v>-1</v>
      </c>
      <c r="GA133">
        <f>'index-removed'!GB133-'index-removed'!GA133</f>
        <v>0</v>
      </c>
      <c r="GB133">
        <f>'index-removed'!GC133-'index-removed'!GB133</f>
        <v>-1</v>
      </c>
      <c r="GC133">
        <f>'index-removed'!GD133-'index-removed'!GC133</f>
        <v>0</v>
      </c>
      <c r="GD133">
        <f>'index-removed'!GE133-'index-removed'!GD133</f>
        <v>0</v>
      </c>
      <c r="GE133">
        <f>'index-removed'!GF133-'index-removed'!GE133</f>
        <v>1</v>
      </c>
      <c r="GF133">
        <f>'index-removed'!GG133-'index-removed'!GF133</f>
        <v>1</v>
      </c>
      <c r="GG133">
        <f>'index-removed'!GH133-'index-removed'!GG133</f>
        <v>1</v>
      </c>
      <c r="GH133">
        <f>'index-removed'!GI133-'index-removed'!GH133</f>
        <v>2</v>
      </c>
      <c r="GI133">
        <f>'index-removed'!GJ133-'index-removed'!GI133</f>
        <v>1</v>
      </c>
      <c r="GJ133">
        <f>'index-removed'!GK133-'index-removed'!GJ133</f>
        <v>0</v>
      </c>
      <c r="GK133">
        <f>'index-removed'!GL133-'index-removed'!GK133</f>
        <v>-1</v>
      </c>
      <c r="GL133">
        <f>'index-removed'!GM133-'index-removed'!GL133</f>
        <v>-3</v>
      </c>
      <c r="GM133">
        <f>'index-removed'!GN133-'index-removed'!GM133</f>
        <v>-4</v>
      </c>
      <c r="GN133">
        <f>'index-removed'!GO133-'index-removed'!GN133</f>
        <v>-7</v>
      </c>
      <c r="GO133">
        <f>'index-removed'!GP133-'index-removed'!GO133</f>
        <v>-9</v>
      </c>
      <c r="GP133">
        <f>'index-removed'!GQ133-'index-removed'!GP133</f>
        <v>-7</v>
      </c>
      <c r="GQ133">
        <f>'index-removed'!GR133-'index-removed'!GQ133</f>
        <v>-4</v>
      </c>
      <c r="GR133">
        <f>'index-removed'!GS133-'index-removed'!GR133</f>
        <v>-1</v>
      </c>
      <c r="GS133">
        <f>'index-removed'!GT133-'index-removed'!GS133</f>
        <v>0</v>
      </c>
      <c r="GT133">
        <f>'index-removed'!GU133-'index-removed'!GT133</f>
        <v>0</v>
      </c>
      <c r="GU133">
        <f>'index-removed'!GV133-'index-removed'!GU133</f>
        <v>0</v>
      </c>
      <c r="GV133">
        <f>'index-removed'!GW133-'index-removed'!GV133</f>
        <v>0</v>
      </c>
      <c r="GW133">
        <f>'index-removed'!GX133-'index-removed'!GW133</f>
        <v>0</v>
      </c>
      <c r="GX133">
        <f>'index-removed'!GY133-'index-removed'!GX133</f>
        <v>0</v>
      </c>
      <c r="GY133">
        <f>'index-removed'!GZ133-'index-removed'!GY133</f>
        <v>0</v>
      </c>
      <c r="GZ133">
        <f>'index-removed'!HA133-'index-removed'!GZ133</f>
        <v>0</v>
      </c>
      <c r="HA133">
        <f>'index-removed'!HB133-'index-removed'!HA133</f>
        <v>5</v>
      </c>
      <c r="HB133">
        <f>'index-removed'!HC133-'index-removed'!HB133</f>
        <v>-52</v>
      </c>
      <c r="HC133">
        <f>'index-removed'!HD133-'index-removed'!HC133</f>
        <v>-101</v>
      </c>
    </row>
    <row r="134" spans="1:211" ht="32" customHeight="1" x14ac:dyDescent="0.35">
      <c r="A134">
        <f>'index-removed'!A134-'index-removed'!B134</f>
        <v>-11</v>
      </c>
      <c r="B134">
        <f>'index-removed'!C134-'index-removed'!B134</f>
        <v>6</v>
      </c>
      <c r="C134">
        <f>'index-removed'!D134-'index-removed'!C134</f>
        <v>-5</v>
      </c>
      <c r="D134">
        <f>'index-removed'!E134-'index-removed'!D134</f>
        <v>-3</v>
      </c>
      <c r="E134">
        <f>'index-removed'!F134-'index-removed'!E134</f>
        <v>3</v>
      </c>
      <c r="F134">
        <f>'index-removed'!G134-'index-removed'!F134</f>
        <v>1</v>
      </c>
      <c r="G134">
        <f>'index-removed'!H134-'index-removed'!G134</f>
        <v>-3</v>
      </c>
      <c r="H134">
        <f>'index-removed'!I134-'index-removed'!H134</f>
        <v>1</v>
      </c>
      <c r="I134">
        <f>'index-removed'!J134-'index-removed'!I134</f>
        <v>-2</v>
      </c>
      <c r="J134">
        <f>'index-removed'!K134-'index-removed'!J134</f>
        <v>-2</v>
      </c>
      <c r="K134">
        <f>'index-removed'!L134-'index-removed'!K134</f>
        <v>-2</v>
      </c>
      <c r="L134">
        <f>'index-removed'!M134-'index-removed'!L134</f>
        <v>0</v>
      </c>
      <c r="M134">
        <f>'index-removed'!N134-'index-removed'!M134</f>
        <v>2</v>
      </c>
      <c r="N134">
        <f>'index-removed'!O134-'index-removed'!N134</f>
        <v>2</v>
      </c>
      <c r="O134">
        <f>'index-removed'!P134-'index-removed'!O134</f>
        <v>2</v>
      </c>
      <c r="P134">
        <f>'index-removed'!Q134-'index-removed'!P134</f>
        <v>-1</v>
      </c>
      <c r="Q134">
        <f>'index-removed'!R134-'index-removed'!Q134</f>
        <v>0</v>
      </c>
      <c r="R134">
        <f>'index-removed'!S134-'index-removed'!R134</f>
        <v>0</v>
      </c>
      <c r="S134">
        <f>'index-removed'!T134-'index-removed'!S134</f>
        <v>-1</v>
      </c>
      <c r="T134">
        <f>'index-removed'!U134-'index-removed'!T134</f>
        <v>0</v>
      </c>
      <c r="U134">
        <f>'index-removed'!V134-'index-removed'!U134</f>
        <v>-1</v>
      </c>
      <c r="V134">
        <f>'index-removed'!W134-'index-removed'!V134</f>
        <v>0</v>
      </c>
      <c r="W134">
        <f>'index-removed'!X134-'index-removed'!W134</f>
        <v>0</v>
      </c>
      <c r="X134">
        <f>'index-removed'!Y134-'index-removed'!X134</f>
        <v>0</v>
      </c>
      <c r="Y134">
        <f>'index-removed'!Z134-'index-removed'!Y134</f>
        <v>-2</v>
      </c>
      <c r="Z134">
        <f>'index-removed'!AA134-'index-removed'!Z134</f>
        <v>2</v>
      </c>
      <c r="AA134">
        <f>'index-removed'!AB134-'index-removed'!AA134</f>
        <v>3</v>
      </c>
      <c r="AB134">
        <f>'index-removed'!AC134-'index-removed'!AB134</f>
        <v>-5</v>
      </c>
      <c r="AC134">
        <f>'index-removed'!AD134-'index-removed'!AC134</f>
        <v>-8</v>
      </c>
      <c r="AD134">
        <f>'index-removed'!AE134-'index-removed'!AD134</f>
        <v>2</v>
      </c>
      <c r="AE134">
        <f>'index-removed'!AF134-'index-removed'!AE134</f>
        <v>8</v>
      </c>
      <c r="AF134">
        <f>'index-removed'!AG134-'index-removed'!AF134</f>
        <v>2</v>
      </c>
      <c r="AG134">
        <f>'index-removed'!AH134-'index-removed'!AG134</f>
        <v>0</v>
      </c>
      <c r="AH134">
        <f>'index-removed'!AI134-'index-removed'!AH134</f>
        <v>0</v>
      </c>
      <c r="AI134">
        <f>'index-removed'!AJ134-'index-removed'!AI134</f>
        <v>-1</v>
      </c>
      <c r="AJ134">
        <f>'index-removed'!AK134-'index-removed'!AJ134</f>
        <v>0</v>
      </c>
      <c r="AK134">
        <f>'index-removed'!AL134-'index-removed'!AK134</f>
        <v>-1</v>
      </c>
      <c r="AL134">
        <f>'index-removed'!AM134-'index-removed'!AL134</f>
        <v>0</v>
      </c>
      <c r="AM134">
        <f>'index-removed'!AN134-'index-removed'!AM134</f>
        <v>0</v>
      </c>
      <c r="AN134">
        <f>'index-removed'!AO134-'index-removed'!AN134</f>
        <v>-1</v>
      </c>
      <c r="AO134">
        <f>'index-removed'!AP134-'index-removed'!AO134</f>
        <v>0</v>
      </c>
      <c r="AP134">
        <f>'index-removed'!AQ134-'index-removed'!AP134</f>
        <v>0</v>
      </c>
      <c r="AQ134">
        <f>'index-removed'!AR134-'index-removed'!AQ134</f>
        <v>-1</v>
      </c>
      <c r="AR134">
        <f>'index-removed'!AS134-'index-removed'!AR134</f>
        <v>0</v>
      </c>
      <c r="AS134">
        <f>'index-removed'!AT134-'index-removed'!AS134</f>
        <v>-1</v>
      </c>
      <c r="AT134">
        <f>'index-removed'!AU134-'index-removed'!AT134</f>
        <v>0</v>
      </c>
      <c r="AU134">
        <f>'index-removed'!AV134-'index-removed'!AU134</f>
        <v>0</v>
      </c>
      <c r="AV134">
        <f>'index-removed'!AW134-'index-removed'!AV134</f>
        <v>3</v>
      </c>
      <c r="AW134">
        <f>'index-removed'!AX134-'index-removed'!AW134</f>
        <v>-18</v>
      </c>
      <c r="AX134">
        <f>'index-removed'!AY134-'index-removed'!AX134</f>
        <v>17</v>
      </c>
      <c r="AY134">
        <f>'index-removed'!AZ134-'index-removed'!AY134</f>
        <v>4</v>
      </c>
      <c r="AZ134">
        <f>'index-removed'!BA134-'index-removed'!AZ134</f>
        <v>-25</v>
      </c>
      <c r="BA134">
        <f>'index-removed'!BB134-'index-removed'!BA134</f>
        <v>26</v>
      </c>
      <c r="BB134">
        <f>'index-removed'!BC134-'index-removed'!BB134</f>
        <v>36</v>
      </c>
      <c r="BC134">
        <f>'index-removed'!BD134-'index-removed'!BC134</f>
        <v>-22</v>
      </c>
      <c r="BD134">
        <f>'index-removed'!BE134-'index-removed'!BD134</f>
        <v>69</v>
      </c>
      <c r="BE134">
        <f>'index-removed'!BF134-'index-removed'!BE134</f>
        <v>-22</v>
      </c>
      <c r="BF134">
        <f>'index-removed'!BG134-'index-removed'!BF134</f>
        <v>-9</v>
      </c>
      <c r="BG134">
        <f>'index-removed'!BH134-'index-removed'!BG134</f>
        <v>6</v>
      </c>
      <c r="BH134">
        <f>'index-removed'!BI134-'index-removed'!BH134</f>
        <v>0</v>
      </c>
      <c r="BI134">
        <f>'index-removed'!BJ134-'index-removed'!BI134</f>
        <v>-4</v>
      </c>
      <c r="BJ134">
        <f>'index-removed'!BK134-'index-removed'!BJ134</f>
        <v>3</v>
      </c>
      <c r="BK134">
        <f>'index-removed'!BL134-'index-removed'!BK134</f>
        <v>5</v>
      </c>
      <c r="BL134">
        <f>'index-removed'!BM134-'index-removed'!BL134</f>
        <v>3</v>
      </c>
      <c r="BM134">
        <f>'index-removed'!BN134-'index-removed'!BM134</f>
        <v>0</v>
      </c>
      <c r="BN134">
        <f>'index-removed'!BO134-'index-removed'!BN134</f>
        <v>1</v>
      </c>
      <c r="BO134">
        <f>'index-removed'!BP134-'index-removed'!BO134</f>
        <v>4</v>
      </c>
      <c r="BP134">
        <f>'index-removed'!BQ134-'index-removed'!BP134</f>
        <v>7</v>
      </c>
      <c r="BQ134">
        <f>'index-removed'!BR134-'index-removed'!BQ134</f>
        <v>9</v>
      </c>
      <c r="BR134">
        <f>'index-removed'!BS134-'index-removed'!BR134</f>
        <v>9</v>
      </c>
      <c r="BS134">
        <f>'index-removed'!BT134-'index-removed'!BS134</f>
        <v>6</v>
      </c>
      <c r="BT134">
        <f>'index-removed'!BU134-'index-removed'!BT134</f>
        <v>13</v>
      </c>
      <c r="BU134">
        <f>'index-removed'!BV134-'index-removed'!BU134</f>
        <v>0</v>
      </c>
      <c r="BV134">
        <f>'index-removed'!BW134-'index-removed'!BV134</f>
        <v>0</v>
      </c>
      <c r="BW134">
        <f>'index-removed'!BX134-'index-removed'!BW134</f>
        <v>0</v>
      </c>
      <c r="BX134">
        <f>'index-removed'!BY134-'index-removed'!BX134</f>
        <v>-1</v>
      </c>
      <c r="BY134">
        <f>'index-removed'!BZ134-'index-removed'!BY134</f>
        <v>-2</v>
      </c>
      <c r="BZ134">
        <f>'index-removed'!CA134-'index-removed'!BZ134</f>
        <v>-2</v>
      </c>
      <c r="CA134">
        <f>'index-removed'!CB134-'index-removed'!CA134</f>
        <v>-1</v>
      </c>
      <c r="CB134">
        <f>'index-removed'!CC134-'index-removed'!CB134</f>
        <v>-15</v>
      </c>
      <c r="CC134">
        <f>'index-removed'!CD134-'index-removed'!CC134</f>
        <v>-26</v>
      </c>
      <c r="CD134">
        <f>'index-removed'!CE134-'index-removed'!CD134</f>
        <v>-8</v>
      </c>
      <c r="CE134">
        <f>'index-removed'!CF134-'index-removed'!CE134</f>
        <v>-10</v>
      </c>
      <c r="CF134">
        <f>'index-removed'!CG134-'index-removed'!CF134</f>
        <v>-4</v>
      </c>
      <c r="CG134">
        <f>'index-removed'!CH134-'index-removed'!CG134</f>
        <v>-9</v>
      </c>
      <c r="CH134">
        <f>'index-removed'!CI134-'index-removed'!CH134</f>
        <v>1</v>
      </c>
      <c r="CI134">
        <f>'index-removed'!CJ134-'index-removed'!CI134</f>
        <v>-13</v>
      </c>
      <c r="CJ134">
        <f>'index-removed'!CK134-'index-removed'!CJ134</f>
        <v>-4</v>
      </c>
      <c r="CK134">
        <f>'index-removed'!CL134-'index-removed'!CK134</f>
        <v>-1</v>
      </c>
      <c r="CL134">
        <f>'index-removed'!CM134-'index-removed'!CL134</f>
        <v>6</v>
      </c>
      <c r="CM134">
        <f>'index-removed'!CN134-'index-removed'!CM134</f>
        <v>11</v>
      </c>
      <c r="CN134">
        <f>'index-removed'!CO134-'index-removed'!CN134</f>
        <v>5</v>
      </c>
      <c r="CO134">
        <f>'index-removed'!CP134-'index-removed'!CO134</f>
        <v>-3</v>
      </c>
      <c r="CP134">
        <f>'index-removed'!CQ134-'index-removed'!CP134</f>
        <v>1</v>
      </c>
      <c r="CQ134">
        <f>'index-removed'!CR134-'index-removed'!CQ134</f>
        <v>5</v>
      </c>
      <c r="CR134">
        <f>'index-removed'!CS134-'index-removed'!CR134</f>
        <v>7</v>
      </c>
      <c r="CS134">
        <f>'index-removed'!CT134-'index-removed'!CS134</f>
        <v>-3</v>
      </c>
      <c r="CT134">
        <f>'index-removed'!CU134-'index-removed'!CT134</f>
        <v>-1</v>
      </c>
      <c r="CU134">
        <f>'index-removed'!CV134-'index-removed'!CU134</f>
        <v>2</v>
      </c>
      <c r="CV134">
        <f>'index-removed'!CW134-'index-removed'!CV134</f>
        <v>3</v>
      </c>
      <c r="CW134">
        <f>'index-removed'!CX134-'index-removed'!CW134</f>
        <v>-1</v>
      </c>
      <c r="CX134">
        <f>'index-removed'!CY134-'index-removed'!CX134</f>
        <v>-7</v>
      </c>
      <c r="CY134">
        <f>'index-removed'!CZ134-'index-removed'!CY134</f>
        <v>-6</v>
      </c>
      <c r="CZ134">
        <f>'index-removed'!DA134-'index-removed'!CZ134</f>
        <v>-26</v>
      </c>
      <c r="DA134">
        <f>'index-removed'!DB134-'index-removed'!DA134</f>
        <v>11</v>
      </c>
      <c r="DB134">
        <f>'index-removed'!DC134-'index-removed'!DB134</f>
        <v>14</v>
      </c>
      <c r="DC134">
        <f>'index-removed'!DD134-'index-removed'!DC134</f>
        <v>10</v>
      </c>
      <c r="DD134">
        <f>'index-removed'!DE134-'index-removed'!DD134</f>
        <v>8</v>
      </c>
      <c r="DE134">
        <f>'index-removed'!DF134-'index-removed'!DE134</f>
        <v>11</v>
      </c>
      <c r="DF134">
        <f>'index-removed'!DG134-'index-removed'!DF134</f>
        <v>16</v>
      </c>
      <c r="DG134">
        <f>'index-removed'!DH134-'index-removed'!DG134</f>
        <v>12</v>
      </c>
      <c r="DH134">
        <f>'index-removed'!DI134-'index-removed'!DH134</f>
        <v>14</v>
      </c>
      <c r="DI134">
        <f>'index-removed'!DJ134-'index-removed'!DI134</f>
        <v>-1</v>
      </c>
      <c r="DJ134">
        <f>'index-removed'!DK134-'index-removed'!DJ134</f>
        <v>1</v>
      </c>
      <c r="DK134">
        <f>'index-removed'!DL134-'index-removed'!DK134</f>
        <v>10</v>
      </c>
      <c r="DL134">
        <f>'index-removed'!DM134-'index-removed'!DL134</f>
        <v>7</v>
      </c>
      <c r="DM134">
        <f>'index-removed'!DN134-'index-removed'!DM134</f>
        <v>-6</v>
      </c>
      <c r="DN134">
        <f>'index-removed'!DO134-'index-removed'!DN134</f>
        <v>-1</v>
      </c>
      <c r="DO134">
        <f>'index-removed'!DP134-'index-removed'!DO134</f>
        <v>10</v>
      </c>
      <c r="DP134">
        <f>'index-removed'!DQ134-'index-removed'!DP134</f>
        <v>-6</v>
      </c>
      <c r="DQ134">
        <f>'index-removed'!DR134-'index-removed'!DQ134</f>
        <v>1</v>
      </c>
      <c r="DR134">
        <f>'index-removed'!DS134-'index-removed'!DR134</f>
        <v>-4</v>
      </c>
      <c r="DS134">
        <f>'index-removed'!DT134-'index-removed'!DS134</f>
        <v>-4</v>
      </c>
      <c r="DT134">
        <f>'index-removed'!DU134-'index-removed'!DT134</f>
        <v>0</v>
      </c>
      <c r="DU134">
        <f>'index-removed'!DV134-'index-removed'!DU134</f>
        <v>-5</v>
      </c>
      <c r="DV134">
        <f>'index-removed'!DW134-'index-removed'!DV134</f>
        <v>-22</v>
      </c>
      <c r="DW134">
        <f>'index-removed'!DX134-'index-removed'!DW134</f>
        <v>-25</v>
      </c>
      <c r="DX134">
        <f>'index-removed'!DY134-'index-removed'!DX134</f>
        <v>-15</v>
      </c>
      <c r="DY134">
        <f>'index-removed'!DZ134-'index-removed'!DY134</f>
        <v>8</v>
      </c>
      <c r="DZ134">
        <f>'index-removed'!EA134-'index-removed'!DZ134</f>
        <v>15</v>
      </c>
      <c r="EA134">
        <f>'index-removed'!EB134-'index-removed'!EA134</f>
        <v>15</v>
      </c>
      <c r="EB134">
        <f>'index-removed'!EC134-'index-removed'!EB134</f>
        <v>10</v>
      </c>
      <c r="EC134">
        <f>'index-removed'!ED134-'index-removed'!EC134</f>
        <v>5</v>
      </c>
      <c r="ED134">
        <f>'index-removed'!EE134-'index-removed'!ED134</f>
        <v>5</v>
      </c>
      <c r="EE134">
        <f>'index-removed'!EF134-'index-removed'!EE134</f>
        <v>5</v>
      </c>
      <c r="EF134">
        <f>'index-removed'!EG134-'index-removed'!EF134</f>
        <v>-7</v>
      </c>
      <c r="EG134">
        <f>'index-removed'!EH134-'index-removed'!EG134</f>
        <v>0</v>
      </c>
      <c r="EH134">
        <f>'index-removed'!EI134-'index-removed'!EH134</f>
        <v>-1</v>
      </c>
      <c r="EI134">
        <f>'index-removed'!EJ134-'index-removed'!EI134</f>
        <v>-1</v>
      </c>
      <c r="EJ134">
        <f>'index-removed'!EK134-'index-removed'!EJ134</f>
        <v>-1</v>
      </c>
      <c r="EK134">
        <f>'index-removed'!EL134-'index-removed'!EK134</f>
        <v>-1</v>
      </c>
      <c r="EL134">
        <f>'index-removed'!EM134-'index-removed'!EL134</f>
        <v>-1</v>
      </c>
      <c r="EM134">
        <f>'index-removed'!EN134-'index-removed'!EM134</f>
        <v>0</v>
      </c>
      <c r="EN134">
        <f>'index-removed'!EO134-'index-removed'!EN134</f>
        <v>0</v>
      </c>
      <c r="EO134">
        <f>'index-removed'!EP134-'index-removed'!EO134</f>
        <v>4</v>
      </c>
      <c r="EP134">
        <f>'index-removed'!EQ134-'index-removed'!EP134</f>
        <v>5</v>
      </c>
      <c r="EQ134">
        <f>'index-removed'!ER134-'index-removed'!EQ134</f>
        <v>3</v>
      </c>
      <c r="ER134">
        <f>'index-removed'!ES134-'index-removed'!ER134</f>
        <v>0</v>
      </c>
      <c r="ES134">
        <f>'index-removed'!ET134-'index-removed'!ES134</f>
        <v>-3</v>
      </c>
      <c r="ET134">
        <f>'index-removed'!EU134-'index-removed'!ET134</f>
        <v>-5</v>
      </c>
      <c r="EU134">
        <f>'index-removed'!EV134-'index-removed'!EU134</f>
        <v>-4</v>
      </c>
      <c r="EV134">
        <f>'index-removed'!EW134-'index-removed'!EV134</f>
        <v>-5</v>
      </c>
      <c r="EW134">
        <f>'index-removed'!EX134-'index-removed'!EW134</f>
        <v>-2</v>
      </c>
      <c r="EX134">
        <f>'index-removed'!EY134-'index-removed'!EX134</f>
        <v>-2</v>
      </c>
      <c r="EY134">
        <f>'index-removed'!EZ134-'index-removed'!EY134</f>
        <v>-2</v>
      </c>
      <c r="EZ134">
        <f>'index-removed'!FA134-'index-removed'!EZ134</f>
        <v>-1</v>
      </c>
      <c r="FA134">
        <f>'index-removed'!FB134-'index-removed'!FA134</f>
        <v>1</v>
      </c>
      <c r="FB134">
        <f>'index-removed'!FC134-'index-removed'!FB134</f>
        <v>1</v>
      </c>
      <c r="FC134">
        <f>'index-removed'!FD134-'index-removed'!FC134</f>
        <v>1</v>
      </c>
      <c r="FD134">
        <f>'index-removed'!FE134-'index-removed'!FD134</f>
        <v>-12</v>
      </c>
      <c r="FE134">
        <f>'index-removed'!FF134-'index-removed'!FE134</f>
        <v>-1</v>
      </c>
      <c r="FF134">
        <f>'index-removed'!FG134-'index-removed'!FF134</f>
        <v>-8</v>
      </c>
      <c r="FG134">
        <f>'index-removed'!FH134-'index-removed'!FG134</f>
        <v>3</v>
      </c>
      <c r="FH134">
        <f>'index-removed'!FI134-'index-removed'!FH134</f>
        <v>-36</v>
      </c>
      <c r="FI134">
        <f>'index-removed'!FJ134-'index-removed'!FI134</f>
        <v>-25</v>
      </c>
      <c r="FJ134">
        <f>'index-removed'!FK134-'index-removed'!FJ134</f>
        <v>43</v>
      </c>
      <c r="FK134">
        <f>'index-removed'!FL134-'index-removed'!FK134</f>
        <v>5</v>
      </c>
      <c r="FL134">
        <f>'index-removed'!FM134-'index-removed'!FL134</f>
        <v>92</v>
      </c>
      <c r="FM134">
        <f>'index-removed'!FN134-'index-removed'!FM134</f>
        <v>23</v>
      </c>
      <c r="FN134">
        <f>'index-removed'!FO134-'index-removed'!FN134</f>
        <v>-30</v>
      </c>
      <c r="FO134">
        <f>'index-removed'!FP134-'index-removed'!FO134</f>
        <v>15</v>
      </c>
      <c r="FP134">
        <f>'index-removed'!FQ134-'index-removed'!FP134</f>
        <v>20</v>
      </c>
      <c r="FQ134">
        <f>'index-removed'!FR134-'index-removed'!FQ134</f>
        <v>14</v>
      </c>
      <c r="FR134">
        <f>'index-removed'!FS134-'index-removed'!FR134</f>
        <v>-28</v>
      </c>
      <c r="FS134">
        <f>'index-removed'!FT134-'index-removed'!FS134</f>
        <v>-21</v>
      </c>
      <c r="FT134">
        <f>'index-removed'!FU134-'index-removed'!FT134</f>
        <v>7</v>
      </c>
      <c r="FU134">
        <f>'index-removed'!FV134-'index-removed'!FU134</f>
        <v>-1</v>
      </c>
      <c r="FV134">
        <f>'index-removed'!FW134-'index-removed'!FV134</f>
        <v>0</v>
      </c>
      <c r="FW134">
        <f>'index-removed'!FX134-'index-removed'!FW134</f>
        <v>-1</v>
      </c>
      <c r="FX134">
        <f>'index-removed'!FY134-'index-removed'!FX134</f>
        <v>-1</v>
      </c>
      <c r="FY134">
        <f>'index-removed'!FZ134-'index-removed'!FY134</f>
        <v>0</v>
      </c>
      <c r="FZ134">
        <f>'index-removed'!GA134-'index-removed'!FZ134</f>
        <v>-1</v>
      </c>
      <c r="GA134">
        <f>'index-removed'!GB134-'index-removed'!GA134</f>
        <v>0</v>
      </c>
      <c r="GB134">
        <f>'index-removed'!GC134-'index-removed'!GB134</f>
        <v>-3</v>
      </c>
      <c r="GC134">
        <f>'index-removed'!GD134-'index-removed'!GC134</f>
        <v>0</v>
      </c>
      <c r="GD134">
        <f>'index-removed'!GE134-'index-removed'!GD134</f>
        <v>-1</v>
      </c>
      <c r="GE134">
        <f>'index-removed'!GF134-'index-removed'!GE134</f>
        <v>-1</v>
      </c>
      <c r="GF134">
        <f>'index-removed'!GG134-'index-removed'!GF134</f>
        <v>2</v>
      </c>
      <c r="GG134">
        <f>'index-removed'!GH134-'index-removed'!GG134</f>
        <v>2</v>
      </c>
      <c r="GH134">
        <f>'index-removed'!GI134-'index-removed'!GH134</f>
        <v>3</v>
      </c>
      <c r="GI134">
        <f>'index-removed'!GJ134-'index-removed'!GI134</f>
        <v>2</v>
      </c>
      <c r="GJ134">
        <f>'index-removed'!GK134-'index-removed'!GJ134</f>
        <v>1</v>
      </c>
      <c r="GK134">
        <f>'index-removed'!GL134-'index-removed'!GK134</f>
        <v>-1</v>
      </c>
      <c r="GL134">
        <f>'index-removed'!GM134-'index-removed'!GL134</f>
        <v>-2</v>
      </c>
      <c r="GM134">
        <f>'index-removed'!GN134-'index-removed'!GM134</f>
        <v>-5</v>
      </c>
      <c r="GN134">
        <f>'index-removed'!GO134-'index-removed'!GN134</f>
        <v>-7</v>
      </c>
      <c r="GO134">
        <f>'index-removed'!GP134-'index-removed'!GO134</f>
        <v>-8</v>
      </c>
      <c r="GP134">
        <f>'index-removed'!GQ134-'index-removed'!GP134</f>
        <v>-8</v>
      </c>
      <c r="GQ134">
        <f>'index-removed'!GR134-'index-removed'!GQ134</f>
        <v>-4</v>
      </c>
      <c r="GR134">
        <f>'index-removed'!GS134-'index-removed'!GR134</f>
        <v>1</v>
      </c>
      <c r="GS134">
        <f>'index-removed'!GT134-'index-removed'!GS134</f>
        <v>0</v>
      </c>
      <c r="GT134">
        <f>'index-removed'!GU134-'index-removed'!GT134</f>
        <v>0</v>
      </c>
      <c r="GU134">
        <f>'index-removed'!GV134-'index-removed'!GU134</f>
        <v>0</v>
      </c>
      <c r="GV134">
        <f>'index-removed'!GW134-'index-removed'!GV134</f>
        <v>0</v>
      </c>
      <c r="GW134">
        <f>'index-removed'!GX134-'index-removed'!GW134</f>
        <v>0</v>
      </c>
      <c r="GX134">
        <f>'index-removed'!GY134-'index-removed'!GX134</f>
        <v>0</v>
      </c>
      <c r="GY134">
        <f>'index-removed'!GZ134-'index-removed'!GY134</f>
        <v>0</v>
      </c>
      <c r="GZ134">
        <f>'index-removed'!HA134-'index-removed'!GZ134</f>
        <v>-4</v>
      </c>
      <c r="HA134">
        <f>'index-removed'!HB134-'index-removed'!HA134</f>
        <v>5</v>
      </c>
      <c r="HB134">
        <f>'index-removed'!HC134-'index-removed'!HB134</f>
        <v>-52</v>
      </c>
      <c r="HC134">
        <f>'index-removed'!HD134-'index-removed'!HC134</f>
        <v>-100</v>
      </c>
    </row>
    <row r="135" spans="1:211" ht="32" customHeight="1" x14ac:dyDescent="0.35">
      <c r="A135">
        <f>'index-removed'!A135-'index-removed'!B135</f>
        <v>-11</v>
      </c>
      <c r="B135">
        <f>'index-removed'!C135-'index-removed'!B135</f>
        <v>6</v>
      </c>
      <c r="C135">
        <f>'index-removed'!D135-'index-removed'!C135</f>
        <v>-5</v>
      </c>
      <c r="D135">
        <f>'index-removed'!E135-'index-removed'!D135</f>
        <v>-3</v>
      </c>
      <c r="E135">
        <f>'index-removed'!F135-'index-removed'!E135</f>
        <v>3</v>
      </c>
      <c r="F135">
        <f>'index-removed'!G135-'index-removed'!F135</f>
        <v>1</v>
      </c>
      <c r="G135">
        <f>'index-removed'!H135-'index-removed'!G135</f>
        <v>-3</v>
      </c>
      <c r="H135">
        <f>'index-removed'!I135-'index-removed'!H135</f>
        <v>1</v>
      </c>
      <c r="I135">
        <f>'index-removed'!J135-'index-removed'!I135</f>
        <v>-2</v>
      </c>
      <c r="J135">
        <f>'index-removed'!K135-'index-removed'!J135</f>
        <v>-2</v>
      </c>
      <c r="K135">
        <f>'index-removed'!L135-'index-removed'!K135</f>
        <v>-2</v>
      </c>
      <c r="L135">
        <f>'index-removed'!M135-'index-removed'!L135</f>
        <v>0</v>
      </c>
      <c r="M135">
        <f>'index-removed'!N135-'index-removed'!M135</f>
        <v>2</v>
      </c>
      <c r="N135">
        <f>'index-removed'!O135-'index-removed'!N135</f>
        <v>2</v>
      </c>
      <c r="O135">
        <f>'index-removed'!P135-'index-removed'!O135</f>
        <v>2</v>
      </c>
      <c r="P135">
        <f>'index-removed'!Q135-'index-removed'!P135</f>
        <v>-1</v>
      </c>
      <c r="Q135">
        <f>'index-removed'!R135-'index-removed'!Q135</f>
        <v>0</v>
      </c>
      <c r="R135">
        <f>'index-removed'!S135-'index-removed'!R135</f>
        <v>0</v>
      </c>
      <c r="S135">
        <f>'index-removed'!T135-'index-removed'!S135</f>
        <v>-1</v>
      </c>
      <c r="T135">
        <f>'index-removed'!U135-'index-removed'!T135</f>
        <v>0</v>
      </c>
      <c r="U135">
        <f>'index-removed'!V135-'index-removed'!U135</f>
        <v>-1</v>
      </c>
      <c r="V135">
        <f>'index-removed'!W135-'index-removed'!V135</f>
        <v>0</v>
      </c>
      <c r="W135">
        <f>'index-removed'!X135-'index-removed'!W135</f>
        <v>0</v>
      </c>
      <c r="X135">
        <f>'index-removed'!Y135-'index-removed'!X135</f>
        <v>0</v>
      </c>
      <c r="Y135">
        <f>'index-removed'!Z135-'index-removed'!Y135</f>
        <v>-2</v>
      </c>
      <c r="Z135">
        <f>'index-removed'!AA135-'index-removed'!Z135</f>
        <v>2</v>
      </c>
      <c r="AA135">
        <f>'index-removed'!AB135-'index-removed'!AA135</f>
        <v>3</v>
      </c>
      <c r="AB135">
        <f>'index-removed'!AC135-'index-removed'!AB135</f>
        <v>-5</v>
      </c>
      <c r="AC135">
        <f>'index-removed'!AD135-'index-removed'!AC135</f>
        <v>-8</v>
      </c>
      <c r="AD135">
        <f>'index-removed'!AE135-'index-removed'!AD135</f>
        <v>2</v>
      </c>
      <c r="AE135">
        <f>'index-removed'!AF135-'index-removed'!AE135</f>
        <v>8</v>
      </c>
      <c r="AF135">
        <f>'index-removed'!AG135-'index-removed'!AF135</f>
        <v>2</v>
      </c>
      <c r="AG135">
        <f>'index-removed'!AH135-'index-removed'!AG135</f>
        <v>0</v>
      </c>
      <c r="AH135">
        <f>'index-removed'!AI135-'index-removed'!AH135</f>
        <v>0</v>
      </c>
      <c r="AI135">
        <f>'index-removed'!AJ135-'index-removed'!AI135</f>
        <v>-1</v>
      </c>
      <c r="AJ135">
        <f>'index-removed'!AK135-'index-removed'!AJ135</f>
        <v>0</v>
      </c>
      <c r="AK135">
        <f>'index-removed'!AL135-'index-removed'!AK135</f>
        <v>-1</v>
      </c>
      <c r="AL135">
        <f>'index-removed'!AM135-'index-removed'!AL135</f>
        <v>0</v>
      </c>
      <c r="AM135">
        <f>'index-removed'!AN135-'index-removed'!AM135</f>
        <v>0</v>
      </c>
      <c r="AN135">
        <f>'index-removed'!AO135-'index-removed'!AN135</f>
        <v>-1</v>
      </c>
      <c r="AO135">
        <f>'index-removed'!AP135-'index-removed'!AO135</f>
        <v>0</v>
      </c>
      <c r="AP135">
        <f>'index-removed'!AQ135-'index-removed'!AP135</f>
        <v>0</v>
      </c>
      <c r="AQ135">
        <f>'index-removed'!AR135-'index-removed'!AQ135</f>
        <v>-1</v>
      </c>
      <c r="AR135">
        <f>'index-removed'!AS135-'index-removed'!AR135</f>
        <v>0</v>
      </c>
      <c r="AS135">
        <f>'index-removed'!AT135-'index-removed'!AS135</f>
        <v>-1</v>
      </c>
      <c r="AT135">
        <f>'index-removed'!AU135-'index-removed'!AT135</f>
        <v>0</v>
      </c>
      <c r="AU135">
        <f>'index-removed'!AV135-'index-removed'!AU135</f>
        <v>0</v>
      </c>
      <c r="AV135">
        <f>'index-removed'!AW135-'index-removed'!AV135</f>
        <v>-4</v>
      </c>
      <c r="AW135">
        <f>'index-removed'!AX135-'index-removed'!AW135</f>
        <v>17</v>
      </c>
      <c r="AX135">
        <f>'index-removed'!AY135-'index-removed'!AX135</f>
        <v>-26</v>
      </c>
      <c r="AY135">
        <f>'index-removed'!AZ135-'index-removed'!AY135</f>
        <v>9</v>
      </c>
      <c r="AZ135">
        <f>'index-removed'!BA135-'index-removed'!AZ135</f>
        <v>13</v>
      </c>
      <c r="BA135">
        <f>'index-removed'!BB135-'index-removed'!BA135</f>
        <v>-17</v>
      </c>
      <c r="BB135">
        <f>'index-removed'!BC135-'index-removed'!BB135</f>
        <v>7</v>
      </c>
      <c r="BC135">
        <f>'index-removed'!BD135-'index-removed'!BC135</f>
        <v>2</v>
      </c>
      <c r="BD135">
        <f>'index-removed'!BE135-'index-removed'!BD135</f>
        <v>55</v>
      </c>
      <c r="BE135">
        <f>'index-removed'!BF135-'index-removed'!BE135</f>
        <v>10</v>
      </c>
      <c r="BF135">
        <f>'index-removed'!BG135-'index-removed'!BF135</f>
        <v>2</v>
      </c>
      <c r="BG135">
        <f>'index-removed'!BH135-'index-removed'!BG135</f>
        <v>-4</v>
      </c>
      <c r="BH135">
        <f>'index-removed'!BI135-'index-removed'!BH135</f>
        <v>-1</v>
      </c>
      <c r="BI135">
        <f>'index-removed'!BJ135-'index-removed'!BI135</f>
        <v>-2</v>
      </c>
      <c r="BJ135">
        <f>'index-removed'!BK135-'index-removed'!BJ135</f>
        <v>1</v>
      </c>
      <c r="BK135">
        <f>'index-removed'!BL135-'index-removed'!BK135</f>
        <v>6</v>
      </c>
      <c r="BL135">
        <f>'index-removed'!BM135-'index-removed'!BL135</f>
        <v>4</v>
      </c>
      <c r="BM135">
        <f>'index-removed'!BN135-'index-removed'!BM135</f>
        <v>1</v>
      </c>
      <c r="BN135">
        <f>'index-removed'!BO135-'index-removed'!BN135</f>
        <v>4</v>
      </c>
      <c r="BO135">
        <f>'index-removed'!BP135-'index-removed'!BO135</f>
        <v>5</v>
      </c>
      <c r="BP135">
        <f>'index-removed'!BQ135-'index-removed'!BP135</f>
        <v>7</v>
      </c>
      <c r="BQ135">
        <f>'index-removed'!BR135-'index-removed'!BQ135</f>
        <v>6</v>
      </c>
      <c r="BR135">
        <f>'index-removed'!BS135-'index-removed'!BR135</f>
        <v>6</v>
      </c>
      <c r="BS135">
        <f>'index-removed'!BT135-'index-removed'!BS135</f>
        <v>3</v>
      </c>
      <c r="BT135">
        <f>'index-removed'!BU135-'index-removed'!BT135</f>
        <v>9</v>
      </c>
      <c r="BU135">
        <f>'index-removed'!BV135-'index-removed'!BU135</f>
        <v>2</v>
      </c>
      <c r="BV135">
        <f>'index-removed'!BW135-'index-removed'!BV135</f>
        <v>2</v>
      </c>
      <c r="BW135">
        <f>'index-removed'!BX135-'index-removed'!BW135</f>
        <v>1</v>
      </c>
      <c r="BX135">
        <f>'index-removed'!BY135-'index-removed'!BX135</f>
        <v>-1</v>
      </c>
      <c r="BY135">
        <f>'index-removed'!BZ135-'index-removed'!BY135</f>
        <v>-3</v>
      </c>
      <c r="BZ135">
        <f>'index-removed'!CA135-'index-removed'!BZ135</f>
        <v>-3</v>
      </c>
      <c r="CA135">
        <f>'index-removed'!CB135-'index-removed'!CA135</f>
        <v>-2</v>
      </c>
      <c r="CB135">
        <f>'index-removed'!CC135-'index-removed'!CB135</f>
        <v>-23</v>
      </c>
      <c r="CC135">
        <f>'index-removed'!CD135-'index-removed'!CC135</f>
        <v>-25</v>
      </c>
      <c r="CD135">
        <f>'index-removed'!CE135-'index-removed'!CD135</f>
        <v>3</v>
      </c>
      <c r="CE135">
        <f>'index-removed'!CF135-'index-removed'!CE135</f>
        <v>1</v>
      </c>
      <c r="CF135">
        <f>'index-removed'!CG135-'index-removed'!CF135</f>
        <v>2</v>
      </c>
      <c r="CG135">
        <f>'index-removed'!CH135-'index-removed'!CG135</f>
        <v>-19</v>
      </c>
      <c r="CH135">
        <f>'index-removed'!CI135-'index-removed'!CH135</f>
        <v>-6</v>
      </c>
      <c r="CI135">
        <f>'index-removed'!CJ135-'index-removed'!CI135</f>
        <v>-17</v>
      </c>
      <c r="CJ135">
        <f>'index-removed'!CK135-'index-removed'!CJ135</f>
        <v>-17</v>
      </c>
      <c r="CK135">
        <f>'index-removed'!CL135-'index-removed'!CK135</f>
        <v>-1</v>
      </c>
      <c r="CL135">
        <f>'index-removed'!CM135-'index-removed'!CL135</f>
        <v>8</v>
      </c>
      <c r="CM135">
        <f>'index-removed'!CN135-'index-removed'!CM135</f>
        <v>15</v>
      </c>
      <c r="CN135">
        <f>'index-removed'!CO135-'index-removed'!CN135</f>
        <v>8</v>
      </c>
      <c r="CO135">
        <f>'index-removed'!CP135-'index-removed'!CO135</f>
        <v>0</v>
      </c>
      <c r="CP135">
        <f>'index-removed'!CQ135-'index-removed'!CP135</f>
        <v>2</v>
      </c>
      <c r="CQ135">
        <f>'index-removed'!CR135-'index-removed'!CQ135</f>
        <v>7</v>
      </c>
      <c r="CR135">
        <f>'index-removed'!CS135-'index-removed'!CR135</f>
        <v>-6</v>
      </c>
      <c r="CS135">
        <f>'index-removed'!CT135-'index-removed'!CS135</f>
        <v>-1</v>
      </c>
      <c r="CT135">
        <f>'index-removed'!CU135-'index-removed'!CT135</f>
        <v>1</v>
      </c>
      <c r="CU135">
        <f>'index-removed'!CV135-'index-removed'!CU135</f>
        <v>2</v>
      </c>
      <c r="CV135">
        <f>'index-removed'!CW135-'index-removed'!CV135</f>
        <v>1</v>
      </c>
      <c r="CW135">
        <f>'index-removed'!CX135-'index-removed'!CW135</f>
        <v>-6</v>
      </c>
      <c r="CX135">
        <f>'index-removed'!CY135-'index-removed'!CX135</f>
        <v>-12</v>
      </c>
      <c r="CY135">
        <f>'index-removed'!CZ135-'index-removed'!CY135</f>
        <v>-9</v>
      </c>
      <c r="CZ135">
        <f>'index-removed'!DA135-'index-removed'!CZ135</f>
        <v>23</v>
      </c>
      <c r="DA135">
        <f>'index-removed'!DB135-'index-removed'!DA135</f>
        <v>8</v>
      </c>
      <c r="DB135">
        <f>'index-removed'!DC135-'index-removed'!DB135</f>
        <v>14</v>
      </c>
      <c r="DC135">
        <f>'index-removed'!DD135-'index-removed'!DC135</f>
        <v>18</v>
      </c>
      <c r="DD135">
        <f>'index-removed'!DE135-'index-removed'!DD135</f>
        <v>17</v>
      </c>
      <c r="DE135">
        <f>'index-removed'!DF135-'index-removed'!DE135</f>
        <v>13</v>
      </c>
      <c r="DF135">
        <f>'index-removed'!DG135-'index-removed'!DF135</f>
        <v>7</v>
      </c>
      <c r="DG135">
        <f>'index-removed'!DH135-'index-removed'!DG135</f>
        <v>3</v>
      </c>
      <c r="DH135">
        <f>'index-removed'!DI135-'index-removed'!DH135</f>
        <v>6</v>
      </c>
      <c r="DI135">
        <f>'index-removed'!DJ135-'index-removed'!DI135</f>
        <v>-3</v>
      </c>
      <c r="DJ135">
        <f>'index-removed'!DK135-'index-removed'!DJ135</f>
        <v>5</v>
      </c>
      <c r="DK135">
        <f>'index-removed'!DL135-'index-removed'!DK135</f>
        <v>4</v>
      </c>
      <c r="DL135">
        <f>'index-removed'!DM135-'index-removed'!DL135</f>
        <v>-4</v>
      </c>
      <c r="DM135">
        <f>'index-removed'!DN135-'index-removed'!DM135</f>
        <v>-3</v>
      </c>
      <c r="DN135">
        <f>'index-removed'!DO135-'index-removed'!DN135</f>
        <v>-1</v>
      </c>
      <c r="DO135">
        <f>'index-removed'!DP135-'index-removed'!DO135</f>
        <v>-4</v>
      </c>
      <c r="DP135">
        <f>'index-removed'!DQ135-'index-removed'!DP135</f>
        <v>9</v>
      </c>
      <c r="DQ135">
        <f>'index-removed'!DR135-'index-removed'!DQ135</f>
        <v>3</v>
      </c>
      <c r="DR135">
        <f>'index-removed'!DS135-'index-removed'!DR135</f>
        <v>-3</v>
      </c>
      <c r="DS135">
        <f>'index-removed'!DT135-'index-removed'!DS135</f>
        <v>-10</v>
      </c>
      <c r="DT135">
        <f>'index-removed'!DU135-'index-removed'!DT135</f>
        <v>-3</v>
      </c>
      <c r="DU135">
        <f>'index-removed'!DV135-'index-removed'!DU135</f>
        <v>1</v>
      </c>
      <c r="DV135">
        <f>'index-removed'!DW135-'index-removed'!DV135</f>
        <v>-5</v>
      </c>
      <c r="DW135">
        <f>'index-removed'!DX135-'index-removed'!DW135</f>
        <v>-10</v>
      </c>
      <c r="DX135">
        <f>'index-removed'!DY135-'index-removed'!DX135</f>
        <v>-29</v>
      </c>
      <c r="DY135">
        <f>'index-removed'!DZ135-'index-removed'!DY135</f>
        <v>-16</v>
      </c>
      <c r="DZ135">
        <f>'index-removed'!EA135-'index-removed'!DZ135</f>
        <v>-3</v>
      </c>
      <c r="EA135">
        <f>'index-removed'!EB135-'index-removed'!EA135</f>
        <v>21</v>
      </c>
      <c r="EB135">
        <f>'index-removed'!EC135-'index-removed'!EB135</f>
        <v>21</v>
      </c>
      <c r="EC135">
        <f>'index-removed'!ED135-'index-removed'!EC135</f>
        <v>9</v>
      </c>
      <c r="ED135">
        <f>'index-removed'!EE135-'index-removed'!ED135</f>
        <v>4</v>
      </c>
      <c r="EE135">
        <f>'index-removed'!EF135-'index-removed'!EE135</f>
        <v>6</v>
      </c>
      <c r="EF135">
        <f>'index-removed'!EG135-'index-removed'!EF135</f>
        <v>-3</v>
      </c>
      <c r="EG135">
        <f>'index-removed'!EH135-'index-removed'!EG135</f>
        <v>0</v>
      </c>
      <c r="EH135">
        <f>'index-removed'!EI135-'index-removed'!EH135</f>
        <v>-1</v>
      </c>
      <c r="EI135">
        <f>'index-removed'!EJ135-'index-removed'!EI135</f>
        <v>0</v>
      </c>
      <c r="EJ135">
        <f>'index-removed'!EK135-'index-removed'!EJ135</f>
        <v>-1</v>
      </c>
      <c r="EK135">
        <f>'index-removed'!EL135-'index-removed'!EK135</f>
        <v>-1</v>
      </c>
      <c r="EL135">
        <f>'index-removed'!EM135-'index-removed'!EL135</f>
        <v>0</v>
      </c>
      <c r="EM135">
        <f>'index-removed'!EN135-'index-removed'!EM135</f>
        <v>0</v>
      </c>
      <c r="EN135">
        <f>'index-removed'!EO135-'index-removed'!EN135</f>
        <v>-3</v>
      </c>
      <c r="EO135">
        <f>'index-removed'!EP135-'index-removed'!EO135</f>
        <v>4</v>
      </c>
      <c r="EP135">
        <f>'index-removed'!EQ135-'index-removed'!EP135</f>
        <v>5</v>
      </c>
      <c r="EQ135">
        <f>'index-removed'!ER135-'index-removed'!EQ135</f>
        <v>3</v>
      </c>
      <c r="ER135">
        <f>'index-removed'!ES135-'index-removed'!ER135</f>
        <v>0</v>
      </c>
      <c r="ES135">
        <f>'index-removed'!ET135-'index-removed'!ES135</f>
        <v>-3</v>
      </c>
      <c r="ET135">
        <f>'index-removed'!EU135-'index-removed'!ET135</f>
        <v>-5</v>
      </c>
      <c r="EU135">
        <f>'index-removed'!EV135-'index-removed'!EU135</f>
        <v>-4</v>
      </c>
      <c r="EV135">
        <f>'index-removed'!EW135-'index-removed'!EV135</f>
        <v>-4</v>
      </c>
      <c r="EW135">
        <f>'index-removed'!EX135-'index-removed'!EW135</f>
        <v>-2</v>
      </c>
      <c r="EX135">
        <f>'index-removed'!EY135-'index-removed'!EX135</f>
        <v>-4</v>
      </c>
      <c r="EY135">
        <f>'index-removed'!EZ135-'index-removed'!EY135</f>
        <v>-2</v>
      </c>
      <c r="EZ135">
        <f>'index-removed'!FA135-'index-removed'!EZ135</f>
        <v>-1</v>
      </c>
      <c r="FA135">
        <f>'index-removed'!FB135-'index-removed'!FA135</f>
        <v>1</v>
      </c>
      <c r="FB135">
        <f>'index-removed'!FC135-'index-removed'!FB135</f>
        <v>2</v>
      </c>
      <c r="FC135">
        <f>'index-removed'!FD135-'index-removed'!FC135</f>
        <v>1</v>
      </c>
      <c r="FD135">
        <f>'index-removed'!FE135-'index-removed'!FD135</f>
        <v>-12</v>
      </c>
      <c r="FE135">
        <f>'index-removed'!FF135-'index-removed'!FE135</f>
        <v>-4</v>
      </c>
      <c r="FF135">
        <f>'index-removed'!FG135-'index-removed'!FF135</f>
        <v>-4</v>
      </c>
      <c r="FG135">
        <f>'index-removed'!FH135-'index-removed'!FG135</f>
        <v>-2</v>
      </c>
      <c r="FH135">
        <f>'index-removed'!FI135-'index-removed'!FH135</f>
        <v>-35</v>
      </c>
      <c r="FI135">
        <f>'index-removed'!FJ135-'index-removed'!FI135</f>
        <v>-43</v>
      </c>
      <c r="FJ135">
        <f>'index-removed'!FK135-'index-removed'!FJ135</f>
        <v>62</v>
      </c>
      <c r="FK135">
        <f>'index-removed'!FL135-'index-removed'!FK135</f>
        <v>4</v>
      </c>
      <c r="FL135">
        <f>'index-removed'!FM135-'index-removed'!FL135</f>
        <v>92</v>
      </c>
      <c r="FM135">
        <f>'index-removed'!FN135-'index-removed'!FM135</f>
        <v>29</v>
      </c>
      <c r="FN135">
        <f>'index-removed'!FO135-'index-removed'!FN135</f>
        <v>7</v>
      </c>
      <c r="FO135">
        <f>'index-removed'!FP135-'index-removed'!FO135</f>
        <v>-5</v>
      </c>
      <c r="FP135">
        <f>'index-removed'!FQ135-'index-removed'!FP135</f>
        <v>-4</v>
      </c>
      <c r="FQ135">
        <f>'index-removed'!FR135-'index-removed'!FQ135</f>
        <v>-17</v>
      </c>
      <c r="FR135">
        <f>'index-removed'!FS135-'index-removed'!FR135</f>
        <v>-1</v>
      </c>
      <c r="FS135">
        <f>'index-removed'!FT135-'index-removed'!FS135</f>
        <v>17</v>
      </c>
      <c r="FT135">
        <f>'index-removed'!FU135-'index-removed'!FT135</f>
        <v>-23</v>
      </c>
      <c r="FU135">
        <f>'index-removed'!FV135-'index-removed'!FU135</f>
        <v>0</v>
      </c>
      <c r="FV135">
        <f>'index-removed'!FW135-'index-removed'!FV135</f>
        <v>-1</v>
      </c>
      <c r="FW135">
        <f>'index-removed'!FX135-'index-removed'!FW135</f>
        <v>-1</v>
      </c>
      <c r="FX135">
        <f>'index-removed'!FY135-'index-removed'!FX135</f>
        <v>0</v>
      </c>
      <c r="FY135">
        <f>'index-removed'!FZ135-'index-removed'!FY135</f>
        <v>-1</v>
      </c>
      <c r="FZ135">
        <f>'index-removed'!GA135-'index-removed'!FZ135</f>
        <v>-1</v>
      </c>
      <c r="GA135">
        <f>'index-removed'!GB135-'index-removed'!GA135</f>
        <v>0</v>
      </c>
      <c r="GB135">
        <f>'index-removed'!GC135-'index-removed'!GB135</f>
        <v>-3</v>
      </c>
      <c r="GC135">
        <f>'index-removed'!GD135-'index-removed'!GC135</f>
        <v>-1</v>
      </c>
      <c r="GD135">
        <f>'index-removed'!GE135-'index-removed'!GD135</f>
        <v>-2</v>
      </c>
      <c r="GE135">
        <f>'index-removed'!GF135-'index-removed'!GE135</f>
        <v>-1</v>
      </c>
      <c r="GF135">
        <f>'index-removed'!GG135-'index-removed'!GF135</f>
        <v>1</v>
      </c>
      <c r="GG135">
        <f>'index-removed'!GH135-'index-removed'!GG135</f>
        <v>3</v>
      </c>
      <c r="GH135">
        <f>'index-removed'!GI135-'index-removed'!GH135</f>
        <v>4</v>
      </c>
      <c r="GI135">
        <f>'index-removed'!GJ135-'index-removed'!GI135</f>
        <v>2</v>
      </c>
      <c r="GJ135">
        <f>'index-removed'!GK135-'index-removed'!GJ135</f>
        <v>3</v>
      </c>
      <c r="GK135">
        <f>'index-removed'!GL135-'index-removed'!GK135</f>
        <v>-1</v>
      </c>
      <c r="GL135">
        <f>'index-removed'!GM135-'index-removed'!GL135</f>
        <v>-2</v>
      </c>
      <c r="GM135">
        <f>'index-removed'!GN135-'index-removed'!GM135</f>
        <v>-5</v>
      </c>
      <c r="GN135">
        <f>'index-removed'!GO135-'index-removed'!GN135</f>
        <v>-7</v>
      </c>
      <c r="GO135">
        <f>'index-removed'!GP135-'index-removed'!GO135</f>
        <v>-8</v>
      </c>
      <c r="GP135">
        <f>'index-removed'!GQ135-'index-removed'!GP135</f>
        <v>-8</v>
      </c>
      <c r="GQ135">
        <f>'index-removed'!GR135-'index-removed'!GQ135</f>
        <v>-4</v>
      </c>
      <c r="GR135">
        <f>'index-removed'!GS135-'index-removed'!GR135</f>
        <v>2</v>
      </c>
      <c r="GS135">
        <f>'index-removed'!GT135-'index-removed'!GS135</f>
        <v>0</v>
      </c>
      <c r="GT135">
        <f>'index-removed'!GU135-'index-removed'!GT135</f>
        <v>0</v>
      </c>
      <c r="GU135">
        <f>'index-removed'!GV135-'index-removed'!GU135</f>
        <v>0</v>
      </c>
      <c r="GV135">
        <f>'index-removed'!GW135-'index-removed'!GV135</f>
        <v>0</v>
      </c>
      <c r="GW135">
        <f>'index-removed'!GX135-'index-removed'!GW135</f>
        <v>0</v>
      </c>
      <c r="GX135">
        <f>'index-removed'!GY135-'index-removed'!GX135</f>
        <v>0</v>
      </c>
      <c r="GY135">
        <f>'index-removed'!GZ135-'index-removed'!GY135</f>
        <v>0</v>
      </c>
      <c r="GZ135">
        <f>'index-removed'!HA135-'index-removed'!GZ135</f>
        <v>-7</v>
      </c>
      <c r="HA135">
        <f>'index-removed'!HB135-'index-removed'!HA135</f>
        <v>5</v>
      </c>
      <c r="HB135">
        <f>'index-removed'!HC135-'index-removed'!HB135</f>
        <v>-52</v>
      </c>
      <c r="HC135">
        <f>'index-removed'!HD135-'index-removed'!HC135</f>
        <v>-99</v>
      </c>
    </row>
    <row r="136" spans="1:211" ht="32" customHeight="1" x14ac:dyDescent="0.35">
      <c r="A136">
        <f>'index-removed'!A136-'index-removed'!B136</f>
        <v>-11</v>
      </c>
      <c r="B136">
        <f>'index-removed'!C136-'index-removed'!B136</f>
        <v>6</v>
      </c>
      <c r="C136">
        <f>'index-removed'!D136-'index-removed'!C136</f>
        <v>-5</v>
      </c>
      <c r="D136">
        <f>'index-removed'!E136-'index-removed'!D136</f>
        <v>-3</v>
      </c>
      <c r="E136">
        <f>'index-removed'!F136-'index-removed'!E136</f>
        <v>3</v>
      </c>
      <c r="F136">
        <f>'index-removed'!G136-'index-removed'!F136</f>
        <v>1</v>
      </c>
      <c r="G136">
        <f>'index-removed'!H136-'index-removed'!G136</f>
        <v>-3</v>
      </c>
      <c r="H136">
        <f>'index-removed'!I136-'index-removed'!H136</f>
        <v>1</v>
      </c>
      <c r="I136">
        <f>'index-removed'!J136-'index-removed'!I136</f>
        <v>-2</v>
      </c>
      <c r="J136">
        <f>'index-removed'!K136-'index-removed'!J136</f>
        <v>-2</v>
      </c>
      <c r="K136">
        <f>'index-removed'!L136-'index-removed'!K136</f>
        <v>-2</v>
      </c>
      <c r="L136">
        <f>'index-removed'!M136-'index-removed'!L136</f>
        <v>0</v>
      </c>
      <c r="M136">
        <f>'index-removed'!N136-'index-removed'!M136</f>
        <v>2</v>
      </c>
      <c r="N136">
        <f>'index-removed'!O136-'index-removed'!N136</f>
        <v>2</v>
      </c>
      <c r="O136">
        <f>'index-removed'!P136-'index-removed'!O136</f>
        <v>2</v>
      </c>
      <c r="P136">
        <f>'index-removed'!Q136-'index-removed'!P136</f>
        <v>-1</v>
      </c>
      <c r="Q136">
        <f>'index-removed'!R136-'index-removed'!Q136</f>
        <v>0</v>
      </c>
      <c r="R136">
        <f>'index-removed'!S136-'index-removed'!R136</f>
        <v>0</v>
      </c>
      <c r="S136">
        <f>'index-removed'!T136-'index-removed'!S136</f>
        <v>-1</v>
      </c>
      <c r="T136">
        <f>'index-removed'!U136-'index-removed'!T136</f>
        <v>0</v>
      </c>
      <c r="U136">
        <f>'index-removed'!V136-'index-removed'!U136</f>
        <v>-1</v>
      </c>
      <c r="V136">
        <f>'index-removed'!W136-'index-removed'!V136</f>
        <v>0</v>
      </c>
      <c r="W136">
        <f>'index-removed'!X136-'index-removed'!W136</f>
        <v>0</v>
      </c>
      <c r="X136">
        <f>'index-removed'!Y136-'index-removed'!X136</f>
        <v>0</v>
      </c>
      <c r="Y136">
        <f>'index-removed'!Z136-'index-removed'!Y136</f>
        <v>-2</v>
      </c>
      <c r="Z136">
        <f>'index-removed'!AA136-'index-removed'!Z136</f>
        <v>2</v>
      </c>
      <c r="AA136">
        <f>'index-removed'!AB136-'index-removed'!AA136</f>
        <v>3</v>
      </c>
      <c r="AB136">
        <f>'index-removed'!AC136-'index-removed'!AB136</f>
        <v>-5</v>
      </c>
      <c r="AC136">
        <f>'index-removed'!AD136-'index-removed'!AC136</f>
        <v>-8</v>
      </c>
      <c r="AD136">
        <f>'index-removed'!AE136-'index-removed'!AD136</f>
        <v>2</v>
      </c>
      <c r="AE136">
        <f>'index-removed'!AF136-'index-removed'!AE136</f>
        <v>8</v>
      </c>
      <c r="AF136">
        <f>'index-removed'!AG136-'index-removed'!AF136</f>
        <v>2</v>
      </c>
      <c r="AG136">
        <f>'index-removed'!AH136-'index-removed'!AG136</f>
        <v>0</v>
      </c>
      <c r="AH136">
        <f>'index-removed'!AI136-'index-removed'!AH136</f>
        <v>0</v>
      </c>
      <c r="AI136">
        <f>'index-removed'!AJ136-'index-removed'!AI136</f>
        <v>-1</v>
      </c>
      <c r="AJ136">
        <f>'index-removed'!AK136-'index-removed'!AJ136</f>
        <v>0</v>
      </c>
      <c r="AK136">
        <f>'index-removed'!AL136-'index-removed'!AK136</f>
        <v>-1</v>
      </c>
      <c r="AL136">
        <f>'index-removed'!AM136-'index-removed'!AL136</f>
        <v>0</v>
      </c>
      <c r="AM136">
        <f>'index-removed'!AN136-'index-removed'!AM136</f>
        <v>0</v>
      </c>
      <c r="AN136">
        <f>'index-removed'!AO136-'index-removed'!AN136</f>
        <v>-1</v>
      </c>
      <c r="AO136">
        <f>'index-removed'!AP136-'index-removed'!AO136</f>
        <v>0</v>
      </c>
      <c r="AP136">
        <f>'index-removed'!AQ136-'index-removed'!AP136</f>
        <v>0</v>
      </c>
      <c r="AQ136">
        <f>'index-removed'!AR136-'index-removed'!AQ136</f>
        <v>-1</v>
      </c>
      <c r="AR136">
        <f>'index-removed'!AS136-'index-removed'!AR136</f>
        <v>0</v>
      </c>
      <c r="AS136">
        <f>'index-removed'!AT136-'index-removed'!AS136</f>
        <v>-1</v>
      </c>
      <c r="AT136">
        <f>'index-removed'!AU136-'index-removed'!AT136</f>
        <v>0</v>
      </c>
      <c r="AU136">
        <f>'index-removed'!AV136-'index-removed'!AU136</f>
        <v>0</v>
      </c>
      <c r="AV136">
        <f>'index-removed'!AW136-'index-removed'!AV136</f>
        <v>-6</v>
      </c>
      <c r="AW136">
        <f>'index-removed'!AX136-'index-removed'!AW136</f>
        <v>10</v>
      </c>
      <c r="AX136">
        <f>'index-removed'!AY136-'index-removed'!AX136</f>
        <v>-1</v>
      </c>
      <c r="AY136">
        <f>'index-removed'!AZ136-'index-removed'!AY136</f>
        <v>-7</v>
      </c>
      <c r="AZ136">
        <f>'index-removed'!BA136-'index-removed'!AZ136</f>
        <v>5</v>
      </c>
      <c r="BA136">
        <f>'index-removed'!BB136-'index-removed'!BA136</f>
        <v>0</v>
      </c>
      <c r="BB136">
        <f>'index-removed'!BC136-'index-removed'!BB136</f>
        <v>-6</v>
      </c>
      <c r="BC136">
        <f>'index-removed'!BD136-'index-removed'!BC136</f>
        <v>-1</v>
      </c>
      <c r="BD136">
        <f>'index-removed'!BE136-'index-removed'!BD136</f>
        <v>30</v>
      </c>
      <c r="BE136">
        <f>'index-removed'!BF136-'index-removed'!BE136</f>
        <v>40</v>
      </c>
      <c r="BF136">
        <f>'index-removed'!BG136-'index-removed'!BF136</f>
        <v>15</v>
      </c>
      <c r="BG136">
        <f>'index-removed'!BH136-'index-removed'!BG136</f>
        <v>-13</v>
      </c>
      <c r="BH136">
        <f>'index-removed'!BI136-'index-removed'!BH136</f>
        <v>-4</v>
      </c>
      <c r="BI136">
        <f>'index-removed'!BJ136-'index-removed'!BI136</f>
        <v>1</v>
      </c>
      <c r="BJ136">
        <f>'index-removed'!BK136-'index-removed'!BJ136</f>
        <v>0</v>
      </c>
      <c r="BK136">
        <f>'index-removed'!BL136-'index-removed'!BK136</f>
        <v>6</v>
      </c>
      <c r="BL136">
        <f>'index-removed'!BM136-'index-removed'!BL136</f>
        <v>-4</v>
      </c>
      <c r="BM136">
        <f>'index-removed'!BN136-'index-removed'!BM136</f>
        <v>4</v>
      </c>
      <c r="BN136">
        <f>'index-removed'!BO136-'index-removed'!BN136</f>
        <v>7</v>
      </c>
      <c r="BO136">
        <f>'index-removed'!BP136-'index-removed'!BO136</f>
        <v>7</v>
      </c>
      <c r="BP136">
        <f>'index-removed'!BQ136-'index-removed'!BP136</f>
        <v>8</v>
      </c>
      <c r="BQ136">
        <f>'index-removed'!BR136-'index-removed'!BQ136</f>
        <v>6</v>
      </c>
      <c r="BR136">
        <f>'index-removed'!BS136-'index-removed'!BR136</f>
        <v>5</v>
      </c>
      <c r="BS136">
        <f>'index-removed'!BT136-'index-removed'!BS136</f>
        <v>2</v>
      </c>
      <c r="BT136">
        <f>'index-removed'!BU136-'index-removed'!BT136</f>
        <v>2</v>
      </c>
      <c r="BU136">
        <f>'index-removed'!BV136-'index-removed'!BU136</f>
        <v>4</v>
      </c>
      <c r="BV136">
        <f>'index-removed'!BW136-'index-removed'!BV136</f>
        <v>4</v>
      </c>
      <c r="BW136">
        <f>'index-removed'!BX136-'index-removed'!BW136</f>
        <v>2</v>
      </c>
      <c r="BX136">
        <f>'index-removed'!BY136-'index-removed'!BX136</f>
        <v>-2</v>
      </c>
      <c r="BY136">
        <f>'index-removed'!BZ136-'index-removed'!BY136</f>
        <v>-7</v>
      </c>
      <c r="BZ136">
        <f>'index-removed'!CA136-'index-removed'!BZ136</f>
        <v>-7</v>
      </c>
      <c r="CA136">
        <f>'index-removed'!CB136-'index-removed'!CA136</f>
        <v>-5</v>
      </c>
      <c r="CB136">
        <f>'index-removed'!CC136-'index-removed'!CB136</f>
        <v>-24</v>
      </c>
      <c r="CC136">
        <f>'index-removed'!CD136-'index-removed'!CC136</f>
        <v>-23</v>
      </c>
      <c r="CD136">
        <f>'index-removed'!CE136-'index-removed'!CD136</f>
        <v>13</v>
      </c>
      <c r="CE136">
        <f>'index-removed'!CF136-'index-removed'!CE136</f>
        <v>11</v>
      </c>
      <c r="CF136">
        <f>'index-removed'!CG136-'index-removed'!CF136</f>
        <v>9</v>
      </c>
      <c r="CG136">
        <f>'index-removed'!CH136-'index-removed'!CG136</f>
        <v>-23</v>
      </c>
      <c r="CH136">
        <f>'index-removed'!CI136-'index-removed'!CH136</f>
        <v>-8</v>
      </c>
      <c r="CI136">
        <f>'index-removed'!CJ136-'index-removed'!CI136</f>
        <v>-19</v>
      </c>
      <c r="CJ136">
        <f>'index-removed'!CK136-'index-removed'!CJ136</f>
        <v>-8</v>
      </c>
      <c r="CK136">
        <f>'index-removed'!CL136-'index-removed'!CK136</f>
        <v>-7</v>
      </c>
      <c r="CL136">
        <f>'index-removed'!CM136-'index-removed'!CL136</f>
        <v>-1</v>
      </c>
      <c r="CM136">
        <f>'index-removed'!CN136-'index-removed'!CM136</f>
        <v>5</v>
      </c>
      <c r="CN136">
        <f>'index-removed'!CO136-'index-removed'!CN136</f>
        <v>1</v>
      </c>
      <c r="CO136">
        <f>'index-removed'!CP136-'index-removed'!CO136</f>
        <v>-1</v>
      </c>
      <c r="CP136">
        <f>'index-removed'!CQ136-'index-removed'!CP136</f>
        <v>4</v>
      </c>
      <c r="CQ136">
        <f>'index-removed'!CR136-'index-removed'!CQ136</f>
        <v>7</v>
      </c>
      <c r="CR136">
        <f>'index-removed'!CS136-'index-removed'!CR136</f>
        <v>-11</v>
      </c>
      <c r="CS136">
        <f>'index-removed'!CT136-'index-removed'!CS136</f>
        <v>1</v>
      </c>
      <c r="CT136">
        <f>'index-removed'!CU136-'index-removed'!CT136</f>
        <v>0</v>
      </c>
      <c r="CU136">
        <f>'index-removed'!CV136-'index-removed'!CU136</f>
        <v>-3</v>
      </c>
      <c r="CV136">
        <f>'index-removed'!CW136-'index-removed'!CV136</f>
        <v>-1</v>
      </c>
      <c r="CW136">
        <f>'index-removed'!CX136-'index-removed'!CW136</f>
        <v>6</v>
      </c>
      <c r="CX136">
        <f>'index-removed'!CY136-'index-removed'!CX136</f>
        <v>11</v>
      </c>
      <c r="CY136">
        <f>'index-removed'!CZ136-'index-removed'!CY136</f>
        <v>9</v>
      </c>
      <c r="CZ136">
        <f>'index-removed'!DA136-'index-removed'!CZ136</f>
        <v>7</v>
      </c>
      <c r="DA136">
        <f>'index-removed'!DB136-'index-removed'!DA136</f>
        <v>12</v>
      </c>
      <c r="DB136">
        <f>'index-removed'!DC136-'index-removed'!DB136</f>
        <v>17</v>
      </c>
      <c r="DC136">
        <f>'index-removed'!DD136-'index-removed'!DC136</f>
        <v>18</v>
      </c>
      <c r="DD136">
        <f>'index-removed'!DE136-'index-removed'!DD136</f>
        <v>13</v>
      </c>
      <c r="DE136">
        <f>'index-removed'!DF136-'index-removed'!DE136</f>
        <v>9</v>
      </c>
      <c r="DF136">
        <f>'index-removed'!DG136-'index-removed'!DF136</f>
        <v>6</v>
      </c>
      <c r="DG136">
        <f>'index-removed'!DH136-'index-removed'!DG136</f>
        <v>4</v>
      </c>
      <c r="DH136">
        <f>'index-removed'!DI136-'index-removed'!DH136</f>
        <v>-13</v>
      </c>
      <c r="DI136">
        <f>'index-removed'!DJ136-'index-removed'!DI136</f>
        <v>6</v>
      </c>
      <c r="DJ136">
        <f>'index-removed'!DK136-'index-removed'!DJ136</f>
        <v>15</v>
      </c>
      <c r="DK136">
        <f>'index-removed'!DL136-'index-removed'!DK136</f>
        <v>2</v>
      </c>
      <c r="DL136">
        <f>'index-removed'!DM136-'index-removed'!DL136</f>
        <v>-12</v>
      </c>
      <c r="DM136">
        <f>'index-removed'!DN136-'index-removed'!DM136</f>
        <v>3</v>
      </c>
      <c r="DN136">
        <f>'index-removed'!DO136-'index-removed'!DN136</f>
        <v>1</v>
      </c>
      <c r="DO136">
        <f>'index-removed'!DP136-'index-removed'!DO136</f>
        <v>-14</v>
      </c>
      <c r="DP136">
        <f>'index-removed'!DQ136-'index-removed'!DP136</f>
        <v>21</v>
      </c>
      <c r="DQ136">
        <f>'index-removed'!DR136-'index-removed'!DQ136</f>
        <v>-10</v>
      </c>
      <c r="DR136">
        <f>'index-removed'!DS136-'index-removed'!DR136</f>
        <v>-6</v>
      </c>
      <c r="DS136">
        <f>'index-removed'!DT136-'index-removed'!DS136</f>
        <v>0</v>
      </c>
      <c r="DT136">
        <f>'index-removed'!DU136-'index-removed'!DT136</f>
        <v>-3</v>
      </c>
      <c r="DU136">
        <f>'index-removed'!DV136-'index-removed'!DU136</f>
        <v>-6</v>
      </c>
      <c r="DV136">
        <f>'index-removed'!DW136-'index-removed'!DV136</f>
        <v>2</v>
      </c>
      <c r="DW136">
        <f>'index-removed'!DX136-'index-removed'!DW136</f>
        <v>8</v>
      </c>
      <c r="DX136">
        <f>'index-removed'!DY136-'index-removed'!DX136</f>
        <v>-15</v>
      </c>
      <c r="DY136">
        <f>'index-removed'!DZ136-'index-removed'!DY136</f>
        <v>-43</v>
      </c>
      <c r="DZ136">
        <f>'index-removed'!EA136-'index-removed'!DZ136</f>
        <v>-27</v>
      </c>
      <c r="EA136">
        <f>'index-removed'!EB136-'index-removed'!EA136</f>
        <v>17</v>
      </c>
      <c r="EB136">
        <f>'index-removed'!EC136-'index-removed'!EB136</f>
        <v>28</v>
      </c>
      <c r="EC136">
        <f>'index-removed'!ED136-'index-removed'!EC136</f>
        <v>13</v>
      </c>
      <c r="ED136">
        <f>'index-removed'!EE136-'index-removed'!ED136</f>
        <v>7</v>
      </c>
      <c r="EE136">
        <f>'index-removed'!EF136-'index-removed'!EE136</f>
        <v>8</v>
      </c>
      <c r="EF136">
        <f>'index-removed'!EG136-'index-removed'!EF136</f>
        <v>1</v>
      </c>
      <c r="EG136">
        <f>'index-removed'!EH136-'index-removed'!EG136</f>
        <v>0</v>
      </c>
      <c r="EH136">
        <f>'index-removed'!EI136-'index-removed'!EH136</f>
        <v>0</v>
      </c>
      <c r="EI136">
        <f>'index-removed'!EJ136-'index-removed'!EI136</f>
        <v>0</v>
      </c>
      <c r="EJ136">
        <f>'index-removed'!EK136-'index-removed'!EJ136</f>
        <v>-1</v>
      </c>
      <c r="EK136">
        <f>'index-removed'!EL136-'index-removed'!EK136</f>
        <v>0</v>
      </c>
      <c r="EL136">
        <f>'index-removed'!EM136-'index-removed'!EL136</f>
        <v>0</v>
      </c>
      <c r="EM136">
        <f>'index-removed'!EN136-'index-removed'!EM136</f>
        <v>0</v>
      </c>
      <c r="EN136">
        <f>'index-removed'!EO136-'index-removed'!EN136</f>
        <v>-5</v>
      </c>
      <c r="EO136">
        <f>'index-removed'!EP136-'index-removed'!EO136</f>
        <v>4</v>
      </c>
      <c r="EP136">
        <f>'index-removed'!EQ136-'index-removed'!EP136</f>
        <v>5</v>
      </c>
      <c r="EQ136">
        <f>'index-removed'!ER136-'index-removed'!EQ136</f>
        <v>3</v>
      </c>
      <c r="ER136">
        <f>'index-removed'!ES136-'index-removed'!ER136</f>
        <v>0</v>
      </c>
      <c r="ES136">
        <f>'index-removed'!ET136-'index-removed'!ES136</f>
        <v>-3</v>
      </c>
      <c r="ET136">
        <f>'index-removed'!EU136-'index-removed'!ET136</f>
        <v>-5</v>
      </c>
      <c r="EU136">
        <f>'index-removed'!EV136-'index-removed'!EU136</f>
        <v>-4</v>
      </c>
      <c r="EV136">
        <f>'index-removed'!EW136-'index-removed'!EV136</f>
        <v>-4</v>
      </c>
      <c r="EW136">
        <f>'index-removed'!EX136-'index-removed'!EW136</f>
        <v>-2</v>
      </c>
      <c r="EX136">
        <f>'index-removed'!EY136-'index-removed'!EX136</f>
        <v>-4</v>
      </c>
      <c r="EY136">
        <f>'index-removed'!EZ136-'index-removed'!EY136</f>
        <v>-3</v>
      </c>
      <c r="EZ136">
        <f>'index-removed'!FA136-'index-removed'!EZ136</f>
        <v>-1</v>
      </c>
      <c r="FA136">
        <f>'index-removed'!FB136-'index-removed'!FA136</f>
        <v>2</v>
      </c>
      <c r="FB136">
        <f>'index-removed'!FC136-'index-removed'!FB136</f>
        <v>2</v>
      </c>
      <c r="FC136">
        <f>'index-removed'!FD136-'index-removed'!FC136</f>
        <v>2</v>
      </c>
      <c r="FD136">
        <f>'index-removed'!FE136-'index-removed'!FD136</f>
        <v>-12</v>
      </c>
      <c r="FE136">
        <f>'index-removed'!FF136-'index-removed'!FE136</f>
        <v>-8</v>
      </c>
      <c r="FF136">
        <f>'index-removed'!FG136-'index-removed'!FF136</f>
        <v>0</v>
      </c>
      <c r="FG136">
        <f>'index-removed'!FH136-'index-removed'!FG136</f>
        <v>-7</v>
      </c>
      <c r="FH136">
        <f>'index-removed'!FI136-'index-removed'!FH136</f>
        <v>-31</v>
      </c>
      <c r="FI136">
        <f>'index-removed'!FJ136-'index-removed'!FI136</f>
        <v>-54</v>
      </c>
      <c r="FJ136">
        <f>'index-removed'!FK136-'index-removed'!FJ136</f>
        <v>72</v>
      </c>
      <c r="FK136">
        <f>'index-removed'!FL136-'index-removed'!FK136</f>
        <v>3</v>
      </c>
      <c r="FL136">
        <f>'index-removed'!FM136-'index-removed'!FL136</f>
        <v>105</v>
      </c>
      <c r="FM136">
        <f>'index-removed'!FN136-'index-removed'!FM136</f>
        <v>-1</v>
      </c>
      <c r="FN136">
        <f>'index-removed'!FO136-'index-removed'!FN136</f>
        <v>17</v>
      </c>
      <c r="FO136">
        <f>'index-removed'!FP136-'index-removed'!FO136</f>
        <v>-3</v>
      </c>
      <c r="FP136">
        <f>'index-removed'!FQ136-'index-removed'!FP136</f>
        <v>25</v>
      </c>
      <c r="FQ136">
        <f>'index-removed'!FR136-'index-removed'!FQ136</f>
        <v>-34</v>
      </c>
      <c r="FR136">
        <f>'index-removed'!FS136-'index-removed'!FR136</f>
        <v>-15</v>
      </c>
      <c r="FS136">
        <f>'index-removed'!FT136-'index-removed'!FS136</f>
        <v>0</v>
      </c>
      <c r="FT136">
        <f>'index-removed'!FU136-'index-removed'!FT136</f>
        <v>3</v>
      </c>
      <c r="FU136">
        <f>'index-removed'!FV136-'index-removed'!FU136</f>
        <v>0</v>
      </c>
      <c r="FV136">
        <f>'index-removed'!FW136-'index-removed'!FV136</f>
        <v>-1</v>
      </c>
      <c r="FW136">
        <f>'index-removed'!FX136-'index-removed'!FW136</f>
        <v>0</v>
      </c>
      <c r="FX136">
        <f>'index-removed'!FY136-'index-removed'!FX136</f>
        <v>-1</v>
      </c>
      <c r="FY136">
        <f>'index-removed'!FZ136-'index-removed'!FY136</f>
        <v>-1</v>
      </c>
      <c r="FZ136">
        <f>'index-removed'!GA136-'index-removed'!FZ136</f>
        <v>-1</v>
      </c>
      <c r="GA136">
        <f>'index-removed'!GB136-'index-removed'!GA136</f>
        <v>0</v>
      </c>
      <c r="GB136">
        <f>'index-removed'!GC136-'index-removed'!GB136</f>
        <v>-3</v>
      </c>
      <c r="GC136">
        <f>'index-removed'!GD136-'index-removed'!GC136</f>
        <v>-2</v>
      </c>
      <c r="GD136">
        <f>'index-removed'!GE136-'index-removed'!GD136</f>
        <v>-2</v>
      </c>
      <c r="GE136">
        <f>'index-removed'!GF136-'index-removed'!GE136</f>
        <v>-2</v>
      </c>
      <c r="GF136">
        <f>'index-removed'!GG136-'index-removed'!GF136</f>
        <v>2</v>
      </c>
      <c r="GG136">
        <f>'index-removed'!GH136-'index-removed'!GG136</f>
        <v>3</v>
      </c>
      <c r="GH136">
        <f>'index-removed'!GI136-'index-removed'!GH136</f>
        <v>4</v>
      </c>
      <c r="GI136">
        <f>'index-removed'!GJ136-'index-removed'!GI136</f>
        <v>3</v>
      </c>
      <c r="GJ136">
        <f>'index-removed'!GK136-'index-removed'!GJ136</f>
        <v>4</v>
      </c>
      <c r="GK136">
        <f>'index-removed'!GL136-'index-removed'!GK136</f>
        <v>-1</v>
      </c>
      <c r="GL136">
        <f>'index-removed'!GM136-'index-removed'!GL136</f>
        <v>-3</v>
      </c>
      <c r="GM136">
        <f>'index-removed'!GN136-'index-removed'!GM136</f>
        <v>-4</v>
      </c>
      <c r="GN136">
        <f>'index-removed'!GO136-'index-removed'!GN136</f>
        <v>-7</v>
      </c>
      <c r="GO136">
        <f>'index-removed'!GP136-'index-removed'!GO136</f>
        <v>-9</v>
      </c>
      <c r="GP136">
        <f>'index-removed'!GQ136-'index-removed'!GP136</f>
        <v>-7</v>
      </c>
      <c r="GQ136">
        <f>'index-removed'!GR136-'index-removed'!GQ136</f>
        <v>-4</v>
      </c>
      <c r="GR136">
        <f>'index-removed'!GS136-'index-removed'!GR136</f>
        <v>3</v>
      </c>
      <c r="GS136">
        <f>'index-removed'!GT136-'index-removed'!GS136</f>
        <v>0</v>
      </c>
      <c r="GT136">
        <f>'index-removed'!GU136-'index-removed'!GT136</f>
        <v>0</v>
      </c>
      <c r="GU136">
        <f>'index-removed'!GV136-'index-removed'!GU136</f>
        <v>0</v>
      </c>
      <c r="GV136">
        <f>'index-removed'!GW136-'index-removed'!GV136</f>
        <v>0</v>
      </c>
      <c r="GW136">
        <f>'index-removed'!GX136-'index-removed'!GW136</f>
        <v>0</v>
      </c>
      <c r="GX136">
        <f>'index-removed'!GY136-'index-removed'!GX136</f>
        <v>0</v>
      </c>
      <c r="GY136">
        <f>'index-removed'!GZ136-'index-removed'!GY136</f>
        <v>0</v>
      </c>
      <c r="GZ136">
        <f>'index-removed'!HA136-'index-removed'!GZ136</f>
        <v>-10</v>
      </c>
      <c r="HA136">
        <f>'index-removed'!HB136-'index-removed'!HA136</f>
        <v>5</v>
      </c>
      <c r="HB136">
        <f>'index-removed'!HC136-'index-removed'!HB136</f>
        <v>-52</v>
      </c>
      <c r="HC136">
        <f>'index-removed'!HD136-'index-removed'!HC136</f>
        <v>-98</v>
      </c>
    </row>
    <row r="137" spans="1:211" ht="32" customHeight="1" x14ac:dyDescent="0.35">
      <c r="A137">
        <f>'index-removed'!A137-'index-removed'!B137</f>
        <v>-11</v>
      </c>
      <c r="B137">
        <f>'index-removed'!C137-'index-removed'!B137</f>
        <v>6</v>
      </c>
      <c r="C137">
        <f>'index-removed'!D137-'index-removed'!C137</f>
        <v>-4</v>
      </c>
      <c r="D137">
        <f>'index-removed'!E137-'index-removed'!D137</f>
        <v>-3</v>
      </c>
      <c r="E137">
        <f>'index-removed'!F137-'index-removed'!E137</f>
        <v>3</v>
      </c>
      <c r="F137">
        <f>'index-removed'!G137-'index-removed'!F137</f>
        <v>1</v>
      </c>
      <c r="G137">
        <f>'index-removed'!H137-'index-removed'!G137</f>
        <v>-3</v>
      </c>
      <c r="H137">
        <f>'index-removed'!I137-'index-removed'!H137</f>
        <v>-1</v>
      </c>
      <c r="I137">
        <f>'index-removed'!J137-'index-removed'!I137</f>
        <v>0</v>
      </c>
      <c r="J137">
        <f>'index-removed'!K137-'index-removed'!J137</f>
        <v>0</v>
      </c>
      <c r="K137">
        <f>'index-removed'!L137-'index-removed'!K137</f>
        <v>0</v>
      </c>
      <c r="L137">
        <f>'index-removed'!M137-'index-removed'!L137</f>
        <v>0</v>
      </c>
      <c r="M137">
        <f>'index-removed'!N137-'index-removed'!M137</f>
        <v>0</v>
      </c>
      <c r="N137">
        <f>'index-removed'!O137-'index-removed'!N137</f>
        <v>0</v>
      </c>
      <c r="O137">
        <f>'index-removed'!P137-'index-removed'!O137</f>
        <v>0</v>
      </c>
      <c r="P137">
        <f>'index-removed'!Q137-'index-removed'!P137</f>
        <v>2</v>
      </c>
      <c r="Q137">
        <f>'index-removed'!R137-'index-removed'!Q137</f>
        <v>0</v>
      </c>
      <c r="R137">
        <f>'index-removed'!S137-'index-removed'!R137</f>
        <v>0</v>
      </c>
      <c r="S137">
        <f>'index-removed'!T137-'index-removed'!S137</f>
        <v>0</v>
      </c>
      <c r="T137">
        <f>'index-removed'!U137-'index-removed'!T137</f>
        <v>0</v>
      </c>
      <c r="U137">
        <f>'index-removed'!V137-'index-removed'!U137</f>
        <v>0</v>
      </c>
      <c r="V137">
        <f>'index-removed'!W137-'index-removed'!V137</f>
        <v>0</v>
      </c>
      <c r="W137">
        <f>'index-removed'!X137-'index-removed'!W137</f>
        <v>0</v>
      </c>
      <c r="X137">
        <f>'index-removed'!Y137-'index-removed'!X137</f>
        <v>-4</v>
      </c>
      <c r="Y137">
        <f>'index-removed'!Z137-'index-removed'!Y137</f>
        <v>3</v>
      </c>
      <c r="Z137">
        <f>'index-removed'!AA137-'index-removed'!Z137</f>
        <v>2</v>
      </c>
      <c r="AA137">
        <f>'index-removed'!AB137-'index-removed'!AA137</f>
        <v>-3</v>
      </c>
      <c r="AB137">
        <f>'index-removed'!AC137-'index-removed'!AB137</f>
        <v>-5</v>
      </c>
      <c r="AC137">
        <f>'index-removed'!AD137-'index-removed'!AC137</f>
        <v>-3</v>
      </c>
      <c r="AD137">
        <f>'index-removed'!AE137-'index-removed'!AD137</f>
        <v>2</v>
      </c>
      <c r="AE137">
        <f>'index-removed'!AF137-'index-removed'!AE137</f>
        <v>3</v>
      </c>
      <c r="AF137">
        <f>'index-removed'!AG137-'index-removed'!AF137</f>
        <v>5</v>
      </c>
      <c r="AG137">
        <f>'index-removed'!AH137-'index-removed'!AG137</f>
        <v>0</v>
      </c>
      <c r="AH137">
        <f>'index-removed'!AI137-'index-removed'!AH137</f>
        <v>0</v>
      </c>
      <c r="AI137">
        <f>'index-removed'!AJ137-'index-removed'!AI137</f>
        <v>-1</v>
      </c>
      <c r="AJ137">
        <f>'index-removed'!AK137-'index-removed'!AJ137</f>
        <v>0</v>
      </c>
      <c r="AK137">
        <f>'index-removed'!AL137-'index-removed'!AK137</f>
        <v>-1</v>
      </c>
      <c r="AL137">
        <f>'index-removed'!AM137-'index-removed'!AL137</f>
        <v>0</v>
      </c>
      <c r="AM137">
        <f>'index-removed'!AN137-'index-removed'!AM137</f>
        <v>0</v>
      </c>
      <c r="AN137">
        <f>'index-removed'!AO137-'index-removed'!AN137</f>
        <v>0</v>
      </c>
      <c r="AO137">
        <f>'index-removed'!AP137-'index-removed'!AO137</f>
        <v>0</v>
      </c>
      <c r="AP137">
        <f>'index-removed'!AQ137-'index-removed'!AP137</f>
        <v>0</v>
      </c>
      <c r="AQ137">
        <f>'index-removed'!AR137-'index-removed'!AQ137</f>
        <v>-1</v>
      </c>
      <c r="AR137">
        <f>'index-removed'!AS137-'index-removed'!AR137</f>
        <v>0</v>
      </c>
      <c r="AS137">
        <f>'index-removed'!AT137-'index-removed'!AS137</f>
        <v>-1</v>
      </c>
      <c r="AT137">
        <f>'index-removed'!AU137-'index-removed'!AT137</f>
        <v>0</v>
      </c>
      <c r="AU137">
        <f>'index-removed'!AV137-'index-removed'!AU137</f>
        <v>0</v>
      </c>
      <c r="AV137">
        <f>'index-removed'!AW137-'index-removed'!AV137</f>
        <v>-2</v>
      </c>
      <c r="AW137">
        <f>'index-removed'!AX137-'index-removed'!AW137</f>
        <v>0</v>
      </c>
      <c r="AX137">
        <f>'index-removed'!AY137-'index-removed'!AX137</f>
        <v>0</v>
      </c>
      <c r="AY137">
        <f>'index-removed'!AZ137-'index-removed'!AY137</f>
        <v>-1</v>
      </c>
      <c r="AZ137">
        <f>'index-removed'!BA137-'index-removed'!AZ137</f>
        <v>-1</v>
      </c>
      <c r="BA137">
        <f>'index-removed'!BB137-'index-removed'!BA137</f>
        <v>-1</v>
      </c>
      <c r="BB137">
        <f>'index-removed'!BC137-'index-removed'!BB137</f>
        <v>0</v>
      </c>
      <c r="BC137">
        <f>'index-removed'!BD137-'index-removed'!BC137</f>
        <v>-1</v>
      </c>
      <c r="BD137">
        <f>'index-removed'!BE137-'index-removed'!BD137</f>
        <v>23</v>
      </c>
      <c r="BE137">
        <f>'index-removed'!BF137-'index-removed'!BE137</f>
        <v>45</v>
      </c>
      <c r="BF137">
        <f>'index-removed'!BG137-'index-removed'!BF137</f>
        <v>3</v>
      </c>
      <c r="BG137">
        <f>'index-removed'!BH137-'index-removed'!BG137</f>
        <v>5</v>
      </c>
      <c r="BH137">
        <f>'index-removed'!BI137-'index-removed'!BH137</f>
        <v>-11</v>
      </c>
      <c r="BI137">
        <f>'index-removed'!BJ137-'index-removed'!BI137</f>
        <v>6</v>
      </c>
      <c r="BJ137">
        <f>'index-removed'!BK137-'index-removed'!BJ137</f>
        <v>-4</v>
      </c>
      <c r="BK137">
        <f>'index-removed'!BL137-'index-removed'!BK137</f>
        <v>3</v>
      </c>
      <c r="BL137">
        <f>'index-removed'!BM137-'index-removed'!BL137</f>
        <v>5</v>
      </c>
      <c r="BM137">
        <f>'index-removed'!BN137-'index-removed'!BM137</f>
        <v>2</v>
      </c>
      <c r="BN137">
        <f>'index-removed'!BO137-'index-removed'!BN137</f>
        <v>5</v>
      </c>
      <c r="BO137">
        <f>'index-removed'!BP137-'index-removed'!BO137</f>
        <v>6</v>
      </c>
      <c r="BP137">
        <f>'index-removed'!BQ137-'index-removed'!BP137</f>
        <v>6</v>
      </c>
      <c r="BQ137">
        <f>'index-removed'!BR137-'index-removed'!BQ137</f>
        <v>6</v>
      </c>
      <c r="BR137">
        <f>'index-removed'!BS137-'index-removed'!BR137</f>
        <v>4</v>
      </c>
      <c r="BS137">
        <f>'index-removed'!BT137-'index-removed'!BS137</f>
        <v>2</v>
      </c>
      <c r="BT137">
        <f>'index-removed'!BU137-'index-removed'!BT137</f>
        <v>-1</v>
      </c>
      <c r="BU137">
        <f>'index-removed'!BV137-'index-removed'!BU137</f>
        <v>6</v>
      </c>
      <c r="BV137">
        <f>'index-removed'!BW137-'index-removed'!BV137</f>
        <v>6</v>
      </c>
      <c r="BW137">
        <f>'index-removed'!BX137-'index-removed'!BW137</f>
        <v>-2</v>
      </c>
      <c r="BX137">
        <f>'index-removed'!BY137-'index-removed'!BX137</f>
        <v>-9</v>
      </c>
      <c r="BY137">
        <f>'index-removed'!BZ137-'index-removed'!BY137</f>
        <v>-6</v>
      </c>
      <c r="BZ137">
        <f>'index-removed'!CA137-'index-removed'!BZ137</f>
        <v>-1</v>
      </c>
      <c r="CA137">
        <f>'index-removed'!CB137-'index-removed'!CA137</f>
        <v>2</v>
      </c>
      <c r="CB137">
        <f>'index-removed'!CC137-'index-removed'!CB137</f>
        <v>-32</v>
      </c>
      <c r="CC137">
        <f>'index-removed'!CD137-'index-removed'!CC137</f>
        <v>4</v>
      </c>
      <c r="CD137">
        <f>'index-removed'!CE137-'index-removed'!CD137</f>
        <v>6</v>
      </c>
      <c r="CE137">
        <f>'index-removed'!CF137-'index-removed'!CE137</f>
        <v>3</v>
      </c>
      <c r="CF137">
        <f>'index-removed'!CG137-'index-removed'!CF137</f>
        <v>-3</v>
      </c>
      <c r="CG137">
        <f>'index-removed'!CH137-'index-removed'!CG137</f>
        <v>-8</v>
      </c>
      <c r="CH137">
        <f>'index-removed'!CI137-'index-removed'!CH137</f>
        <v>-11</v>
      </c>
      <c r="CI137">
        <f>'index-removed'!CJ137-'index-removed'!CI137</f>
        <v>-7</v>
      </c>
      <c r="CJ137">
        <f>'index-removed'!CK137-'index-removed'!CJ137</f>
        <v>-9</v>
      </c>
      <c r="CK137">
        <f>'index-removed'!CL137-'index-removed'!CK137</f>
        <v>0</v>
      </c>
      <c r="CL137">
        <f>'index-removed'!CM137-'index-removed'!CL137</f>
        <v>0</v>
      </c>
      <c r="CM137">
        <f>'index-removed'!CN137-'index-removed'!CM137</f>
        <v>-3</v>
      </c>
      <c r="CN137">
        <f>'index-removed'!CO137-'index-removed'!CN137</f>
        <v>-5</v>
      </c>
      <c r="CO137">
        <f>'index-removed'!CP137-'index-removed'!CO137</f>
        <v>-7</v>
      </c>
      <c r="CP137">
        <f>'index-removed'!CQ137-'index-removed'!CP137</f>
        <v>-7</v>
      </c>
      <c r="CQ137">
        <f>'index-removed'!CR137-'index-removed'!CQ137</f>
        <v>-4</v>
      </c>
      <c r="CR137">
        <f>'index-removed'!CS137-'index-removed'!CR137</f>
        <v>-5</v>
      </c>
      <c r="CS137">
        <f>'index-removed'!CT137-'index-removed'!CS137</f>
        <v>3</v>
      </c>
      <c r="CT137">
        <f>'index-removed'!CU137-'index-removed'!CT137</f>
        <v>3</v>
      </c>
      <c r="CU137">
        <f>'index-removed'!CV137-'index-removed'!CU137</f>
        <v>3</v>
      </c>
      <c r="CV137">
        <f>'index-removed'!CW137-'index-removed'!CV137</f>
        <v>5</v>
      </c>
      <c r="CW137">
        <f>'index-removed'!CX137-'index-removed'!CW137</f>
        <v>11</v>
      </c>
      <c r="CX137">
        <f>'index-removed'!CY137-'index-removed'!CX137</f>
        <v>15</v>
      </c>
      <c r="CY137">
        <f>'index-removed'!CZ137-'index-removed'!CY137</f>
        <v>11</v>
      </c>
      <c r="CZ137">
        <f>'index-removed'!DA137-'index-removed'!CZ137</f>
        <v>16</v>
      </c>
      <c r="DA137">
        <f>'index-removed'!DB137-'index-removed'!DA137</f>
        <v>18</v>
      </c>
      <c r="DB137">
        <f>'index-removed'!DC137-'index-removed'!DB137</f>
        <v>9</v>
      </c>
      <c r="DC137">
        <f>'index-removed'!DD137-'index-removed'!DC137</f>
        <v>8</v>
      </c>
      <c r="DD137">
        <f>'index-removed'!DE137-'index-removed'!DD137</f>
        <v>12</v>
      </c>
      <c r="DE137">
        <f>'index-removed'!DF137-'index-removed'!DE137</f>
        <v>-1</v>
      </c>
      <c r="DF137">
        <f>'index-removed'!DG137-'index-removed'!DF137</f>
        <v>-2</v>
      </c>
      <c r="DG137">
        <f>'index-removed'!DH137-'index-removed'!DG137</f>
        <v>10</v>
      </c>
      <c r="DH137">
        <f>'index-removed'!DI137-'index-removed'!DH137</f>
        <v>2</v>
      </c>
      <c r="DI137">
        <f>'index-removed'!DJ137-'index-removed'!DI137</f>
        <v>0</v>
      </c>
      <c r="DJ137">
        <f>'index-removed'!DK137-'index-removed'!DJ137</f>
        <v>0</v>
      </c>
      <c r="DK137">
        <f>'index-removed'!DL137-'index-removed'!DK137</f>
        <v>0</v>
      </c>
      <c r="DL137">
        <f>'index-removed'!DM137-'index-removed'!DL137</f>
        <v>0</v>
      </c>
      <c r="DM137">
        <f>'index-removed'!DN137-'index-removed'!DM137</f>
        <v>0</v>
      </c>
      <c r="DN137">
        <f>'index-removed'!DO137-'index-removed'!DN137</f>
        <v>0</v>
      </c>
      <c r="DO137">
        <f>'index-removed'!DP137-'index-removed'!DO137</f>
        <v>0</v>
      </c>
      <c r="DP137">
        <f>'index-removed'!DQ137-'index-removed'!DP137</f>
        <v>-15</v>
      </c>
      <c r="DQ137">
        <f>'index-removed'!DR137-'index-removed'!DQ137</f>
        <v>0</v>
      </c>
      <c r="DR137">
        <f>'index-removed'!DS137-'index-removed'!DR137</f>
        <v>0</v>
      </c>
      <c r="DS137">
        <f>'index-removed'!DT137-'index-removed'!DS137</f>
        <v>1</v>
      </c>
      <c r="DT137">
        <f>'index-removed'!DU137-'index-removed'!DT137</f>
        <v>0</v>
      </c>
      <c r="DU137">
        <f>'index-removed'!DV137-'index-removed'!DU137</f>
        <v>1</v>
      </c>
      <c r="DV137">
        <f>'index-removed'!DW137-'index-removed'!DV137</f>
        <v>0</v>
      </c>
      <c r="DW137">
        <f>'index-removed'!DX137-'index-removed'!DW137</f>
        <v>1</v>
      </c>
      <c r="DX137">
        <f>'index-removed'!DY137-'index-removed'!DX137</f>
        <v>-7</v>
      </c>
      <c r="DY137">
        <f>'index-removed'!DZ137-'index-removed'!DY137</f>
        <v>-14</v>
      </c>
      <c r="DZ137">
        <f>'index-removed'!EA137-'index-removed'!DZ137</f>
        <v>-33</v>
      </c>
      <c r="EA137">
        <f>'index-removed'!EB137-'index-removed'!EA137</f>
        <v>-16</v>
      </c>
      <c r="EB137">
        <f>'index-removed'!EC137-'index-removed'!EB137</f>
        <v>19</v>
      </c>
      <c r="EC137">
        <f>'index-removed'!ED137-'index-removed'!EC137</f>
        <v>22</v>
      </c>
      <c r="ED137">
        <f>'index-removed'!EE137-'index-removed'!ED137</f>
        <v>16</v>
      </c>
      <c r="EE137">
        <f>'index-removed'!EF137-'index-removed'!EE137</f>
        <v>17</v>
      </c>
      <c r="EF137">
        <f>'index-removed'!EG137-'index-removed'!EF137</f>
        <v>-2</v>
      </c>
      <c r="EG137">
        <f>'index-removed'!EH137-'index-removed'!EG137</f>
        <v>4</v>
      </c>
      <c r="EH137">
        <f>'index-removed'!EI137-'index-removed'!EH137</f>
        <v>2</v>
      </c>
      <c r="EI137">
        <f>'index-removed'!EJ137-'index-removed'!EI137</f>
        <v>-5</v>
      </c>
      <c r="EJ137">
        <f>'index-removed'!EK137-'index-removed'!EJ137</f>
        <v>-9</v>
      </c>
      <c r="EK137">
        <f>'index-removed'!EL137-'index-removed'!EK137</f>
        <v>-5</v>
      </c>
      <c r="EL137">
        <f>'index-removed'!EM137-'index-removed'!EL137</f>
        <v>3</v>
      </c>
      <c r="EM137">
        <f>'index-removed'!EN137-'index-removed'!EM137</f>
        <v>4</v>
      </c>
      <c r="EN137">
        <f>'index-removed'!EO137-'index-removed'!EN137</f>
        <v>3</v>
      </c>
      <c r="EO137">
        <f>'index-removed'!EP137-'index-removed'!EO137</f>
        <v>-1</v>
      </c>
      <c r="EP137">
        <f>'index-removed'!EQ137-'index-removed'!EP137</f>
        <v>-1</v>
      </c>
      <c r="EQ137">
        <f>'index-removed'!ER137-'index-removed'!EQ137</f>
        <v>-2</v>
      </c>
      <c r="ER137">
        <f>'index-removed'!ES137-'index-removed'!ER137</f>
        <v>-1</v>
      </c>
      <c r="ES137">
        <f>'index-removed'!ET137-'index-removed'!ES137</f>
        <v>-2</v>
      </c>
      <c r="ET137">
        <f>'index-removed'!EU137-'index-removed'!ET137</f>
        <v>-1</v>
      </c>
      <c r="EU137">
        <f>'index-removed'!EV137-'index-removed'!EU137</f>
        <v>-1</v>
      </c>
      <c r="EV137">
        <f>'index-removed'!EW137-'index-removed'!EV137</f>
        <v>-8</v>
      </c>
      <c r="EW137">
        <f>'index-removed'!EX137-'index-removed'!EW137</f>
        <v>4</v>
      </c>
      <c r="EX137">
        <f>'index-removed'!EY137-'index-removed'!EX137</f>
        <v>-2</v>
      </c>
      <c r="EY137">
        <f>'index-removed'!EZ137-'index-removed'!EY137</f>
        <v>-8</v>
      </c>
      <c r="EZ137">
        <f>'index-removed'!FA137-'index-removed'!EZ137</f>
        <v>-4</v>
      </c>
      <c r="FA137">
        <f>'index-removed'!FB137-'index-removed'!FA137</f>
        <v>3</v>
      </c>
      <c r="FB137">
        <f>'index-removed'!FC137-'index-removed'!FB137</f>
        <v>-3</v>
      </c>
      <c r="FC137">
        <f>'index-removed'!FD137-'index-removed'!FC137</f>
        <v>-6</v>
      </c>
      <c r="FD137">
        <f>'index-removed'!FE137-'index-removed'!FD137</f>
        <v>-10</v>
      </c>
      <c r="FE137">
        <f>'index-removed'!FF137-'index-removed'!FE137</f>
        <v>12</v>
      </c>
      <c r="FF137">
        <f>'index-removed'!FG137-'index-removed'!FF137</f>
        <v>-15</v>
      </c>
      <c r="FG137">
        <f>'index-removed'!FH137-'index-removed'!FG137</f>
        <v>0</v>
      </c>
      <c r="FH137">
        <f>'index-removed'!FI137-'index-removed'!FH137</f>
        <v>-23</v>
      </c>
      <c r="FI137">
        <f>'index-removed'!FJ137-'index-removed'!FI137</f>
        <v>-47</v>
      </c>
      <c r="FJ137">
        <f>'index-removed'!FK137-'index-removed'!FJ137</f>
        <v>62</v>
      </c>
      <c r="FK137">
        <f>'index-removed'!FL137-'index-removed'!FK137</f>
        <v>56</v>
      </c>
      <c r="FL137">
        <f>'index-removed'!FM137-'index-removed'!FL137</f>
        <v>51</v>
      </c>
      <c r="FM137">
        <f>'index-removed'!FN137-'index-removed'!FM137</f>
        <v>11</v>
      </c>
      <c r="FN137">
        <f>'index-removed'!FO137-'index-removed'!FN137</f>
        <v>1</v>
      </c>
      <c r="FO137">
        <f>'index-removed'!FP137-'index-removed'!FO137</f>
        <v>3</v>
      </c>
      <c r="FP137">
        <f>'index-removed'!FQ137-'index-removed'!FP137</f>
        <v>-10</v>
      </c>
      <c r="FQ137">
        <f>'index-removed'!FR137-'index-removed'!FQ137</f>
        <v>-16</v>
      </c>
      <c r="FR137">
        <f>'index-removed'!FS137-'index-removed'!FR137</f>
        <v>-3</v>
      </c>
      <c r="FS137">
        <f>'index-removed'!FT137-'index-removed'!FS137</f>
        <v>-8</v>
      </c>
      <c r="FT137">
        <f>'index-removed'!FU137-'index-removed'!FT137</f>
        <v>8</v>
      </c>
      <c r="FU137">
        <f>'index-removed'!FV137-'index-removed'!FU137</f>
        <v>0</v>
      </c>
      <c r="FV137">
        <f>'index-removed'!FW137-'index-removed'!FV137</f>
        <v>0</v>
      </c>
      <c r="FW137">
        <f>'index-removed'!FX137-'index-removed'!FW137</f>
        <v>-1</v>
      </c>
      <c r="FX137">
        <f>'index-removed'!FY137-'index-removed'!FX137</f>
        <v>0</v>
      </c>
      <c r="FY137">
        <f>'index-removed'!FZ137-'index-removed'!FY137</f>
        <v>-1</v>
      </c>
      <c r="FZ137">
        <f>'index-removed'!GA137-'index-removed'!FZ137</f>
        <v>0</v>
      </c>
      <c r="GA137">
        <f>'index-removed'!GB137-'index-removed'!GA137</f>
        <v>0</v>
      </c>
      <c r="GB137">
        <f>'index-removed'!GC137-'index-removed'!GB137</f>
        <v>-9</v>
      </c>
      <c r="GC137">
        <f>'index-removed'!GD137-'index-removed'!GC137</f>
        <v>-1</v>
      </c>
      <c r="GD137">
        <f>'index-removed'!GE137-'index-removed'!GD137</f>
        <v>-3</v>
      </c>
      <c r="GE137">
        <f>'index-removed'!GF137-'index-removed'!GE137</f>
        <v>-1</v>
      </c>
      <c r="GF137">
        <f>'index-removed'!GG137-'index-removed'!GF137</f>
        <v>1</v>
      </c>
      <c r="GG137">
        <f>'index-removed'!GH137-'index-removed'!GG137</f>
        <v>2</v>
      </c>
      <c r="GH137">
        <f>'index-removed'!GI137-'index-removed'!GH137</f>
        <v>3</v>
      </c>
      <c r="GI137">
        <f>'index-removed'!GJ137-'index-removed'!GI137</f>
        <v>2</v>
      </c>
      <c r="GJ137">
        <f>'index-removed'!GK137-'index-removed'!GJ137</f>
        <v>12</v>
      </c>
      <c r="GK137">
        <f>'index-removed'!GL137-'index-removed'!GK137</f>
        <v>-5</v>
      </c>
      <c r="GL137">
        <f>'index-removed'!GM137-'index-removed'!GL137</f>
        <v>-5</v>
      </c>
      <c r="GM137">
        <f>'index-removed'!GN137-'index-removed'!GM137</f>
        <v>-3</v>
      </c>
      <c r="GN137">
        <f>'index-removed'!GO137-'index-removed'!GN137</f>
        <v>-3</v>
      </c>
      <c r="GO137">
        <f>'index-removed'!GP137-'index-removed'!GO137</f>
        <v>-6</v>
      </c>
      <c r="GP137">
        <f>'index-removed'!GQ137-'index-removed'!GP137</f>
        <v>-10</v>
      </c>
      <c r="GQ137">
        <f>'index-removed'!GR137-'index-removed'!GQ137</f>
        <v>-8</v>
      </c>
      <c r="GR137">
        <f>'index-removed'!GS137-'index-removed'!GR137</f>
        <v>10</v>
      </c>
      <c r="GS137">
        <f>'index-removed'!GT137-'index-removed'!GS137</f>
        <v>0</v>
      </c>
      <c r="GT137">
        <f>'index-removed'!GU137-'index-removed'!GT137</f>
        <v>1</v>
      </c>
      <c r="GU137">
        <f>'index-removed'!GV137-'index-removed'!GU137</f>
        <v>0</v>
      </c>
      <c r="GV137">
        <f>'index-removed'!GW137-'index-removed'!GV137</f>
        <v>1</v>
      </c>
      <c r="GW137">
        <f>'index-removed'!GX137-'index-removed'!GW137</f>
        <v>1</v>
      </c>
      <c r="GX137">
        <f>'index-removed'!GY137-'index-removed'!GX137</f>
        <v>0</v>
      </c>
      <c r="GY137">
        <f>'index-removed'!GZ137-'index-removed'!GY137</f>
        <v>1</v>
      </c>
      <c r="GZ137">
        <f>'index-removed'!HA137-'index-removed'!GZ137</f>
        <v>-4</v>
      </c>
      <c r="HA137">
        <f>'index-removed'!HB137-'index-removed'!HA137</f>
        <v>-3</v>
      </c>
      <c r="HB137">
        <f>'index-removed'!HC137-'index-removed'!HB137</f>
        <v>-53</v>
      </c>
      <c r="HC137">
        <f>'index-removed'!HD137-'index-removed'!HC137</f>
        <v>-101</v>
      </c>
    </row>
    <row r="138" spans="1:211" ht="32" customHeight="1" x14ac:dyDescent="0.35">
      <c r="A138">
        <f>'index-removed'!A138-'index-removed'!B138</f>
        <v>-11</v>
      </c>
      <c r="B138">
        <f>'index-removed'!C138-'index-removed'!B138</f>
        <v>6</v>
      </c>
      <c r="C138">
        <f>'index-removed'!D138-'index-removed'!C138</f>
        <v>-4</v>
      </c>
      <c r="D138">
        <f>'index-removed'!E138-'index-removed'!D138</f>
        <v>-3</v>
      </c>
      <c r="E138">
        <f>'index-removed'!F138-'index-removed'!E138</f>
        <v>3</v>
      </c>
      <c r="F138">
        <f>'index-removed'!G138-'index-removed'!F138</f>
        <v>1</v>
      </c>
      <c r="G138">
        <f>'index-removed'!H138-'index-removed'!G138</f>
        <v>-3</v>
      </c>
      <c r="H138">
        <f>'index-removed'!I138-'index-removed'!H138</f>
        <v>-1</v>
      </c>
      <c r="I138">
        <f>'index-removed'!J138-'index-removed'!I138</f>
        <v>0</v>
      </c>
      <c r="J138">
        <f>'index-removed'!K138-'index-removed'!J138</f>
        <v>0</v>
      </c>
      <c r="K138">
        <f>'index-removed'!L138-'index-removed'!K138</f>
        <v>0</v>
      </c>
      <c r="L138">
        <f>'index-removed'!M138-'index-removed'!L138</f>
        <v>0</v>
      </c>
      <c r="M138">
        <f>'index-removed'!N138-'index-removed'!M138</f>
        <v>0</v>
      </c>
      <c r="N138">
        <f>'index-removed'!O138-'index-removed'!N138</f>
        <v>0</v>
      </c>
      <c r="O138">
        <f>'index-removed'!P138-'index-removed'!O138</f>
        <v>0</v>
      </c>
      <c r="P138">
        <f>'index-removed'!Q138-'index-removed'!P138</f>
        <v>2</v>
      </c>
      <c r="Q138">
        <f>'index-removed'!R138-'index-removed'!Q138</f>
        <v>0</v>
      </c>
      <c r="R138">
        <f>'index-removed'!S138-'index-removed'!R138</f>
        <v>0</v>
      </c>
      <c r="S138">
        <f>'index-removed'!T138-'index-removed'!S138</f>
        <v>0</v>
      </c>
      <c r="T138">
        <f>'index-removed'!U138-'index-removed'!T138</f>
        <v>0</v>
      </c>
      <c r="U138">
        <f>'index-removed'!V138-'index-removed'!U138</f>
        <v>0</v>
      </c>
      <c r="V138">
        <f>'index-removed'!W138-'index-removed'!V138</f>
        <v>0</v>
      </c>
      <c r="W138">
        <f>'index-removed'!X138-'index-removed'!W138</f>
        <v>0</v>
      </c>
      <c r="X138">
        <f>'index-removed'!Y138-'index-removed'!X138</f>
        <v>-4</v>
      </c>
      <c r="Y138">
        <f>'index-removed'!Z138-'index-removed'!Y138</f>
        <v>3</v>
      </c>
      <c r="Z138">
        <f>'index-removed'!AA138-'index-removed'!Z138</f>
        <v>2</v>
      </c>
      <c r="AA138">
        <f>'index-removed'!AB138-'index-removed'!AA138</f>
        <v>-3</v>
      </c>
      <c r="AB138">
        <f>'index-removed'!AC138-'index-removed'!AB138</f>
        <v>-5</v>
      </c>
      <c r="AC138">
        <f>'index-removed'!AD138-'index-removed'!AC138</f>
        <v>-3</v>
      </c>
      <c r="AD138">
        <f>'index-removed'!AE138-'index-removed'!AD138</f>
        <v>2</v>
      </c>
      <c r="AE138">
        <f>'index-removed'!AF138-'index-removed'!AE138</f>
        <v>3</v>
      </c>
      <c r="AF138">
        <f>'index-removed'!AG138-'index-removed'!AF138</f>
        <v>5</v>
      </c>
      <c r="AG138">
        <f>'index-removed'!AH138-'index-removed'!AG138</f>
        <v>0</v>
      </c>
      <c r="AH138">
        <f>'index-removed'!AI138-'index-removed'!AH138</f>
        <v>0</v>
      </c>
      <c r="AI138">
        <f>'index-removed'!AJ138-'index-removed'!AI138</f>
        <v>-1</v>
      </c>
      <c r="AJ138">
        <f>'index-removed'!AK138-'index-removed'!AJ138</f>
        <v>0</v>
      </c>
      <c r="AK138">
        <f>'index-removed'!AL138-'index-removed'!AK138</f>
        <v>-1</v>
      </c>
      <c r="AL138">
        <f>'index-removed'!AM138-'index-removed'!AL138</f>
        <v>0</v>
      </c>
      <c r="AM138">
        <f>'index-removed'!AN138-'index-removed'!AM138</f>
        <v>0</v>
      </c>
      <c r="AN138">
        <f>'index-removed'!AO138-'index-removed'!AN138</f>
        <v>0</v>
      </c>
      <c r="AO138">
        <f>'index-removed'!AP138-'index-removed'!AO138</f>
        <v>0</v>
      </c>
      <c r="AP138">
        <f>'index-removed'!AQ138-'index-removed'!AP138</f>
        <v>0</v>
      </c>
      <c r="AQ138">
        <f>'index-removed'!AR138-'index-removed'!AQ138</f>
        <v>-1</v>
      </c>
      <c r="AR138">
        <f>'index-removed'!AS138-'index-removed'!AR138</f>
        <v>0</v>
      </c>
      <c r="AS138">
        <f>'index-removed'!AT138-'index-removed'!AS138</f>
        <v>-1</v>
      </c>
      <c r="AT138">
        <f>'index-removed'!AU138-'index-removed'!AT138</f>
        <v>0</v>
      </c>
      <c r="AU138">
        <f>'index-removed'!AV138-'index-removed'!AU138</f>
        <v>0</v>
      </c>
      <c r="AV138">
        <f>'index-removed'!AW138-'index-removed'!AV138</f>
        <v>-2</v>
      </c>
      <c r="AW138">
        <f>'index-removed'!AX138-'index-removed'!AW138</f>
        <v>0</v>
      </c>
      <c r="AX138">
        <f>'index-removed'!AY138-'index-removed'!AX138</f>
        <v>0</v>
      </c>
      <c r="AY138">
        <f>'index-removed'!AZ138-'index-removed'!AY138</f>
        <v>-1</v>
      </c>
      <c r="AZ138">
        <f>'index-removed'!BA138-'index-removed'!AZ138</f>
        <v>-1</v>
      </c>
      <c r="BA138">
        <f>'index-removed'!BB138-'index-removed'!BA138</f>
        <v>-1</v>
      </c>
      <c r="BB138">
        <f>'index-removed'!BC138-'index-removed'!BB138</f>
        <v>0</v>
      </c>
      <c r="BC138">
        <f>'index-removed'!BD138-'index-removed'!BC138</f>
        <v>-1</v>
      </c>
      <c r="BD138">
        <f>'index-removed'!BE138-'index-removed'!BD138</f>
        <v>39</v>
      </c>
      <c r="BE138">
        <f>'index-removed'!BF138-'index-removed'!BE138</f>
        <v>33</v>
      </c>
      <c r="BF138">
        <f>'index-removed'!BG138-'index-removed'!BF138</f>
        <v>-7</v>
      </c>
      <c r="BG138">
        <f>'index-removed'!BH138-'index-removed'!BG138</f>
        <v>3</v>
      </c>
      <c r="BH138">
        <f>'index-removed'!BI138-'index-removed'!BH138</f>
        <v>-2</v>
      </c>
      <c r="BI138">
        <f>'index-removed'!BJ138-'index-removed'!BI138</f>
        <v>10</v>
      </c>
      <c r="BJ138">
        <f>'index-removed'!BK138-'index-removed'!BJ138</f>
        <v>-4</v>
      </c>
      <c r="BK138">
        <f>'index-removed'!BL138-'index-removed'!BK138</f>
        <v>-2</v>
      </c>
      <c r="BL138">
        <f>'index-removed'!BM138-'index-removed'!BL138</f>
        <v>4</v>
      </c>
      <c r="BM138">
        <f>'index-removed'!BN138-'index-removed'!BM138</f>
        <v>2</v>
      </c>
      <c r="BN138">
        <f>'index-removed'!BO138-'index-removed'!BN138</f>
        <v>5</v>
      </c>
      <c r="BO138">
        <f>'index-removed'!BP138-'index-removed'!BO138</f>
        <v>5</v>
      </c>
      <c r="BP138">
        <f>'index-removed'!BQ138-'index-removed'!BP138</f>
        <v>6</v>
      </c>
      <c r="BQ138">
        <f>'index-removed'!BR138-'index-removed'!BQ138</f>
        <v>6</v>
      </c>
      <c r="BR138">
        <f>'index-removed'!BS138-'index-removed'!BR138</f>
        <v>4</v>
      </c>
      <c r="BS138">
        <f>'index-removed'!BT138-'index-removed'!BS138</f>
        <v>2</v>
      </c>
      <c r="BT138">
        <f>'index-removed'!BU138-'index-removed'!BT138</f>
        <v>3</v>
      </c>
      <c r="BU138">
        <f>'index-removed'!BV138-'index-removed'!BU138</f>
        <v>0</v>
      </c>
      <c r="BV138">
        <f>'index-removed'!BW138-'index-removed'!BV138</f>
        <v>1</v>
      </c>
      <c r="BW138">
        <f>'index-removed'!BX138-'index-removed'!BW138</f>
        <v>1</v>
      </c>
      <c r="BX138">
        <f>'index-removed'!BY138-'index-removed'!BX138</f>
        <v>-2</v>
      </c>
      <c r="BY138">
        <f>'index-removed'!BZ138-'index-removed'!BY138</f>
        <v>-6</v>
      </c>
      <c r="BZ138">
        <f>'index-removed'!CA138-'index-removed'!BZ138</f>
        <v>-7</v>
      </c>
      <c r="CA138">
        <f>'index-removed'!CB138-'index-removed'!CA138</f>
        <v>-6</v>
      </c>
      <c r="CB138">
        <f>'index-removed'!CC138-'index-removed'!CB138</f>
        <v>-11</v>
      </c>
      <c r="CC138">
        <f>'index-removed'!CD138-'index-removed'!CC138</f>
        <v>4</v>
      </c>
      <c r="CD138">
        <f>'index-removed'!CE138-'index-removed'!CD138</f>
        <v>5</v>
      </c>
      <c r="CE138">
        <f>'index-removed'!CF138-'index-removed'!CE138</f>
        <v>3</v>
      </c>
      <c r="CF138">
        <f>'index-removed'!CG138-'index-removed'!CF138</f>
        <v>-4</v>
      </c>
      <c r="CG138">
        <f>'index-removed'!CH138-'index-removed'!CG138</f>
        <v>-8</v>
      </c>
      <c r="CH138">
        <f>'index-removed'!CI138-'index-removed'!CH138</f>
        <v>-11</v>
      </c>
      <c r="CI138">
        <f>'index-removed'!CJ138-'index-removed'!CI138</f>
        <v>-6</v>
      </c>
      <c r="CJ138">
        <f>'index-removed'!CK138-'index-removed'!CJ138</f>
        <v>-9</v>
      </c>
      <c r="CK138">
        <f>'index-removed'!CL138-'index-removed'!CK138</f>
        <v>0</v>
      </c>
      <c r="CL138">
        <f>'index-removed'!CM138-'index-removed'!CL138</f>
        <v>0</v>
      </c>
      <c r="CM138">
        <f>'index-removed'!CN138-'index-removed'!CM138</f>
        <v>-3</v>
      </c>
      <c r="CN138">
        <f>'index-removed'!CO138-'index-removed'!CN138</f>
        <v>-4</v>
      </c>
      <c r="CO138">
        <f>'index-removed'!CP138-'index-removed'!CO138</f>
        <v>-6</v>
      </c>
      <c r="CP138">
        <f>'index-removed'!CQ138-'index-removed'!CP138</f>
        <v>-6</v>
      </c>
      <c r="CQ138">
        <f>'index-removed'!CR138-'index-removed'!CQ138</f>
        <v>-4</v>
      </c>
      <c r="CR138">
        <f>'index-removed'!CS138-'index-removed'!CR138</f>
        <v>-1</v>
      </c>
      <c r="CS138">
        <f>'index-removed'!CT138-'index-removed'!CS138</f>
        <v>2</v>
      </c>
      <c r="CT138">
        <f>'index-removed'!CU138-'index-removed'!CT138</f>
        <v>2</v>
      </c>
      <c r="CU138">
        <f>'index-removed'!CV138-'index-removed'!CU138</f>
        <v>1</v>
      </c>
      <c r="CV138">
        <f>'index-removed'!CW138-'index-removed'!CV138</f>
        <v>2</v>
      </c>
      <c r="CW138">
        <f>'index-removed'!CX138-'index-removed'!CW138</f>
        <v>8</v>
      </c>
      <c r="CX138">
        <f>'index-removed'!CY138-'index-removed'!CX138</f>
        <v>13</v>
      </c>
      <c r="CY138">
        <f>'index-removed'!CZ138-'index-removed'!CY138</f>
        <v>10</v>
      </c>
      <c r="CZ138">
        <f>'index-removed'!DA138-'index-removed'!CZ138</f>
        <v>28</v>
      </c>
      <c r="DA138">
        <f>'index-removed'!DB138-'index-removed'!DA138</f>
        <v>17</v>
      </c>
      <c r="DB138">
        <f>'index-removed'!DC138-'index-removed'!DB138</f>
        <v>8</v>
      </c>
      <c r="DC138">
        <f>'index-removed'!DD138-'index-removed'!DC138</f>
        <v>6</v>
      </c>
      <c r="DD138">
        <f>'index-removed'!DE138-'index-removed'!DD138</f>
        <v>10</v>
      </c>
      <c r="DE138">
        <f>'index-removed'!DF138-'index-removed'!DE138</f>
        <v>-1</v>
      </c>
      <c r="DF138">
        <f>'index-removed'!DG138-'index-removed'!DF138</f>
        <v>-3</v>
      </c>
      <c r="DG138">
        <f>'index-removed'!DH138-'index-removed'!DG138</f>
        <v>9</v>
      </c>
      <c r="DH138">
        <f>'index-removed'!DI138-'index-removed'!DH138</f>
        <v>-8</v>
      </c>
      <c r="DI138">
        <f>'index-removed'!DJ138-'index-removed'!DI138</f>
        <v>1</v>
      </c>
      <c r="DJ138">
        <f>'index-removed'!DK138-'index-removed'!DJ138</f>
        <v>1</v>
      </c>
      <c r="DK138">
        <f>'index-removed'!DL138-'index-removed'!DK138</f>
        <v>1</v>
      </c>
      <c r="DL138">
        <f>'index-removed'!DM138-'index-removed'!DL138</f>
        <v>0</v>
      </c>
      <c r="DM138">
        <f>'index-removed'!DN138-'index-removed'!DM138</f>
        <v>-2</v>
      </c>
      <c r="DN138">
        <f>'index-removed'!DO138-'index-removed'!DN138</f>
        <v>-1</v>
      </c>
      <c r="DO138">
        <f>'index-removed'!DP138-'index-removed'!DO138</f>
        <v>-1</v>
      </c>
      <c r="DP138">
        <f>'index-removed'!DQ138-'index-removed'!DP138</f>
        <v>-7</v>
      </c>
      <c r="DQ138">
        <f>'index-removed'!DR138-'index-removed'!DQ138</f>
        <v>0</v>
      </c>
      <c r="DR138">
        <f>'index-removed'!DS138-'index-removed'!DR138</f>
        <v>0</v>
      </c>
      <c r="DS138">
        <f>'index-removed'!DT138-'index-removed'!DS138</f>
        <v>0</v>
      </c>
      <c r="DT138">
        <f>'index-removed'!DU138-'index-removed'!DT138</f>
        <v>0</v>
      </c>
      <c r="DU138">
        <f>'index-removed'!DV138-'index-removed'!DU138</f>
        <v>0</v>
      </c>
      <c r="DV138">
        <f>'index-removed'!DW138-'index-removed'!DV138</f>
        <v>0</v>
      </c>
      <c r="DW138">
        <f>'index-removed'!DX138-'index-removed'!DW138</f>
        <v>0</v>
      </c>
      <c r="DX138">
        <f>'index-removed'!DY138-'index-removed'!DX138</f>
        <v>-3</v>
      </c>
      <c r="DY138">
        <f>'index-removed'!DZ138-'index-removed'!DY138</f>
        <v>-2</v>
      </c>
      <c r="DZ138">
        <f>'index-removed'!EA138-'index-removed'!DZ138</f>
        <v>-22</v>
      </c>
      <c r="EA138">
        <f>'index-removed'!EB138-'index-removed'!EA138</f>
        <v>-26</v>
      </c>
      <c r="EB138">
        <f>'index-removed'!EC138-'index-removed'!EB138</f>
        <v>-1</v>
      </c>
      <c r="EC138">
        <f>'index-removed'!ED138-'index-removed'!EC138</f>
        <v>17</v>
      </c>
      <c r="ED138">
        <f>'index-removed'!EE138-'index-removed'!ED138</f>
        <v>19</v>
      </c>
      <c r="EE138">
        <f>'index-removed'!EF138-'index-removed'!EE138</f>
        <v>12</v>
      </c>
      <c r="EF138">
        <f>'index-removed'!EG138-'index-removed'!EF138</f>
        <v>7</v>
      </c>
      <c r="EG138">
        <f>'index-removed'!EH138-'index-removed'!EG138</f>
        <v>4</v>
      </c>
      <c r="EH138">
        <f>'index-removed'!EI138-'index-removed'!EH138</f>
        <v>2</v>
      </c>
      <c r="EI138">
        <f>'index-removed'!EJ138-'index-removed'!EI138</f>
        <v>-4</v>
      </c>
      <c r="EJ138">
        <f>'index-removed'!EK138-'index-removed'!EJ138</f>
        <v>-7</v>
      </c>
      <c r="EK138">
        <f>'index-removed'!EL138-'index-removed'!EK138</f>
        <v>-4</v>
      </c>
      <c r="EL138">
        <f>'index-removed'!EM138-'index-removed'!EL138</f>
        <v>3</v>
      </c>
      <c r="EM138">
        <f>'index-removed'!EN138-'index-removed'!EM138</f>
        <v>4</v>
      </c>
      <c r="EN138">
        <f>'index-removed'!EO138-'index-removed'!EN138</f>
        <v>0</v>
      </c>
      <c r="EO138">
        <f>'index-removed'!EP138-'index-removed'!EO138</f>
        <v>0</v>
      </c>
      <c r="EP138">
        <f>'index-removed'!EQ138-'index-removed'!EP138</f>
        <v>-2</v>
      </c>
      <c r="EQ138">
        <f>'index-removed'!ER138-'index-removed'!EQ138</f>
        <v>-1</v>
      </c>
      <c r="ER138">
        <f>'index-removed'!ES138-'index-removed'!ER138</f>
        <v>-2</v>
      </c>
      <c r="ES138">
        <f>'index-removed'!ET138-'index-removed'!ES138</f>
        <v>-1</v>
      </c>
      <c r="ET138">
        <f>'index-removed'!EU138-'index-removed'!ET138</f>
        <v>-1</v>
      </c>
      <c r="EU138">
        <f>'index-removed'!EV138-'index-removed'!EU138</f>
        <v>-1</v>
      </c>
      <c r="EV138">
        <f>'index-removed'!EW138-'index-removed'!EV138</f>
        <v>-8</v>
      </c>
      <c r="EW138">
        <f>'index-removed'!EX138-'index-removed'!EW138</f>
        <v>4</v>
      </c>
      <c r="EX138">
        <f>'index-removed'!EY138-'index-removed'!EX138</f>
        <v>-3</v>
      </c>
      <c r="EY138">
        <f>'index-removed'!EZ138-'index-removed'!EY138</f>
        <v>-8</v>
      </c>
      <c r="EZ138">
        <f>'index-removed'!FA138-'index-removed'!EZ138</f>
        <v>-3</v>
      </c>
      <c r="FA138">
        <f>'index-removed'!FB138-'index-removed'!FA138</f>
        <v>2</v>
      </c>
      <c r="FB138">
        <f>'index-removed'!FC138-'index-removed'!FB138</f>
        <v>-3</v>
      </c>
      <c r="FC138">
        <f>'index-removed'!FD138-'index-removed'!FC138</f>
        <v>-6</v>
      </c>
      <c r="FD138">
        <f>'index-removed'!FE138-'index-removed'!FD138</f>
        <v>1</v>
      </c>
      <c r="FE138">
        <f>'index-removed'!FF138-'index-removed'!FE138</f>
        <v>1</v>
      </c>
      <c r="FF138">
        <f>'index-removed'!FG138-'index-removed'!FF138</f>
        <v>-14</v>
      </c>
      <c r="FG138">
        <f>'index-removed'!FH138-'index-removed'!FG138</f>
        <v>2</v>
      </c>
      <c r="FH138">
        <f>'index-removed'!FI138-'index-removed'!FH138</f>
        <v>-25</v>
      </c>
      <c r="FI138">
        <f>'index-removed'!FJ138-'index-removed'!FI138</f>
        <v>-40</v>
      </c>
      <c r="FJ138">
        <f>'index-removed'!FK138-'index-removed'!FJ138</f>
        <v>54</v>
      </c>
      <c r="FK138">
        <f>'index-removed'!FL138-'index-removed'!FK138</f>
        <v>73</v>
      </c>
      <c r="FL138">
        <f>'index-removed'!FM138-'index-removed'!FL138</f>
        <v>35</v>
      </c>
      <c r="FM138">
        <f>'index-removed'!FN138-'index-removed'!FM138</f>
        <v>22</v>
      </c>
      <c r="FN138">
        <f>'index-removed'!FO138-'index-removed'!FN138</f>
        <v>6</v>
      </c>
      <c r="FO138">
        <f>'index-removed'!FP138-'index-removed'!FO138</f>
        <v>-7</v>
      </c>
      <c r="FP138">
        <f>'index-removed'!FQ138-'index-removed'!FP138</f>
        <v>-26</v>
      </c>
      <c r="FQ138">
        <f>'index-removed'!FR138-'index-removed'!FQ138</f>
        <v>-21</v>
      </c>
      <c r="FR138">
        <f>'index-removed'!FS138-'index-removed'!FR138</f>
        <v>8</v>
      </c>
      <c r="FS138">
        <f>'index-removed'!FT138-'index-removed'!FS138</f>
        <v>6</v>
      </c>
      <c r="FT138">
        <f>'index-removed'!FU138-'index-removed'!FT138</f>
        <v>-2</v>
      </c>
      <c r="FU138">
        <f>'index-removed'!FV138-'index-removed'!FU138</f>
        <v>0</v>
      </c>
      <c r="FV138">
        <f>'index-removed'!FW138-'index-removed'!FV138</f>
        <v>0</v>
      </c>
      <c r="FW138">
        <f>'index-removed'!FX138-'index-removed'!FW138</f>
        <v>-1</v>
      </c>
      <c r="FX138">
        <f>'index-removed'!FY138-'index-removed'!FX138</f>
        <v>0</v>
      </c>
      <c r="FY138">
        <f>'index-removed'!FZ138-'index-removed'!FY138</f>
        <v>-1</v>
      </c>
      <c r="FZ138">
        <f>'index-removed'!GA138-'index-removed'!FZ138</f>
        <v>0</v>
      </c>
      <c r="GA138">
        <f>'index-removed'!GB138-'index-removed'!GA138</f>
        <v>0</v>
      </c>
      <c r="GB138">
        <f>'index-removed'!GC138-'index-removed'!GB138</f>
        <v>-9</v>
      </c>
      <c r="GC138">
        <f>'index-removed'!GD138-'index-removed'!GC138</f>
        <v>-2</v>
      </c>
      <c r="GD138">
        <f>'index-removed'!GE138-'index-removed'!GD138</f>
        <v>-2</v>
      </c>
      <c r="GE138">
        <f>'index-removed'!GF138-'index-removed'!GE138</f>
        <v>-2</v>
      </c>
      <c r="GF138">
        <f>'index-removed'!GG138-'index-removed'!GF138</f>
        <v>0</v>
      </c>
      <c r="GG138">
        <f>'index-removed'!GH138-'index-removed'!GG138</f>
        <v>2</v>
      </c>
      <c r="GH138">
        <f>'index-removed'!GI138-'index-removed'!GH138</f>
        <v>2</v>
      </c>
      <c r="GI138">
        <f>'index-removed'!GJ138-'index-removed'!GI138</f>
        <v>2</v>
      </c>
      <c r="GJ138">
        <f>'index-removed'!GK138-'index-removed'!GJ138</f>
        <v>8</v>
      </c>
      <c r="GK138">
        <f>'index-removed'!GL138-'index-removed'!GK138</f>
        <v>-3</v>
      </c>
      <c r="GL138">
        <f>'index-removed'!GM138-'index-removed'!GL138</f>
        <v>-5</v>
      </c>
      <c r="GM138">
        <f>'index-removed'!GN138-'index-removed'!GM138</f>
        <v>-1</v>
      </c>
      <c r="GN138">
        <f>'index-removed'!GO138-'index-removed'!GN138</f>
        <v>-1</v>
      </c>
      <c r="GO138">
        <f>'index-removed'!GP138-'index-removed'!GO138</f>
        <v>-6</v>
      </c>
      <c r="GP138">
        <f>'index-removed'!GQ138-'index-removed'!GP138</f>
        <v>-8</v>
      </c>
      <c r="GQ138">
        <f>'index-removed'!GR138-'index-removed'!GQ138</f>
        <v>-8</v>
      </c>
      <c r="GR138">
        <f>'index-removed'!GS138-'index-removed'!GR138</f>
        <v>8</v>
      </c>
      <c r="GS138">
        <f>'index-removed'!GT138-'index-removed'!GS138</f>
        <v>0</v>
      </c>
      <c r="GT138">
        <f>'index-removed'!GU138-'index-removed'!GT138</f>
        <v>1</v>
      </c>
      <c r="GU138">
        <f>'index-removed'!GV138-'index-removed'!GU138</f>
        <v>1</v>
      </c>
      <c r="GV138">
        <f>'index-removed'!GW138-'index-removed'!GV138</f>
        <v>0</v>
      </c>
      <c r="GW138">
        <f>'index-removed'!GX138-'index-removed'!GW138</f>
        <v>1</v>
      </c>
      <c r="GX138">
        <f>'index-removed'!GY138-'index-removed'!GX138</f>
        <v>1</v>
      </c>
      <c r="GY138">
        <f>'index-removed'!GZ138-'index-removed'!GY138</f>
        <v>0</v>
      </c>
      <c r="GZ138">
        <f>'index-removed'!HA138-'index-removed'!GZ138</f>
        <v>-3</v>
      </c>
      <c r="HA138">
        <f>'index-removed'!HB138-'index-removed'!HA138</f>
        <v>-3</v>
      </c>
      <c r="HB138">
        <f>'index-removed'!HC138-'index-removed'!HB138</f>
        <v>-53</v>
      </c>
      <c r="HC138">
        <f>'index-removed'!HD138-'index-removed'!HC138</f>
        <v>-101</v>
      </c>
    </row>
    <row r="139" spans="1:211" ht="32" customHeight="1" x14ac:dyDescent="0.35">
      <c r="A139">
        <f>'index-removed'!A139-'index-removed'!B139</f>
        <v>-11</v>
      </c>
      <c r="B139">
        <f>'index-removed'!C139-'index-removed'!B139</f>
        <v>6</v>
      </c>
      <c r="C139">
        <f>'index-removed'!D139-'index-removed'!C139</f>
        <v>-4</v>
      </c>
      <c r="D139">
        <f>'index-removed'!E139-'index-removed'!D139</f>
        <v>-3</v>
      </c>
      <c r="E139">
        <f>'index-removed'!F139-'index-removed'!E139</f>
        <v>3</v>
      </c>
      <c r="F139">
        <f>'index-removed'!G139-'index-removed'!F139</f>
        <v>1</v>
      </c>
      <c r="G139">
        <f>'index-removed'!H139-'index-removed'!G139</f>
        <v>-3</v>
      </c>
      <c r="H139">
        <f>'index-removed'!I139-'index-removed'!H139</f>
        <v>-1</v>
      </c>
      <c r="I139">
        <f>'index-removed'!J139-'index-removed'!I139</f>
        <v>0</v>
      </c>
      <c r="J139">
        <f>'index-removed'!K139-'index-removed'!J139</f>
        <v>0</v>
      </c>
      <c r="K139">
        <f>'index-removed'!L139-'index-removed'!K139</f>
        <v>0</v>
      </c>
      <c r="L139">
        <f>'index-removed'!M139-'index-removed'!L139</f>
        <v>0</v>
      </c>
      <c r="M139">
        <f>'index-removed'!N139-'index-removed'!M139</f>
        <v>0</v>
      </c>
      <c r="N139">
        <f>'index-removed'!O139-'index-removed'!N139</f>
        <v>0</v>
      </c>
      <c r="O139">
        <f>'index-removed'!P139-'index-removed'!O139</f>
        <v>0</v>
      </c>
      <c r="P139">
        <f>'index-removed'!Q139-'index-removed'!P139</f>
        <v>2</v>
      </c>
      <c r="Q139">
        <f>'index-removed'!R139-'index-removed'!Q139</f>
        <v>0</v>
      </c>
      <c r="R139">
        <f>'index-removed'!S139-'index-removed'!R139</f>
        <v>0</v>
      </c>
      <c r="S139">
        <f>'index-removed'!T139-'index-removed'!S139</f>
        <v>0</v>
      </c>
      <c r="T139">
        <f>'index-removed'!U139-'index-removed'!T139</f>
        <v>0</v>
      </c>
      <c r="U139">
        <f>'index-removed'!V139-'index-removed'!U139</f>
        <v>0</v>
      </c>
      <c r="V139">
        <f>'index-removed'!W139-'index-removed'!V139</f>
        <v>0</v>
      </c>
      <c r="W139">
        <f>'index-removed'!X139-'index-removed'!W139</f>
        <v>0</v>
      </c>
      <c r="X139">
        <f>'index-removed'!Y139-'index-removed'!X139</f>
        <v>-4</v>
      </c>
      <c r="Y139">
        <f>'index-removed'!Z139-'index-removed'!Y139</f>
        <v>3</v>
      </c>
      <c r="Z139">
        <f>'index-removed'!AA139-'index-removed'!Z139</f>
        <v>2</v>
      </c>
      <c r="AA139">
        <f>'index-removed'!AB139-'index-removed'!AA139</f>
        <v>-3</v>
      </c>
      <c r="AB139">
        <f>'index-removed'!AC139-'index-removed'!AB139</f>
        <v>-5</v>
      </c>
      <c r="AC139">
        <f>'index-removed'!AD139-'index-removed'!AC139</f>
        <v>-3</v>
      </c>
      <c r="AD139">
        <f>'index-removed'!AE139-'index-removed'!AD139</f>
        <v>2</v>
      </c>
      <c r="AE139">
        <f>'index-removed'!AF139-'index-removed'!AE139</f>
        <v>3</v>
      </c>
      <c r="AF139">
        <f>'index-removed'!AG139-'index-removed'!AF139</f>
        <v>5</v>
      </c>
      <c r="AG139">
        <f>'index-removed'!AH139-'index-removed'!AG139</f>
        <v>0</v>
      </c>
      <c r="AH139">
        <f>'index-removed'!AI139-'index-removed'!AH139</f>
        <v>0</v>
      </c>
      <c r="AI139">
        <f>'index-removed'!AJ139-'index-removed'!AI139</f>
        <v>-1</v>
      </c>
      <c r="AJ139">
        <f>'index-removed'!AK139-'index-removed'!AJ139</f>
        <v>0</v>
      </c>
      <c r="AK139">
        <f>'index-removed'!AL139-'index-removed'!AK139</f>
        <v>-1</v>
      </c>
      <c r="AL139">
        <f>'index-removed'!AM139-'index-removed'!AL139</f>
        <v>0</v>
      </c>
      <c r="AM139">
        <f>'index-removed'!AN139-'index-removed'!AM139</f>
        <v>0</v>
      </c>
      <c r="AN139">
        <f>'index-removed'!AO139-'index-removed'!AN139</f>
        <v>0</v>
      </c>
      <c r="AO139">
        <f>'index-removed'!AP139-'index-removed'!AO139</f>
        <v>0</v>
      </c>
      <c r="AP139">
        <f>'index-removed'!AQ139-'index-removed'!AP139</f>
        <v>0</v>
      </c>
      <c r="AQ139">
        <f>'index-removed'!AR139-'index-removed'!AQ139</f>
        <v>-1</v>
      </c>
      <c r="AR139">
        <f>'index-removed'!AS139-'index-removed'!AR139</f>
        <v>0</v>
      </c>
      <c r="AS139">
        <f>'index-removed'!AT139-'index-removed'!AS139</f>
        <v>-1</v>
      </c>
      <c r="AT139">
        <f>'index-removed'!AU139-'index-removed'!AT139</f>
        <v>0</v>
      </c>
      <c r="AU139">
        <f>'index-removed'!AV139-'index-removed'!AU139</f>
        <v>0</v>
      </c>
      <c r="AV139">
        <f>'index-removed'!AW139-'index-removed'!AV139</f>
        <v>-2</v>
      </c>
      <c r="AW139">
        <f>'index-removed'!AX139-'index-removed'!AW139</f>
        <v>0</v>
      </c>
      <c r="AX139">
        <f>'index-removed'!AY139-'index-removed'!AX139</f>
        <v>0</v>
      </c>
      <c r="AY139">
        <f>'index-removed'!AZ139-'index-removed'!AY139</f>
        <v>-1</v>
      </c>
      <c r="AZ139">
        <f>'index-removed'!BA139-'index-removed'!AZ139</f>
        <v>-1</v>
      </c>
      <c r="BA139">
        <f>'index-removed'!BB139-'index-removed'!BA139</f>
        <v>-1</v>
      </c>
      <c r="BB139">
        <f>'index-removed'!BC139-'index-removed'!BB139</f>
        <v>0</v>
      </c>
      <c r="BC139">
        <f>'index-removed'!BD139-'index-removed'!BC139</f>
        <v>-1</v>
      </c>
      <c r="BD139">
        <f>'index-removed'!BE139-'index-removed'!BD139</f>
        <v>32</v>
      </c>
      <c r="BE139">
        <f>'index-removed'!BF139-'index-removed'!BE139</f>
        <v>33</v>
      </c>
      <c r="BF139">
        <f>'index-removed'!BG139-'index-removed'!BF139</f>
        <v>-3</v>
      </c>
      <c r="BG139">
        <f>'index-removed'!BH139-'index-removed'!BG139</f>
        <v>3</v>
      </c>
      <c r="BH139">
        <f>'index-removed'!BI139-'index-removed'!BH139</f>
        <v>2</v>
      </c>
      <c r="BI139">
        <f>'index-removed'!BJ139-'index-removed'!BI139</f>
        <v>9</v>
      </c>
      <c r="BJ139">
        <f>'index-removed'!BK139-'index-removed'!BJ139</f>
        <v>-2</v>
      </c>
      <c r="BK139">
        <f>'index-removed'!BL139-'index-removed'!BK139</f>
        <v>-4</v>
      </c>
      <c r="BL139">
        <f>'index-removed'!BM139-'index-removed'!BL139</f>
        <v>3</v>
      </c>
      <c r="BM139">
        <f>'index-removed'!BN139-'index-removed'!BM139</f>
        <v>2</v>
      </c>
      <c r="BN139">
        <f>'index-removed'!BO139-'index-removed'!BN139</f>
        <v>4</v>
      </c>
      <c r="BO139">
        <f>'index-removed'!BP139-'index-removed'!BO139</f>
        <v>5</v>
      </c>
      <c r="BP139">
        <f>'index-removed'!BQ139-'index-removed'!BP139</f>
        <v>5</v>
      </c>
      <c r="BQ139">
        <f>'index-removed'!BR139-'index-removed'!BQ139</f>
        <v>5</v>
      </c>
      <c r="BR139">
        <f>'index-removed'!BS139-'index-removed'!BR139</f>
        <v>4</v>
      </c>
      <c r="BS139">
        <f>'index-removed'!BT139-'index-removed'!BS139</f>
        <v>2</v>
      </c>
      <c r="BT139">
        <f>'index-removed'!BU139-'index-removed'!BT139</f>
        <v>5</v>
      </c>
      <c r="BU139">
        <f>'index-removed'!BV139-'index-removed'!BU139</f>
        <v>-4</v>
      </c>
      <c r="BV139">
        <f>'index-removed'!BW139-'index-removed'!BV139</f>
        <v>-2</v>
      </c>
      <c r="BW139">
        <f>'index-removed'!BX139-'index-removed'!BW139</f>
        <v>2</v>
      </c>
      <c r="BX139">
        <f>'index-removed'!BY139-'index-removed'!BX139</f>
        <v>3</v>
      </c>
      <c r="BY139">
        <f>'index-removed'!BZ139-'index-removed'!BY139</f>
        <v>-5</v>
      </c>
      <c r="BZ139">
        <f>'index-removed'!CA139-'index-removed'!BZ139</f>
        <v>-13</v>
      </c>
      <c r="CA139">
        <f>'index-removed'!CB139-'index-removed'!CA139</f>
        <v>-11</v>
      </c>
      <c r="CB139">
        <f>'index-removed'!CC139-'index-removed'!CB139</f>
        <v>12</v>
      </c>
      <c r="CC139">
        <f>'index-removed'!CD139-'index-removed'!CC139</f>
        <v>3</v>
      </c>
      <c r="CD139">
        <f>'index-removed'!CE139-'index-removed'!CD139</f>
        <v>4</v>
      </c>
      <c r="CE139">
        <f>'index-removed'!CF139-'index-removed'!CE139</f>
        <v>1</v>
      </c>
      <c r="CF139">
        <f>'index-removed'!CG139-'index-removed'!CF139</f>
        <v>-4</v>
      </c>
      <c r="CG139">
        <f>'index-removed'!CH139-'index-removed'!CG139</f>
        <v>-8</v>
      </c>
      <c r="CH139">
        <f>'index-removed'!CI139-'index-removed'!CH139</f>
        <v>-9</v>
      </c>
      <c r="CI139">
        <f>'index-removed'!CJ139-'index-removed'!CI139</f>
        <v>-7</v>
      </c>
      <c r="CJ139">
        <f>'index-removed'!CK139-'index-removed'!CJ139</f>
        <v>-6</v>
      </c>
      <c r="CK139">
        <f>'index-removed'!CL139-'index-removed'!CK139</f>
        <v>0</v>
      </c>
      <c r="CL139">
        <f>'index-removed'!CM139-'index-removed'!CL139</f>
        <v>-1</v>
      </c>
      <c r="CM139">
        <f>'index-removed'!CN139-'index-removed'!CM139</f>
        <v>-2</v>
      </c>
      <c r="CN139">
        <f>'index-removed'!CO139-'index-removed'!CN139</f>
        <v>-3</v>
      </c>
      <c r="CO139">
        <f>'index-removed'!CP139-'index-removed'!CO139</f>
        <v>-5</v>
      </c>
      <c r="CP139">
        <f>'index-removed'!CQ139-'index-removed'!CP139</f>
        <v>-4</v>
      </c>
      <c r="CQ139">
        <f>'index-removed'!CR139-'index-removed'!CQ139</f>
        <v>-3</v>
      </c>
      <c r="CR139">
        <f>'index-removed'!CS139-'index-removed'!CR139</f>
        <v>0</v>
      </c>
      <c r="CS139">
        <f>'index-removed'!CT139-'index-removed'!CS139</f>
        <v>2</v>
      </c>
      <c r="CT139">
        <f>'index-removed'!CU139-'index-removed'!CT139</f>
        <v>2</v>
      </c>
      <c r="CU139">
        <f>'index-removed'!CV139-'index-removed'!CU139</f>
        <v>-1</v>
      </c>
      <c r="CV139">
        <f>'index-removed'!CW139-'index-removed'!CV139</f>
        <v>0</v>
      </c>
      <c r="CW139">
        <f>'index-removed'!CX139-'index-removed'!CW139</f>
        <v>6</v>
      </c>
      <c r="CX139">
        <f>'index-removed'!CY139-'index-removed'!CX139</f>
        <v>10</v>
      </c>
      <c r="CY139">
        <f>'index-removed'!CZ139-'index-removed'!CY139</f>
        <v>8</v>
      </c>
      <c r="CZ139">
        <f>'index-removed'!DA139-'index-removed'!CZ139</f>
        <v>33</v>
      </c>
      <c r="DA139">
        <f>'index-removed'!DB139-'index-removed'!DA139</f>
        <v>15</v>
      </c>
      <c r="DB139">
        <f>'index-removed'!DC139-'index-removed'!DB139</f>
        <v>5</v>
      </c>
      <c r="DC139">
        <f>'index-removed'!DD139-'index-removed'!DC139</f>
        <v>3</v>
      </c>
      <c r="DD139">
        <f>'index-removed'!DE139-'index-removed'!DD139</f>
        <v>8</v>
      </c>
      <c r="DE139">
        <f>'index-removed'!DF139-'index-removed'!DE139</f>
        <v>-3</v>
      </c>
      <c r="DF139">
        <f>'index-removed'!DG139-'index-removed'!DF139</f>
        <v>-3</v>
      </c>
      <c r="DG139">
        <f>'index-removed'!DH139-'index-removed'!DG139</f>
        <v>9</v>
      </c>
      <c r="DH139">
        <f>'index-removed'!DI139-'index-removed'!DH139</f>
        <v>-9</v>
      </c>
      <c r="DI139">
        <f>'index-removed'!DJ139-'index-removed'!DI139</f>
        <v>2</v>
      </c>
      <c r="DJ139">
        <f>'index-removed'!DK139-'index-removed'!DJ139</f>
        <v>3</v>
      </c>
      <c r="DK139">
        <f>'index-removed'!DL139-'index-removed'!DK139</f>
        <v>1</v>
      </c>
      <c r="DL139">
        <f>'index-removed'!DM139-'index-removed'!DL139</f>
        <v>0</v>
      </c>
      <c r="DM139">
        <f>'index-removed'!DN139-'index-removed'!DM139</f>
        <v>-3</v>
      </c>
      <c r="DN139">
        <f>'index-removed'!DO139-'index-removed'!DN139</f>
        <v>-4</v>
      </c>
      <c r="DO139">
        <f>'index-removed'!DP139-'index-removed'!DO139</f>
        <v>-3</v>
      </c>
      <c r="DP139">
        <f>'index-removed'!DQ139-'index-removed'!DP139</f>
        <v>-2</v>
      </c>
      <c r="DQ139">
        <f>'index-removed'!DR139-'index-removed'!DQ139</f>
        <v>0</v>
      </c>
      <c r="DR139">
        <f>'index-removed'!DS139-'index-removed'!DR139</f>
        <v>-1</v>
      </c>
      <c r="DS139">
        <f>'index-removed'!DT139-'index-removed'!DS139</f>
        <v>-1</v>
      </c>
      <c r="DT139">
        <f>'index-removed'!DU139-'index-removed'!DT139</f>
        <v>-1</v>
      </c>
      <c r="DU139">
        <f>'index-removed'!DV139-'index-removed'!DU139</f>
        <v>-1</v>
      </c>
      <c r="DV139">
        <f>'index-removed'!DW139-'index-removed'!DV139</f>
        <v>0</v>
      </c>
      <c r="DW139">
        <f>'index-removed'!DX139-'index-removed'!DW139</f>
        <v>-1</v>
      </c>
      <c r="DX139">
        <f>'index-removed'!DY139-'index-removed'!DX139</f>
        <v>1</v>
      </c>
      <c r="DY139">
        <f>'index-removed'!DZ139-'index-removed'!DY139</f>
        <v>8</v>
      </c>
      <c r="DZ139">
        <f>'index-removed'!EA139-'index-removed'!DZ139</f>
        <v>-5</v>
      </c>
      <c r="EA139">
        <f>'index-removed'!EB139-'index-removed'!EA139</f>
        <v>-29</v>
      </c>
      <c r="EB139">
        <f>'index-removed'!EC139-'index-removed'!EB139</f>
        <v>-21</v>
      </c>
      <c r="EC139">
        <f>'index-removed'!ED139-'index-removed'!EC139</f>
        <v>12</v>
      </c>
      <c r="ED139">
        <f>'index-removed'!EE139-'index-removed'!ED139</f>
        <v>21</v>
      </c>
      <c r="EE139">
        <f>'index-removed'!EF139-'index-removed'!EE139</f>
        <v>6</v>
      </c>
      <c r="EF139">
        <f>'index-removed'!EG139-'index-removed'!EF139</f>
        <v>12</v>
      </c>
      <c r="EG139">
        <f>'index-removed'!EH139-'index-removed'!EG139</f>
        <v>3</v>
      </c>
      <c r="EH139">
        <f>'index-removed'!EI139-'index-removed'!EH139</f>
        <v>1</v>
      </c>
      <c r="EI139">
        <f>'index-removed'!EJ139-'index-removed'!EI139</f>
        <v>-1</v>
      </c>
      <c r="EJ139">
        <f>'index-removed'!EK139-'index-removed'!EJ139</f>
        <v>-4</v>
      </c>
      <c r="EK139">
        <f>'index-removed'!EL139-'index-removed'!EK139</f>
        <v>-2</v>
      </c>
      <c r="EL139">
        <f>'index-removed'!EM139-'index-removed'!EL139</f>
        <v>2</v>
      </c>
      <c r="EM139">
        <f>'index-removed'!EN139-'index-removed'!EM139</f>
        <v>3</v>
      </c>
      <c r="EN139">
        <f>'index-removed'!EO139-'index-removed'!EN139</f>
        <v>-2</v>
      </c>
      <c r="EO139">
        <f>'index-removed'!EP139-'index-removed'!EO139</f>
        <v>-1</v>
      </c>
      <c r="EP139">
        <f>'index-removed'!EQ139-'index-removed'!EP139</f>
        <v>-1</v>
      </c>
      <c r="EQ139">
        <f>'index-removed'!ER139-'index-removed'!EQ139</f>
        <v>-2</v>
      </c>
      <c r="ER139">
        <f>'index-removed'!ES139-'index-removed'!ER139</f>
        <v>-1</v>
      </c>
      <c r="ES139">
        <f>'index-removed'!ET139-'index-removed'!ES139</f>
        <v>-2</v>
      </c>
      <c r="ET139">
        <f>'index-removed'!EU139-'index-removed'!ET139</f>
        <v>-1</v>
      </c>
      <c r="EU139">
        <f>'index-removed'!EV139-'index-removed'!EU139</f>
        <v>-1</v>
      </c>
      <c r="EV139">
        <f>'index-removed'!EW139-'index-removed'!EV139</f>
        <v>-9</v>
      </c>
      <c r="EW139">
        <f>'index-removed'!EX139-'index-removed'!EW139</f>
        <v>4</v>
      </c>
      <c r="EX139">
        <f>'index-removed'!EY139-'index-removed'!EX139</f>
        <v>-2</v>
      </c>
      <c r="EY139">
        <f>'index-removed'!EZ139-'index-removed'!EY139</f>
        <v>-8</v>
      </c>
      <c r="EZ139">
        <f>'index-removed'!FA139-'index-removed'!EZ139</f>
        <v>-4</v>
      </c>
      <c r="FA139">
        <f>'index-removed'!FB139-'index-removed'!FA139</f>
        <v>2</v>
      </c>
      <c r="FB139">
        <f>'index-removed'!FC139-'index-removed'!FB139</f>
        <v>-2</v>
      </c>
      <c r="FC139">
        <f>'index-removed'!FD139-'index-removed'!FC139</f>
        <v>-6</v>
      </c>
      <c r="FD139">
        <f>'index-removed'!FE139-'index-removed'!FD139</f>
        <v>11</v>
      </c>
      <c r="FE139">
        <f>'index-removed'!FF139-'index-removed'!FE139</f>
        <v>-10</v>
      </c>
      <c r="FF139">
        <f>'index-removed'!FG139-'index-removed'!FF139</f>
        <v>-11</v>
      </c>
      <c r="FG139">
        <f>'index-removed'!FH139-'index-removed'!FG139</f>
        <v>0</v>
      </c>
      <c r="FH139">
        <f>'index-removed'!FI139-'index-removed'!FH139</f>
        <v>-24</v>
      </c>
      <c r="FI139">
        <f>'index-removed'!FJ139-'index-removed'!FI139</f>
        <v>-26</v>
      </c>
      <c r="FJ139">
        <f>'index-removed'!FK139-'index-removed'!FJ139</f>
        <v>42</v>
      </c>
      <c r="FK139">
        <f>'index-removed'!FL139-'index-removed'!FK139</f>
        <v>90</v>
      </c>
      <c r="FL139">
        <f>'index-removed'!FM139-'index-removed'!FL139</f>
        <v>10</v>
      </c>
      <c r="FM139">
        <f>'index-removed'!FN139-'index-removed'!FM139</f>
        <v>6</v>
      </c>
      <c r="FN139">
        <f>'index-removed'!FO139-'index-removed'!FN139</f>
        <v>-5</v>
      </c>
      <c r="FO139">
        <f>'index-removed'!FP139-'index-removed'!FO139</f>
        <v>1</v>
      </c>
      <c r="FP139">
        <f>'index-removed'!FQ139-'index-removed'!FP139</f>
        <v>-6</v>
      </c>
      <c r="FQ139">
        <f>'index-removed'!FR139-'index-removed'!FQ139</f>
        <v>-7</v>
      </c>
      <c r="FR139">
        <f>'index-removed'!FS139-'index-removed'!FR139</f>
        <v>7</v>
      </c>
      <c r="FS139">
        <f>'index-removed'!FT139-'index-removed'!FS139</f>
        <v>-2</v>
      </c>
      <c r="FT139">
        <f>'index-removed'!FU139-'index-removed'!FT139</f>
        <v>-2</v>
      </c>
      <c r="FU139">
        <f>'index-removed'!FV139-'index-removed'!FU139</f>
        <v>0</v>
      </c>
      <c r="FV139">
        <f>'index-removed'!FW139-'index-removed'!FV139</f>
        <v>0</v>
      </c>
      <c r="FW139">
        <f>'index-removed'!FX139-'index-removed'!FW139</f>
        <v>-1</v>
      </c>
      <c r="FX139">
        <f>'index-removed'!FY139-'index-removed'!FX139</f>
        <v>0</v>
      </c>
      <c r="FY139">
        <f>'index-removed'!FZ139-'index-removed'!FY139</f>
        <v>-1</v>
      </c>
      <c r="FZ139">
        <f>'index-removed'!GA139-'index-removed'!FZ139</f>
        <v>0</v>
      </c>
      <c r="GA139">
        <f>'index-removed'!GB139-'index-removed'!GA139</f>
        <v>0</v>
      </c>
      <c r="GB139">
        <f>'index-removed'!GC139-'index-removed'!GB139</f>
        <v>-9</v>
      </c>
      <c r="GC139">
        <f>'index-removed'!GD139-'index-removed'!GC139</f>
        <v>-3</v>
      </c>
      <c r="GD139">
        <f>'index-removed'!GE139-'index-removed'!GD139</f>
        <v>-3</v>
      </c>
      <c r="GE139">
        <f>'index-removed'!GF139-'index-removed'!GE139</f>
        <v>-2</v>
      </c>
      <c r="GF139">
        <f>'index-removed'!GG139-'index-removed'!GF139</f>
        <v>-1</v>
      </c>
      <c r="GG139">
        <f>'index-removed'!GH139-'index-removed'!GG139</f>
        <v>1</v>
      </c>
      <c r="GH139">
        <f>'index-removed'!GI139-'index-removed'!GH139</f>
        <v>1</v>
      </c>
      <c r="GI139">
        <f>'index-removed'!GJ139-'index-removed'!GI139</f>
        <v>2</v>
      </c>
      <c r="GJ139">
        <f>'index-removed'!GK139-'index-removed'!GJ139</f>
        <v>5</v>
      </c>
      <c r="GK139">
        <f>'index-removed'!GL139-'index-removed'!GK139</f>
        <v>-3</v>
      </c>
      <c r="GL139">
        <f>'index-removed'!GM139-'index-removed'!GL139</f>
        <v>-2</v>
      </c>
      <c r="GM139">
        <f>'index-removed'!GN139-'index-removed'!GM139</f>
        <v>0</v>
      </c>
      <c r="GN139">
        <f>'index-removed'!GO139-'index-removed'!GN139</f>
        <v>1</v>
      </c>
      <c r="GO139">
        <f>'index-removed'!GP139-'index-removed'!GO139</f>
        <v>-3</v>
      </c>
      <c r="GP139">
        <f>'index-removed'!GQ139-'index-removed'!GP139</f>
        <v>-7</v>
      </c>
      <c r="GQ139">
        <f>'index-removed'!GR139-'index-removed'!GQ139</f>
        <v>-6</v>
      </c>
      <c r="GR139">
        <f>'index-removed'!GS139-'index-removed'!GR139</f>
        <v>2</v>
      </c>
      <c r="GS139">
        <f>'index-removed'!GT139-'index-removed'!GS139</f>
        <v>0</v>
      </c>
      <c r="GT139">
        <f>'index-removed'!GU139-'index-removed'!GT139</f>
        <v>1</v>
      </c>
      <c r="GU139">
        <f>'index-removed'!GV139-'index-removed'!GU139</f>
        <v>1</v>
      </c>
      <c r="GV139">
        <f>'index-removed'!GW139-'index-removed'!GV139</f>
        <v>0</v>
      </c>
      <c r="GW139">
        <f>'index-removed'!GX139-'index-removed'!GW139</f>
        <v>1</v>
      </c>
      <c r="GX139">
        <f>'index-removed'!GY139-'index-removed'!GX139</f>
        <v>1</v>
      </c>
      <c r="GY139">
        <f>'index-removed'!GZ139-'index-removed'!GY139</f>
        <v>0</v>
      </c>
      <c r="GZ139">
        <f>'index-removed'!HA139-'index-removed'!GZ139</f>
        <v>-2</v>
      </c>
      <c r="HA139">
        <f>'index-removed'!HB139-'index-removed'!HA139</f>
        <v>-3</v>
      </c>
      <c r="HB139">
        <f>'index-removed'!HC139-'index-removed'!HB139</f>
        <v>-52</v>
      </c>
      <c r="HC139">
        <f>'index-removed'!HD139-'index-removed'!HC139</f>
        <v>-101</v>
      </c>
    </row>
    <row r="140" spans="1:211" ht="32" customHeight="1" x14ac:dyDescent="0.35">
      <c r="A140">
        <f>'index-removed'!A140-'index-removed'!B140</f>
        <v>-11</v>
      </c>
      <c r="B140">
        <f>'index-removed'!C140-'index-removed'!B140</f>
        <v>6</v>
      </c>
      <c r="C140">
        <f>'index-removed'!D140-'index-removed'!C140</f>
        <v>-4</v>
      </c>
      <c r="D140">
        <f>'index-removed'!E140-'index-removed'!D140</f>
        <v>-3</v>
      </c>
      <c r="E140">
        <f>'index-removed'!F140-'index-removed'!E140</f>
        <v>3</v>
      </c>
      <c r="F140">
        <f>'index-removed'!G140-'index-removed'!F140</f>
        <v>1</v>
      </c>
      <c r="G140">
        <f>'index-removed'!H140-'index-removed'!G140</f>
        <v>-3</v>
      </c>
      <c r="H140">
        <f>'index-removed'!I140-'index-removed'!H140</f>
        <v>-1</v>
      </c>
      <c r="I140">
        <f>'index-removed'!J140-'index-removed'!I140</f>
        <v>0</v>
      </c>
      <c r="J140">
        <f>'index-removed'!K140-'index-removed'!J140</f>
        <v>0</v>
      </c>
      <c r="K140">
        <f>'index-removed'!L140-'index-removed'!K140</f>
        <v>0</v>
      </c>
      <c r="L140">
        <f>'index-removed'!M140-'index-removed'!L140</f>
        <v>0</v>
      </c>
      <c r="M140">
        <f>'index-removed'!N140-'index-removed'!M140</f>
        <v>0</v>
      </c>
      <c r="N140">
        <f>'index-removed'!O140-'index-removed'!N140</f>
        <v>0</v>
      </c>
      <c r="O140">
        <f>'index-removed'!P140-'index-removed'!O140</f>
        <v>0</v>
      </c>
      <c r="P140">
        <f>'index-removed'!Q140-'index-removed'!P140</f>
        <v>2</v>
      </c>
      <c r="Q140">
        <f>'index-removed'!R140-'index-removed'!Q140</f>
        <v>0</v>
      </c>
      <c r="R140">
        <f>'index-removed'!S140-'index-removed'!R140</f>
        <v>0</v>
      </c>
      <c r="S140">
        <f>'index-removed'!T140-'index-removed'!S140</f>
        <v>0</v>
      </c>
      <c r="T140">
        <f>'index-removed'!U140-'index-removed'!T140</f>
        <v>0</v>
      </c>
      <c r="U140">
        <f>'index-removed'!V140-'index-removed'!U140</f>
        <v>0</v>
      </c>
      <c r="V140">
        <f>'index-removed'!W140-'index-removed'!V140</f>
        <v>0</v>
      </c>
      <c r="W140">
        <f>'index-removed'!X140-'index-removed'!W140</f>
        <v>0</v>
      </c>
      <c r="X140">
        <f>'index-removed'!Y140-'index-removed'!X140</f>
        <v>-4</v>
      </c>
      <c r="Y140">
        <f>'index-removed'!Z140-'index-removed'!Y140</f>
        <v>3</v>
      </c>
      <c r="Z140">
        <f>'index-removed'!AA140-'index-removed'!Z140</f>
        <v>2</v>
      </c>
      <c r="AA140">
        <f>'index-removed'!AB140-'index-removed'!AA140</f>
        <v>-3</v>
      </c>
      <c r="AB140">
        <f>'index-removed'!AC140-'index-removed'!AB140</f>
        <v>-5</v>
      </c>
      <c r="AC140">
        <f>'index-removed'!AD140-'index-removed'!AC140</f>
        <v>-3</v>
      </c>
      <c r="AD140">
        <f>'index-removed'!AE140-'index-removed'!AD140</f>
        <v>2</v>
      </c>
      <c r="AE140">
        <f>'index-removed'!AF140-'index-removed'!AE140</f>
        <v>3</v>
      </c>
      <c r="AF140">
        <f>'index-removed'!AG140-'index-removed'!AF140</f>
        <v>5</v>
      </c>
      <c r="AG140">
        <f>'index-removed'!AH140-'index-removed'!AG140</f>
        <v>0</v>
      </c>
      <c r="AH140">
        <f>'index-removed'!AI140-'index-removed'!AH140</f>
        <v>0</v>
      </c>
      <c r="AI140">
        <f>'index-removed'!AJ140-'index-removed'!AI140</f>
        <v>-1</v>
      </c>
      <c r="AJ140">
        <f>'index-removed'!AK140-'index-removed'!AJ140</f>
        <v>0</v>
      </c>
      <c r="AK140">
        <f>'index-removed'!AL140-'index-removed'!AK140</f>
        <v>-1</v>
      </c>
      <c r="AL140">
        <f>'index-removed'!AM140-'index-removed'!AL140</f>
        <v>0</v>
      </c>
      <c r="AM140">
        <f>'index-removed'!AN140-'index-removed'!AM140</f>
        <v>0</v>
      </c>
      <c r="AN140">
        <f>'index-removed'!AO140-'index-removed'!AN140</f>
        <v>0</v>
      </c>
      <c r="AO140">
        <f>'index-removed'!AP140-'index-removed'!AO140</f>
        <v>0</v>
      </c>
      <c r="AP140">
        <f>'index-removed'!AQ140-'index-removed'!AP140</f>
        <v>0</v>
      </c>
      <c r="AQ140">
        <f>'index-removed'!AR140-'index-removed'!AQ140</f>
        <v>-1</v>
      </c>
      <c r="AR140">
        <f>'index-removed'!AS140-'index-removed'!AR140</f>
        <v>0</v>
      </c>
      <c r="AS140">
        <f>'index-removed'!AT140-'index-removed'!AS140</f>
        <v>-1</v>
      </c>
      <c r="AT140">
        <f>'index-removed'!AU140-'index-removed'!AT140</f>
        <v>0</v>
      </c>
      <c r="AU140">
        <f>'index-removed'!AV140-'index-removed'!AU140</f>
        <v>0</v>
      </c>
      <c r="AV140">
        <f>'index-removed'!AW140-'index-removed'!AV140</f>
        <v>-2</v>
      </c>
      <c r="AW140">
        <f>'index-removed'!AX140-'index-removed'!AW140</f>
        <v>0</v>
      </c>
      <c r="AX140">
        <f>'index-removed'!AY140-'index-removed'!AX140</f>
        <v>0</v>
      </c>
      <c r="AY140">
        <f>'index-removed'!AZ140-'index-removed'!AY140</f>
        <v>-1</v>
      </c>
      <c r="AZ140">
        <f>'index-removed'!BA140-'index-removed'!AZ140</f>
        <v>-1</v>
      </c>
      <c r="BA140">
        <f>'index-removed'!BB140-'index-removed'!BA140</f>
        <v>-1</v>
      </c>
      <c r="BB140">
        <f>'index-removed'!BC140-'index-removed'!BB140</f>
        <v>0</v>
      </c>
      <c r="BC140">
        <f>'index-removed'!BD140-'index-removed'!BC140</f>
        <v>-1</v>
      </c>
      <c r="BD140">
        <f>'index-removed'!BE140-'index-removed'!BD140</f>
        <v>9</v>
      </c>
      <c r="BE140">
        <f>'index-removed'!BF140-'index-removed'!BE140</f>
        <v>45</v>
      </c>
      <c r="BF140">
        <f>'index-removed'!BG140-'index-removed'!BF140</f>
        <v>13</v>
      </c>
      <c r="BG140">
        <f>'index-removed'!BH140-'index-removed'!BG140</f>
        <v>3</v>
      </c>
      <c r="BH140">
        <f>'index-removed'!BI140-'index-removed'!BH140</f>
        <v>0</v>
      </c>
      <c r="BI140">
        <f>'index-removed'!BJ140-'index-removed'!BI140</f>
        <v>-1</v>
      </c>
      <c r="BJ140">
        <f>'index-removed'!BK140-'index-removed'!BJ140</f>
        <v>1</v>
      </c>
      <c r="BK140">
        <f>'index-removed'!BL140-'index-removed'!BK140</f>
        <v>-1</v>
      </c>
      <c r="BL140">
        <f>'index-removed'!BM140-'index-removed'!BL140</f>
        <v>2</v>
      </c>
      <c r="BM140">
        <f>'index-removed'!BN140-'index-removed'!BM140</f>
        <v>2</v>
      </c>
      <c r="BN140">
        <f>'index-removed'!BO140-'index-removed'!BN140</f>
        <v>3</v>
      </c>
      <c r="BO140">
        <f>'index-removed'!BP140-'index-removed'!BO140</f>
        <v>4</v>
      </c>
      <c r="BP140">
        <f>'index-removed'!BQ140-'index-removed'!BP140</f>
        <v>5</v>
      </c>
      <c r="BQ140">
        <f>'index-removed'!BR140-'index-removed'!BQ140</f>
        <v>5</v>
      </c>
      <c r="BR140">
        <f>'index-removed'!BS140-'index-removed'!BR140</f>
        <v>3</v>
      </c>
      <c r="BS140">
        <f>'index-removed'!BT140-'index-removed'!BS140</f>
        <v>2</v>
      </c>
      <c r="BT140">
        <f>'index-removed'!BU140-'index-removed'!BT140</f>
        <v>2</v>
      </c>
      <c r="BU140">
        <f>'index-removed'!BV140-'index-removed'!BU140</f>
        <v>-1</v>
      </c>
      <c r="BV140">
        <f>'index-removed'!BW140-'index-removed'!BV140</f>
        <v>-1</v>
      </c>
      <c r="BW140">
        <f>'index-removed'!BX140-'index-removed'!BW140</f>
        <v>1</v>
      </c>
      <c r="BX140">
        <f>'index-removed'!BY140-'index-removed'!BX140</f>
        <v>-1</v>
      </c>
      <c r="BY140">
        <f>'index-removed'!BZ140-'index-removed'!BY140</f>
        <v>-6</v>
      </c>
      <c r="BZ140">
        <f>'index-removed'!CA140-'index-removed'!BZ140</f>
        <v>-11</v>
      </c>
      <c r="CA140">
        <f>'index-removed'!CB140-'index-removed'!CA140</f>
        <v>-8</v>
      </c>
      <c r="CB140">
        <f>'index-removed'!CC140-'index-removed'!CB140</f>
        <v>21</v>
      </c>
      <c r="CC140">
        <f>'index-removed'!CD140-'index-removed'!CC140</f>
        <v>2</v>
      </c>
      <c r="CD140">
        <f>'index-removed'!CE140-'index-removed'!CD140</f>
        <v>3</v>
      </c>
      <c r="CE140">
        <f>'index-removed'!CF140-'index-removed'!CE140</f>
        <v>1</v>
      </c>
      <c r="CF140">
        <f>'index-removed'!CG140-'index-removed'!CF140</f>
        <v>-4</v>
      </c>
      <c r="CG140">
        <f>'index-removed'!CH140-'index-removed'!CG140</f>
        <v>-7</v>
      </c>
      <c r="CH140">
        <f>'index-removed'!CI140-'index-removed'!CH140</f>
        <v>-8</v>
      </c>
      <c r="CI140">
        <f>'index-removed'!CJ140-'index-removed'!CI140</f>
        <v>-5</v>
      </c>
      <c r="CJ140">
        <f>'index-removed'!CK140-'index-removed'!CJ140</f>
        <v>-3</v>
      </c>
      <c r="CK140">
        <f>'index-removed'!CL140-'index-removed'!CK140</f>
        <v>-1</v>
      </c>
      <c r="CL140">
        <f>'index-removed'!CM140-'index-removed'!CL140</f>
        <v>-1</v>
      </c>
      <c r="CM140">
        <f>'index-removed'!CN140-'index-removed'!CM140</f>
        <v>-2</v>
      </c>
      <c r="CN140">
        <f>'index-removed'!CO140-'index-removed'!CN140</f>
        <v>-2</v>
      </c>
      <c r="CO140">
        <f>'index-removed'!CP140-'index-removed'!CO140</f>
        <v>-3</v>
      </c>
      <c r="CP140">
        <f>'index-removed'!CQ140-'index-removed'!CP140</f>
        <v>-2</v>
      </c>
      <c r="CQ140">
        <f>'index-removed'!CR140-'index-removed'!CQ140</f>
        <v>-1</v>
      </c>
      <c r="CR140">
        <f>'index-removed'!CS140-'index-removed'!CR140</f>
        <v>-4</v>
      </c>
      <c r="CS140">
        <f>'index-removed'!CT140-'index-removed'!CS140</f>
        <v>3</v>
      </c>
      <c r="CT140">
        <f>'index-removed'!CU140-'index-removed'!CT140</f>
        <v>3</v>
      </c>
      <c r="CU140">
        <f>'index-removed'!CV140-'index-removed'!CU140</f>
        <v>0</v>
      </c>
      <c r="CV140">
        <f>'index-removed'!CW140-'index-removed'!CV140</f>
        <v>1</v>
      </c>
      <c r="CW140">
        <f>'index-removed'!CX140-'index-removed'!CW140</f>
        <v>5</v>
      </c>
      <c r="CX140">
        <f>'index-removed'!CY140-'index-removed'!CX140</f>
        <v>9</v>
      </c>
      <c r="CY140">
        <f>'index-removed'!CZ140-'index-removed'!CY140</f>
        <v>7</v>
      </c>
      <c r="CZ140">
        <f>'index-removed'!DA140-'index-removed'!CZ140</f>
        <v>34</v>
      </c>
      <c r="DA140">
        <f>'index-removed'!DB140-'index-removed'!DA140</f>
        <v>14</v>
      </c>
      <c r="DB140">
        <f>'index-removed'!DC140-'index-removed'!DB140</f>
        <v>2</v>
      </c>
      <c r="DC140">
        <f>'index-removed'!DD140-'index-removed'!DC140</f>
        <v>0</v>
      </c>
      <c r="DD140">
        <f>'index-removed'!DE140-'index-removed'!DD140</f>
        <v>6</v>
      </c>
      <c r="DE140">
        <f>'index-removed'!DF140-'index-removed'!DE140</f>
        <v>-4</v>
      </c>
      <c r="DF140">
        <f>'index-removed'!DG140-'index-removed'!DF140</f>
        <v>-4</v>
      </c>
      <c r="DG140">
        <f>'index-removed'!DH140-'index-removed'!DG140</f>
        <v>9</v>
      </c>
      <c r="DH140">
        <f>'index-removed'!DI140-'index-removed'!DH140</f>
        <v>-7</v>
      </c>
      <c r="DI140">
        <f>'index-removed'!DJ140-'index-removed'!DI140</f>
        <v>2</v>
      </c>
      <c r="DJ140">
        <f>'index-removed'!DK140-'index-removed'!DJ140</f>
        <v>4</v>
      </c>
      <c r="DK140">
        <f>'index-removed'!DL140-'index-removed'!DK140</f>
        <v>1</v>
      </c>
      <c r="DL140">
        <f>'index-removed'!DM140-'index-removed'!DL140</f>
        <v>-1</v>
      </c>
      <c r="DM140">
        <f>'index-removed'!DN140-'index-removed'!DM140</f>
        <v>-4</v>
      </c>
      <c r="DN140">
        <f>'index-removed'!DO140-'index-removed'!DN140</f>
        <v>-5</v>
      </c>
      <c r="DO140">
        <f>'index-removed'!DP140-'index-removed'!DO140</f>
        <v>-4</v>
      </c>
      <c r="DP140">
        <f>'index-removed'!DQ140-'index-removed'!DP140</f>
        <v>-3</v>
      </c>
      <c r="DQ140">
        <f>'index-removed'!DR140-'index-removed'!DQ140</f>
        <v>-1</v>
      </c>
      <c r="DR140">
        <f>'index-removed'!DS140-'index-removed'!DR140</f>
        <v>-2</v>
      </c>
      <c r="DS140">
        <f>'index-removed'!DT140-'index-removed'!DS140</f>
        <v>-2</v>
      </c>
      <c r="DT140">
        <f>'index-removed'!DU140-'index-removed'!DT140</f>
        <v>-2</v>
      </c>
      <c r="DU140">
        <f>'index-removed'!DV140-'index-removed'!DU140</f>
        <v>-2</v>
      </c>
      <c r="DV140">
        <f>'index-removed'!DW140-'index-removed'!DV140</f>
        <v>-2</v>
      </c>
      <c r="DW140">
        <f>'index-removed'!DX140-'index-removed'!DW140</f>
        <v>0</v>
      </c>
      <c r="DX140">
        <f>'index-removed'!DY140-'index-removed'!DX140</f>
        <v>5</v>
      </c>
      <c r="DY140">
        <f>'index-removed'!DZ140-'index-removed'!DY140</f>
        <v>4</v>
      </c>
      <c r="DZ140">
        <f>'index-removed'!EA140-'index-removed'!DZ140</f>
        <v>7</v>
      </c>
      <c r="EA140">
        <f>'index-removed'!EB140-'index-removed'!EA140</f>
        <v>-15</v>
      </c>
      <c r="EB140">
        <f>'index-removed'!EC140-'index-removed'!EB140</f>
        <v>-26</v>
      </c>
      <c r="EC140">
        <f>'index-removed'!ED140-'index-removed'!EC140</f>
        <v>4</v>
      </c>
      <c r="ED140">
        <f>'index-removed'!EE140-'index-removed'!ED140</f>
        <v>19</v>
      </c>
      <c r="EE140">
        <f>'index-removed'!EF140-'index-removed'!EE140</f>
        <v>4</v>
      </c>
      <c r="EF140">
        <f>'index-removed'!EG140-'index-removed'!EF140</f>
        <v>8</v>
      </c>
      <c r="EG140">
        <f>'index-removed'!EH140-'index-removed'!EG140</f>
        <v>1</v>
      </c>
      <c r="EH140">
        <f>'index-removed'!EI140-'index-removed'!EH140</f>
        <v>1</v>
      </c>
      <c r="EI140">
        <f>'index-removed'!EJ140-'index-removed'!EI140</f>
        <v>0</v>
      </c>
      <c r="EJ140">
        <f>'index-removed'!EK140-'index-removed'!EJ140</f>
        <v>-1</v>
      </c>
      <c r="EK140">
        <f>'index-removed'!EL140-'index-removed'!EK140</f>
        <v>0</v>
      </c>
      <c r="EL140">
        <f>'index-removed'!EM140-'index-removed'!EL140</f>
        <v>1</v>
      </c>
      <c r="EM140">
        <f>'index-removed'!EN140-'index-removed'!EM140</f>
        <v>2</v>
      </c>
      <c r="EN140">
        <f>'index-removed'!EO140-'index-removed'!EN140</f>
        <v>-4</v>
      </c>
      <c r="EO140">
        <f>'index-removed'!EP140-'index-removed'!EO140</f>
        <v>-1</v>
      </c>
      <c r="EP140">
        <f>'index-removed'!EQ140-'index-removed'!EP140</f>
        <v>-1</v>
      </c>
      <c r="EQ140">
        <f>'index-removed'!ER140-'index-removed'!EQ140</f>
        <v>-2</v>
      </c>
      <c r="ER140">
        <f>'index-removed'!ES140-'index-removed'!ER140</f>
        <v>-1</v>
      </c>
      <c r="ES140">
        <f>'index-removed'!ET140-'index-removed'!ES140</f>
        <v>-2</v>
      </c>
      <c r="ET140">
        <f>'index-removed'!EU140-'index-removed'!ET140</f>
        <v>-1</v>
      </c>
      <c r="EU140">
        <f>'index-removed'!EV140-'index-removed'!EU140</f>
        <v>-1</v>
      </c>
      <c r="EV140">
        <f>'index-removed'!EW140-'index-removed'!EV140</f>
        <v>-10</v>
      </c>
      <c r="EW140">
        <f>'index-removed'!EX140-'index-removed'!EW140</f>
        <v>4</v>
      </c>
      <c r="EX140">
        <f>'index-removed'!EY140-'index-removed'!EX140</f>
        <v>-2</v>
      </c>
      <c r="EY140">
        <f>'index-removed'!EZ140-'index-removed'!EY140</f>
        <v>-8</v>
      </c>
      <c r="EZ140">
        <f>'index-removed'!FA140-'index-removed'!EZ140</f>
        <v>-4</v>
      </c>
      <c r="FA140">
        <f>'index-removed'!FB140-'index-removed'!FA140</f>
        <v>3</v>
      </c>
      <c r="FB140">
        <f>'index-removed'!FC140-'index-removed'!FB140</f>
        <v>-3</v>
      </c>
      <c r="FC140">
        <f>'index-removed'!FD140-'index-removed'!FC140</f>
        <v>-6</v>
      </c>
      <c r="FD140">
        <f>'index-removed'!FE140-'index-removed'!FD140</f>
        <v>12</v>
      </c>
      <c r="FE140">
        <f>'index-removed'!FF140-'index-removed'!FE140</f>
        <v>-11</v>
      </c>
      <c r="FF140">
        <f>'index-removed'!FG140-'index-removed'!FF140</f>
        <v>-10</v>
      </c>
      <c r="FG140">
        <f>'index-removed'!FH140-'index-removed'!FG140</f>
        <v>-7</v>
      </c>
      <c r="FH140">
        <f>'index-removed'!FI140-'index-removed'!FH140</f>
        <v>-14</v>
      </c>
      <c r="FI140">
        <f>'index-removed'!FJ140-'index-removed'!FI140</f>
        <v>-8</v>
      </c>
      <c r="FJ140">
        <f>'index-removed'!FK140-'index-removed'!FJ140</f>
        <v>31</v>
      </c>
      <c r="FK140">
        <f>'index-removed'!FL140-'index-removed'!FK140</f>
        <v>93</v>
      </c>
      <c r="FL140">
        <f>'index-removed'!FM140-'index-removed'!FL140</f>
        <v>23</v>
      </c>
      <c r="FM140">
        <f>'index-removed'!FN140-'index-removed'!FM140</f>
        <v>-14</v>
      </c>
      <c r="FN140">
        <f>'index-removed'!FO140-'index-removed'!FN140</f>
        <v>-24</v>
      </c>
      <c r="FO140">
        <f>'index-removed'!FP140-'index-removed'!FO140</f>
        <v>3</v>
      </c>
      <c r="FP140">
        <f>'index-removed'!FQ140-'index-removed'!FP140</f>
        <v>10</v>
      </c>
      <c r="FQ140">
        <f>'index-removed'!FR140-'index-removed'!FQ140</f>
        <v>1</v>
      </c>
      <c r="FR140">
        <f>'index-removed'!FS140-'index-removed'!FR140</f>
        <v>-3</v>
      </c>
      <c r="FS140">
        <f>'index-removed'!FT140-'index-removed'!FS140</f>
        <v>-16</v>
      </c>
      <c r="FT140">
        <f>'index-removed'!FU140-'index-removed'!FT140</f>
        <v>10</v>
      </c>
      <c r="FU140">
        <f>'index-removed'!FV140-'index-removed'!FU140</f>
        <v>0</v>
      </c>
      <c r="FV140">
        <f>'index-removed'!FW140-'index-removed'!FV140</f>
        <v>0</v>
      </c>
      <c r="FW140">
        <f>'index-removed'!FX140-'index-removed'!FW140</f>
        <v>-1</v>
      </c>
      <c r="FX140">
        <f>'index-removed'!FY140-'index-removed'!FX140</f>
        <v>0</v>
      </c>
      <c r="FY140">
        <f>'index-removed'!FZ140-'index-removed'!FY140</f>
        <v>-1</v>
      </c>
      <c r="FZ140">
        <f>'index-removed'!GA140-'index-removed'!FZ140</f>
        <v>0</v>
      </c>
      <c r="GA140">
        <f>'index-removed'!GB140-'index-removed'!GA140</f>
        <v>0</v>
      </c>
      <c r="GB140">
        <f>'index-removed'!GC140-'index-removed'!GB140</f>
        <v>-10</v>
      </c>
      <c r="GC140">
        <f>'index-removed'!GD140-'index-removed'!GC140</f>
        <v>-2</v>
      </c>
      <c r="GD140">
        <f>'index-removed'!GE140-'index-removed'!GD140</f>
        <v>-4</v>
      </c>
      <c r="GE140">
        <f>'index-removed'!GF140-'index-removed'!GE140</f>
        <v>-4</v>
      </c>
      <c r="GF140">
        <f>'index-removed'!GG140-'index-removed'!GF140</f>
        <v>-2</v>
      </c>
      <c r="GG140">
        <f>'index-removed'!GH140-'index-removed'!GG140</f>
        <v>-1</v>
      </c>
      <c r="GH140">
        <f>'index-removed'!GI140-'index-removed'!GH140</f>
        <v>1</v>
      </c>
      <c r="GI140">
        <f>'index-removed'!GJ140-'index-removed'!GI140</f>
        <v>1</v>
      </c>
      <c r="GJ140">
        <f>'index-removed'!GK140-'index-removed'!GJ140</f>
        <v>5</v>
      </c>
      <c r="GK140">
        <f>'index-removed'!GL140-'index-removed'!GK140</f>
        <v>-2</v>
      </c>
      <c r="GL140">
        <f>'index-removed'!GM140-'index-removed'!GL140</f>
        <v>-1</v>
      </c>
      <c r="GM140">
        <f>'index-removed'!GN140-'index-removed'!GM140</f>
        <v>2</v>
      </c>
      <c r="GN140">
        <f>'index-removed'!GO140-'index-removed'!GN140</f>
        <v>4</v>
      </c>
      <c r="GO140">
        <f>'index-removed'!GP140-'index-removed'!GO140</f>
        <v>-1</v>
      </c>
      <c r="GP140">
        <f>'index-removed'!GQ140-'index-removed'!GP140</f>
        <v>-6</v>
      </c>
      <c r="GQ140">
        <f>'index-removed'!GR140-'index-removed'!GQ140</f>
        <v>-6</v>
      </c>
      <c r="GR140">
        <f>'index-removed'!GS140-'index-removed'!GR140</f>
        <v>-5</v>
      </c>
      <c r="GS140">
        <f>'index-removed'!GT140-'index-removed'!GS140</f>
        <v>0</v>
      </c>
      <c r="GT140">
        <f>'index-removed'!GU140-'index-removed'!GT140</f>
        <v>0</v>
      </c>
      <c r="GU140">
        <f>'index-removed'!GV140-'index-removed'!GU140</f>
        <v>1</v>
      </c>
      <c r="GV140">
        <f>'index-removed'!GW140-'index-removed'!GV140</f>
        <v>1</v>
      </c>
      <c r="GW140">
        <f>'index-removed'!GX140-'index-removed'!GW140</f>
        <v>1</v>
      </c>
      <c r="GX140">
        <f>'index-removed'!GY140-'index-removed'!GX140</f>
        <v>0</v>
      </c>
      <c r="GY140">
        <f>'index-removed'!GZ140-'index-removed'!GY140</f>
        <v>1</v>
      </c>
      <c r="GZ140">
        <f>'index-removed'!HA140-'index-removed'!GZ140</f>
        <v>-2</v>
      </c>
      <c r="HA140">
        <f>'index-removed'!HB140-'index-removed'!HA140</f>
        <v>-2</v>
      </c>
      <c r="HB140">
        <f>'index-removed'!HC140-'index-removed'!HB140</f>
        <v>-52</v>
      </c>
      <c r="HC140">
        <f>'index-removed'!HD140-'index-removed'!HC140</f>
        <v>-98</v>
      </c>
    </row>
    <row r="141" spans="1:211" ht="32" customHeight="1" x14ac:dyDescent="0.35">
      <c r="A141">
        <f>'index-removed'!A141-'index-removed'!B141</f>
        <v>-11</v>
      </c>
      <c r="B141">
        <f>'index-removed'!C141-'index-removed'!B141</f>
        <v>6</v>
      </c>
      <c r="C141">
        <f>'index-removed'!D141-'index-removed'!C141</f>
        <v>-4</v>
      </c>
      <c r="D141">
        <f>'index-removed'!E141-'index-removed'!D141</f>
        <v>-3</v>
      </c>
      <c r="E141">
        <f>'index-removed'!F141-'index-removed'!E141</f>
        <v>3</v>
      </c>
      <c r="F141">
        <f>'index-removed'!G141-'index-removed'!F141</f>
        <v>1</v>
      </c>
      <c r="G141">
        <f>'index-removed'!H141-'index-removed'!G141</f>
        <v>-3</v>
      </c>
      <c r="H141">
        <f>'index-removed'!I141-'index-removed'!H141</f>
        <v>-1</v>
      </c>
      <c r="I141">
        <f>'index-removed'!J141-'index-removed'!I141</f>
        <v>0</v>
      </c>
      <c r="J141">
        <f>'index-removed'!K141-'index-removed'!J141</f>
        <v>0</v>
      </c>
      <c r="K141">
        <f>'index-removed'!L141-'index-removed'!K141</f>
        <v>0</v>
      </c>
      <c r="L141">
        <f>'index-removed'!M141-'index-removed'!L141</f>
        <v>0</v>
      </c>
      <c r="M141">
        <f>'index-removed'!N141-'index-removed'!M141</f>
        <v>0</v>
      </c>
      <c r="N141">
        <f>'index-removed'!O141-'index-removed'!N141</f>
        <v>0</v>
      </c>
      <c r="O141">
        <f>'index-removed'!P141-'index-removed'!O141</f>
        <v>0</v>
      </c>
      <c r="P141">
        <f>'index-removed'!Q141-'index-removed'!P141</f>
        <v>2</v>
      </c>
      <c r="Q141">
        <f>'index-removed'!R141-'index-removed'!Q141</f>
        <v>0</v>
      </c>
      <c r="R141">
        <f>'index-removed'!S141-'index-removed'!R141</f>
        <v>0</v>
      </c>
      <c r="S141">
        <f>'index-removed'!T141-'index-removed'!S141</f>
        <v>0</v>
      </c>
      <c r="T141">
        <f>'index-removed'!U141-'index-removed'!T141</f>
        <v>0</v>
      </c>
      <c r="U141">
        <f>'index-removed'!V141-'index-removed'!U141</f>
        <v>0</v>
      </c>
      <c r="V141">
        <f>'index-removed'!W141-'index-removed'!V141</f>
        <v>0</v>
      </c>
      <c r="W141">
        <f>'index-removed'!X141-'index-removed'!W141</f>
        <v>0</v>
      </c>
      <c r="X141">
        <f>'index-removed'!Y141-'index-removed'!X141</f>
        <v>-4</v>
      </c>
      <c r="Y141">
        <f>'index-removed'!Z141-'index-removed'!Y141</f>
        <v>3</v>
      </c>
      <c r="Z141">
        <f>'index-removed'!AA141-'index-removed'!Z141</f>
        <v>2</v>
      </c>
      <c r="AA141">
        <f>'index-removed'!AB141-'index-removed'!AA141</f>
        <v>-3</v>
      </c>
      <c r="AB141">
        <f>'index-removed'!AC141-'index-removed'!AB141</f>
        <v>-5</v>
      </c>
      <c r="AC141">
        <f>'index-removed'!AD141-'index-removed'!AC141</f>
        <v>-3</v>
      </c>
      <c r="AD141">
        <f>'index-removed'!AE141-'index-removed'!AD141</f>
        <v>2</v>
      </c>
      <c r="AE141">
        <f>'index-removed'!AF141-'index-removed'!AE141</f>
        <v>3</v>
      </c>
      <c r="AF141">
        <f>'index-removed'!AG141-'index-removed'!AF141</f>
        <v>5</v>
      </c>
      <c r="AG141">
        <f>'index-removed'!AH141-'index-removed'!AG141</f>
        <v>0</v>
      </c>
      <c r="AH141">
        <f>'index-removed'!AI141-'index-removed'!AH141</f>
        <v>0</v>
      </c>
      <c r="AI141">
        <f>'index-removed'!AJ141-'index-removed'!AI141</f>
        <v>-1</v>
      </c>
      <c r="AJ141">
        <f>'index-removed'!AK141-'index-removed'!AJ141</f>
        <v>0</v>
      </c>
      <c r="AK141">
        <f>'index-removed'!AL141-'index-removed'!AK141</f>
        <v>-1</v>
      </c>
      <c r="AL141">
        <f>'index-removed'!AM141-'index-removed'!AL141</f>
        <v>0</v>
      </c>
      <c r="AM141">
        <f>'index-removed'!AN141-'index-removed'!AM141</f>
        <v>0</v>
      </c>
      <c r="AN141">
        <f>'index-removed'!AO141-'index-removed'!AN141</f>
        <v>0</v>
      </c>
      <c r="AO141">
        <f>'index-removed'!AP141-'index-removed'!AO141</f>
        <v>0</v>
      </c>
      <c r="AP141">
        <f>'index-removed'!AQ141-'index-removed'!AP141</f>
        <v>0</v>
      </c>
      <c r="AQ141">
        <f>'index-removed'!AR141-'index-removed'!AQ141</f>
        <v>-1</v>
      </c>
      <c r="AR141">
        <f>'index-removed'!AS141-'index-removed'!AR141</f>
        <v>0</v>
      </c>
      <c r="AS141">
        <f>'index-removed'!AT141-'index-removed'!AS141</f>
        <v>-1</v>
      </c>
      <c r="AT141">
        <f>'index-removed'!AU141-'index-removed'!AT141</f>
        <v>0</v>
      </c>
      <c r="AU141">
        <f>'index-removed'!AV141-'index-removed'!AU141</f>
        <v>0</v>
      </c>
      <c r="AV141">
        <f>'index-removed'!AW141-'index-removed'!AV141</f>
        <v>-2</v>
      </c>
      <c r="AW141">
        <f>'index-removed'!AX141-'index-removed'!AW141</f>
        <v>0</v>
      </c>
      <c r="AX141">
        <f>'index-removed'!AY141-'index-removed'!AX141</f>
        <v>0</v>
      </c>
      <c r="AY141">
        <f>'index-removed'!AZ141-'index-removed'!AY141</f>
        <v>-1</v>
      </c>
      <c r="AZ141">
        <f>'index-removed'!BA141-'index-removed'!AZ141</f>
        <v>-1</v>
      </c>
      <c r="BA141">
        <f>'index-removed'!BB141-'index-removed'!BA141</f>
        <v>-1</v>
      </c>
      <c r="BB141">
        <f>'index-removed'!BC141-'index-removed'!BB141</f>
        <v>0</v>
      </c>
      <c r="BC141">
        <f>'index-removed'!BD141-'index-removed'!BC141</f>
        <v>-1</v>
      </c>
      <c r="BD141">
        <f>'index-removed'!BE141-'index-removed'!BD141</f>
        <v>17</v>
      </c>
      <c r="BE141">
        <f>'index-removed'!BF141-'index-removed'!BE141</f>
        <v>44</v>
      </c>
      <c r="BF141">
        <f>'index-removed'!BG141-'index-removed'!BF141</f>
        <v>15</v>
      </c>
      <c r="BG141">
        <f>'index-removed'!BH141-'index-removed'!BG141</f>
        <v>-2</v>
      </c>
      <c r="BH141">
        <f>'index-removed'!BI141-'index-removed'!BH141</f>
        <v>2</v>
      </c>
      <c r="BI141">
        <f>'index-removed'!BJ141-'index-removed'!BI141</f>
        <v>-8</v>
      </c>
      <c r="BJ141">
        <f>'index-removed'!BK141-'index-removed'!BJ141</f>
        <v>1</v>
      </c>
      <c r="BK141">
        <f>'index-removed'!BL141-'index-removed'!BK141</f>
        <v>-4</v>
      </c>
      <c r="BL141">
        <f>'index-removed'!BM141-'index-removed'!BL141</f>
        <v>3</v>
      </c>
      <c r="BM141">
        <f>'index-removed'!BN141-'index-removed'!BM141</f>
        <v>2</v>
      </c>
      <c r="BN141">
        <f>'index-removed'!BO141-'index-removed'!BN141</f>
        <v>3</v>
      </c>
      <c r="BO141">
        <f>'index-removed'!BP141-'index-removed'!BO141</f>
        <v>4</v>
      </c>
      <c r="BP141">
        <f>'index-removed'!BQ141-'index-removed'!BP141</f>
        <v>4</v>
      </c>
      <c r="BQ141">
        <f>'index-removed'!BR141-'index-removed'!BQ141</f>
        <v>4</v>
      </c>
      <c r="BR141">
        <f>'index-removed'!BS141-'index-removed'!BR141</f>
        <v>3</v>
      </c>
      <c r="BS141">
        <f>'index-removed'!BT141-'index-removed'!BS141</f>
        <v>2</v>
      </c>
      <c r="BT141">
        <f>'index-removed'!BU141-'index-removed'!BT141</f>
        <v>-2</v>
      </c>
      <c r="BU141">
        <f>'index-removed'!BV141-'index-removed'!BU141</f>
        <v>4</v>
      </c>
      <c r="BV141">
        <f>'index-removed'!BW141-'index-removed'!BV141</f>
        <v>2</v>
      </c>
      <c r="BW141">
        <f>'index-removed'!BX141-'index-removed'!BW141</f>
        <v>-4</v>
      </c>
      <c r="BX141">
        <f>'index-removed'!BY141-'index-removed'!BX141</f>
        <v>-7</v>
      </c>
      <c r="BY141">
        <f>'index-removed'!BZ141-'index-removed'!BY141</f>
        <v>-6</v>
      </c>
      <c r="BZ141">
        <f>'index-removed'!CA141-'index-removed'!BZ141</f>
        <v>-3</v>
      </c>
      <c r="CA141">
        <f>'index-removed'!CB141-'index-removed'!CA141</f>
        <v>1</v>
      </c>
      <c r="CB141">
        <f>'index-removed'!CC141-'index-removed'!CB141</f>
        <v>13</v>
      </c>
      <c r="CC141">
        <f>'index-removed'!CD141-'index-removed'!CC141</f>
        <v>2</v>
      </c>
      <c r="CD141">
        <f>'index-removed'!CE141-'index-removed'!CD141</f>
        <v>2</v>
      </c>
      <c r="CE141">
        <f>'index-removed'!CF141-'index-removed'!CE141</f>
        <v>1</v>
      </c>
      <c r="CF141">
        <f>'index-removed'!CG141-'index-removed'!CF141</f>
        <v>-2</v>
      </c>
      <c r="CG141">
        <f>'index-removed'!CH141-'index-removed'!CG141</f>
        <v>-5</v>
      </c>
      <c r="CH141">
        <f>'index-removed'!CI141-'index-removed'!CH141</f>
        <v>-5</v>
      </c>
      <c r="CI141">
        <f>'index-removed'!CJ141-'index-removed'!CI141</f>
        <v>-4</v>
      </c>
      <c r="CJ141">
        <f>'index-removed'!CK141-'index-removed'!CJ141</f>
        <v>0</v>
      </c>
      <c r="CK141">
        <f>'index-removed'!CL141-'index-removed'!CK141</f>
        <v>-1</v>
      </c>
      <c r="CL141">
        <f>'index-removed'!CM141-'index-removed'!CL141</f>
        <v>-2</v>
      </c>
      <c r="CM141">
        <f>'index-removed'!CN141-'index-removed'!CM141</f>
        <v>-1</v>
      </c>
      <c r="CN141">
        <f>'index-removed'!CO141-'index-removed'!CN141</f>
        <v>-1</v>
      </c>
      <c r="CO141">
        <f>'index-removed'!CP141-'index-removed'!CO141</f>
        <v>0</v>
      </c>
      <c r="CP141">
        <f>'index-removed'!CQ141-'index-removed'!CP141</f>
        <v>0</v>
      </c>
      <c r="CQ141">
        <f>'index-removed'!CR141-'index-removed'!CQ141</f>
        <v>0</v>
      </c>
      <c r="CR141">
        <f>'index-removed'!CS141-'index-removed'!CR141</f>
        <v>-10</v>
      </c>
      <c r="CS141">
        <f>'index-removed'!CT141-'index-removed'!CS141</f>
        <v>4</v>
      </c>
      <c r="CT141">
        <f>'index-removed'!CU141-'index-removed'!CT141</f>
        <v>6</v>
      </c>
      <c r="CU141">
        <f>'index-removed'!CV141-'index-removed'!CU141</f>
        <v>3</v>
      </c>
      <c r="CV141">
        <f>'index-removed'!CW141-'index-removed'!CV141</f>
        <v>2</v>
      </c>
      <c r="CW141">
        <f>'index-removed'!CX141-'index-removed'!CW141</f>
        <v>6</v>
      </c>
      <c r="CX141">
        <f>'index-removed'!CY141-'index-removed'!CX141</f>
        <v>9</v>
      </c>
      <c r="CY141">
        <f>'index-removed'!CZ141-'index-removed'!CY141</f>
        <v>7</v>
      </c>
      <c r="CZ141">
        <f>'index-removed'!DA141-'index-removed'!CZ141</f>
        <v>35</v>
      </c>
      <c r="DA141">
        <f>'index-removed'!DB141-'index-removed'!DA141</f>
        <v>12</v>
      </c>
      <c r="DB141">
        <f>'index-removed'!DC141-'index-removed'!DB141</f>
        <v>0</v>
      </c>
      <c r="DC141">
        <f>'index-removed'!DD141-'index-removed'!DC141</f>
        <v>-2</v>
      </c>
      <c r="DD141">
        <f>'index-removed'!DE141-'index-removed'!DD141</f>
        <v>4</v>
      </c>
      <c r="DE141">
        <f>'index-removed'!DF141-'index-removed'!DE141</f>
        <v>-5</v>
      </c>
      <c r="DF141">
        <f>'index-removed'!DG141-'index-removed'!DF141</f>
        <v>-3</v>
      </c>
      <c r="DG141">
        <f>'index-removed'!DH141-'index-removed'!DG141</f>
        <v>9</v>
      </c>
      <c r="DH141">
        <f>'index-removed'!DI141-'index-removed'!DH141</f>
        <v>-10</v>
      </c>
      <c r="DI141">
        <f>'index-removed'!DJ141-'index-removed'!DI141</f>
        <v>2</v>
      </c>
      <c r="DJ141">
        <f>'index-removed'!DK141-'index-removed'!DJ141</f>
        <v>1</v>
      </c>
      <c r="DK141">
        <f>'index-removed'!DL141-'index-removed'!DK141</f>
        <v>0</v>
      </c>
      <c r="DL141">
        <f>'index-removed'!DM141-'index-removed'!DL141</f>
        <v>-2</v>
      </c>
      <c r="DM141">
        <f>'index-removed'!DN141-'index-removed'!DM141</f>
        <v>-4</v>
      </c>
      <c r="DN141">
        <f>'index-removed'!DO141-'index-removed'!DN141</f>
        <v>-4</v>
      </c>
      <c r="DO141">
        <f>'index-removed'!DP141-'index-removed'!DO141</f>
        <v>-3</v>
      </c>
      <c r="DP141">
        <f>'index-removed'!DQ141-'index-removed'!DP141</f>
        <v>-2</v>
      </c>
      <c r="DQ141">
        <f>'index-removed'!DR141-'index-removed'!DQ141</f>
        <v>-1</v>
      </c>
      <c r="DR141">
        <f>'index-removed'!DS141-'index-removed'!DR141</f>
        <v>-3</v>
      </c>
      <c r="DS141">
        <f>'index-removed'!DT141-'index-removed'!DS141</f>
        <v>-3</v>
      </c>
      <c r="DT141">
        <f>'index-removed'!DU141-'index-removed'!DT141</f>
        <v>-3</v>
      </c>
      <c r="DU141">
        <f>'index-removed'!DV141-'index-removed'!DU141</f>
        <v>-4</v>
      </c>
      <c r="DV141">
        <f>'index-removed'!DW141-'index-removed'!DV141</f>
        <v>-2</v>
      </c>
      <c r="DW141">
        <f>'index-removed'!DX141-'index-removed'!DW141</f>
        <v>-2</v>
      </c>
      <c r="DX141">
        <f>'index-removed'!DY141-'index-removed'!DX141</f>
        <v>12</v>
      </c>
      <c r="DY141">
        <f>'index-removed'!DZ141-'index-removed'!DY141</f>
        <v>-8</v>
      </c>
      <c r="DZ141">
        <f>'index-removed'!EA141-'index-removed'!DZ141</f>
        <v>7</v>
      </c>
      <c r="EA141">
        <f>'index-removed'!EB141-'index-removed'!EA141</f>
        <v>3</v>
      </c>
      <c r="EB141">
        <f>'index-removed'!EC141-'index-removed'!EB141</f>
        <v>-17</v>
      </c>
      <c r="EC141">
        <f>'index-removed'!ED141-'index-removed'!EC141</f>
        <v>-6</v>
      </c>
      <c r="ED141">
        <f>'index-removed'!EE141-'index-removed'!ED141</f>
        <v>10</v>
      </c>
      <c r="EE141">
        <f>'index-removed'!EF141-'index-removed'!EE141</f>
        <v>3</v>
      </c>
      <c r="EF141">
        <f>'index-removed'!EG141-'index-removed'!EF141</f>
        <v>10</v>
      </c>
      <c r="EG141">
        <f>'index-removed'!EH141-'index-removed'!EG141</f>
        <v>-1</v>
      </c>
      <c r="EH141">
        <f>'index-removed'!EI141-'index-removed'!EH141</f>
        <v>-1</v>
      </c>
      <c r="EI141">
        <f>'index-removed'!EJ141-'index-removed'!EI141</f>
        <v>1</v>
      </c>
      <c r="EJ141">
        <f>'index-removed'!EK141-'index-removed'!EJ141</f>
        <v>1</v>
      </c>
      <c r="EK141">
        <f>'index-removed'!EL141-'index-removed'!EK141</f>
        <v>1</v>
      </c>
      <c r="EL141">
        <f>'index-removed'!EM141-'index-removed'!EL141</f>
        <v>0</v>
      </c>
      <c r="EM141">
        <f>'index-removed'!EN141-'index-removed'!EM141</f>
        <v>-1</v>
      </c>
      <c r="EN141">
        <f>'index-removed'!EO141-'index-removed'!EN141</f>
        <v>-3</v>
      </c>
      <c r="EO141">
        <f>'index-removed'!EP141-'index-removed'!EO141</f>
        <v>-1</v>
      </c>
      <c r="EP141">
        <f>'index-removed'!EQ141-'index-removed'!EP141</f>
        <v>-1</v>
      </c>
      <c r="EQ141">
        <f>'index-removed'!ER141-'index-removed'!EQ141</f>
        <v>-2</v>
      </c>
      <c r="ER141">
        <f>'index-removed'!ES141-'index-removed'!ER141</f>
        <v>-1</v>
      </c>
      <c r="ES141">
        <f>'index-removed'!ET141-'index-removed'!ES141</f>
        <v>-2</v>
      </c>
      <c r="ET141">
        <f>'index-removed'!EU141-'index-removed'!ET141</f>
        <v>-1</v>
      </c>
      <c r="EU141">
        <f>'index-removed'!EV141-'index-removed'!EU141</f>
        <v>-1</v>
      </c>
      <c r="EV141">
        <f>'index-removed'!EW141-'index-removed'!EV141</f>
        <v>-11</v>
      </c>
      <c r="EW141">
        <f>'index-removed'!EX141-'index-removed'!EW141</f>
        <v>4</v>
      </c>
      <c r="EX141">
        <f>'index-removed'!EY141-'index-removed'!EX141</f>
        <v>-2</v>
      </c>
      <c r="EY141">
        <f>'index-removed'!EZ141-'index-removed'!EY141</f>
        <v>-8</v>
      </c>
      <c r="EZ141">
        <f>'index-removed'!FA141-'index-removed'!EZ141</f>
        <v>-3</v>
      </c>
      <c r="FA141">
        <f>'index-removed'!FB141-'index-removed'!FA141</f>
        <v>2</v>
      </c>
      <c r="FB141">
        <f>'index-removed'!FC141-'index-removed'!FB141</f>
        <v>-3</v>
      </c>
      <c r="FC141">
        <f>'index-removed'!FD141-'index-removed'!FC141</f>
        <v>-6</v>
      </c>
      <c r="FD141">
        <f>'index-removed'!FE141-'index-removed'!FD141</f>
        <v>4</v>
      </c>
      <c r="FE141">
        <f>'index-removed'!FF141-'index-removed'!FE141</f>
        <v>-4</v>
      </c>
      <c r="FF141">
        <f>'index-removed'!FG141-'index-removed'!FF141</f>
        <v>-11</v>
      </c>
      <c r="FG141">
        <f>'index-removed'!FH141-'index-removed'!FG141</f>
        <v>-11</v>
      </c>
      <c r="FH141">
        <f>'index-removed'!FI141-'index-removed'!FH141</f>
        <v>7</v>
      </c>
      <c r="FI141">
        <f>'index-removed'!FJ141-'index-removed'!FI141</f>
        <v>4</v>
      </c>
      <c r="FJ141">
        <f>'index-removed'!FK141-'index-removed'!FJ141</f>
        <v>25</v>
      </c>
      <c r="FK141">
        <f>'index-removed'!FL141-'index-removed'!FK141</f>
        <v>75</v>
      </c>
      <c r="FL141">
        <f>'index-removed'!FM141-'index-removed'!FL141</f>
        <v>18</v>
      </c>
      <c r="FM141">
        <f>'index-removed'!FN141-'index-removed'!FM141</f>
        <v>-8</v>
      </c>
      <c r="FN141">
        <f>'index-removed'!FO141-'index-removed'!FN141</f>
        <v>-20</v>
      </c>
      <c r="FO141">
        <f>'index-removed'!FP141-'index-removed'!FO141</f>
        <v>-3</v>
      </c>
      <c r="FP141">
        <f>'index-removed'!FQ141-'index-removed'!FP141</f>
        <v>2</v>
      </c>
      <c r="FQ141">
        <f>'index-removed'!FR141-'index-removed'!FQ141</f>
        <v>-1</v>
      </c>
      <c r="FR141">
        <f>'index-removed'!FS141-'index-removed'!FR141</f>
        <v>6</v>
      </c>
      <c r="FS141">
        <f>'index-removed'!FT141-'index-removed'!FS141</f>
        <v>-6</v>
      </c>
      <c r="FT141">
        <f>'index-removed'!FU141-'index-removed'!FT141</f>
        <v>1</v>
      </c>
      <c r="FU141">
        <f>'index-removed'!FV141-'index-removed'!FU141</f>
        <v>0</v>
      </c>
      <c r="FV141">
        <f>'index-removed'!FW141-'index-removed'!FV141</f>
        <v>0</v>
      </c>
      <c r="FW141">
        <f>'index-removed'!FX141-'index-removed'!FW141</f>
        <v>-1</v>
      </c>
      <c r="FX141">
        <f>'index-removed'!FY141-'index-removed'!FX141</f>
        <v>0</v>
      </c>
      <c r="FY141">
        <f>'index-removed'!FZ141-'index-removed'!FY141</f>
        <v>-1</v>
      </c>
      <c r="FZ141">
        <f>'index-removed'!GA141-'index-removed'!FZ141</f>
        <v>0</v>
      </c>
      <c r="GA141">
        <f>'index-removed'!GB141-'index-removed'!GA141</f>
        <v>0</v>
      </c>
      <c r="GB141">
        <f>'index-removed'!GC141-'index-removed'!GB141</f>
        <v>-10</v>
      </c>
      <c r="GC141">
        <f>'index-removed'!GD141-'index-removed'!GC141</f>
        <v>-3</v>
      </c>
      <c r="GD141">
        <f>'index-removed'!GE141-'index-removed'!GD141</f>
        <v>-5</v>
      </c>
      <c r="GE141">
        <f>'index-removed'!GF141-'index-removed'!GE141</f>
        <v>-5</v>
      </c>
      <c r="GF141">
        <f>'index-removed'!GG141-'index-removed'!GF141</f>
        <v>-4</v>
      </c>
      <c r="GG141">
        <f>'index-removed'!GH141-'index-removed'!GG141</f>
        <v>-2</v>
      </c>
      <c r="GH141">
        <f>'index-removed'!GI141-'index-removed'!GH141</f>
        <v>0</v>
      </c>
      <c r="GI141">
        <f>'index-removed'!GJ141-'index-removed'!GI141</f>
        <v>1</v>
      </c>
      <c r="GJ141">
        <f>'index-removed'!GK141-'index-removed'!GJ141</f>
        <v>5</v>
      </c>
      <c r="GK141">
        <f>'index-removed'!GL141-'index-removed'!GK141</f>
        <v>-2</v>
      </c>
      <c r="GL141">
        <f>'index-removed'!GM141-'index-removed'!GL141</f>
        <v>0</v>
      </c>
      <c r="GM141">
        <f>'index-removed'!GN141-'index-removed'!GM141</f>
        <v>4</v>
      </c>
      <c r="GN141">
        <f>'index-removed'!GO141-'index-removed'!GN141</f>
        <v>5</v>
      </c>
      <c r="GO141">
        <f>'index-removed'!GP141-'index-removed'!GO141</f>
        <v>0</v>
      </c>
      <c r="GP141">
        <f>'index-removed'!GQ141-'index-removed'!GP141</f>
        <v>-5</v>
      </c>
      <c r="GQ141">
        <f>'index-removed'!GR141-'index-removed'!GQ141</f>
        <v>-5</v>
      </c>
      <c r="GR141">
        <f>'index-removed'!GS141-'index-removed'!GR141</f>
        <v>-12</v>
      </c>
      <c r="GS141">
        <f>'index-removed'!GT141-'index-removed'!GS141</f>
        <v>0</v>
      </c>
      <c r="GT141">
        <f>'index-removed'!GU141-'index-removed'!GT141</f>
        <v>1</v>
      </c>
      <c r="GU141">
        <f>'index-removed'!GV141-'index-removed'!GU141</f>
        <v>0</v>
      </c>
      <c r="GV141">
        <f>'index-removed'!GW141-'index-removed'!GV141</f>
        <v>1</v>
      </c>
      <c r="GW141">
        <f>'index-removed'!GX141-'index-removed'!GW141</f>
        <v>1</v>
      </c>
      <c r="GX141">
        <f>'index-removed'!GY141-'index-removed'!GX141</f>
        <v>1</v>
      </c>
      <c r="GY141">
        <f>'index-removed'!GZ141-'index-removed'!GY141</f>
        <v>0</v>
      </c>
      <c r="GZ141">
        <f>'index-removed'!HA141-'index-removed'!GZ141</f>
        <v>-1</v>
      </c>
      <c r="HA141">
        <f>'index-removed'!HB141-'index-removed'!HA141</f>
        <v>-2</v>
      </c>
      <c r="HB141">
        <f>'index-removed'!HC141-'index-removed'!HB141</f>
        <v>-51</v>
      </c>
      <c r="HC141">
        <f>'index-removed'!HD141-'index-removed'!HC141</f>
        <v>-93</v>
      </c>
    </row>
    <row r="142" spans="1:211" ht="32" customHeight="1" x14ac:dyDescent="0.35">
      <c r="A142">
        <f>'index-removed'!A142-'index-removed'!B142</f>
        <v>-11</v>
      </c>
      <c r="B142">
        <f>'index-removed'!C142-'index-removed'!B142</f>
        <v>6</v>
      </c>
      <c r="C142">
        <f>'index-removed'!D142-'index-removed'!C142</f>
        <v>-4</v>
      </c>
      <c r="D142">
        <f>'index-removed'!E142-'index-removed'!D142</f>
        <v>-3</v>
      </c>
      <c r="E142">
        <f>'index-removed'!F142-'index-removed'!E142</f>
        <v>3</v>
      </c>
      <c r="F142">
        <f>'index-removed'!G142-'index-removed'!F142</f>
        <v>1</v>
      </c>
      <c r="G142">
        <f>'index-removed'!H142-'index-removed'!G142</f>
        <v>-3</v>
      </c>
      <c r="H142">
        <f>'index-removed'!I142-'index-removed'!H142</f>
        <v>-1</v>
      </c>
      <c r="I142">
        <f>'index-removed'!J142-'index-removed'!I142</f>
        <v>0</v>
      </c>
      <c r="J142">
        <f>'index-removed'!K142-'index-removed'!J142</f>
        <v>0</v>
      </c>
      <c r="K142">
        <f>'index-removed'!L142-'index-removed'!K142</f>
        <v>0</v>
      </c>
      <c r="L142">
        <f>'index-removed'!M142-'index-removed'!L142</f>
        <v>0</v>
      </c>
      <c r="M142">
        <f>'index-removed'!N142-'index-removed'!M142</f>
        <v>0</v>
      </c>
      <c r="N142">
        <f>'index-removed'!O142-'index-removed'!N142</f>
        <v>0</v>
      </c>
      <c r="O142">
        <f>'index-removed'!P142-'index-removed'!O142</f>
        <v>0</v>
      </c>
      <c r="P142">
        <f>'index-removed'!Q142-'index-removed'!P142</f>
        <v>2</v>
      </c>
      <c r="Q142">
        <f>'index-removed'!R142-'index-removed'!Q142</f>
        <v>0</v>
      </c>
      <c r="R142">
        <f>'index-removed'!S142-'index-removed'!R142</f>
        <v>0</v>
      </c>
      <c r="S142">
        <f>'index-removed'!T142-'index-removed'!S142</f>
        <v>0</v>
      </c>
      <c r="T142">
        <f>'index-removed'!U142-'index-removed'!T142</f>
        <v>0</v>
      </c>
      <c r="U142">
        <f>'index-removed'!V142-'index-removed'!U142</f>
        <v>0</v>
      </c>
      <c r="V142">
        <f>'index-removed'!W142-'index-removed'!V142</f>
        <v>0</v>
      </c>
      <c r="W142">
        <f>'index-removed'!X142-'index-removed'!W142</f>
        <v>0</v>
      </c>
      <c r="X142">
        <f>'index-removed'!Y142-'index-removed'!X142</f>
        <v>-4</v>
      </c>
      <c r="Y142">
        <f>'index-removed'!Z142-'index-removed'!Y142</f>
        <v>3</v>
      </c>
      <c r="Z142">
        <f>'index-removed'!AA142-'index-removed'!Z142</f>
        <v>2</v>
      </c>
      <c r="AA142">
        <f>'index-removed'!AB142-'index-removed'!AA142</f>
        <v>-3</v>
      </c>
      <c r="AB142">
        <f>'index-removed'!AC142-'index-removed'!AB142</f>
        <v>-5</v>
      </c>
      <c r="AC142">
        <f>'index-removed'!AD142-'index-removed'!AC142</f>
        <v>-3</v>
      </c>
      <c r="AD142">
        <f>'index-removed'!AE142-'index-removed'!AD142</f>
        <v>2</v>
      </c>
      <c r="AE142">
        <f>'index-removed'!AF142-'index-removed'!AE142</f>
        <v>3</v>
      </c>
      <c r="AF142">
        <f>'index-removed'!AG142-'index-removed'!AF142</f>
        <v>5</v>
      </c>
      <c r="AG142">
        <f>'index-removed'!AH142-'index-removed'!AG142</f>
        <v>0</v>
      </c>
      <c r="AH142">
        <f>'index-removed'!AI142-'index-removed'!AH142</f>
        <v>0</v>
      </c>
      <c r="AI142">
        <f>'index-removed'!AJ142-'index-removed'!AI142</f>
        <v>-1</v>
      </c>
      <c r="AJ142">
        <f>'index-removed'!AK142-'index-removed'!AJ142</f>
        <v>0</v>
      </c>
      <c r="AK142">
        <f>'index-removed'!AL142-'index-removed'!AK142</f>
        <v>-1</v>
      </c>
      <c r="AL142">
        <f>'index-removed'!AM142-'index-removed'!AL142</f>
        <v>0</v>
      </c>
      <c r="AM142">
        <f>'index-removed'!AN142-'index-removed'!AM142</f>
        <v>0</v>
      </c>
      <c r="AN142">
        <f>'index-removed'!AO142-'index-removed'!AN142</f>
        <v>0</v>
      </c>
      <c r="AO142">
        <f>'index-removed'!AP142-'index-removed'!AO142</f>
        <v>0</v>
      </c>
      <c r="AP142">
        <f>'index-removed'!AQ142-'index-removed'!AP142</f>
        <v>0</v>
      </c>
      <c r="AQ142">
        <f>'index-removed'!AR142-'index-removed'!AQ142</f>
        <v>-1</v>
      </c>
      <c r="AR142">
        <f>'index-removed'!AS142-'index-removed'!AR142</f>
        <v>0</v>
      </c>
      <c r="AS142">
        <f>'index-removed'!AT142-'index-removed'!AS142</f>
        <v>-1</v>
      </c>
      <c r="AT142">
        <f>'index-removed'!AU142-'index-removed'!AT142</f>
        <v>0</v>
      </c>
      <c r="AU142">
        <f>'index-removed'!AV142-'index-removed'!AU142</f>
        <v>0</v>
      </c>
      <c r="AV142">
        <f>'index-removed'!AW142-'index-removed'!AV142</f>
        <v>-2</v>
      </c>
      <c r="AW142">
        <f>'index-removed'!AX142-'index-removed'!AW142</f>
        <v>0</v>
      </c>
      <c r="AX142">
        <f>'index-removed'!AY142-'index-removed'!AX142</f>
        <v>0</v>
      </c>
      <c r="AY142">
        <f>'index-removed'!AZ142-'index-removed'!AY142</f>
        <v>-1</v>
      </c>
      <c r="AZ142">
        <f>'index-removed'!BA142-'index-removed'!AZ142</f>
        <v>-1</v>
      </c>
      <c r="BA142">
        <f>'index-removed'!BB142-'index-removed'!BA142</f>
        <v>-1</v>
      </c>
      <c r="BB142">
        <f>'index-removed'!BC142-'index-removed'!BB142</f>
        <v>0</v>
      </c>
      <c r="BC142">
        <f>'index-removed'!BD142-'index-removed'!BC142</f>
        <v>-1</v>
      </c>
      <c r="BD142">
        <f>'index-removed'!BE142-'index-removed'!BD142</f>
        <v>45</v>
      </c>
      <c r="BE142">
        <f>'index-removed'!BF142-'index-removed'!BE142</f>
        <v>30</v>
      </c>
      <c r="BF142">
        <f>'index-removed'!BG142-'index-removed'!BF142</f>
        <v>6</v>
      </c>
      <c r="BG142">
        <f>'index-removed'!BH142-'index-removed'!BG142</f>
        <v>-9</v>
      </c>
      <c r="BH142">
        <f>'index-removed'!BI142-'index-removed'!BH142</f>
        <v>10</v>
      </c>
      <c r="BI142">
        <f>'index-removed'!BJ142-'index-removed'!BI142</f>
        <v>-9</v>
      </c>
      <c r="BJ142">
        <f>'index-removed'!BK142-'index-removed'!BJ142</f>
        <v>0</v>
      </c>
      <c r="BK142">
        <f>'index-removed'!BL142-'index-removed'!BK142</f>
        <v>-13</v>
      </c>
      <c r="BL142">
        <f>'index-removed'!BM142-'index-removed'!BL142</f>
        <v>7</v>
      </c>
      <c r="BM142">
        <f>'index-removed'!BN142-'index-removed'!BM142</f>
        <v>1</v>
      </c>
      <c r="BN142">
        <f>'index-removed'!BO142-'index-removed'!BN142</f>
        <v>2</v>
      </c>
      <c r="BO142">
        <f>'index-removed'!BP142-'index-removed'!BO142</f>
        <v>4</v>
      </c>
      <c r="BP142">
        <f>'index-removed'!BQ142-'index-removed'!BP142</f>
        <v>3</v>
      </c>
      <c r="BQ142">
        <f>'index-removed'!BR142-'index-removed'!BQ142</f>
        <v>4</v>
      </c>
      <c r="BR142">
        <f>'index-removed'!BS142-'index-removed'!BR142</f>
        <v>2</v>
      </c>
      <c r="BS142">
        <f>'index-removed'!BT142-'index-removed'!BS142</f>
        <v>1</v>
      </c>
      <c r="BT142">
        <f>'index-removed'!BU142-'index-removed'!BT142</f>
        <v>0</v>
      </c>
      <c r="BU142">
        <f>'index-removed'!BV142-'index-removed'!BU142</f>
        <v>4</v>
      </c>
      <c r="BV142">
        <f>'index-removed'!BW142-'index-removed'!BV142</f>
        <v>1</v>
      </c>
      <c r="BW142">
        <f>'index-removed'!BX142-'index-removed'!BW142</f>
        <v>-6</v>
      </c>
      <c r="BX142">
        <f>'index-removed'!BY142-'index-removed'!BX142</f>
        <v>-9</v>
      </c>
      <c r="BY142">
        <f>'index-removed'!BZ142-'index-removed'!BY142</f>
        <v>-3</v>
      </c>
      <c r="BZ142">
        <f>'index-removed'!CA142-'index-removed'!BZ142</f>
        <v>6</v>
      </c>
      <c r="CA142">
        <f>'index-removed'!CB142-'index-removed'!CA142</f>
        <v>7</v>
      </c>
      <c r="CB142">
        <f>'index-removed'!CC142-'index-removed'!CB142</f>
        <v>-1</v>
      </c>
      <c r="CC142">
        <f>'index-removed'!CD142-'index-removed'!CC142</f>
        <v>2</v>
      </c>
      <c r="CD142">
        <f>'index-removed'!CE142-'index-removed'!CD142</f>
        <v>3</v>
      </c>
      <c r="CE142">
        <f>'index-removed'!CF142-'index-removed'!CE142</f>
        <v>2</v>
      </c>
      <c r="CF142">
        <f>'index-removed'!CG142-'index-removed'!CF142</f>
        <v>0</v>
      </c>
      <c r="CG142">
        <f>'index-removed'!CH142-'index-removed'!CG142</f>
        <v>-2</v>
      </c>
      <c r="CH142">
        <f>'index-removed'!CI142-'index-removed'!CH142</f>
        <v>-3</v>
      </c>
      <c r="CI142">
        <f>'index-removed'!CJ142-'index-removed'!CI142</f>
        <v>-2</v>
      </c>
      <c r="CJ142">
        <f>'index-removed'!CK142-'index-removed'!CJ142</f>
        <v>3</v>
      </c>
      <c r="CK142">
        <f>'index-removed'!CL142-'index-removed'!CK142</f>
        <v>-2</v>
      </c>
      <c r="CL142">
        <f>'index-removed'!CM142-'index-removed'!CL142</f>
        <v>-2</v>
      </c>
      <c r="CM142">
        <f>'index-removed'!CN142-'index-removed'!CM142</f>
        <v>-1</v>
      </c>
      <c r="CN142">
        <f>'index-removed'!CO142-'index-removed'!CN142</f>
        <v>0</v>
      </c>
      <c r="CO142">
        <f>'index-removed'!CP142-'index-removed'!CO142</f>
        <v>2</v>
      </c>
      <c r="CP142">
        <f>'index-removed'!CQ142-'index-removed'!CP142</f>
        <v>2</v>
      </c>
      <c r="CQ142">
        <f>'index-removed'!CR142-'index-removed'!CQ142</f>
        <v>2</v>
      </c>
      <c r="CR142">
        <f>'index-removed'!CS142-'index-removed'!CR142</f>
        <v>-11</v>
      </c>
      <c r="CS142">
        <f>'index-removed'!CT142-'index-removed'!CS142</f>
        <v>6</v>
      </c>
      <c r="CT142">
        <f>'index-removed'!CU142-'index-removed'!CT142</f>
        <v>7</v>
      </c>
      <c r="CU142">
        <f>'index-removed'!CV142-'index-removed'!CU142</f>
        <v>4</v>
      </c>
      <c r="CV142">
        <f>'index-removed'!CW142-'index-removed'!CV142</f>
        <v>2</v>
      </c>
      <c r="CW142">
        <f>'index-removed'!CX142-'index-removed'!CW142</f>
        <v>5</v>
      </c>
      <c r="CX142">
        <f>'index-removed'!CY142-'index-removed'!CX142</f>
        <v>8</v>
      </c>
      <c r="CY142">
        <f>'index-removed'!CZ142-'index-removed'!CY142</f>
        <v>7</v>
      </c>
      <c r="CZ142">
        <f>'index-removed'!DA142-'index-removed'!CZ142</f>
        <v>17</v>
      </c>
      <c r="DA142">
        <f>'index-removed'!DB142-'index-removed'!DA142</f>
        <v>11</v>
      </c>
      <c r="DB142">
        <f>'index-removed'!DC142-'index-removed'!DB142</f>
        <v>-1</v>
      </c>
      <c r="DC142">
        <f>'index-removed'!DD142-'index-removed'!DC142</f>
        <v>-4</v>
      </c>
      <c r="DD142">
        <f>'index-removed'!DE142-'index-removed'!DD142</f>
        <v>4</v>
      </c>
      <c r="DE142">
        <f>'index-removed'!DF142-'index-removed'!DE142</f>
        <v>-4</v>
      </c>
      <c r="DF142">
        <f>'index-removed'!DG142-'index-removed'!DF142</f>
        <v>-2</v>
      </c>
      <c r="DG142">
        <f>'index-removed'!DH142-'index-removed'!DG142</f>
        <v>10</v>
      </c>
      <c r="DH142">
        <f>'index-removed'!DI142-'index-removed'!DH142</f>
        <v>-5</v>
      </c>
      <c r="DI142">
        <f>'index-removed'!DJ142-'index-removed'!DI142</f>
        <v>-1</v>
      </c>
      <c r="DJ142">
        <f>'index-removed'!DK142-'index-removed'!DJ142</f>
        <v>-2</v>
      </c>
      <c r="DK142">
        <f>'index-removed'!DL142-'index-removed'!DK142</f>
        <v>-3</v>
      </c>
      <c r="DL142">
        <f>'index-removed'!DM142-'index-removed'!DL142</f>
        <v>-3</v>
      </c>
      <c r="DM142">
        <f>'index-removed'!DN142-'index-removed'!DM142</f>
        <v>-2</v>
      </c>
      <c r="DN142">
        <f>'index-removed'!DO142-'index-removed'!DN142</f>
        <v>-1</v>
      </c>
      <c r="DO142">
        <f>'index-removed'!DP142-'index-removed'!DO142</f>
        <v>-1</v>
      </c>
      <c r="DP142">
        <f>'index-removed'!DQ142-'index-removed'!DP142</f>
        <v>3</v>
      </c>
      <c r="DQ142">
        <f>'index-removed'!DR142-'index-removed'!DQ142</f>
        <v>-2</v>
      </c>
      <c r="DR142">
        <f>'index-removed'!DS142-'index-removed'!DR142</f>
        <v>-4</v>
      </c>
      <c r="DS142">
        <f>'index-removed'!DT142-'index-removed'!DS142</f>
        <v>-4</v>
      </c>
      <c r="DT142">
        <f>'index-removed'!DU142-'index-removed'!DT142</f>
        <v>-5</v>
      </c>
      <c r="DU142">
        <f>'index-removed'!DV142-'index-removed'!DU142</f>
        <v>-4</v>
      </c>
      <c r="DV142">
        <f>'index-removed'!DW142-'index-removed'!DV142</f>
        <v>-4</v>
      </c>
      <c r="DW142">
        <f>'index-removed'!DX142-'index-removed'!DW142</f>
        <v>-2</v>
      </c>
      <c r="DX142">
        <f>'index-removed'!DY142-'index-removed'!DX142</f>
        <v>17</v>
      </c>
      <c r="DY142">
        <f>'index-removed'!DZ142-'index-removed'!DY142</f>
        <v>-13</v>
      </c>
      <c r="DZ142">
        <f>'index-removed'!EA142-'index-removed'!DZ142</f>
        <v>3</v>
      </c>
      <c r="EA142">
        <f>'index-removed'!EB142-'index-removed'!EA142</f>
        <v>12</v>
      </c>
      <c r="EB142">
        <f>'index-removed'!EC142-'index-removed'!EB142</f>
        <v>-4</v>
      </c>
      <c r="EC142">
        <f>'index-removed'!ED142-'index-removed'!EC142</f>
        <v>-12</v>
      </c>
      <c r="ED142">
        <f>'index-removed'!EE142-'index-removed'!ED142</f>
        <v>0</v>
      </c>
      <c r="EE142">
        <f>'index-removed'!EF142-'index-removed'!EE142</f>
        <v>5</v>
      </c>
      <c r="EF142">
        <f>'index-removed'!EG142-'index-removed'!EF142</f>
        <v>13</v>
      </c>
      <c r="EG142">
        <f>'index-removed'!EH142-'index-removed'!EG142</f>
        <v>-4</v>
      </c>
      <c r="EH142">
        <f>'index-removed'!EI142-'index-removed'!EH142</f>
        <v>-2</v>
      </c>
      <c r="EI142">
        <f>'index-removed'!EJ142-'index-removed'!EI142</f>
        <v>0</v>
      </c>
      <c r="EJ142">
        <f>'index-removed'!EK142-'index-removed'!EJ142</f>
        <v>3</v>
      </c>
      <c r="EK142">
        <f>'index-removed'!EL142-'index-removed'!EK142</f>
        <v>1</v>
      </c>
      <c r="EL142">
        <f>'index-removed'!EM142-'index-removed'!EL142</f>
        <v>-3</v>
      </c>
      <c r="EM142">
        <f>'index-removed'!EN142-'index-removed'!EM142</f>
        <v>-3</v>
      </c>
      <c r="EN142">
        <f>'index-removed'!EO142-'index-removed'!EN142</f>
        <v>0</v>
      </c>
      <c r="EO142">
        <f>'index-removed'!EP142-'index-removed'!EO142</f>
        <v>-1</v>
      </c>
      <c r="EP142">
        <f>'index-removed'!EQ142-'index-removed'!EP142</f>
        <v>-1</v>
      </c>
      <c r="EQ142">
        <f>'index-removed'!ER142-'index-removed'!EQ142</f>
        <v>-2</v>
      </c>
      <c r="ER142">
        <f>'index-removed'!ES142-'index-removed'!ER142</f>
        <v>-1</v>
      </c>
      <c r="ES142">
        <f>'index-removed'!ET142-'index-removed'!ES142</f>
        <v>-2</v>
      </c>
      <c r="ET142">
        <f>'index-removed'!EU142-'index-removed'!ET142</f>
        <v>-1</v>
      </c>
      <c r="EU142">
        <f>'index-removed'!EV142-'index-removed'!EU142</f>
        <v>-1</v>
      </c>
      <c r="EV142">
        <f>'index-removed'!EW142-'index-removed'!EV142</f>
        <v>-11</v>
      </c>
      <c r="EW142">
        <f>'index-removed'!EX142-'index-removed'!EW142</f>
        <v>4</v>
      </c>
      <c r="EX142">
        <f>'index-removed'!EY142-'index-removed'!EX142</f>
        <v>-3</v>
      </c>
      <c r="EY142">
        <f>'index-removed'!EZ142-'index-removed'!EY142</f>
        <v>-8</v>
      </c>
      <c r="EZ142">
        <f>'index-removed'!FA142-'index-removed'!EZ142</f>
        <v>-3</v>
      </c>
      <c r="FA142">
        <f>'index-removed'!FB142-'index-removed'!FA142</f>
        <v>2</v>
      </c>
      <c r="FB142">
        <f>'index-removed'!FC142-'index-removed'!FB142</f>
        <v>-2</v>
      </c>
      <c r="FC142">
        <f>'index-removed'!FD142-'index-removed'!FC142</f>
        <v>-7</v>
      </c>
      <c r="FD142">
        <f>'index-removed'!FE142-'index-removed'!FD142</f>
        <v>-3</v>
      </c>
      <c r="FE142">
        <f>'index-removed'!FF142-'index-removed'!FE142</f>
        <v>1</v>
      </c>
      <c r="FF142">
        <f>'index-removed'!FG142-'index-removed'!FF142</f>
        <v>-12</v>
      </c>
      <c r="FG142">
        <f>'index-removed'!FH142-'index-removed'!FG142</f>
        <v>-6</v>
      </c>
      <c r="FH142">
        <f>'index-removed'!FI142-'index-removed'!FH142</f>
        <v>38</v>
      </c>
      <c r="FI142">
        <f>'index-removed'!FJ142-'index-removed'!FI142</f>
        <v>-2</v>
      </c>
      <c r="FJ142">
        <f>'index-removed'!FK142-'index-removed'!FJ142</f>
        <v>26</v>
      </c>
      <c r="FK142">
        <f>'index-removed'!FL142-'index-removed'!FK142</f>
        <v>49</v>
      </c>
      <c r="FL142">
        <f>'index-removed'!FM142-'index-removed'!FL142</f>
        <v>6</v>
      </c>
      <c r="FM142">
        <f>'index-removed'!FN142-'index-removed'!FM142</f>
        <v>-2</v>
      </c>
      <c r="FN142">
        <f>'index-removed'!FO142-'index-removed'!FN142</f>
        <v>-16</v>
      </c>
      <c r="FO142">
        <f>'index-removed'!FP142-'index-removed'!FO142</f>
        <v>-3</v>
      </c>
      <c r="FP142">
        <f>'index-removed'!FQ142-'index-removed'!FP142</f>
        <v>-2</v>
      </c>
      <c r="FQ142">
        <f>'index-removed'!FR142-'index-removed'!FQ142</f>
        <v>0</v>
      </c>
      <c r="FR142">
        <f>'index-removed'!FS142-'index-removed'!FR142</f>
        <v>12</v>
      </c>
      <c r="FS142">
        <f>'index-removed'!FT142-'index-removed'!FS142</f>
        <v>0</v>
      </c>
      <c r="FT142">
        <f>'index-removed'!FU142-'index-removed'!FT142</f>
        <v>-6</v>
      </c>
      <c r="FU142">
        <f>'index-removed'!FV142-'index-removed'!FU142</f>
        <v>0</v>
      </c>
      <c r="FV142">
        <f>'index-removed'!FW142-'index-removed'!FV142</f>
        <v>0</v>
      </c>
      <c r="FW142">
        <f>'index-removed'!FX142-'index-removed'!FW142</f>
        <v>-1</v>
      </c>
      <c r="FX142">
        <f>'index-removed'!FY142-'index-removed'!FX142</f>
        <v>0</v>
      </c>
      <c r="FY142">
        <f>'index-removed'!FZ142-'index-removed'!FY142</f>
        <v>-1</v>
      </c>
      <c r="FZ142">
        <f>'index-removed'!GA142-'index-removed'!FZ142</f>
        <v>0</v>
      </c>
      <c r="GA142">
        <f>'index-removed'!GB142-'index-removed'!GA142</f>
        <v>0</v>
      </c>
      <c r="GB142">
        <f>'index-removed'!GC142-'index-removed'!GB142</f>
        <v>-11</v>
      </c>
      <c r="GC142">
        <f>'index-removed'!GD142-'index-removed'!GC142</f>
        <v>-3</v>
      </c>
      <c r="GD142">
        <f>'index-removed'!GE142-'index-removed'!GD142</f>
        <v>-6</v>
      </c>
      <c r="GE142">
        <f>'index-removed'!GF142-'index-removed'!GE142</f>
        <v>-6</v>
      </c>
      <c r="GF142">
        <f>'index-removed'!GG142-'index-removed'!GF142</f>
        <v>-5</v>
      </c>
      <c r="GG142">
        <f>'index-removed'!GH142-'index-removed'!GG142</f>
        <v>-3</v>
      </c>
      <c r="GH142">
        <f>'index-removed'!GI142-'index-removed'!GH142</f>
        <v>-1</v>
      </c>
      <c r="GI142">
        <f>'index-removed'!GJ142-'index-removed'!GI142</f>
        <v>0</v>
      </c>
      <c r="GJ142">
        <f>'index-removed'!GK142-'index-removed'!GJ142</f>
        <v>2</v>
      </c>
      <c r="GK142">
        <f>'index-removed'!GL142-'index-removed'!GK142</f>
        <v>-2</v>
      </c>
      <c r="GL142">
        <f>'index-removed'!GM142-'index-removed'!GL142</f>
        <v>1</v>
      </c>
      <c r="GM142">
        <f>'index-removed'!GN142-'index-removed'!GM142</f>
        <v>4</v>
      </c>
      <c r="GN142">
        <f>'index-removed'!GO142-'index-removed'!GN142</f>
        <v>5</v>
      </c>
      <c r="GO142">
        <f>'index-removed'!GP142-'index-removed'!GO142</f>
        <v>0</v>
      </c>
      <c r="GP142">
        <f>'index-removed'!GQ142-'index-removed'!GP142</f>
        <v>-4</v>
      </c>
      <c r="GQ142">
        <f>'index-removed'!GR142-'index-removed'!GQ142</f>
        <v>-5</v>
      </c>
      <c r="GR142">
        <f>'index-removed'!GS142-'index-removed'!GR142</f>
        <v>-12</v>
      </c>
      <c r="GS142">
        <f>'index-removed'!GT142-'index-removed'!GS142</f>
        <v>0</v>
      </c>
      <c r="GT142">
        <f>'index-removed'!GU142-'index-removed'!GT142</f>
        <v>1</v>
      </c>
      <c r="GU142">
        <f>'index-removed'!GV142-'index-removed'!GU142</f>
        <v>0</v>
      </c>
      <c r="GV142">
        <f>'index-removed'!GW142-'index-removed'!GV142</f>
        <v>1</v>
      </c>
      <c r="GW142">
        <f>'index-removed'!GX142-'index-removed'!GW142</f>
        <v>1</v>
      </c>
      <c r="GX142">
        <f>'index-removed'!GY142-'index-removed'!GX142</f>
        <v>0</v>
      </c>
      <c r="GY142">
        <f>'index-removed'!GZ142-'index-removed'!GY142</f>
        <v>1</v>
      </c>
      <c r="GZ142">
        <f>'index-removed'!HA142-'index-removed'!GZ142</f>
        <v>0</v>
      </c>
      <c r="HA142">
        <f>'index-removed'!HB142-'index-removed'!HA142</f>
        <v>-1</v>
      </c>
      <c r="HB142">
        <f>'index-removed'!HC142-'index-removed'!HB142</f>
        <v>-51</v>
      </c>
      <c r="HC142">
        <f>'index-removed'!HD142-'index-removed'!HC142</f>
        <v>-87</v>
      </c>
    </row>
    <row r="143" spans="1:211" ht="32" customHeight="1" x14ac:dyDescent="0.35">
      <c r="A143">
        <f>'index-removed'!A143-'index-removed'!B143</f>
        <v>-11</v>
      </c>
      <c r="B143">
        <f>'index-removed'!C143-'index-removed'!B143</f>
        <v>6</v>
      </c>
      <c r="C143">
        <f>'index-removed'!D143-'index-removed'!C143</f>
        <v>-4</v>
      </c>
      <c r="D143">
        <f>'index-removed'!E143-'index-removed'!D143</f>
        <v>-3</v>
      </c>
      <c r="E143">
        <f>'index-removed'!F143-'index-removed'!E143</f>
        <v>3</v>
      </c>
      <c r="F143">
        <f>'index-removed'!G143-'index-removed'!F143</f>
        <v>1</v>
      </c>
      <c r="G143">
        <f>'index-removed'!H143-'index-removed'!G143</f>
        <v>-3</v>
      </c>
      <c r="H143">
        <f>'index-removed'!I143-'index-removed'!H143</f>
        <v>-1</v>
      </c>
      <c r="I143">
        <f>'index-removed'!J143-'index-removed'!I143</f>
        <v>0</v>
      </c>
      <c r="J143">
        <f>'index-removed'!K143-'index-removed'!J143</f>
        <v>0</v>
      </c>
      <c r="K143">
        <f>'index-removed'!L143-'index-removed'!K143</f>
        <v>0</v>
      </c>
      <c r="L143">
        <f>'index-removed'!M143-'index-removed'!L143</f>
        <v>0</v>
      </c>
      <c r="M143">
        <f>'index-removed'!N143-'index-removed'!M143</f>
        <v>0</v>
      </c>
      <c r="N143">
        <f>'index-removed'!O143-'index-removed'!N143</f>
        <v>0</v>
      </c>
      <c r="O143">
        <f>'index-removed'!P143-'index-removed'!O143</f>
        <v>0</v>
      </c>
      <c r="P143">
        <f>'index-removed'!Q143-'index-removed'!P143</f>
        <v>2</v>
      </c>
      <c r="Q143">
        <f>'index-removed'!R143-'index-removed'!Q143</f>
        <v>0</v>
      </c>
      <c r="R143">
        <f>'index-removed'!S143-'index-removed'!R143</f>
        <v>0</v>
      </c>
      <c r="S143">
        <f>'index-removed'!T143-'index-removed'!S143</f>
        <v>0</v>
      </c>
      <c r="T143">
        <f>'index-removed'!U143-'index-removed'!T143</f>
        <v>0</v>
      </c>
      <c r="U143">
        <f>'index-removed'!V143-'index-removed'!U143</f>
        <v>0</v>
      </c>
      <c r="V143">
        <f>'index-removed'!W143-'index-removed'!V143</f>
        <v>0</v>
      </c>
      <c r="W143">
        <f>'index-removed'!X143-'index-removed'!W143</f>
        <v>0</v>
      </c>
      <c r="X143">
        <f>'index-removed'!Y143-'index-removed'!X143</f>
        <v>-4</v>
      </c>
      <c r="Y143">
        <f>'index-removed'!Z143-'index-removed'!Y143</f>
        <v>3</v>
      </c>
      <c r="Z143">
        <f>'index-removed'!AA143-'index-removed'!Z143</f>
        <v>2</v>
      </c>
      <c r="AA143">
        <f>'index-removed'!AB143-'index-removed'!AA143</f>
        <v>-3</v>
      </c>
      <c r="AB143">
        <f>'index-removed'!AC143-'index-removed'!AB143</f>
        <v>-5</v>
      </c>
      <c r="AC143">
        <f>'index-removed'!AD143-'index-removed'!AC143</f>
        <v>-3</v>
      </c>
      <c r="AD143">
        <f>'index-removed'!AE143-'index-removed'!AD143</f>
        <v>2</v>
      </c>
      <c r="AE143">
        <f>'index-removed'!AF143-'index-removed'!AE143</f>
        <v>3</v>
      </c>
      <c r="AF143">
        <f>'index-removed'!AG143-'index-removed'!AF143</f>
        <v>5</v>
      </c>
      <c r="AG143">
        <f>'index-removed'!AH143-'index-removed'!AG143</f>
        <v>0</v>
      </c>
      <c r="AH143">
        <f>'index-removed'!AI143-'index-removed'!AH143</f>
        <v>0</v>
      </c>
      <c r="AI143">
        <f>'index-removed'!AJ143-'index-removed'!AI143</f>
        <v>-1</v>
      </c>
      <c r="AJ143">
        <f>'index-removed'!AK143-'index-removed'!AJ143</f>
        <v>0</v>
      </c>
      <c r="AK143">
        <f>'index-removed'!AL143-'index-removed'!AK143</f>
        <v>-1</v>
      </c>
      <c r="AL143">
        <f>'index-removed'!AM143-'index-removed'!AL143</f>
        <v>0</v>
      </c>
      <c r="AM143">
        <f>'index-removed'!AN143-'index-removed'!AM143</f>
        <v>0</v>
      </c>
      <c r="AN143">
        <f>'index-removed'!AO143-'index-removed'!AN143</f>
        <v>0</v>
      </c>
      <c r="AO143">
        <f>'index-removed'!AP143-'index-removed'!AO143</f>
        <v>0</v>
      </c>
      <c r="AP143">
        <f>'index-removed'!AQ143-'index-removed'!AP143</f>
        <v>0</v>
      </c>
      <c r="AQ143">
        <f>'index-removed'!AR143-'index-removed'!AQ143</f>
        <v>-1</v>
      </c>
      <c r="AR143">
        <f>'index-removed'!AS143-'index-removed'!AR143</f>
        <v>0</v>
      </c>
      <c r="AS143">
        <f>'index-removed'!AT143-'index-removed'!AS143</f>
        <v>-1</v>
      </c>
      <c r="AT143">
        <f>'index-removed'!AU143-'index-removed'!AT143</f>
        <v>0</v>
      </c>
      <c r="AU143">
        <f>'index-removed'!AV143-'index-removed'!AU143</f>
        <v>0</v>
      </c>
      <c r="AV143">
        <f>'index-removed'!AW143-'index-removed'!AV143</f>
        <v>-2</v>
      </c>
      <c r="AW143">
        <f>'index-removed'!AX143-'index-removed'!AW143</f>
        <v>0</v>
      </c>
      <c r="AX143">
        <f>'index-removed'!AY143-'index-removed'!AX143</f>
        <v>0</v>
      </c>
      <c r="AY143">
        <f>'index-removed'!AZ143-'index-removed'!AY143</f>
        <v>-1</v>
      </c>
      <c r="AZ143">
        <f>'index-removed'!BA143-'index-removed'!AZ143</f>
        <v>-1</v>
      </c>
      <c r="BA143">
        <f>'index-removed'!BB143-'index-removed'!BA143</f>
        <v>-1</v>
      </c>
      <c r="BB143">
        <f>'index-removed'!BC143-'index-removed'!BB143</f>
        <v>0</v>
      </c>
      <c r="BC143">
        <f>'index-removed'!BD143-'index-removed'!BC143</f>
        <v>-1</v>
      </c>
      <c r="BD143">
        <f>'index-removed'!BE143-'index-removed'!BD143</f>
        <v>38</v>
      </c>
      <c r="BE143">
        <f>'index-removed'!BF143-'index-removed'!BE143</f>
        <v>30</v>
      </c>
      <c r="BF143">
        <f>'index-removed'!BG143-'index-removed'!BF143</f>
        <v>10</v>
      </c>
      <c r="BG143">
        <f>'index-removed'!BH143-'index-removed'!BG143</f>
        <v>-10</v>
      </c>
      <c r="BH143">
        <f>'index-removed'!BI143-'index-removed'!BH143</f>
        <v>15</v>
      </c>
      <c r="BI143">
        <f>'index-removed'!BJ143-'index-removed'!BI143</f>
        <v>-11</v>
      </c>
      <c r="BJ143">
        <f>'index-removed'!BK143-'index-removed'!BJ143</f>
        <v>2</v>
      </c>
      <c r="BK143">
        <f>'index-removed'!BL143-'index-removed'!BK143</f>
        <v>-13</v>
      </c>
      <c r="BL143">
        <f>'index-removed'!BM143-'index-removed'!BL143</f>
        <v>4</v>
      </c>
      <c r="BM143">
        <f>'index-removed'!BN143-'index-removed'!BM143</f>
        <v>1</v>
      </c>
      <c r="BN143">
        <f>'index-removed'!BO143-'index-removed'!BN143</f>
        <v>2</v>
      </c>
      <c r="BO143">
        <f>'index-removed'!BP143-'index-removed'!BO143</f>
        <v>3</v>
      </c>
      <c r="BP143">
        <f>'index-removed'!BQ143-'index-removed'!BP143</f>
        <v>3</v>
      </c>
      <c r="BQ143">
        <f>'index-removed'!BR143-'index-removed'!BQ143</f>
        <v>3</v>
      </c>
      <c r="BR143">
        <f>'index-removed'!BS143-'index-removed'!BR143</f>
        <v>2</v>
      </c>
      <c r="BS143">
        <f>'index-removed'!BT143-'index-removed'!BS143</f>
        <v>2</v>
      </c>
      <c r="BT143">
        <f>'index-removed'!BU143-'index-removed'!BT143</f>
        <v>7</v>
      </c>
      <c r="BU143">
        <f>'index-removed'!BV143-'index-removed'!BU143</f>
        <v>-4</v>
      </c>
      <c r="BV143">
        <f>'index-removed'!BW143-'index-removed'!BV143</f>
        <v>-6</v>
      </c>
      <c r="BW143">
        <f>'index-removed'!BX143-'index-removed'!BW143</f>
        <v>-6</v>
      </c>
      <c r="BX143">
        <f>'index-removed'!BY143-'index-removed'!BX143</f>
        <v>-1</v>
      </c>
      <c r="BY143">
        <f>'index-removed'!BZ143-'index-removed'!BY143</f>
        <v>4</v>
      </c>
      <c r="BZ143">
        <f>'index-removed'!CA143-'index-removed'!BZ143</f>
        <v>8</v>
      </c>
      <c r="CA143">
        <f>'index-removed'!CB143-'index-removed'!CA143</f>
        <v>6</v>
      </c>
      <c r="CB143">
        <f>'index-removed'!CC143-'index-removed'!CB143</f>
        <v>-9</v>
      </c>
      <c r="CC143">
        <f>'index-removed'!CD143-'index-removed'!CC143</f>
        <v>3</v>
      </c>
      <c r="CD143">
        <f>'index-removed'!CE143-'index-removed'!CD143</f>
        <v>3</v>
      </c>
      <c r="CE143">
        <f>'index-removed'!CF143-'index-removed'!CE143</f>
        <v>4</v>
      </c>
      <c r="CF143">
        <f>'index-removed'!CG143-'index-removed'!CF143</f>
        <v>2</v>
      </c>
      <c r="CG143">
        <f>'index-removed'!CH143-'index-removed'!CG143</f>
        <v>1</v>
      </c>
      <c r="CH143">
        <f>'index-removed'!CI143-'index-removed'!CH143</f>
        <v>0</v>
      </c>
      <c r="CI143">
        <f>'index-removed'!CJ143-'index-removed'!CI143</f>
        <v>-1</v>
      </c>
      <c r="CJ143">
        <f>'index-removed'!CK143-'index-removed'!CJ143</f>
        <v>4</v>
      </c>
      <c r="CK143">
        <f>'index-removed'!CL143-'index-removed'!CK143</f>
        <v>-2</v>
      </c>
      <c r="CL143">
        <f>'index-removed'!CM143-'index-removed'!CL143</f>
        <v>-2</v>
      </c>
      <c r="CM143">
        <f>'index-removed'!CN143-'index-removed'!CM143</f>
        <v>-1</v>
      </c>
      <c r="CN143">
        <f>'index-removed'!CO143-'index-removed'!CN143</f>
        <v>1</v>
      </c>
      <c r="CO143">
        <f>'index-removed'!CP143-'index-removed'!CO143</f>
        <v>3</v>
      </c>
      <c r="CP143">
        <f>'index-removed'!CQ143-'index-removed'!CP143</f>
        <v>4</v>
      </c>
      <c r="CQ143">
        <f>'index-removed'!CR143-'index-removed'!CQ143</f>
        <v>3</v>
      </c>
      <c r="CR143">
        <f>'index-removed'!CS143-'index-removed'!CR143</f>
        <v>-4</v>
      </c>
      <c r="CS143">
        <f>'index-removed'!CT143-'index-removed'!CS143</f>
        <v>5</v>
      </c>
      <c r="CT143">
        <f>'index-removed'!CU143-'index-removed'!CT143</f>
        <v>7</v>
      </c>
      <c r="CU143">
        <f>'index-removed'!CV143-'index-removed'!CU143</f>
        <v>3</v>
      </c>
      <c r="CV143">
        <f>'index-removed'!CW143-'index-removed'!CV143</f>
        <v>0</v>
      </c>
      <c r="CW143">
        <f>'index-removed'!CX143-'index-removed'!CW143</f>
        <v>2</v>
      </c>
      <c r="CX143">
        <f>'index-removed'!CY143-'index-removed'!CX143</f>
        <v>6</v>
      </c>
      <c r="CY143">
        <f>'index-removed'!CZ143-'index-removed'!CY143</f>
        <v>5</v>
      </c>
      <c r="CZ143">
        <f>'index-removed'!DA143-'index-removed'!CZ143</f>
        <v>-6</v>
      </c>
      <c r="DA143">
        <f>'index-removed'!DB143-'index-removed'!DA143</f>
        <v>10</v>
      </c>
      <c r="DB143">
        <f>'index-removed'!DC143-'index-removed'!DB143</f>
        <v>-2</v>
      </c>
      <c r="DC143">
        <f>'index-removed'!DD143-'index-removed'!DC143</f>
        <v>-4</v>
      </c>
      <c r="DD143">
        <f>'index-removed'!DE143-'index-removed'!DD143</f>
        <v>5</v>
      </c>
      <c r="DE143">
        <f>'index-removed'!DF143-'index-removed'!DE143</f>
        <v>-4</v>
      </c>
      <c r="DF143">
        <f>'index-removed'!DG143-'index-removed'!DF143</f>
        <v>-1</v>
      </c>
      <c r="DG143">
        <f>'index-removed'!DH143-'index-removed'!DG143</f>
        <v>11</v>
      </c>
      <c r="DH143">
        <f>'index-removed'!DI143-'index-removed'!DH143</f>
        <v>0</v>
      </c>
      <c r="DI143">
        <f>'index-removed'!DJ143-'index-removed'!DI143</f>
        <v>-4</v>
      </c>
      <c r="DJ143">
        <f>'index-removed'!DK143-'index-removed'!DJ143</f>
        <v>-7</v>
      </c>
      <c r="DK143">
        <f>'index-removed'!DL143-'index-removed'!DK143</f>
        <v>-6</v>
      </c>
      <c r="DL143">
        <f>'index-removed'!DM143-'index-removed'!DL143</f>
        <v>-3</v>
      </c>
      <c r="DM143">
        <f>'index-removed'!DN143-'index-removed'!DM143</f>
        <v>0</v>
      </c>
      <c r="DN143">
        <f>'index-removed'!DO143-'index-removed'!DN143</f>
        <v>2</v>
      </c>
      <c r="DO143">
        <f>'index-removed'!DP143-'index-removed'!DO143</f>
        <v>2</v>
      </c>
      <c r="DP143">
        <f>'index-removed'!DQ143-'index-removed'!DP143</f>
        <v>0</v>
      </c>
      <c r="DQ143">
        <f>'index-removed'!DR143-'index-removed'!DQ143</f>
        <v>-2</v>
      </c>
      <c r="DR143">
        <f>'index-removed'!DS143-'index-removed'!DR143</f>
        <v>-4</v>
      </c>
      <c r="DS143">
        <f>'index-removed'!DT143-'index-removed'!DS143</f>
        <v>-5</v>
      </c>
      <c r="DT143">
        <f>'index-removed'!DU143-'index-removed'!DT143</f>
        <v>-6</v>
      </c>
      <c r="DU143">
        <f>'index-removed'!DV143-'index-removed'!DU143</f>
        <v>-5</v>
      </c>
      <c r="DV143">
        <f>'index-removed'!DW143-'index-removed'!DV143</f>
        <v>-5</v>
      </c>
      <c r="DW143">
        <f>'index-removed'!DX143-'index-removed'!DW143</f>
        <v>-2</v>
      </c>
      <c r="DX143">
        <f>'index-removed'!DY143-'index-removed'!DX143</f>
        <v>16</v>
      </c>
      <c r="DY143">
        <f>'index-removed'!DZ143-'index-removed'!DY143</f>
        <v>-1</v>
      </c>
      <c r="DZ143">
        <f>'index-removed'!EA143-'index-removed'!DZ143</f>
        <v>3</v>
      </c>
      <c r="EA143">
        <f>'index-removed'!EB143-'index-removed'!EA143</f>
        <v>11</v>
      </c>
      <c r="EB143">
        <f>'index-removed'!EC143-'index-removed'!EB143</f>
        <v>7</v>
      </c>
      <c r="EC143">
        <f>'index-removed'!ED143-'index-removed'!EC143</f>
        <v>-7</v>
      </c>
      <c r="ED143">
        <f>'index-removed'!EE143-'index-removed'!ED143</f>
        <v>-2</v>
      </c>
      <c r="EE143">
        <f>'index-removed'!EF143-'index-removed'!EE143</f>
        <v>10</v>
      </c>
      <c r="EF143">
        <f>'index-removed'!EG143-'index-removed'!EF143</f>
        <v>5</v>
      </c>
      <c r="EG143">
        <f>'index-removed'!EH143-'index-removed'!EG143</f>
        <v>-6</v>
      </c>
      <c r="EH143">
        <f>'index-removed'!EI143-'index-removed'!EH143</f>
        <v>-5</v>
      </c>
      <c r="EI143">
        <f>'index-removed'!EJ143-'index-removed'!EI143</f>
        <v>0</v>
      </c>
      <c r="EJ143">
        <f>'index-removed'!EK143-'index-removed'!EJ143</f>
        <v>3</v>
      </c>
      <c r="EK143">
        <f>'index-removed'!EL143-'index-removed'!EK143</f>
        <v>0</v>
      </c>
      <c r="EL143">
        <f>'index-removed'!EM143-'index-removed'!EL143</f>
        <v>-4</v>
      </c>
      <c r="EM143">
        <f>'index-removed'!EN143-'index-removed'!EM143</f>
        <v>-6</v>
      </c>
      <c r="EN143">
        <f>'index-removed'!EO143-'index-removed'!EN143</f>
        <v>4</v>
      </c>
      <c r="EO143">
        <f>'index-removed'!EP143-'index-removed'!EO143</f>
        <v>-1</v>
      </c>
      <c r="EP143">
        <f>'index-removed'!EQ143-'index-removed'!EP143</f>
        <v>-1</v>
      </c>
      <c r="EQ143">
        <f>'index-removed'!ER143-'index-removed'!EQ143</f>
        <v>-1</v>
      </c>
      <c r="ER143">
        <f>'index-removed'!ES143-'index-removed'!ER143</f>
        <v>-2</v>
      </c>
      <c r="ES143">
        <f>'index-removed'!ET143-'index-removed'!ES143</f>
        <v>-1</v>
      </c>
      <c r="ET143">
        <f>'index-removed'!EU143-'index-removed'!ET143</f>
        <v>-2</v>
      </c>
      <c r="EU143">
        <f>'index-removed'!EV143-'index-removed'!EU143</f>
        <v>0</v>
      </c>
      <c r="EV143">
        <f>'index-removed'!EW143-'index-removed'!EV143</f>
        <v>-13</v>
      </c>
      <c r="EW143">
        <f>'index-removed'!EX143-'index-removed'!EW143</f>
        <v>4</v>
      </c>
      <c r="EX143">
        <f>'index-removed'!EY143-'index-removed'!EX143</f>
        <v>-2</v>
      </c>
      <c r="EY143">
        <f>'index-removed'!EZ143-'index-removed'!EY143</f>
        <v>-8</v>
      </c>
      <c r="EZ143">
        <f>'index-removed'!FA143-'index-removed'!EZ143</f>
        <v>-4</v>
      </c>
      <c r="FA143">
        <f>'index-removed'!FB143-'index-removed'!FA143</f>
        <v>3</v>
      </c>
      <c r="FB143">
        <f>'index-removed'!FC143-'index-removed'!FB143</f>
        <v>-3</v>
      </c>
      <c r="FC143">
        <f>'index-removed'!FD143-'index-removed'!FC143</f>
        <v>-6</v>
      </c>
      <c r="FD143">
        <f>'index-removed'!FE143-'index-removed'!FD143</f>
        <v>-5</v>
      </c>
      <c r="FE143">
        <f>'index-removed'!FF143-'index-removed'!FE143</f>
        <v>1</v>
      </c>
      <c r="FF143">
        <f>'index-removed'!FG143-'index-removed'!FF143</f>
        <v>-14</v>
      </c>
      <c r="FG143">
        <f>'index-removed'!FH143-'index-removed'!FG143</f>
        <v>8</v>
      </c>
      <c r="FH143">
        <f>'index-removed'!FI143-'index-removed'!FH143</f>
        <v>68</v>
      </c>
      <c r="FI143">
        <f>'index-removed'!FJ143-'index-removed'!FI143</f>
        <v>-21</v>
      </c>
      <c r="FJ143">
        <f>'index-removed'!FK143-'index-removed'!FJ143</f>
        <v>30</v>
      </c>
      <c r="FK143">
        <f>'index-removed'!FL143-'index-removed'!FK143</f>
        <v>28</v>
      </c>
      <c r="FL143">
        <f>'index-removed'!FM143-'index-removed'!FL143</f>
        <v>27</v>
      </c>
      <c r="FM143">
        <f>'index-removed'!FN143-'index-removed'!FM143</f>
        <v>-8</v>
      </c>
      <c r="FN143">
        <f>'index-removed'!FO143-'index-removed'!FN143</f>
        <v>-21</v>
      </c>
      <c r="FO143">
        <f>'index-removed'!FP143-'index-removed'!FO143</f>
        <v>-6</v>
      </c>
      <c r="FP143">
        <f>'index-removed'!FQ143-'index-removed'!FP143</f>
        <v>-3</v>
      </c>
      <c r="FQ143">
        <f>'index-removed'!FR143-'index-removed'!FQ143</f>
        <v>-5</v>
      </c>
      <c r="FR143">
        <f>'index-removed'!FS143-'index-removed'!FR143</f>
        <v>4</v>
      </c>
      <c r="FS143">
        <f>'index-removed'!FT143-'index-removed'!FS143</f>
        <v>-7</v>
      </c>
      <c r="FT143">
        <f>'index-removed'!FU143-'index-removed'!FT143</f>
        <v>5</v>
      </c>
      <c r="FU143">
        <f>'index-removed'!FV143-'index-removed'!FU143</f>
        <v>0</v>
      </c>
      <c r="FV143">
        <f>'index-removed'!FW143-'index-removed'!FV143</f>
        <v>0</v>
      </c>
      <c r="FW143">
        <f>'index-removed'!FX143-'index-removed'!FW143</f>
        <v>-1</v>
      </c>
      <c r="FX143">
        <f>'index-removed'!FY143-'index-removed'!FX143</f>
        <v>0</v>
      </c>
      <c r="FY143">
        <f>'index-removed'!FZ143-'index-removed'!FY143</f>
        <v>-1</v>
      </c>
      <c r="FZ143">
        <f>'index-removed'!GA143-'index-removed'!FZ143</f>
        <v>0</v>
      </c>
      <c r="GA143">
        <f>'index-removed'!GB143-'index-removed'!GA143</f>
        <v>0</v>
      </c>
      <c r="GB143">
        <f>'index-removed'!GC143-'index-removed'!GB143</f>
        <v>-11</v>
      </c>
      <c r="GC143">
        <f>'index-removed'!GD143-'index-removed'!GC143</f>
        <v>-4</v>
      </c>
      <c r="GD143">
        <f>'index-removed'!GE143-'index-removed'!GD143</f>
        <v>-6</v>
      </c>
      <c r="GE143">
        <f>'index-removed'!GF143-'index-removed'!GE143</f>
        <v>-8</v>
      </c>
      <c r="GF143">
        <f>'index-removed'!GG143-'index-removed'!GF143</f>
        <v>-5</v>
      </c>
      <c r="GG143">
        <f>'index-removed'!GH143-'index-removed'!GG143</f>
        <v>-4</v>
      </c>
      <c r="GH143">
        <f>'index-removed'!GI143-'index-removed'!GH143</f>
        <v>-2</v>
      </c>
      <c r="GI143">
        <f>'index-removed'!GJ143-'index-removed'!GI143</f>
        <v>0</v>
      </c>
      <c r="GJ143">
        <f>'index-removed'!GK143-'index-removed'!GJ143</f>
        <v>-5</v>
      </c>
      <c r="GK143">
        <f>'index-removed'!GL143-'index-removed'!GK143</f>
        <v>-2</v>
      </c>
      <c r="GL143">
        <f>'index-removed'!GM143-'index-removed'!GL143</f>
        <v>1</v>
      </c>
      <c r="GM143">
        <f>'index-removed'!GN143-'index-removed'!GM143</f>
        <v>3</v>
      </c>
      <c r="GN143">
        <f>'index-removed'!GO143-'index-removed'!GN143</f>
        <v>5</v>
      </c>
      <c r="GO143">
        <f>'index-removed'!GP143-'index-removed'!GO143</f>
        <v>0</v>
      </c>
      <c r="GP143">
        <f>'index-removed'!GQ143-'index-removed'!GP143</f>
        <v>-5</v>
      </c>
      <c r="GQ143">
        <f>'index-removed'!GR143-'index-removed'!GQ143</f>
        <v>-5</v>
      </c>
      <c r="GR143">
        <f>'index-removed'!GS143-'index-removed'!GR143</f>
        <v>-6</v>
      </c>
      <c r="GS143">
        <f>'index-removed'!GT143-'index-removed'!GS143</f>
        <v>0</v>
      </c>
      <c r="GT143">
        <f>'index-removed'!GU143-'index-removed'!GT143</f>
        <v>1</v>
      </c>
      <c r="GU143">
        <f>'index-removed'!GV143-'index-removed'!GU143</f>
        <v>1</v>
      </c>
      <c r="GV143">
        <f>'index-removed'!GW143-'index-removed'!GV143</f>
        <v>1</v>
      </c>
      <c r="GW143">
        <f>'index-removed'!GX143-'index-removed'!GW143</f>
        <v>0</v>
      </c>
      <c r="GX143">
        <f>'index-removed'!GY143-'index-removed'!GX143</f>
        <v>1</v>
      </c>
      <c r="GY143">
        <f>'index-removed'!GZ143-'index-removed'!GY143</f>
        <v>0</v>
      </c>
      <c r="GZ143">
        <f>'index-removed'!HA143-'index-removed'!GZ143</f>
        <v>1</v>
      </c>
      <c r="HA143">
        <f>'index-removed'!HB143-'index-removed'!HA143</f>
        <v>-1</v>
      </c>
      <c r="HB143">
        <f>'index-removed'!HC143-'index-removed'!HB143</f>
        <v>-50</v>
      </c>
      <c r="HC143">
        <f>'index-removed'!HD143-'index-removed'!HC143</f>
        <v>-81</v>
      </c>
    </row>
    <row r="144" spans="1:211" ht="32" customHeight="1" x14ac:dyDescent="0.35">
      <c r="A144">
        <f>'index-removed'!A144-'index-removed'!B144</f>
        <v>-11</v>
      </c>
      <c r="B144">
        <f>'index-removed'!C144-'index-removed'!B144</f>
        <v>6</v>
      </c>
      <c r="C144">
        <f>'index-removed'!D144-'index-removed'!C144</f>
        <v>-4</v>
      </c>
      <c r="D144">
        <f>'index-removed'!E144-'index-removed'!D144</f>
        <v>-3</v>
      </c>
      <c r="E144">
        <f>'index-removed'!F144-'index-removed'!E144</f>
        <v>3</v>
      </c>
      <c r="F144">
        <f>'index-removed'!G144-'index-removed'!F144</f>
        <v>1</v>
      </c>
      <c r="G144">
        <f>'index-removed'!H144-'index-removed'!G144</f>
        <v>-3</v>
      </c>
      <c r="H144">
        <f>'index-removed'!I144-'index-removed'!H144</f>
        <v>-1</v>
      </c>
      <c r="I144">
        <f>'index-removed'!J144-'index-removed'!I144</f>
        <v>0</v>
      </c>
      <c r="J144">
        <f>'index-removed'!K144-'index-removed'!J144</f>
        <v>0</v>
      </c>
      <c r="K144">
        <f>'index-removed'!L144-'index-removed'!K144</f>
        <v>0</v>
      </c>
      <c r="L144">
        <f>'index-removed'!M144-'index-removed'!L144</f>
        <v>0</v>
      </c>
      <c r="M144">
        <f>'index-removed'!N144-'index-removed'!M144</f>
        <v>0</v>
      </c>
      <c r="N144">
        <f>'index-removed'!O144-'index-removed'!N144</f>
        <v>0</v>
      </c>
      <c r="O144">
        <f>'index-removed'!P144-'index-removed'!O144</f>
        <v>0</v>
      </c>
      <c r="P144">
        <f>'index-removed'!Q144-'index-removed'!P144</f>
        <v>2</v>
      </c>
      <c r="Q144">
        <f>'index-removed'!R144-'index-removed'!Q144</f>
        <v>0</v>
      </c>
      <c r="R144">
        <f>'index-removed'!S144-'index-removed'!R144</f>
        <v>0</v>
      </c>
      <c r="S144">
        <f>'index-removed'!T144-'index-removed'!S144</f>
        <v>0</v>
      </c>
      <c r="T144">
        <f>'index-removed'!U144-'index-removed'!T144</f>
        <v>0</v>
      </c>
      <c r="U144">
        <f>'index-removed'!V144-'index-removed'!U144</f>
        <v>0</v>
      </c>
      <c r="V144">
        <f>'index-removed'!W144-'index-removed'!V144</f>
        <v>0</v>
      </c>
      <c r="W144">
        <f>'index-removed'!X144-'index-removed'!W144</f>
        <v>0</v>
      </c>
      <c r="X144">
        <f>'index-removed'!Y144-'index-removed'!X144</f>
        <v>-4</v>
      </c>
      <c r="Y144">
        <f>'index-removed'!Z144-'index-removed'!Y144</f>
        <v>3</v>
      </c>
      <c r="Z144">
        <f>'index-removed'!AA144-'index-removed'!Z144</f>
        <v>2</v>
      </c>
      <c r="AA144">
        <f>'index-removed'!AB144-'index-removed'!AA144</f>
        <v>-3</v>
      </c>
      <c r="AB144">
        <f>'index-removed'!AC144-'index-removed'!AB144</f>
        <v>-5</v>
      </c>
      <c r="AC144">
        <f>'index-removed'!AD144-'index-removed'!AC144</f>
        <v>-3</v>
      </c>
      <c r="AD144">
        <f>'index-removed'!AE144-'index-removed'!AD144</f>
        <v>2</v>
      </c>
      <c r="AE144">
        <f>'index-removed'!AF144-'index-removed'!AE144</f>
        <v>3</v>
      </c>
      <c r="AF144">
        <f>'index-removed'!AG144-'index-removed'!AF144</f>
        <v>5</v>
      </c>
      <c r="AG144">
        <f>'index-removed'!AH144-'index-removed'!AG144</f>
        <v>0</v>
      </c>
      <c r="AH144">
        <f>'index-removed'!AI144-'index-removed'!AH144</f>
        <v>0</v>
      </c>
      <c r="AI144">
        <f>'index-removed'!AJ144-'index-removed'!AI144</f>
        <v>-1</v>
      </c>
      <c r="AJ144">
        <f>'index-removed'!AK144-'index-removed'!AJ144</f>
        <v>0</v>
      </c>
      <c r="AK144">
        <f>'index-removed'!AL144-'index-removed'!AK144</f>
        <v>-1</v>
      </c>
      <c r="AL144">
        <f>'index-removed'!AM144-'index-removed'!AL144</f>
        <v>0</v>
      </c>
      <c r="AM144">
        <f>'index-removed'!AN144-'index-removed'!AM144</f>
        <v>0</v>
      </c>
      <c r="AN144">
        <f>'index-removed'!AO144-'index-removed'!AN144</f>
        <v>0</v>
      </c>
      <c r="AO144">
        <f>'index-removed'!AP144-'index-removed'!AO144</f>
        <v>0</v>
      </c>
      <c r="AP144">
        <f>'index-removed'!AQ144-'index-removed'!AP144</f>
        <v>0</v>
      </c>
      <c r="AQ144">
        <f>'index-removed'!AR144-'index-removed'!AQ144</f>
        <v>-1</v>
      </c>
      <c r="AR144">
        <f>'index-removed'!AS144-'index-removed'!AR144</f>
        <v>0</v>
      </c>
      <c r="AS144">
        <f>'index-removed'!AT144-'index-removed'!AS144</f>
        <v>-1</v>
      </c>
      <c r="AT144">
        <f>'index-removed'!AU144-'index-removed'!AT144</f>
        <v>0</v>
      </c>
      <c r="AU144">
        <f>'index-removed'!AV144-'index-removed'!AU144</f>
        <v>0</v>
      </c>
      <c r="AV144">
        <f>'index-removed'!AW144-'index-removed'!AV144</f>
        <v>-2</v>
      </c>
      <c r="AW144">
        <f>'index-removed'!AX144-'index-removed'!AW144</f>
        <v>0</v>
      </c>
      <c r="AX144">
        <f>'index-removed'!AY144-'index-removed'!AX144</f>
        <v>0</v>
      </c>
      <c r="AY144">
        <f>'index-removed'!AZ144-'index-removed'!AY144</f>
        <v>-1</v>
      </c>
      <c r="AZ144">
        <f>'index-removed'!BA144-'index-removed'!AZ144</f>
        <v>-1</v>
      </c>
      <c r="BA144">
        <f>'index-removed'!BB144-'index-removed'!BA144</f>
        <v>-1</v>
      </c>
      <c r="BB144">
        <f>'index-removed'!BC144-'index-removed'!BB144</f>
        <v>0</v>
      </c>
      <c r="BC144">
        <f>'index-removed'!BD144-'index-removed'!BC144</f>
        <v>-1</v>
      </c>
      <c r="BD144">
        <f>'index-removed'!BE144-'index-removed'!BD144</f>
        <v>3</v>
      </c>
      <c r="BE144">
        <f>'index-removed'!BF144-'index-removed'!BE144</f>
        <v>43</v>
      </c>
      <c r="BF144">
        <f>'index-removed'!BG144-'index-removed'!BF144</f>
        <v>27</v>
      </c>
      <c r="BG144">
        <f>'index-removed'!BH144-'index-removed'!BG144</f>
        <v>-5</v>
      </c>
      <c r="BH144">
        <f>'index-removed'!BI144-'index-removed'!BH144</f>
        <v>13</v>
      </c>
      <c r="BI144">
        <f>'index-removed'!BJ144-'index-removed'!BI144</f>
        <v>-15</v>
      </c>
      <c r="BJ144">
        <f>'index-removed'!BK144-'index-removed'!BJ144</f>
        <v>6</v>
      </c>
      <c r="BK144">
        <f>'index-removed'!BL144-'index-removed'!BK144</f>
        <v>-8</v>
      </c>
      <c r="BL144">
        <f>'index-removed'!BM144-'index-removed'!BL144</f>
        <v>0</v>
      </c>
      <c r="BM144">
        <f>'index-removed'!BN144-'index-removed'!BM144</f>
        <v>1</v>
      </c>
      <c r="BN144">
        <f>'index-removed'!BO144-'index-removed'!BN144</f>
        <v>2</v>
      </c>
      <c r="BO144">
        <f>'index-removed'!BP144-'index-removed'!BO144</f>
        <v>3</v>
      </c>
      <c r="BP144">
        <f>'index-removed'!BQ144-'index-removed'!BP144</f>
        <v>3</v>
      </c>
      <c r="BQ144">
        <f>'index-removed'!BR144-'index-removed'!BQ144</f>
        <v>2</v>
      </c>
      <c r="BR144">
        <f>'index-removed'!BS144-'index-removed'!BR144</f>
        <v>2</v>
      </c>
      <c r="BS144">
        <f>'index-removed'!BT144-'index-removed'!BS144</f>
        <v>1</v>
      </c>
      <c r="BT144">
        <f>'index-removed'!BU144-'index-removed'!BT144</f>
        <v>16</v>
      </c>
      <c r="BU144">
        <f>'index-removed'!BV144-'index-removed'!BU144</f>
        <v>-12</v>
      </c>
      <c r="BV144">
        <f>'index-removed'!BW144-'index-removed'!BV144</f>
        <v>-13</v>
      </c>
      <c r="BW144">
        <f>'index-removed'!BX144-'index-removed'!BW144</f>
        <v>-5</v>
      </c>
      <c r="BX144">
        <f>'index-removed'!BY144-'index-removed'!BX144</f>
        <v>7</v>
      </c>
      <c r="BY144">
        <f>'index-removed'!BZ144-'index-removed'!BY144</f>
        <v>10</v>
      </c>
      <c r="BZ144">
        <f>'index-removed'!CA144-'index-removed'!BZ144</f>
        <v>7</v>
      </c>
      <c r="CA144">
        <f>'index-removed'!CB144-'index-removed'!CA144</f>
        <v>3</v>
      </c>
      <c r="CB144">
        <f>'index-removed'!CC144-'index-removed'!CB144</f>
        <v>-11</v>
      </c>
      <c r="CC144">
        <f>'index-removed'!CD144-'index-removed'!CC144</f>
        <v>3</v>
      </c>
      <c r="CD144">
        <f>'index-removed'!CE144-'index-removed'!CD144</f>
        <v>4</v>
      </c>
      <c r="CE144">
        <f>'index-removed'!CF144-'index-removed'!CE144</f>
        <v>4</v>
      </c>
      <c r="CF144">
        <f>'index-removed'!CG144-'index-removed'!CF144</f>
        <v>4</v>
      </c>
      <c r="CG144">
        <f>'index-removed'!CH144-'index-removed'!CG144</f>
        <v>3</v>
      </c>
      <c r="CH144">
        <f>'index-removed'!CI144-'index-removed'!CH144</f>
        <v>1</v>
      </c>
      <c r="CI144">
        <f>'index-removed'!CJ144-'index-removed'!CI144</f>
        <v>0</v>
      </c>
      <c r="CJ144">
        <f>'index-removed'!CK144-'index-removed'!CJ144</f>
        <v>4</v>
      </c>
      <c r="CK144">
        <f>'index-removed'!CL144-'index-removed'!CK144</f>
        <v>-2</v>
      </c>
      <c r="CL144">
        <f>'index-removed'!CM144-'index-removed'!CL144</f>
        <v>-2</v>
      </c>
      <c r="CM144">
        <f>'index-removed'!CN144-'index-removed'!CM144</f>
        <v>-1</v>
      </c>
      <c r="CN144">
        <f>'index-removed'!CO144-'index-removed'!CN144</f>
        <v>2</v>
      </c>
      <c r="CO144">
        <f>'index-removed'!CP144-'index-removed'!CO144</f>
        <v>4</v>
      </c>
      <c r="CP144">
        <f>'index-removed'!CQ144-'index-removed'!CP144</f>
        <v>5</v>
      </c>
      <c r="CQ144">
        <f>'index-removed'!CR144-'index-removed'!CQ144</f>
        <v>3</v>
      </c>
      <c r="CR144">
        <f>'index-removed'!CS144-'index-removed'!CR144</f>
        <v>3</v>
      </c>
      <c r="CS144">
        <f>'index-removed'!CT144-'index-removed'!CS144</f>
        <v>5</v>
      </c>
      <c r="CT144">
        <f>'index-removed'!CU144-'index-removed'!CT144</f>
        <v>5</v>
      </c>
      <c r="CU144">
        <f>'index-removed'!CV144-'index-removed'!CU144</f>
        <v>1</v>
      </c>
      <c r="CV144">
        <f>'index-removed'!CW144-'index-removed'!CV144</f>
        <v>-2</v>
      </c>
      <c r="CW144">
        <f>'index-removed'!CX144-'index-removed'!CW144</f>
        <v>0</v>
      </c>
      <c r="CX144">
        <f>'index-removed'!CY144-'index-removed'!CX144</f>
        <v>3</v>
      </c>
      <c r="CY144">
        <f>'index-removed'!CZ144-'index-removed'!CY144</f>
        <v>4</v>
      </c>
      <c r="CZ144">
        <f>'index-removed'!DA144-'index-removed'!CZ144</f>
        <v>-14</v>
      </c>
      <c r="DA144">
        <f>'index-removed'!DB144-'index-removed'!DA144</f>
        <v>10</v>
      </c>
      <c r="DB144">
        <f>'index-removed'!DC144-'index-removed'!DB144</f>
        <v>-2</v>
      </c>
      <c r="DC144">
        <f>'index-removed'!DD144-'index-removed'!DC144</f>
        <v>-4</v>
      </c>
      <c r="DD144">
        <f>'index-removed'!DE144-'index-removed'!DD144</f>
        <v>5</v>
      </c>
      <c r="DE144">
        <f>'index-removed'!DF144-'index-removed'!DE144</f>
        <v>-2</v>
      </c>
      <c r="DF144">
        <f>'index-removed'!DG144-'index-removed'!DF144</f>
        <v>-1</v>
      </c>
      <c r="DG144">
        <f>'index-removed'!DH144-'index-removed'!DG144</f>
        <v>12</v>
      </c>
      <c r="DH144">
        <f>'index-removed'!DI144-'index-removed'!DH144</f>
        <v>-8</v>
      </c>
      <c r="DI144">
        <f>'index-removed'!DJ144-'index-removed'!DI144</f>
        <v>-6</v>
      </c>
      <c r="DJ144">
        <f>'index-removed'!DK144-'index-removed'!DJ144</f>
        <v>-9</v>
      </c>
      <c r="DK144">
        <f>'index-removed'!DL144-'index-removed'!DK144</f>
        <v>-8</v>
      </c>
      <c r="DL144">
        <f>'index-removed'!DM144-'index-removed'!DL144</f>
        <v>-3</v>
      </c>
      <c r="DM144">
        <f>'index-removed'!DN144-'index-removed'!DM144</f>
        <v>1</v>
      </c>
      <c r="DN144">
        <f>'index-removed'!DO144-'index-removed'!DN144</f>
        <v>5</v>
      </c>
      <c r="DO144">
        <f>'index-removed'!DP144-'index-removed'!DO144</f>
        <v>3</v>
      </c>
      <c r="DP144">
        <f>'index-removed'!DQ144-'index-removed'!DP144</f>
        <v>-7</v>
      </c>
      <c r="DQ144">
        <f>'index-removed'!DR144-'index-removed'!DQ144</f>
        <v>-2</v>
      </c>
      <c r="DR144">
        <f>'index-removed'!DS144-'index-removed'!DR144</f>
        <v>-5</v>
      </c>
      <c r="DS144">
        <f>'index-removed'!DT144-'index-removed'!DS144</f>
        <v>-5</v>
      </c>
      <c r="DT144">
        <f>'index-removed'!DU144-'index-removed'!DT144</f>
        <v>-7</v>
      </c>
      <c r="DU144">
        <f>'index-removed'!DV144-'index-removed'!DU144</f>
        <v>-6</v>
      </c>
      <c r="DV144">
        <f>'index-removed'!DW144-'index-removed'!DV144</f>
        <v>-4</v>
      </c>
      <c r="DW144">
        <f>'index-removed'!DX144-'index-removed'!DW144</f>
        <v>-3</v>
      </c>
      <c r="DX144">
        <f>'index-removed'!DY144-'index-removed'!DX144</f>
        <v>12</v>
      </c>
      <c r="DY144">
        <f>'index-removed'!DZ144-'index-removed'!DY144</f>
        <v>14</v>
      </c>
      <c r="DZ144">
        <f>'index-removed'!EA144-'index-removed'!DZ144</f>
        <v>7</v>
      </c>
      <c r="EA144">
        <f>'index-removed'!EB144-'index-removed'!EA144</f>
        <v>8</v>
      </c>
      <c r="EB144">
        <f>'index-removed'!EC144-'index-removed'!EB144</f>
        <v>15</v>
      </c>
      <c r="EC144">
        <f>'index-removed'!ED144-'index-removed'!EC144</f>
        <v>1</v>
      </c>
      <c r="ED144">
        <f>'index-removed'!EE144-'index-removed'!ED144</f>
        <v>1</v>
      </c>
      <c r="EE144">
        <f>'index-removed'!EF144-'index-removed'!EE144</f>
        <v>15</v>
      </c>
      <c r="EF144">
        <f>'index-removed'!EG144-'index-removed'!EF144</f>
        <v>-9</v>
      </c>
      <c r="EG144">
        <f>'index-removed'!EH144-'index-removed'!EG144</f>
        <v>-7</v>
      </c>
      <c r="EH144">
        <f>'index-removed'!EI144-'index-removed'!EH144</f>
        <v>-7</v>
      </c>
      <c r="EI144">
        <f>'index-removed'!EJ144-'index-removed'!EI144</f>
        <v>0</v>
      </c>
      <c r="EJ144">
        <f>'index-removed'!EK144-'index-removed'!EJ144</f>
        <v>3</v>
      </c>
      <c r="EK144">
        <f>'index-removed'!EL144-'index-removed'!EK144</f>
        <v>0</v>
      </c>
      <c r="EL144">
        <f>'index-removed'!EM144-'index-removed'!EL144</f>
        <v>-6</v>
      </c>
      <c r="EM144">
        <f>'index-removed'!EN144-'index-removed'!EM144</f>
        <v>-7</v>
      </c>
      <c r="EN144">
        <f>'index-removed'!EO144-'index-removed'!EN144</f>
        <v>7</v>
      </c>
      <c r="EO144">
        <f>'index-removed'!EP144-'index-removed'!EO144</f>
        <v>-1</v>
      </c>
      <c r="EP144">
        <f>'index-removed'!EQ144-'index-removed'!EP144</f>
        <v>-1</v>
      </c>
      <c r="EQ144">
        <f>'index-removed'!ER144-'index-removed'!EQ144</f>
        <v>-2</v>
      </c>
      <c r="ER144">
        <f>'index-removed'!ES144-'index-removed'!ER144</f>
        <v>-1</v>
      </c>
      <c r="ES144">
        <f>'index-removed'!ET144-'index-removed'!ES144</f>
        <v>-2</v>
      </c>
      <c r="ET144">
        <f>'index-removed'!EU144-'index-removed'!ET144</f>
        <v>-1</v>
      </c>
      <c r="EU144">
        <f>'index-removed'!EV144-'index-removed'!EU144</f>
        <v>-1</v>
      </c>
      <c r="EV144">
        <f>'index-removed'!EW144-'index-removed'!EV144</f>
        <v>-12</v>
      </c>
      <c r="EW144">
        <f>'index-removed'!EX144-'index-removed'!EW144</f>
        <v>4</v>
      </c>
      <c r="EX144">
        <f>'index-removed'!EY144-'index-removed'!EX144</f>
        <v>-3</v>
      </c>
      <c r="EY144">
        <f>'index-removed'!EZ144-'index-removed'!EY144</f>
        <v>-8</v>
      </c>
      <c r="EZ144">
        <f>'index-removed'!FA144-'index-removed'!EZ144</f>
        <v>-3</v>
      </c>
      <c r="FA144">
        <f>'index-removed'!FB144-'index-removed'!FA144</f>
        <v>2</v>
      </c>
      <c r="FB144">
        <f>'index-removed'!FC144-'index-removed'!FB144</f>
        <v>-3</v>
      </c>
      <c r="FC144">
        <f>'index-removed'!FD144-'index-removed'!FC144</f>
        <v>-6</v>
      </c>
      <c r="FD144">
        <f>'index-removed'!FE144-'index-removed'!FD144</f>
        <v>-3</v>
      </c>
      <c r="FE144">
        <f>'index-removed'!FF144-'index-removed'!FE144</f>
        <v>-1</v>
      </c>
      <c r="FF144">
        <f>'index-removed'!FG144-'index-removed'!FF144</f>
        <v>-17</v>
      </c>
      <c r="FG144">
        <f>'index-removed'!FH144-'index-removed'!FG144</f>
        <v>22</v>
      </c>
      <c r="FH144">
        <f>'index-removed'!FI144-'index-removed'!FH144</f>
        <v>86</v>
      </c>
      <c r="FI144">
        <f>'index-removed'!FJ144-'index-removed'!FI144</f>
        <v>-37</v>
      </c>
      <c r="FJ144">
        <f>'index-removed'!FK144-'index-removed'!FJ144</f>
        <v>33</v>
      </c>
      <c r="FK144">
        <f>'index-removed'!FL144-'index-removed'!FK144</f>
        <v>17</v>
      </c>
      <c r="FL144">
        <f>'index-removed'!FM144-'index-removed'!FL144</f>
        <v>11</v>
      </c>
      <c r="FM144">
        <f>'index-removed'!FN144-'index-removed'!FM144</f>
        <v>-3</v>
      </c>
      <c r="FN144">
        <f>'index-removed'!FO144-'index-removed'!FN144</f>
        <v>-15</v>
      </c>
      <c r="FO144">
        <f>'index-removed'!FP144-'index-removed'!FO144</f>
        <v>-5</v>
      </c>
      <c r="FP144">
        <f>'index-removed'!FQ144-'index-removed'!FP144</f>
        <v>-6</v>
      </c>
      <c r="FQ144">
        <f>'index-removed'!FR144-'index-removed'!FQ144</f>
        <v>-5</v>
      </c>
      <c r="FR144">
        <f>'index-removed'!FS144-'index-removed'!FR144</f>
        <v>7</v>
      </c>
      <c r="FS144">
        <f>'index-removed'!FT144-'index-removed'!FS144</f>
        <v>-2</v>
      </c>
      <c r="FT144">
        <f>'index-removed'!FU144-'index-removed'!FT144</f>
        <v>0</v>
      </c>
      <c r="FU144">
        <f>'index-removed'!FV144-'index-removed'!FU144</f>
        <v>0</v>
      </c>
      <c r="FV144">
        <f>'index-removed'!FW144-'index-removed'!FV144</f>
        <v>0</v>
      </c>
      <c r="FW144">
        <f>'index-removed'!FX144-'index-removed'!FW144</f>
        <v>-1</v>
      </c>
      <c r="FX144">
        <f>'index-removed'!FY144-'index-removed'!FX144</f>
        <v>0</v>
      </c>
      <c r="FY144">
        <f>'index-removed'!FZ144-'index-removed'!FY144</f>
        <v>-1</v>
      </c>
      <c r="FZ144">
        <f>'index-removed'!GA144-'index-removed'!FZ144</f>
        <v>0</v>
      </c>
      <c r="GA144">
        <f>'index-removed'!GB144-'index-removed'!GA144</f>
        <v>0</v>
      </c>
      <c r="GB144">
        <f>'index-removed'!GC144-'index-removed'!GB144</f>
        <v>-11</v>
      </c>
      <c r="GC144">
        <f>'index-removed'!GD144-'index-removed'!GC144</f>
        <v>-4</v>
      </c>
      <c r="GD144">
        <f>'index-removed'!GE144-'index-removed'!GD144</f>
        <v>-7</v>
      </c>
      <c r="GE144">
        <f>'index-removed'!GF144-'index-removed'!GE144</f>
        <v>-8</v>
      </c>
      <c r="GF144">
        <f>'index-removed'!GG144-'index-removed'!GF144</f>
        <v>-6</v>
      </c>
      <c r="GG144">
        <f>'index-removed'!GH144-'index-removed'!GG144</f>
        <v>-4</v>
      </c>
      <c r="GH144">
        <f>'index-removed'!GI144-'index-removed'!GH144</f>
        <v>-2</v>
      </c>
      <c r="GI144">
        <f>'index-removed'!GJ144-'index-removed'!GI144</f>
        <v>-1</v>
      </c>
      <c r="GJ144">
        <f>'index-removed'!GK144-'index-removed'!GJ144</f>
        <v>-10</v>
      </c>
      <c r="GK144">
        <f>'index-removed'!GL144-'index-removed'!GK144</f>
        <v>-2</v>
      </c>
      <c r="GL144">
        <f>'index-removed'!GM144-'index-removed'!GL144</f>
        <v>-1</v>
      </c>
      <c r="GM144">
        <f>'index-removed'!GN144-'index-removed'!GM144</f>
        <v>4</v>
      </c>
      <c r="GN144">
        <f>'index-removed'!GO144-'index-removed'!GN144</f>
        <v>4</v>
      </c>
      <c r="GO144">
        <f>'index-removed'!GP144-'index-removed'!GO144</f>
        <v>0</v>
      </c>
      <c r="GP144">
        <f>'index-removed'!GQ144-'index-removed'!GP144</f>
        <v>-5</v>
      </c>
      <c r="GQ144">
        <f>'index-removed'!GR144-'index-removed'!GQ144</f>
        <v>-6</v>
      </c>
      <c r="GR144">
        <f>'index-removed'!GS144-'index-removed'!GR144</f>
        <v>1</v>
      </c>
      <c r="GS144">
        <f>'index-removed'!GT144-'index-removed'!GS144</f>
        <v>0</v>
      </c>
      <c r="GT144">
        <f>'index-removed'!GU144-'index-removed'!GT144</f>
        <v>1</v>
      </c>
      <c r="GU144">
        <f>'index-removed'!GV144-'index-removed'!GU144</f>
        <v>0</v>
      </c>
      <c r="GV144">
        <f>'index-removed'!GW144-'index-removed'!GV144</f>
        <v>1</v>
      </c>
      <c r="GW144">
        <f>'index-removed'!GX144-'index-removed'!GW144</f>
        <v>1</v>
      </c>
      <c r="GX144">
        <f>'index-removed'!GY144-'index-removed'!GX144</f>
        <v>1</v>
      </c>
      <c r="GY144">
        <f>'index-removed'!GZ144-'index-removed'!GY144</f>
        <v>0</v>
      </c>
      <c r="GZ144">
        <f>'index-removed'!HA144-'index-removed'!GZ144</f>
        <v>1</v>
      </c>
      <c r="HA144">
        <f>'index-removed'!HB144-'index-removed'!HA144</f>
        <v>-1</v>
      </c>
      <c r="HB144">
        <f>'index-removed'!HC144-'index-removed'!HB144</f>
        <v>-50</v>
      </c>
      <c r="HC144">
        <f>'index-removed'!HD144-'index-removed'!HC144</f>
        <v>-77</v>
      </c>
    </row>
    <row r="145" spans="1:211" ht="32" customHeight="1" x14ac:dyDescent="0.35">
      <c r="A145">
        <f>'index-removed'!A145-'index-removed'!B145</f>
        <v>-11</v>
      </c>
      <c r="B145">
        <f>'index-removed'!C145-'index-removed'!B145</f>
        <v>6</v>
      </c>
      <c r="C145">
        <f>'index-removed'!D145-'index-removed'!C145</f>
        <v>-5</v>
      </c>
      <c r="D145">
        <f>'index-removed'!E145-'index-removed'!D145</f>
        <v>-3</v>
      </c>
      <c r="E145">
        <f>'index-removed'!F145-'index-removed'!E145</f>
        <v>3</v>
      </c>
      <c r="F145">
        <f>'index-removed'!G145-'index-removed'!F145</f>
        <v>1</v>
      </c>
      <c r="G145">
        <f>'index-removed'!H145-'index-removed'!G145</f>
        <v>-3</v>
      </c>
      <c r="H145">
        <f>'index-removed'!I145-'index-removed'!H145</f>
        <v>-2</v>
      </c>
      <c r="I145">
        <f>'index-removed'!J145-'index-removed'!I145</f>
        <v>0</v>
      </c>
      <c r="J145">
        <f>'index-removed'!K145-'index-removed'!J145</f>
        <v>0</v>
      </c>
      <c r="K145">
        <f>'index-removed'!L145-'index-removed'!K145</f>
        <v>0</v>
      </c>
      <c r="L145">
        <f>'index-removed'!M145-'index-removed'!L145</f>
        <v>0</v>
      </c>
      <c r="M145">
        <f>'index-removed'!N145-'index-removed'!M145</f>
        <v>0</v>
      </c>
      <c r="N145">
        <f>'index-removed'!O145-'index-removed'!N145</f>
        <v>0</v>
      </c>
      <c r="O145">
        <f>'index-removed'!P145-'index-removed'!O145</f>
        <v>0</v>
      </c>
      <c r="P145">
        <f>'index-removed'!Q145-'index-removed'!P145</f>
        <v>2</v>
      </c>
      <c r="Q145">
        <f>'index-removed'!R145-'index-removed'!Q145</f>
        <v>0</v>
      </c>
      <c r="R145">
        <f>'index-removed'!S145-'index-removed'!R145</f>
        <v>0</v>
      </c>
      <c r="S145">
        <f>'index-removed'!T145-'index-removed'!S145</f>
        <v>0</v>
      </c>
      <c r="T145">
        <f>'index-removed'!U145-'index-removed'!T145</f>
        <v>0</v>
      </c>
      <c r="U145">
        <f>'index-removed'!V145-'index-removed'!U145</f>
        <v>0</v>
      </c>
      <c r="V145">
        <f>'index-removed'!W145-'index-removed'!V145</f>
        <v>0</v>
      </c>
      <c r="W145">
        <f>'index-removed'!X145-'index-removed'!W145</f>
        <v>0</v>
      </c>
      <c r="X145">
        <f>'index-removed'!Y145-'index-removed'!X145</f>
        <v>-2</v>
      </c>
      <c r="Y145">
        <f>'index-removed'!Z145-'index-removed'!Y145</f>
        <v>-2</v>
      </c>
      <c r="Z145">
        <f>'index-removed'!AA145-'index-removed'!Z145</f>
        <v>2</v>
      </c>
      <c r="AA145">
        <f>'index-removed'!AB145-'index-removed'!AA145</f>
        <v>3</v>
      </c>
      <c r="AB145">
        <f>'index-removed'!AC145-'index-removed'!AB145</f>
        <v>-5</v>
      </c>
      <c r="AC145">
        <f>'index-removed'!AD145-'index-removed'!AC145</f>
        <v>-8</v>
      </c>
      <c r="AD145">
        <f>'index-removed'!AE145-'index-removed'!AD145</f>
        <v>2</v>
      </c>
      <c r="AE145">
        <f>'index-removed'!AF145-'index-removed'!AE145</f>
        <v>8</v>
      </c>
      <c r="AF145">
        <f>'index-removed'!AG145-'index-removed'!AF145</f>
        <v>2</v>
      </c>
      <c r="AG145">
        <f>'index-removed'!AH145-'index-removed'!AG145</f>
        <v>0</v>
      </c>
      <c r="AH145">
        <f>'index-removed'!AI145-'index-removed'!AH145</f>
        <v>0</v>
      </c>
      <c r="AI145">
        <f>'index-removed'!AJ145-'index-removed'!AI145</f>
        <v>-1</v>
      </c>
      <c r="AJ145">
        <f>'index-removed'!AK145-'index-removed'!AJ145</f>
        <v>0</v>
      </c>
      <c r="AK145">
        <f>'index-removed'!AL145-'index-removed'!AK145</f>
        <v>-1</v>
      </c>
      <c r="AL145">
        <f>'index-removed'!AM145-'index-removed'!AL145</f>
        <v>0</v>
      </c>
      <c r="AM145">
        <f>'index-removed'!AN145-'index-removed'!AM145</f>
        <v>0</v>
      </c>
      <c r="AN145">
        <f>'index-removed'!AO145-'index-removed'!AN145</f>
        <v>0</v>
      </c>
      <c r="AO145">
        <f>'index-removed'!AP145-'index-removed'!AO145</f>
        <v>0</v>
      </c>
      <c r="AP145">
        <f>'index-removed'!AQ145-'index-removed'!AP145</f>
        <v>0</v>
      </c>
      <c r="AQ145">
        <f>'index-removed'!AR145-'index-removed'!AQ145</f>
        <v>-1</v>
      </c>
      <c r="AR145">
        <f>'index-removed'!AS145-'index-removed'!AR145</f>
        <v>0</v>
      </c>
      <c r="AS145">
        <f>'index-removed'!AT145-'index-removed'!AS145</f>
        <v>-1</v>
      </c>
      <c r="AT145">
        <f>'index-removed'!AU145-'index-removed'!AT145</f>
        <v>0</v>
      </c>
      <c r="AU145">
        <f>'index-removed'!AV145-'index-removed'!AU145</f>
        <v>0</v>
      </c>
      <c r="AV145">
        <f>'index-removed'!AW145-'index-removed'!AV145</f>
        <v>-2</v>
      </c>
      <c r="AW145">
        <f>'index-removed'!AX145-'index-removed'!AW145</f>
        <v>0</v>
      </c>
      <c r="AX145">
        <f>'index-removed'!AY145-'index-removed'!AX145</f>
        <v>0</v>
      </c>
      <c r="AY145">
        <f>'index-removed'!AZ145-'index-removed'!AY145</f>
        <v>-1</v>
      </c>
      <c r="AZ145">
        <f>'index-removed'!BA145-'index-removed'!AZ145</f>
        <v>-1</v>
      </c>
      <c r="BA145">
        <f>'index-removed'!BB145-'index-removed'!BA145</f>
        <v>-1</v>
      </c>
      <c r="BB145">
        <f>'index-removed'!BC145-'index-removed'!BB145</f>
        <v>0</v>
      </c>
      <c r="BC145">
        <f>'index-removed'!BD145-'index-removed'!BC145</f>
        <v>-1</v>
      </c>
      <c r="BD145">
        <f>'index-removed'!BE145-'index-removed'!BD145</f>
        <v>11</v>
      </c>
      <c r="BE145">
        <f>'index-removed'!BF145-'index-removed'!BE145</f>
        <v>73</v>
      </c>
      <c r="BF145">
        <f>'index-removed'!BG145-'index-removed'!BF145</f>
        <v>-1</v>
      </c>
      <c r="BG145">
        <f>'index-removed'!BH145-'index-removed'!BG145</f>
        <v>-16</v>
      </c>
      <c r="BH145">
        <f>'index-removed'!BI145-'index-removed'!BH145</f>
        <v>2</v>
      </c>
      <c r="BI145">
        <f>'index-removed'!BJ145-'index-removed'!BI145</f>
        <v>-2</v>
      </c>
      <c r="BJ145">
        <f>'index-removed'!BK145-'index-removed'!BJ145</f>
        <v>9</v>
      </c>
      <c r="BK145">
        <f>'index-removed'!BL145-'index-removed'!BK145</f>
        <v>-6</v>
      </c>
      <c r="BL145">
        <f>'index-removed'!BM145-'index-removed'!BL145</f>
        <v>-6</v>
      </c>
      <c r="BM145">
        <f>'index-removed'!BN145-'index-removed'!BM145</f>
        <v>-2</v>
      </c>
      <c r="BN145">
        <f>'index-removed'!BO145-'index-removed'!BN145</f>
        <v>0</v>
      </c>
      <c r="BO145">
        <f>'index-removed'!BP145-'index-removed'!BO145</f>
        <v>5</v>
      </c>
      <c r="BP145">
        <f>'index-removed'!BQ145-'index-removed'!BP145</f>
        <v>7</v>
      </c>
      <c r="BQ145">
        <f>'index-removed'!BR145-'index-removed'!BQ145</f>
        <v>4</v>
      </c>
      <c r="BR145">
        <f>'index-removed'!BS145-'index-removed'!BR145</f>
        <v>-2</v>
      </c>
      <c r="BS145">
        <f>'index-removed'!BT145-'index-removed'!BS145</f>
        <v>-3</v>
      </c>
      <c r="BT145">
        <f>'index-removed'!BU145-'index-removed'!BT145</f>
        <v>0</v>
      </c>
      <c r="BU145">
        <f>'index-removed'!BV145-'index-removed'!BU145</f>
        <v>-5</v>
      </c>
      <c r="BV145">
        <f>'index-removed'!BW145-'index-removed'!BV145</f>
        <v>3</v>
      </c>
      <c r="BW145">
        <f>'index-removed'!BX145-'index-removed'!BW145</f>
        <v>0</v>
      </c>
      <c r="BX145">
        <f>'index-removed'!BY145-'index-removed'!BX145</f>
        <v>-1</v>
      </c>
      <c r="BY145">
        <f>'index-removed'!BZ145-'index-removed'!BY145</f>
        <v>14</v>
      </c>
      <c r="BZ145">
        <f>'index-removed'!CA145-'index-removed'!BZ145</f>
        <v>6</v>
      </c>
      <c r="CA145">
        <f>'index-removed'!CB145-'index-removed'!CA145</f>
        <v>-16</v>
      </c>
      <c r="CB145">
        <f>'index-removed'!CC145-'index-removed'!CB145</f>
        <v>-5</v>
      </c>
      <c r="CC145">
        <f>'index-removed'!CD145-'index-removed'!CC145</f>
        <v>7</v>
      </c>
      <c r="CD145">
        <f>'index-removed'!CE145-'index-removed'!CD145</f>
        <v>8</v>
      </c>
      <c r="CE145">
        <f>'index-removed'!CF145-'index-removed'!CE145</f>
        <v>8</v>
      </c>
      <c r="CF145">
        <f>'index-removed'!CG145-'index-removed'!CF145</f>
        <v>4</v>
      </c>
      <c r="CG145">
        <f>'index-removed'!CH145-'index-removed'!CG145</f>
        <v>2</v>
      </c>
      <c r="CH145">
        <f>'index-removed'!CI145-'index-removed'!CH145</f>
        <v>3</v>
      </c>
      <c r="CI145">
        <f>'index-removed'!CJ145-'index-removed'!CI145</f>
        <v>2</v>
      </c>
      <c r="CJ145">
        <f>'index-removed'!CK145-'index-removed'!CJ145</f>
        <v>-18</v>
      </c>
      <c r="CK145">
        <f>'index-removed'!CL145-'index-removed'!CK145</f>
        <v>5</v>
      </c>
      <c r="CL145">
        <f>'index-removed'!CM145-'index-removed'!CL145</f>
        <v>7</v>
      </c>
      <c r="CM145">
        <f>'index-removed'!CN145-'index-removed'!CM145</f>
        <v>8</v>
      </c>
      <c r="CN145">
        <f>'index-removed'!CO145-'index-removed'!CN145</f>
        <v>7</v>
      </c>
      <c r="CO145">
        <f>'index-removed'!CP145-'index-removed'!CO145</f>
        <v>6</v>
      </c>
      <c r="CP145">
        <f>'index-removed'!CQ145-'index-removed'!CP145</f>
        <v>3</v>
      </c>
      <c r="CQ145">
        <f>'index-removed'!CR145-'index-removed'!CQ145</f>
        <v>1</v>
      </c>
      <c r="CR145">
        <f>'index-removed'!CS145-'index-removed'!CR145</f>
        <v>1</v>
      </c>
      <c r="CS145">
        <f>'index-removed'!CT145-'index-removed'!CS145</f>
        <v>2</v>
      </c>
      <c r="CT145">
        <f>'index-removed'!CU145-'index-removed'!CT145</f>
        <v>6</v>
      </c>
      <c r="CU145">
        <f>'index-removed'!CV145-'index-removed'!CU145</f>
        <v>8</v>
      </c>
      <c r="CV145">
        <f>'index-removed'!CW145-'index-removed'!CV145</f>
        <v>2</v>
      </c>
      <c r="CW145">
        <f>'index-removed'!CX145-'index-removed'!CW145</f>
        <v>-7</v>
      </c>
      <c r="CX145">
        <f>'index-removed'!CY145-'index-removed'!CX145</f>
        <v>-14</v>
      </c>
      <c r="CY145">
        <f>'index-removed'!CZ145-'index-removed'!CY145</f>
        <v>-11</v>
      </c>
      <c r="CZ145">
        <f>'index-removed'!DA145-'index-removed'!CZ145</f>
        <v>1</v>
      </c>
      <c r="DA145">
        <f>'index-removed'!DB145-'index-removed'!DA145</f>
        <v>0</v>
      </c>
      <c r="DB145">
        <f>'index-removed'!DC145-'index-removed'!DB145</f>
        <v>5</v>
      </c>
      <c r="DC145">
        <f>'index-removed'!DD145-'index-removed'!DC145</f>
        <v>12</v>
      </c>
      <c r="DD145">
        <f>'index-removed'!DE145-'index-removed'!DD145</f>
        <v>10</v>
      </c>
      <c r="DE145">
        <f>'index-removed'!DF145-'index-removed'!DE145</f>
        <v>-2</v>
      </c>
      <c r="DF145">
        <f>'index-removed'!DG145-'index-removed'!DF145</f>
        <v>-12</v>
      </c>
      <c r="DG145">
        <f>'index-removed'!DH145-'index-removed'!DG145</f>
        <v>-12</v>
      </c>
      <c r="DH145">
        <f>'index-removed'!DI145-'index-removed'!DH145</f>
        <v>3</v>
      </c>
      <c r="DI145">
        <f>'index-removed'!DJ145-'index-removed'!DI145</f>
        <v>-2</v>
      </c>
      <c r="DJ145">
        <f>'index-removed'!DK145-'index-removed'!DJ145</f>
        <v>-5</v>
      </c>
      <c r="DK145">
        <f>'index-removed'!DL145-'index-removed'!DK145</f>
        <v>-9</v>
      </c>
      <c r="DL145">
        <f>'index-removed'!DM145-'index-removed'!DL145</f>
        <v>-10</v>
      </c>
      <c r="DM145">
        <f>'index-removed'!DN145-'index-removed'!DM145</f>
        <v>-8</v>
      </c>
      <c r="DN145">
        <f>'index-removed'!DO145-'index-removed'!DN145</f>
        <v>-3</v>
      </c>
      <c r="DO145">
        <f>'index-removed'!DP145-'index-removed'!DO145</f>
        <v>-1</v>
      </c>
      <c r="DP145">
        <f>'index-removed'!DQ145-'index-removed'!DP145</f>
        <v>-8</v>
      </c>
      <c r="DQ145">
        <f>'index-removed'!DR145-'index-removed'!DQ145</f>
        <v>-1</v>
      </c>
      <c r="DR145">
        <f>'index-removed'!DS145-'index-removed'!DR145</f>
        <v>-8</v>
      </c>
      <c r="DS145">
        <f>'index-removed'!DT145-'index-removed'!DS145</f>
        <v>-13</v>
      </c>
      <c r="DT145">
        <f>'index-removed'!DU145-'index-removed'!DT145</f>
        <v>-11</v>
      </c>
      <c r="DU145">
        <f>'index-removed'!DV145-'index-removed'!DU145</f>
        <v>2</v>
      </c>
      <c r="DV145">
        <f>'index-removed'!DW145-'index-removed'!DV145</f>
        <v>14</v>
      </c>
      <c r="DW145">
        <f>'index-removed'!DX145-'index-removed'!DW145</f>
        <v>14</v>
      </c>
      <c r="DX145">
        <f>'index-removed'!DY145-'index-removed'!DX145</f>
        <v>9</v>
      </c>
      <c r="DY145">
        <f>'index-removed'!DZ145-'index-removed'!DY145</f>
        <v>11</v>
      </c>
      <c r="DZ145">
        <f>'index-removed'!EA145-'index-removed'!DZ145</f>
        <v>15</v>
      </c>
      <c r="EA145">
        <f>'index-removed'!EB145-'index-removed'!EA145</f>
        <v>12</v>
      </c>
      <c r="EB145">
        <f>'index-removed'!EC145-'index-removed'!EB145</f>
        <v>6</v>
      </c>
      <c r="EC145">
        <f>'index-removed'!ED145-'index-removed'!EC145</f>
        <v>4</v>
      </c>
      <c r="ED145">
        <f>'index-removed'!EE145-'index-removed'!ED145</f>
        <v>5</v>
      </c>
      <c r="EE145">
        <f>'index-removed'!EF145-'index-removed'!EE145</f>
        <v>5</v>
      </c>
      <c r="EF145">
        <f>'index-removed'!EG145-'index-removed'!EF145</f>
        <v>7</v>
      </c>
      <c r="EG145">
        <f>'index-removed'!EH145-'index-removed'!EG145</f>
        <v>-7</v>
      </c>
      <c r="EH145">
        <f>'index-removed'!EI145-'index-removed'!EH145</f>
        <v>-8</v>
      </c>
      <c r="EI145">
        <f>'index-removed'!EJ145-'index-removed'!EI145</f>
        <v>-4</v>
      </c>
      <c r="EJ145">
        <f>'index-removed'!EK145-'index-removed'!EJ145</f>
        <v>1</v>
      </c>
      <c r="EK145">
        <f>'index-removed'!EL145-'index-removed'!EK145</f>
        <v>0</v>
      </c>
      <c r="EL145">
        <f>'index-removed'!EM145-'index-removed'!EL145</f>
        <v>-2</v>
      </c>
      <c r="EM145">
        <f>'index-removed'!EN145-'index-removed'!EM145</f>
        <v>-2</v>
      </c>
      <c r="EN145">
        <f>'index-removed'!EO145-'index-removed'!EN145</f>
        <v>-1</v>
      </c>
      <c r="EO145">
        <f>'index-removed'!EP145-'index-removed'!EO145</f>
        <v>0</v>
      </c>
      <c r="EP145">
        <f>'index-removed'!EQ145-'index-removed'!EP145</f>
        <v>-1</v>
      </c>
      <c r="EQ145">
        <f>'index-removed'!ER145-'index-removed'!EQ145</f>
        <v>-1</v>
      </c>
      <c r="ER145">
        <f>'index-removed'!ES145-'index-removed'!ER145</f>
        <v>-1</v>
      </c>
      <c r="ES145">
        <f>'index-removed'!ET145-'index-removed'!ES145</f>
        <v>-1</v>
      </c>
      <c r="ET145">
        <f>'index-removed'!EU145-'index-removed'!ET145</f>
        <v>-1</v>
      </c>
      <c r="EU145">
        <f>'index-removed'!EV145-'index-removed'!EU145</f>
        <v>-1</v>
      </c>
      <c r="EV145">
        <f>'index-removed'!EW145-'index-removed'!EV145</f>
        <v>-9</v>
      </c>
      <c r="EW145">
        <f>'index-removed'!EX145-'index-removed'!EW145</f>
        <v>-5</v>
      </c>
      <c r="EX145">
        <f>'index-removed'!EY145-'index-removed'!EX145</f>
        <v>-8</v>
      </c>
      <c r="EY145">
        <f>'index-removed'!EZ145-'index-removed'!EY145</f>
        <v>-8</v>
      </c>
      <c r="EZ145">
        <f>'index-removed'!FA145-'index-removed'!EZ145</f>
        <v>-4</v>
      </c>
      <c r="FA145">
        <f>'index-removed'!FB145-'index-removed'!FA145</f>
        <v>-1</v>
      </c>
      <c r="FB145">
        <f>'index-removed'!FC145-'index-removed'!FB145</f>
        <v>2</v>
      </c>
      <c r="FC145">
        <f>'index-removed'!FD145-'index-removed'!FC145</f>
        <v>1</v>
      </c>
      <c r="FD145">
        <f>'index-removed'!FE145-'index-removed'!FD145</f>
        <v>3</v>
      </c>
      <c r="FE145">
        <f>'index-removed'!FF145-'index-removed'!FE145</f>
        <v>-10</v>
      </c>
      <c r="FF145">
        <f>'index-removed'!FG145-'index-removed'!FF145</f>
        <v>-25</v>
      </c>
      <c r="FG145">
        <f>'index-removed'!FH145-'index-removed'!FG145</f>
        <v>57</v>
      </c>
      <c r="FH145">
        <f>'index-removed'!FI145-'index-removed'!FH145</f>
        <v>89</v>
      </c>
      <c r="FI145">
        <f>'index-removed'!FJ145-'index-removed'!FI145</f>
        <v>-37</v>
      </c>
      <c r="FJ145">
        <f>'index-removed'!FK145-'index-removed'!FJ145</f>
        <v>8</v>
      </c>
      <c r="FK145">
        <f>'index-removed'!FL145-'index-removed'!FK145</f>
        <v>24</v>
      </c>
      <c r="FL145">
        <f>'index-removed'!FM145-'index-removed'!FL145</f>
        <v>-2</v>
      </c>
      <c r="FM145">
        <f>'index-removed'!FN145-'index-removed'!FM145</f>
        <v>-3</v>
      </c>
      <c r="FN145">
        <f>'index-removed'!FO145-'index-removed'!FN145</f>
        <v>-4</v>
      </c>
      <c r="FO145">
        <f>'index-removed'!FP145-'index-removed'!FO145</f>
        <v>-6</v>
      </c>
      <c r="FP145">
        <f>'index-removed'!FQ145-'index-removed'!FP145</f>
        <v>-5</v>
      </c>
      <c r="FQ145">
        <f>'index-removed'!FR145-'index-removed'!FQ145</f>
        <v>-5</v>
      </c>
      <c r="FR145">
        <f>'index-removed'!FS145-'index-removed'!FR145</f>
        <v>-4</v>
      </c>
      <c r="FS145">
        <f>'index-removed'!FT145-'index-removed'!FS145</f>
        <v>-1</v>
      </c>
      <c r="FT145">
        <f>'index-removed'!FU145-'index-removed'!FT145</f>
        <v>0</v>
      </c>
      <c r="FU145">
        <f>'index-removed'!FV145-'index-removed'!FU145</f>
        <v>2</v>
      </c>
      <c r="FV145">
        <f>'index-removed'!FW145-'index-removed'!FV145</f>
        <v>2</v>
      </c>
      <c r="FW145">
        <f>'index-removed'!FX145-'index-removed'!FW145</f>
        <v>1</v>
      </c>
      <c r="FX145">
        <f>'index-removed'!FY145-'index-removed'!FX145</f>
        <v>0</v>
      </c>
      <c r="FY145">
        <f>'index-removed'!FZ145-'index-removed'!FY145</f>
        <v>-2</v>
      </c>
      <c r="FZ145">
        <f>'index-removed'!GA145-'index-removed'!FZ145</f>
        <v>-3</v>
      </c>
      <c r="GA145">
        <f>'index-removed'!GB145-'index-removed'!GA145</f>
        <v>-2</v>
      </c>
      <c r="GB145">
        <f>'index-removed'!GC145-'index-removed'!GB145</f>
        <v>-7</v>
      </c>
      <c r="GC145">
        <f>'index-removed'!GD145-'index-removed'!GC145</f>
        <v>-3</v>
      </c>
      <c r="GD145">
        <f>'index-removed'!GE145-'index-removed'!GD145</f>
        <v>-5</v>
      </c>
      <c r="GE145">
        <f>'index-removed'!GF145-'index-removed'!GE145</f>
        <v>-6</v>
      </c>
      <c r="GF145">
        <f>'index-removed'!GG145-'index-removed'!GF145</f>
        <v>-7</v>
      </c>
      <c r="GG145">
        <f>'index-removed'!GH145-'index-removed'!GG145</f>
        <v>-6</v>
      </c>
      <c r="GH145">
        <f>'index-removed'!GI145-'index-removed'!GH145</f>
        <v>-5</v>
      </c>
      <c r="GI145">
        <f>'index-removed'!GJ145-'index-removed'!GI145</f>
        <v>-2</v>
      </c>
      <c r="GJ145">
        <f>'index-removed'!GK145-'index-removed'!GJ145</f>
        <v>-5</v>
      </c>
      <c r="GK145">
        <f>'index-removed'!GL145-'index-removed'!GK145</f>
        <v>-2</v>
      </c>
      <c r="GL145">
        <f>'index-removed'!GM145-'index-removed'!GL145</f>
        <v>-2</v>
      </c>
      <c r="GM145">
        <f>'index-removed'!GN145-'index-removed'!GM145</f>
        <v>-4</v>
      </c>
      <c r="GN145">
        <f>'index-removed'!GO145-'index-removed'!GN145</f>
        <v>-3</v>
      </c>
      <c r="GO145">
        <f>'index-removed'!GP145-'index-removed'!GO145</f>
        <v>-4</v>
      </c>
      <c r="GP145">
        <f>'index-removed'!GQ145-'index-removed'!GP145</f>
        <v>-2</v>
      </c>
      <c r="GQ145">
        <f>'index-removed'!GR145-'index-removed'!GQ145</f>
        <v>-2</v>
      </c>
      <c r="GR145">
        <f>'index-removed'!GS145-'index-removed'!GR145</f>
        <v>-3</v>
      </c>
      <c r="GS145">
        <f>'index-removed'!GT145-'index-removed'!GS145</f>
        <v>3</v>
      </c>
      <c r="GT145">
        <f>'index-removed'!GU145-'index-removed'!GT145</f>
        <v>5</v>
      </c>
      <c r="GU145">
        <f>'index-removed'!GV145-'index-removed'!GU145</f>
        <v>4</v>
      </c>
      <c r="GV145">
        <f>'index-removed'!GW145-'index-removed'!GV145</f>
        <v>2</v>
      </c>
      <c r="GW145">
        <f>'index-removed'!GX145-'index-removed'!GW145</f>
        <v>0</v>
      </c>
      <c r="GX145">
        <f>'index-removed'!GY145-'index-removed'!GX145</f>
        <v>-2</v>
      </c>
      <c r="GY145">
        <f>'index-removed'!GZ145-'index-removed'!GY145</f>
        <v>-2</v>
      </c>
      <c r="GZ145">
        <f>'index-removed'!HA145-'index-removed'!GZ145</f>
        <v>0</v>
      </c>
      <c r="HA145">
        <f>'index-removed'!HB145-'index-removed'!HA145</f>
        <v>2</v>
      </c>
      <c r="HB145">
        <f>'index-removed'!HC145-'index-removed'!HB145</f>
        <v>-45</v>
      </c>
      <c r="HC145">
        <f>'index-removed'!HD145-'index-removed'!HC145</f>
        <v>-75</v>
      </c>
    </row>
    <row r="146" spans="1:211" ht="32" customHeight="1" x14ac:dyDescent="0.35">
      <c r="A146">
        <f>'index-removed'!A146-'index-removed'!B146</f>
        <v>-11</v>
      </c>
      <c r="B146">
        <f>'index-removed'!C146-'index-removed'!B146</f>
        <v>6</v>
      </c>
      <c r="C146">
        <f>'index-removed'!D146-'index-removed'!C146</f>
        <v>-5</v>
      </c>
      <c r="D146">
        <f>'index-removed'!E146-'index-removed'!D146</f>
        <v>-3</v>
      </c>
      <c r="E146">
        <f>'index-removed'!F146-'index-removed'!E146</f>
        <v>3</v>
      </c>
      <c r="F146">
        <f>'index-removed'!G146-'index-removed'!F146</f>
        <v>1</v>
      </c>
      <c r="G146">
        <f>'index-removed'!H146-'index-removed'!G146</f>
        <v>-3</v>
      </c>
      <c r="H146">
        <f>'index-removed'!I146-'index-removed'!H146</f>
        <v>-2</v>
      </c>
      <c r="I146">
        <f>'index-removed'!J146-'index-removed'!I146</f>
        <v>0</v>
      </c>
      <c r="J146">
        <f>'index-removed'!K146-'index-removed'!J146</f>
        <v>0</v>
      </c>
      <c r="K146">
        <f>'index-removed'!L146-'index-removed'!K146</f>
        <v>0</v>
      </c>
      <c r="L146">
        <f>'index-removed'!M146-'index-removed'!L146</f>
        <v>0</v>
      </c>
      <c r="M146">
        <f>'index-removed'!N146-'index-removed'!M146</f>
        <v>0</v>
      </c>
      <c r="N146">
        <f>'index-removed'!O146-'index-removed'!N146</f>
        <v>0</v>
      </c>
      <c r="O146">
        <f>'index-removed'!P146-'index-removed'!O146</f>
        <v>0</v>
      </c>
      <c r="P146">
        <f>'index-removed'!Q146-'index-removed'!P146</f>
        <v>2</v>
      </c>
      <c r="Q146">
        <f>'index-removed'!R146-'index-removed'!Q146</f>
        <v>0</v>
      </c>
      <c r="R146">
        <f>'index-removed'!S146-'index-removed'!R146</f>
        <v>0</v>
      </c>
      <c r="S146">
        <f>'index-removed'!T146-'index-removed'!S146</f>
        <v>0</v>
      </c>
      <c r="T146">
        <f>'index-removed'!U146-'index-removed'!T146</f>
        <v>0</v>
      </c>
      <c r="U146">
        <f>'index-removed'!V146-'index-removed'!U146</f>
        <v>0</v>
      </c>
      <c r="V146">
        <f>'index-removed'!W146-'index-removed'!V146</f>
        <v>0</v>
      </c>
      <c r="W146">
        <f>'index-removed'!X146-'index-removed'!W146</f>
        <v>0</v>
      </c>
      <c r="X146">
        <f>'index-removed'!Y146-'index-removed'!X146</f>
        <v>-2</v>
      </c>
      <c r="Y146">
        <f>'index-removed'!Z146-'index-removed'!Y146</f>
        <v>-2</v>
      </c>
      <c r="Z146">
        <f>'index-removed'!AA146-'index-removed'!Z146</f>
        <v>2</v>
      </c>
      <c r="AA146">
        <f>'index-removed'!AB146-'index-removed'!AA146</f>
        <v>3</v>
      </c>
      <c r="AB146">
        <f>'index-removed'!AC146-'index-removed'!AB146</f>
        <v>-5</v>
      </c>
      <c r="AC146">
        <f>'index-removed'!AD146-'index-removed'!AC146</f>
        <v>-8</v>
      </c>
      <c r="AD146">
        <f>'index-removed'!AE146-'index-removed'!AD146</f>
        <v>2</v>
      </c>
      <c r="AE146">
        <f>'index-removed'!AF146-'index-removed'!AE146</f>
        <v>8</v>
      </c>
      <c r="AF146">
        <f>'index-removed'!AG146-'index-removed'!AF146</f>
        <v>2</v>
      </c>
      <c r="AG146">
        <f>'index-removed'!AH146-'index-removed'!AG146</f>
        <v>0</v>
      </c>
      <c r="AH146">
        <f>'index-removed'!AI146-'index-removed'!AH146</f>
        <v>0</v>
      </c>
      <c r="AI146">
        <f>'index-removed'!AJ146-'index-removed'!AI146</f>
        <v>-1</v>
      </c>
      <c r="AJ146">
        <f>'index-removed'!AK146-'index-removed'!AJ146</f>
        <v>0</v>
      </c>
      <c r="AK146">
        <f>'index-removed'!AL146-'index-removed'!AK146</f>
        <v>-1</v>
      </c>
      <c r="AL146">
        <f>'index-removed'!AM146-'index-removed'!AL146</f>
        <v>0</v>
      </c>
      <c r="AM146">
        <f>'index-removed'!AN146-'index-removed'!AM146</f>
        <v>0</v>
      </c>
      <c r="AN146">
        <f>'index-removed'!AO146-'index-removed'!AN146</f>
        <v>0</v>
      </c>
      <c r="AO146">
        <f>'index-removed'!AP146-'index-removed'!AO146</f>
        <v>0</v>
      </c>
      <c r="AP146">
        <f>'index-removed'!AQ146-'index-removed'!AP146</f>
        <v>0</v>
      </c>
      <c r="AQ146">
        <f>'index-removed'!AR146-'index-removed'!AQ146</f>
        <v>-1</v>
      </c>
      <c r="AR146">
        <f>'index-removed'!AS146-'index-removed'!AR146</f>
        <v>0</v>
      </c>
      <c r="AS146">
        <f>'index-removed'!AT146-'index-removed'!AS146</f>
        <v>-1</v>
      </c>
      <c r="AT146">
        <f>'index-removed'!AU146-'index-removed'!AT146</f>
        <v>0</v>
      </c>
      <c r="AU146">
        <f>'index-removed'!AV146-'index-removed'!AU146</f>
        <v>0</v>
      </c>
      <c r="AV146">
        <f>'index-removed'!AW146-'index-removed'!AV146</f>
        <v>-2</v>
      </c>
      <c r="AW146">
        <f>'index-removed'!AX146-'index-removed'!AW146</f>
        <v>0</v>
      </c>
      <c r="AX146">
        <f>'index-removed'!AY146-'index-removed'!AX146</f>
        <v>0</v>
      </c>
      <c r="AY146">
        <f>'index-removed'!AZ146-'index-removed'!AY146</f>
        <v>-1</v>
      </c>
      <c r="AZ146">
        <f>'index-removed'!BA146-'index-removed'!AZ146</f>
        <v>-1</v>
      </c>
      <c r="BA146">
        <f>'index-removed'!BB146-'index-removed'!BA146</f>
        <v>-1</v>
      </c>
      <c r="BB146">
        <f>'index-removed'!BC146-'index-removed'!BB146</f>
        <v>0</v>
      </c>
      <c r="BC146">
        <f>'index-removed'!BD146-'index-removed'!BC146</f>
        <v>-1</v>
      </c>
      <c r="BD146">
        <f>'index-removed'!BE146-'index-removed'!BD146</f>
        <v>4</v>
      </c>
      <c r="BE146">
        <f>'index-removed'!BF146-'index-removed'!BE146</f>
        <v>66</v>
      </c>
      <c r="BF146">
        <f>'index-removed'!BG146-'index-removed'!BF146</f>
        <v>19</v>
      </c>
      <c r="BG146">
        <f>'index-removed'!BH146-'index-removed'!BG146</f>
        <v>-15</v>
      </c>
      <c r="BH146">
        <f>'index-removed'!BI146-'index-removed'!BH146</f>
        <v>-3</v>
      </c>
      <c r="BI146">
        <f>'index-removed'!BJ146-'index-removed'!BI146</f>
        <v>1</v>
      </c>
      <c r="BJ146">
        <f>'index-removed'!BK146-'index-removed'!BJ146</f>
        <v>0</v>
      </c>
      <c r="BK146">
        <f>'index-removed'!BL146-'index-removed'!BK146</f>
        <v>-6</v>
      </c>
      <c r="BL146">
        <f>'index-removed'!BM146-'index-removed'!BL146</f>
        <v>-1</v>
      </c>
      <c r="BM146">
        <f>'index-removed'!BN146-'index-removed'!BM146</f>
        <v>-2</v>
      </c>
      <c r="BN146">
        <f>'index-removed'!BO146-'index-removed'!BN146</f>
        <v>0</v>
      </c>
      <c r="BO146">
        <f>'index-removed'!BP146-'index-removed'!BO146</f>
        <v>4</v>
      </c>
      <c r="BP146">
        <f>'index-removed'!BQ146-'index-removed'!BP146</f>
        <v>7</v>
      </c>
      <c r="BQ146">
        <f>'index-removed'!BR146-'index-removed'!BQ146</f>
        <v>4</v>
      </c>
      <c r="BR146">
        <f>'index-removed'!BS146-'index-removed'!BR146</f>
        <v>-1</v>
      </c>
      <c r="BS146">
        <f>'index-removed'!BT146-'index-removed'!BS146</f>
        <v>-3</v>
      </c>
      <c r="BT146">
        <f>'index-removed'!BU146-'index-removed'!BT146</f>
        <v>3</v>
      </c>
      <c r="BU146">
        <f>'index-removed'!BV146-'index-removed'!BU146</f>
        <v>-10</v>
      </c>
      <c r="BV146">
        <f>'index-removed'!BW146-'index-removed'!BV146</f>
        <v>-3</v>
      </c>
      <c r="BW146">
        <f>'index-removed'!BX146-'index-removed'!BW146</f>
        <v>6</v>
      </c>
      <c r="BX146">
        <f>'index-removed'!BY146-'index-removed'!BX146</f>
        <v>12</v>
      </c>
      <c r="BY146">
        <f>'index-removed'!BZ146-'index-removed'!BY146</f>
        <v>11</v>
      </c>
      <c r="BZ146">
        <f>'index-removed'!CA146-'index-removed'!BZ146</f>
        <v>-6</v>
      </c>
      <c r="CA146">
        <f>'index-removed'!CB146-'index-removed'!CA146</f>
        <v>-17</v>
      </c>
      <c r="CB146">
        <f>'index-removed'!CC146-'index-removed'!CB146</f>
        <v>9</v>
      </c>
      <c r="CC146">
        <f>'index-removed'!CD146-'index-removed'!CC146</f>
        <v>2</v>
      </c>
      <c r="CD146">
        <f>'index-removed'!CE146-'index-removed'!CD146</f>
        <v>4</v>
      </c>
      <c r="CE146">
        <f>'index-removed'!CF146-'index-removed'!CE146</f>
        <v>4</v>
      </c>
      <c r="CF146">
        <f>'index-removed'!CG146-'index-removed'!CF146</f>
        <v>3</v>
      </c>
      <c r="CG146">
        <f>'index-removed'!CH146-'index-removed'!CG146</f>
        <v>3</v>
      </c>
      <c r="CH146">
        <f>'index-removed'!CI146-'index-removed'!CH146</f>
        <v>4</v>
      </c>
      <c r="CI146">
        <f>'index-removed'!CJ146-'index-removed'!CI146</f>
        <v>2</v>
      </c>
      <c r="CJ146">
        <f>'index-removed'!CK146-'index-removed'!CJ146</f>
        <v>-2</v>
      </c>
      <c r="CK146">
        <f>'index-removed'!CL146-'index-removed'!CK146</f>
        <v>3</v>
      </c>
      <c r="CL146">
        <f>'index-removed'!CM146-'index-removed'!CL146</f>
        <v>5</v>
      </c>
      <c r="CM146">
        <f>'index-removed'!CN146-'index-removed'!CM146</f>
        <v>5</v>
      </c>
      <c r="CN146">
        <f>'index-removed'!CO146-'index-removed'!CN146</f>
        <v>3</v>
      </c>
      <c r="CO146">
        <f>'index-removed'!CP146-'index-removed'!CO146</f>
        <v>2</v>
      </c>
      <c r="CP146">
        <f>'index-removed'!CQ146-'index-removed'!CP146</f>
        <v>1</v>
      </c>
      <c r="CQ146">
        <f>'index-removed'!CR146-'index-removed'!CQ146</f>
        <v>-1</v>
      </c>
      <c r="CR146">
        <f>'index-removed'!CS146-'index-removed'!CR146</f>
        <v>0</v>
      </c>
      <c r="CS146">
        <f>'index-removed'!CT146-'index-removed'!CS146</f>
        <v>4</v>
      </c>
      <c r="CT146">
        <f>'index-removed'!CU146-'index-removed'!CT146</f>
        <v>2</v>
      </c>
      <c r="CU146">
        <f>'index-removed'!CV146-'index-removed'!CU146</f>
        <v>-4</v>
      </c>
      <c r="CV146">
        <f>'index-removed'!CW146-'index-removed'!CV146</f>
        <v>-8</v>
      </c>
      <c r="CW146">
        <f>'index-removed'!CX146-'index-removed'!CW146</f>
        <v>-7</v>
      </c>
      <c r="CX146">
        <f>'index-removed'!CY146-'index-removed'!CX146</f>
        <v>-2</v>
      </c>
      <c r="CY146">
        <f>'index-removed'!CZ146-'index-removed'!CY146</f>
        <v>1</v>
      </c>
      <c r="CZ146">
        <f>'index-removed'!DA146-'index-removed'!CZ146</f>
        <v>-8</v>
      </c>
      <c r="DA146">
        <f>'index-removed'!DB146-'index-removed'!DA146</f>
        <v>6</v>
      </c>
      <c r="DB146">
        <f>'index-removed'!DC146-'index-removed'!DB146</f>
        <v>11</v>
      </c>
      <c r="DC146">
        <f>'index-removed'!DD146-'index-removed'!DC146</f>
        <v>9</v>
      </c>
      <c r="DD146">
        <f>'index-removed'!DE146-'index-removed'!DD146</f>
        <v>-2</v>
      </c>
      <c r="DE146">
        <f>'index-removed'!DF146-'index-removed'!DE146</f>
        <v>-5</v>
      </c>
      <c r="DF146">
        <f>'index-removed'!DG146-'index-removed'!DF146</f>
        <v>1</v>
      </c>
      <c r="DG146">
        <f>'index-removed'!DH146-'index-removed'!DG146</f>
        <v>6</v>
      </c>
      <c r="DH146">
        <f>'index-removed'!DI146-'index-removed'!DH146</f>
        <v>-7</v>
      </c>
      <c r="DI146">
        <f>'index-removed'!DJ146-'index-removed'!DI146</f>
        <v>-9</v>
      </c>
      <c r="DJ146">
        <f>'index-removed'!DK146-'index-removed'!DJ146</f>
        <v>-12</v>
      </c>
      <c r="DK146">
        <f>'index-removed'!DL146-'index-removed'!DK146</f>
        <v>-9</v>
      </c>
      <c r="DL146">
        <f>'index-removed'!DM146-'index-removed'!DL146</f>
        <v>-3</v>
      </c>
      <c r="DM146">
        <f>'index-removed'!DN146-'index-removed'!DM146</f>
        <v>-1</v>
      </c>
      <c r="DN146">
        <f>'index-removed'!DO146-'index-removed'!DN146</f>
        <v>-1</v>
      </c>
      <c r="DO146">
        <f>'index-removed'!DP146-'index-removed'!DO146</f>
        <v>-1</v>
      </c>
      <c r="DP146">
        <f>'index-removed'!DQ146-'index-removed'!DP146</f>
        <v>-9</v>
      </c>
      <c r="DQ146">
        <f>'index-removed'!DR146-'index-removed'!DQ146</f>
        <v>-16</v>
      </c>
      <c r="DR146">
        <f>'index-removed'!DS146-'index-removed'!DR146</f>
        <v>-9</v>
      </c>
      <c r="DS146">
        <f>'index-removed'!DT146-'index-removed'!DS146</f>
        <v>13</v>
      </c>
      <c r="DT146">
        <f>'index-removed'!DU146-'index-removed'!DT146</f>
        <v>31</v>
      </c>
      <c r="DU146">
        <f>'index-removed'!DV146-'index-removed'!DU146</f>
        <v>24</v>
      </c>
      <c r="DV146">
        <f>'index-removed'!DW146-'index-removed'!DV146</f>
        <v>4</v>
      </c>
      <c r="DW146">
        <f>'index-removed'!DX146-'index-removed'!DW146</f>
        <v>-5</v>
      </c>
      <c r="DX146">
        <f>'index-removed'!DY146-'index-removed'!DX146</f>
        <v>-4</v>
      </c>
      <c r="DY146">
        <f>'index-removed'!DZ146-'index-removed'!DY146</f>
        <v>-3</v>
      </c>
      <c r="DZ146">
        <f>'index-removed'!EA146-'index-removed'!DZ146</f>
        <v>0</v>
      </c>
      <c r="EA146">
        <f>'index-removed'!EB146-'index-removed'!EA146</f>
        <v>6</v>
      </c>
      <c r="EB146">
        <f>'index-removed'!EC146-'index-removed'!EB146</f>
        <v>10</v>
      </c>
      <c r="EC146">
        <f>'index-removed'!ED146-'index-removed'!EC146</f>
        <v>9</v>
      </c>
      <c r="ED146">
        <f>'index-removed'!EE146-'index-removed'!ED146</f>
        <v>3</v>
      </c>
      <c r="EE146">
        <f>'index-removed'!EF146-'index-removed'!EE146</f>
        <v>0</v>
      </c>
      <c r="EF146">
        <f>'index-removed'!EG146-'index-removed'!EF146</f>
        <v>6</v>
      </c>
      <c r="EG146">
        <f>'index-removed'!EH146-'index-removed'!EG146</f>
        <v>-7</v>
      </c>
      <c r="EH146">
        <f>'index-removed'!EI146-'index-removed'!EH146</f>
        <v>-7</v>
      </c>
      <c r="EI146">
        <f>'index-removed'!EJ146-'index-removed'!EI146</f>
        <v>-4</v>
      </c>
      <c r="EJ146">
        <f>'index-removed'!EK146-'index-removed'!EJ146</f>
        <v>1</v>
      </c>
      <c r="EK146">
        <f>'index-removed'!EL146-'index-removed'!EK146</f>
        <v>0</v>
      </c>
      <c r="EL146">
        <f>'index-removed'!EM146-'index-removed'!EL146</f>
        <v>-3</v>
      </c>
      <c r="EM146">
        <f>'index-removed'!EN146-'index-removed'!EM146</f>
        <v>-3</v>
      </c>
      <c r="EN146">
        <f>'index-removed'!EO146-'index-removed'!EN146</f>
        <v>1</v>
      </c>
      <c r="EO146">
        <f>'index-removed'!EP146-'index-removed'!EO146</f>
        <v>-1</v>
      </c>
      <c r="EP146">
        <f>'index-removed'!EQ146-'index-removed'!EP146</f>
        <v>-1</v>
      </c>
      <c r="EQ146">
        <f>'index-removed'!ER146-'index-removed'!EQ146</f>
        <v>-1</v>
      </c>
      <c r="ER146">
        <f>'index-removed'!ES146-'index-removed'!ER146</f>
        <v>-2</v>
      </c>
      <c r="ES146">
        <f>'index-removed'!ET146-'index-removed'!ES146</f>
        <v>-1</v>
      </c>
      <c r="ET146">
        <f>'index-removed'!EU146-'index-removed'!ET146</f>
        <v>-1</v>
      </c>
      <c r="EU146">
        <f>'index-removed'!EV146-'index-removed'!EU146</f>
        <v>-1</v>
      </c>
      <c r="EV146">
        <f>'index-removed'!EW146-'index-removed'!EV146</f>
        <v>-9</v>
      </c>
      <c r="EW146">
        <f>'index-removed'!EX146-'index-removed'!EW146</f>
        <v>-5</v>
      </c>
      <c r="EX146">
        <f>'index-removed'!EY146-'index-removed'!EX146</f>
        <v>-8</v>
      </c>
      <c r="EY146">
        <f>'index-removed'!EZ146-'index-removed'!EY146</f>
        <v>-7</v>
      </c>
      <c r="EZ146">
        <f>'index-removed'!FA146-'index-removed'!EZ146</f>
        <v>-4</v>
      </c>
      <c r="FA146">
        <f>'index-removed'!FB146-'index-removed'!FA146</f>
        <v>-1</v>
      </c>
      <c r="FB146">
        <f>'index-removed'!FC146-'index-removed'!FB146</f>
        <v>2</v>
      </c>
      <c r="FC146">
        <f>'index-removed'!FD146-'index-removed'!FC146</f>
        <v>2</v>
      </c>
      <c r="FD146">
        <f>'index-removed'!FE146-'index-removed'!FD146</f>
        <v>-7</v>
      </c>
      <c r="FE146">
        <f>'index-removed'!FF146-'index-removed'!FE146</f>
        <v>-7</v>
      </c>
      <c r="FF146">
        <f>'index-removed'!FG146-'index-removed'!FF146</f>
        <v>-15</v>
      </c>
      <c r="FG146">
        <f>'index-removed'!FH146-'index-removed'!FG146</f>
        <v>73</v>
      </c>
      <c r="FH146">
        <f>'index-removed'!FI146-'index-removed'!FH146</f>
        <v>76</v>
      </c>
      <c r="FI146">
        <f>'index-removed'!FJ146-'index-removed'!FI146</f>
        <v>-41</v>
      </c>
      <c r="FJ146">
        <f>'index-removed'!FK146-'index-removed'!FJ146</f>
        <v>19</v>
      </c>
      <c r="FK146">
        <f>'index-removed'!FL146-'index-removed'!FK146</f>
        <v>18</v>
      </c>
      <c r="FL146">
        <f>'index-removed'!FM146-'index-removed'!FL146</f>
        <v>-31</v>
      </c>
      <c r="FM146">
        <f>'index-removed'!FN146-'index-removed'!FM146</f>
        <v>-5</v>
      </c>
      <c r="FN146">
        <f>'index-removed'!FO146-'index-removed'!FN146</f>
        <v>-7</v>
      </c>
      <c r="FO146">
        <f>'index-removed'!FP146-'index-removed'!FO146</f>
        <v>-4</v>
      </c>
      <c r="FP146">
        <f>'index-removed'!FQ146-'index-removed'!FP146</f>
        <v>1</v>
      </c>
      <c r="FQ146">
        <f>'index-removed'!FR146-'index-removed'!FQ146</f>
        <v>5</v>
      </c>
      <c r="FR146">
        <f>'index-removed'!FS146-'index-removed'!FR146</f>
        <v>8</v>
      </c>
      <c r="FS146">
        <f>'index-removed'!FT146-'index-removed'!FS146</f>
        <v>5</v>
      </c>
      <c r="FT146">
        <f>'index-removed'!FU146-'index-removed'!FT146</f>
        <v>-9</v>
      </c>
      <c r="FU146">
        <f>'index-removed'!FV146-'index-removed'!FU146</f>
        <v>1</v>
      </c>
      <c r="FV146">
        <f>'index-removed'!FW146-'index-removed'!FV146</f>
        <v>2</v>
      </c>
      <c r="FW146">
        <f>'index-removed'!FX146-'index-removed'!FW146</f>
        <v>1</v>
      </c>
      <c r="FX146">
        <f>'index-removed'!FY146-'index-removed'!FX146</f>
        <v>0</v>
      </c>
      <c r="FY146">
        <f>'index-removed'!FZ146-'index-removed'!FY146</f>
        <v>-2</v>
      </c>
      <c r="FZ146">
        <f>'index-removed'!GA146-'index-removed'!FZ146</f>
        <v>-3</v>
      </c>
      <c r="GA146">
        <f>'index-removed'!GB146-'index-removed'!GA146</f>
        <v>-2</v>
      </c>
      <c r="GB146">
        <f>'index-removed'!GC146-'index-removed'!GB146</f>
        <v>-8</v>
      </c>
      <c r="GC146">
        <f>'index-removed'!GD146-'index-removed'!GC146</f>
        <v>-2</v>
      </c>
      <c r="GD146">
        <f>'index-removed'!GE146-'index-removed'!GD146</f>
        <v>-4</v>
      </c>
      <c r="GE146">
        <f>'index-removed'!GF146-'index-removed'!GE146</f>
        <v>-6</v>
      </c>
      <c r="GF146">
        <f>'index-removed'!GG146-'index-removed'!GF146</f>
        <v>-6</v>
      </c>
      <c r="GG146">
        <f>'index-removed'!GH146-'index-removed'!GG146</f>
        <v>-6</v>
      </c>
      <c r="GH146">
        <f>'index-removed'!GI146-'index-removed'!GH146</f>
        <v>-5</v>
      </c>
      <c r="GI146">
        <f>'index-removed'!GJ146-'index-removed'!GI146</f>
        <v>-2</v>
      </c>
      <c r="GJ146">
        <f>'index-removed'!GK146-'index-removed'!GJ146</f>
        <v>-6</v>
      </c>
      <c r="GK146">
        <f>'index-removed'!GL146-'index-removed'!GK146</f>
        <v>-2</v>
      </c>
      <c r="GL146">
        <f>'index-removed'!GM146-'index-removed'!GL146</f>
        <v>-3</v>
      </c>
      <c r="GM146">
        <f>'index-removed'!GN146-'index-removed'!GM146</f>
        <v>-3</v>
      </c>
      <c r="GN146">
        <f>'index-removed'!GO146-'index-removed'!GN146</f>
        <v>-4</v>
      </c>
      <c r="GO146">
        <f>'index-removed'!GP146-'index-removed'!GO146</f>
        <v>-4</v>
      </c>
      <c r="GP146">
        <f>'index-removed'!GQ146-'index-removed'!GP146</f>
        <v>-3</v>
      </c>
      <c r="GQ146">
        <f>'index-removed'!GR146-'index-removed'!GQ146</f>
        <v>-1</v>
      </c>
      <c r="GR146">
        <f>'index-removed'!GS146-'index-removed'!GR146</f>
        <v>-3</v>
      </c>
      <c r="GS146">
        <f>'index-removed'!GT146-'index-removed'!GS146</f>
        <v>3</v>
      </c>
      <c r="GT146">
        <f>'index-removed'!GU146-'index-removed'!GT146</f>
        <v>5</v>
      </c>
      <c r="GU146">
        <f>'index-removed'!GV146-'index-removed'!GU146</f>
        <v>4</v>
      </c>
      <c r="GV146">
        <f>'index-removed'!GW146-'index-removed'!GV146</f>
        <v>2</v>
      </c>
      <c r="GW146">
        <f>'index-removed'!GX146-'index-removed'!GW146</f>
        <v>0</v>
      </c>
      <c r="GX146">
        <f>'index-removed'!GY146-'index-removed'!GX146</f>
        <v>-2</v>
      </c>
      <c r="GY146">
        <f>'index-removed'!GZ146-'index-removed'!GY146</f>
        <v>-1</v>
      </c>
      <c r="GZ146">
        <f>'index-removed'!HA146-'index-removed'!GZ146</f>
        <v>-2</v>
      </c>
      <c r="HA146">
        <f>'index-removed'!HB146-'index-removed'!HA146</f>
        <v>2</v>
      </c>
      <c r="HB146">
        <f>'index-removed'!HC146-'index-removed'!HB146</f>
        <v>-45</v>
      </c>
      <c r="HC146">
        <f>'index-removed'!HD146-'index-removed'!HC146</f>
        <v>-73</v>
      </c>
    </row>
    <row r="147" spans="1:211" ht="32" customHeight="1" x14ac:dyDescent="0.35">
      <c r="A147">
        <f>'index-removed'!A147-'index-removed'!B147</f>
        <v>-11</v>
      </c>
      <c r="B147">
        <f>'index-removed'!C147-'index-removed'!B147</f>
        <v>6</v>
      </c>
      <c r="C147">
        <f>'index-removed'!D147-'index-removed'!C147</f>
        <v>-5</v>
      </c>
      <c r="D147">
        <f>'index-removed'!E147-'index-removed'!D147</f>
        <v>-3</v>
      </c>
      <c r="E147">
        <f>'index-removed'!F147-'index-removed'!E147</f>
        <v>3</v>
      </c>
      <c r="F147">
        <f>'index-removed'!G147-'index-removed'!F147</f>
        <v>1</v>
      </c>
      <c r="G147">
        <f>'index-removed'!H147-'index-removed'!G147</f>
        <v>-3</v>
      </c>
      <c r="H147">
        <f>'index-removed'!I147-'index-removed'!H147</f>
        <v>-2</v>
      </c>
      <c r="I147">
        <f>'index-removed'!J147-'index-removed'!I147</f>
        <v>0</v>
      </c>
      <c r="J147">
        <f>'index-removed'!K147-'index-removed'!J147</f>
        <v>0</v>
      </c>
      <c r="K147">
        <f>'index-removed'!L147-'index-removed'!K147</f>
        <v>0</v>
      </c>
      <c r="L147">
        <f>'index-removed'!M147-'index-removed'!L147</f>
        <v>0</v>
      </c>
      <c r="M147">
        <f>'index-removed'!N147-'index-removed'!M147</f>
        <v>0</v>
      </c>
      <c r="N147">
        <f>'index-removed'!O147-'index-removed'!N147</f>
        <v>0</v>
      </c>
      <c r="O147">
        <f>'index-removed'!P147-'index-removed'!O147</f>
        <v>0</v>
      </c>
      <c r="P147">
        <f>'index-removed'!Q147-'index-removed'!P147</f>
        <v>2</v>
      </c>
      <c r="Q147">
        <f>'index-removed'!R147-'index-removed'!Q147</f>
        <v>0</v>
      </c>
      <c r="R147">
        <f>'index-removed'!S147-'index-removed'!R147</f>
        <v>0</v>
      </c>
      <c r="S147">
        <f>'index-removed'!T147-'index-removed'!S147</f>
        <v>0</v>
      </c>
      <c r="T147">
        <f>'index-removed'!U147-'index-removed'!T147</f>
        <v>0</v>
      </c>
      <c r="U147">
        <f>'index-removed'!V147-'index-removed'!U147</f>
        <v>0</v>
      </c>
      <c r="V147">
        <f>'index-removed'!W147-'index-removed'!V147</f>
        <v>0</v>
      </c>
      <c r="W147">
        <f>'index-removed'!X147-'index-removed'!W147</f>
        <v>0</v>
      </c>
      <c r="X147">
        <f>'index-removed'!Y147-'index-removed'!X147</f>
        <v>-2</v>
      </c>
      <c r="Y147">
        <f>'index-removed'!Z147-'index-removed'!Y147</f>
        <v>-2</v>
      </c>
      <c r="Z147">
        <f>'index-removed'!AA147-'index-removed'!Z147</f>
        <v>2</v>
      </c>
      <c r="AA147">
        <f>'index-removed'!AB147-'index-removed'!AA147</f>
        <v>3</v>
      </c>
      <c r="AB147">
        <f>'index-removed'!AC147-'index-removed'!AB147</f>
        <v>-5</v>
      </c>
      <c r="AC147">
        <f>'index-removed'!AD147-'index-removed'!AC147</f>
        <v>-8</v>
      </c>
      <c r="AD147">
        <f>'index-removed'!AE147-'index-removed'!AD147</f>
        <v>2</v>
      </c>
      <c r="AE147">
        <f>'index-removed'!AF147-'index-removed'!AE147</f>
        <v>8</v>
      </c>
      <c r="AF147">
        <f>'index-removed'!AG147-'index-removed'!AF147</f>
        <v>2</v>
      </c>
      <c r="AG147">
        <f>'index-removed'!AH147-'index-removed'!AG147</f>
        <v>0</v>
      </c>
      <c r="AH147">
        <f>'index-removed'!AI147-'index-removed'!AH147</f>
        <v>0</v>
      </c>
      <c r="AI147">
        <f>'index-removed'!AJ147-'index-removed'!AI147</f>
        <v>-1</v>
      </c>
      <c r="AJ147">
        <f>'index-removed'!AK147-'index-removed'!AJ147</f>
        <v>0</v>
      </c>
      <c r="AK147">
        <f>'index-removed'!AL147-'index-removed'!AK147</f>
        <v>-1</v>
      </c>
      <c r="AL147">
        <f>'index-removed'!AM147-'index-removed'!AL147</f>
        <v>0</v>
      </c>
      <c r="AM147">
        <f>'index-removed'!AN147-'index-removed'!AM147</f>
        <v>0</v>
      </c>
      <c r="AN147">
        <f>'index-removed'!AO147-'index-removed'!AN147</f>
        <v>0</v>
      </c>
      <c r="AO147">
        <f>'index-removed'!AP147-'index-removed'!AO147</f>
        <v>0</v>
      </c>
      <c r="AP147">
        <f>'index-removed'!AQ147-'index-removed'!AP147</f>
        <v>0</v>
      </c>
      <c r="AQ147">
        <f>'index-removed'!AR147-'index-removed'!AQ147</f>
        <v>-1</v>
      </c>
      <c r="AR147">
        <f>'index-removed'!AS147-'index-removed'!AR147</f>
        <v>0</v>
      </c>
      <c r="AS147">
        <f>'index-removed'!AT147-'index-removed'!AS147</f>
        <v>-1</v>
      </c>
      <c r="AT147">
        <f>'index-removed'!AU147-'index-removed'!AT147</f>
        <v>0</v>
      </c>
      <c r="AU147">
        <f>'index-removed'!AV147-'index-removed'!AU147</f>
        <v>0</v>
      </c>
      <c r="AV147">
        <f>'index-removed'!AW147-'index-removed'!AV147</f>
        <v>-2</v>
      </c>
      <c r="AW147">
        <f>'index-removed'!AX147-'index-removed'!AW147</f>
        <v>0</v>
      </c>
      <c r="AX147">
        <f>'index-removed'!AY147-'index-removed'!AX147</f>
        <v>0</v>
      </c>
      <c r="AY147">
        <f>'index-removed'!AZ147-'index-removed'!AY147</f>
        <v>-1</v>
      </c>
      <c r="AZ147">
        <f>'index-removed'!BA147-'index-removed'!AZ147</f>
        <v>-1</v>
      </c>
      <c r="BA147">
        <f>'index-removed'!BB147-'index-removed'!BA147</f>
        <v>-1</v>
      </c>
      <c r="BB147">
        <f>'index-removed'!BC147-'index-removed'!BB147</f>
        <v>0</v>
      </c>
      <c r="BC147">
        <f>'index-removed'!BD147-'index-removed'!BC147</f>
        <v>-1</v>
      </c>
      <c r="BD147">
        <f>'index-removed'!BE147-'index-removed'!BD147</f>
        <v>-2</v>
      </c>
      <c r="BE147">
        <f>'index-removed'!BF147-'index-removed'!BE147</f>
        <v>53</v>
      </c>
      <c r="BF147">
        <f>'index-removed'!BG147-'index-removed'!BF147</f>
        <v>45</v>
      </c>
      <c r="BG147">
        <f>'index-removed'!BH147-'index-removed'!BG147</f>
        <v>-13</v>
      </c>
      <c r="BH147">
        <f>'index-removed'!BI147-'index-removed'!BH147</f>
        <v>-13</v>
      </c>
      <c r="BI147">
        <f>'index-removed'!BJ147-'index-removed'!BI147</f>
        <v>7</v>
      </c>
      <c r="BJ147">
        <f>'index-removed'!BK147-'index-removed'!BJ147</f>
        <v>-8</v>
      </c>
      <c r="BK147">
        <f>'index-removed'!BL147-'index-removed'!BK147</f>
        <v>-6</v>
      </c>
      <c r="BL147">
        <f>'index-removed'!BM147-'index-removed'!BL147</f>
        <v>4</v>
      </c>
      <c r="BM147">
        <f>'index-removed'!BN147-'index-removed'!BM147</f>
        <v>-3</v>
      </c>
      <c r="BN147">
        <f>'index-removed'!BO147-'index-removed'!BN147</f>
        <v>-1</v>
      </c>
      <c r="BO147">
        <f>'index-removed'!BP147-'index-removed'!BO147</f>
        <v>4</v>
      </c>
      <c r="BP147">
        <f>'index-removed'!BQ147-'index-removed'!BP147</f>
        <v>6</v>
      </c>
      <c r="BQ147">
        <f>'index-removed'!BR147-'index-removed'!BQ147</f>
        <v>5</v>
      </c>
      <c r="BR147">
        <f>'index-removed'!BS147-'index-removed'!BR147</f>
        <v>0</v>
      </c>
      <c r="BS147">
        <f>'index-removed'!BT147-'index-removed'!BS147</f>
        <v>-2</v>
      </c>
      <c r="BT147">
        <f>'index-removed'!BU147-'index-removed'!BT147</f>
        <v>-1</v>
      </c>
      <c r="BU147">
        <f>'index-removed'!BV147-'index-removed'!BU147</f>
        <v>-7</v>
      </c>
      <c r="BV147">
        <f>'index-removed'!BW147-'index-removed'!BV147</f>
        <v>-5</v>
      </c>
      <c r="BW147">
        <f>'index-removed'!BX147-'index-removed'!BW147</f>
        <v>12</v>
      </c>
      <c r="BX147">
        <f>'index-removed'!BY147-'index-removed'!BX147</f>
        <v>19</v>
      </c>
      <c r="BY147">
        <f>'index-removed'!BZ147-'index-removed'!BY147</f>
        <v>1</v>
      </c>
      <c r="BZ147">
        <f>'index-removed'!CA147-'index-removed'!BZ147</f>
        <v>-13</v>
      </c>
      <c r="CA147">
        <f>'index-removed'!CB147-'index-removed'!CA147</f>
        <v>-7</v>
      </c>
      <c r="CB147">
        <f>'index-removed'!CC147-'index-removed'!CB147</f>
        <v>7</v>
      </c>
      <c r="CC147">
        <f>'index-removed'!CD147-'index-removed'!CC147</f>
        <v>2</v>
      </c>
      <c r="CD147">
        <f>'index-removed'!CE147-'index-removed'!CD147</f>
        <v>3</v>
      </c>
      <c r="CE147">
        <f>'index-removed'!CF147-'index-removed'!CE147</f>
        <v>4</v>
      </c>
      <c r="CF147">
        <f>'index-removed'!CG147-'index-removed'!CF147</f>
        <v>3</v>
      </c>
      <c r="CG147">
        <f>'index-removed'!CH147-'index-removed'!CG147</f>
        <v>1</v>
      </c>
      <c r="CH147">
        <f>'index-removed'!CI147-'index-removed'!CH147</f>
        <v>-1</v>
      </c>
      <c r="CI147">
        <f>'index-removed'!CJ147-'index-removed'!CI147</f>
        <v>-1</v>
      </c>
      <c r="CJ147">
        <f>'index-removed'!CK147-'index-removed'!CJ147</f>
        <v>18</v>
      </c>
      <c r="CK147">
        <f>'index-removed'!CL147-'index-removed'!CK147</f>
        <v>-3</v>
      </c>
      <c r="CL147">
        <f>'index-removed'!CM147-'index-removed'!CL147</f>
        <v>-5</v>
      </c>
      <c r="CM147">
        <f>'index-removed'!CN147-'index-removed'!CM147</f>
        <v>-6</v>
      </c>
      <c r="CN147">
        <f>'index-removed'!CO147-'index-removed'!CN147</f>
        <v>-4</v>
      </c>
      <c r="CO147">
        <f>'index-removed'!CP147-'index-removed'!CO147</f>
        <v>-2</v>
      </c>
      <c r="CP147">
        <f>'index-removed'!CQ147-'index-removed'!CP147</f>
        <v>0</v>
      </c>
      <c r="CQ147">
        <f>'index-removed'!CR147-'index-removed'!CQ147</f>
        <v>0</v>
      </c>
      <c r="CR147">
        <f>'index-removed'!CS147-'index-removed'!CR147</f>
        <v>-8</v>
      </c>
      <c r="CS147">
        <f>'index-removed'!CT147-'index-removed'!CS147</f>
        <v>9</v>
      </c>
      <c r="CT147">
        <f>'index-removed'!CU147-'index-removed'!CT147</f>
        <v>10</v>
      </c>
      <c r="CU147">
        <f>'index-removed'!CV147-'index-removed'!CU147</f>
        <v>6</v>
      </c>
      <c r="CV147">
        <f>'index-removed'!CW147-'index-removed'!CV147</f>
        <v>-1</v>
      </c>
      <c r="CW147">
        <f>'index-removed'!CX147-'index-removed'!CW147</f>
        <v>-3</v>
      </c>
      <c r="CX147">
        <f>'index-removed'!CY147-'index-removed'!CX147</f>
        <v>0</v>
      </c>
      <c r="CY147">
        <f>'index-removed'!CZ147-'index-removed'!CY147</f>
        <v>1</v>
      </c>
      <c r="CZ147">
        <f>'index-removed'!DA147-'index-removed'!CZ147</f>
        <v>15</v>
      </c>
      <c r="DA147">
        <f>'index-removed'!DB147-'index-removed'!DA147</f>
        <v>-16</v>
      </c>
      <c r="DB147">
        <f>'index-removed'!DC147-'index-removed'!DB147</f>
        <v>-3</v>
      </c>
      <c r="DC147">
        <f>'index-removed'!DD147-'index-removed'!DC147</f>
        <v>18</v>
      </c>
      <c r="DD147">
        <f>'index-removed'!DE147-'index-removed'!DD147</f>
        <v>16</v>
      </c>
      <c r="DE147">
        <f>'index-removed'!DF147-'index-removed'!DE147</f>
        <v>-9</v>
      </c>
      <c r="DF147">
        <f>'index-removed'!DG147-'index-removed'!DF147</f>
        <v>-23</v>
      </c>
      <c r="DG147">
        <f>'index-removed'!DH147-'index-removed'!DG147</f>
        <v>-16</v>
      </c>
      <c r="DH147">
        <f>'index-removed'!DI147-'index-removed'!DH147</f>
        <v>-6</v>
      </c>
      <c r="DI147">
        <f>'index-removed'!DJ147-'index-removed'!DI147</f>
        <v>-4</v>
      </c>
      <c r="DJ147">
        <f>'index-removed'!DK147-'index-removed'!DJ147</f>
        <v>-7</v>
      </c>
      <c r="DK147">
        <f>'index-removed'!DL147-'index-removed'!DK147</f>
        <v>-10</v>
      </c>
      <c r="DL147">
        <f>'index-removed'!DM147-'index-removed'!DL147</f>
        <v>-9</v>
      </c>
      <c r="DM147">
        <f>'index-removed'!DN147-'index-removed'!DM147</f>
        <v>-4</v>
      </c>
      <c r="DN147">
        <f>'index-removed'!DO147-'index-removed'!DN147</f>
        <v>2</v>
      </c>
      <c r="DO147">
        <f>'index-removed'!DP147-'index-removed'!DO147</f>
        <v>3</v>
      </c>
      <c r="DP147">
        <f>'index-removed'!DQ147-'index-removed'!DP147</f>
        <v>5</v>
      </c>
      <c r="DQ147">
        <f>'index-removed'!DR147-'index-removed'!DQ147</f>
        <v>26</v>
      </c>
      <c r="DR147">
        <f>'index-removed'!DS147-'index-removed'!DR147</f>
        <v>30</v>
      </c>
      <c r="DS147">
        <f>'index-removed'!DT147-'index-removed'!DS147</f>
        <v>18</v>
      </c>
      <c r="DT147">
        <f>'index-removed'!DU147-'index-removed'!DT147</f>
        <v>2</v>
      </c>
      <c r="DU147">
        <f>'index-removed'!DV147-'index-removed'!DU147</f>
        <v>-1</v>
      </c>
      <c r="DV147">
        <f>'index-removed'!DW147-'index-removed'!DV147</f>
        <v>4</v>
      </c>
      <c r="DW147">
        <f>'index-removed'!DX147-'index-removed'!DW147</f>
        <v>7</v>
      </c>
      <c r="DX147">
        <f>'index-removed'!DY147-'index-removed'!DX147</f>
        <v>-7</v>
      </c>
      <c r="DY147">
        <f>'index-removed'!DZ147-'index-removed'!DY147</f>
        <v>-9</v>
      </c>
      <c r="DZ147">
        <f>'index-removed'!EA147-'index-removed'!DZ147</f>
        <v>-10</v>
      </c>
      <c r="EA147">
        <f>'index-removed'!EB147-'index-removed'!EA147</f>
        <v>-3</v>
      </c>
      <c r="EB147">
        <f>'index-removed'!EC147-'index-removed'!EB147</f>
        <v>6</v>
      </c>
      <c r="EC147">
        <f>'index-removed'!ED147-'index-removed'!EC147</f>
        <v>9</v>
      </c>
      <c r="ED147">
        <f>'index-removed'!EE147-'index-removed'!ED147</f>
        <v>7</v>
      </c>
      <c r="EE147">
        <f>'index-removed'!EF147-'index-removed'!EE147</f>
        <v>3</v>
      </c>
      <c r="EF147">
        <f>'index-removed'!EG147-'index-removed'!EF147</f>
        <v>-3</v>
      </c>
      <c r="EG147">
        <f>'index-removed'!EH147-'index-removed'!EG147</f>
        <v>-6</v>
      </c>
      <c r="EH147">
        <f>'index-removed'!EI147-'index-removed'!EH147</f>
        <v>-7</v>
      </c>
      <c r="EI147">
        <f>'index-removed'!EJ147-'index-removed'!EI147</f>
        <v>-3</v>
      </c>
      <c r="EJ147">
        <f>'index-removed'!EK147-'index-removed'!EJ147</f>
        <v>1</v>
      </c>
      <c r="EK147">
        <f>'index-removed'!EL147-'index-removed'!EK147</f>
        <v>-1</v>
      </c>
      <c r="EL147">
        <f>'index-removed'!EM147-'index-removed'!EL147</f>
        <v>-3</v>
      </c>
      <c r="EM147">
        <f>'index-removed'!EN147-'index-removed'!EM147</f>
        <v>-4</v>
      </c>
      <c r="EN147">
        <f>'index-removed'!EO147-'index-removed'!EN147</f>
        <v>1</v>
      </c>
      <c r="EO147">
        <f>'index-removed'!EP147-'index-removed'!EO147</f>
        <v>0</v>
      </c>
      <c r="EP147">
        <f>'index-removed'!EQ147-'index-removed'!EP147</f>
        <v>-2</v>
      </c>
      <c r="EQ147">
        <f>'index-removed'!ER147-'index-removed'!EQ147</f>
        <v>-1</v>
      </c>
      <c r="ER147">
        <f>'index-removed'!ES147-'index-removed'!ER147</f>
        <v>-2</v>
      </c>
      <c r="ES147">
        <f>'index-removed'!ET147-'index-removed'!ES147</f>
        <v>-2</v>
      </c>
      <c r="ET147">
        <f>'index-removed'!EU147-'index-removed'!ET147</f>
        <v>-2</v>
      </c>
      <c r="EU147">
        <f>'index-removed'!EV147-'index-removed'!EU147</f>
        <v>0</v>
      </c>
      <c r="EV147">
        <f>'index-removed'!EW147-'index-removed'!EV147</f>
        <v>-9</v>
      </c>
      <c r="EW147">
        <f>'index-removed'!EX147-'index-removed'!EW147</f>
        <v>-5</v>
      </c>
      <c r="EX147">
        <f>'index-removed'!EY147-'index-removed'!EX147</f>
        <v>-8</v>
      </c>
      <c r="EY147">
        <f>'index-removed'!EZ147-'index-removed'!EY147</f>
        <v>-7</v>
      </c>
      <c r="EZ147">
        <f>'index-removed'!FA147-'index-removed'!EZ147</f>
        <v>-3</v>
      </c>
      <c r="FA147">
        <f>'index-removed'!FB147-'index-removed'!FA147</f>
        <v>-1</v>
      </c>
      <c r="FB147">
        <f>'index-removed'!FC147-'index-removed'!FB147</f>
        <v>3</v>
      </c>
      <c r="FC147">
        <f>'index-removed'!FD147-'index-removed'!FC147</f>
        <v>2</v>
      </c>
      <c r="FD147">
        <f>'index-removed'!FE147-'index-removed'!FD147</f>
        <v>-4</v>
      </c>
      <c r="FE147">
        <f>'index-removed'!FF147-'index-removed'!FE147</f>
        <v>-7</v>
      </c>
      <c r="FF147">
        <f>'index-removed'!FG147-'index-removed'!FF147</f>
        <v>-8</v>
      </c>
      <c r="FG147">
        <f>'index-removed'!FH147-'index-removed'!FG147</f>
        <v>101</v>
      </c>
      <c r="FH147">
        <f>'index-removed'!FI147-'index-removed'!FH147</f>
        <v>50</v>
      </c>
      <c r="FI147">
        <f>'index-removed'!FJ147-'index-removed'!FI147</f>
        <v>-36</v>
      </c>
      <c r="FJ147">
        <f>'index-removed'!FK147-'index-removed'!FJ147</f>
        <v>25</v>
      </c>
      <c r="FK147">
        <f>'index-removed'!FL147-'index-removed'!FK147</f>
        <v>9</v>
      </c>
      <c r="FL147">
        <f>'index-removed'!FM147-'index-removed'!FL147</f>
        <v>16</v>
      </c>
      <c r="FM147">
        <f>'index-removed'!FN147-'index-removed'!FM147</f>
        <v>-14</v>
      </c>
      <c r="FN147">
        <f>'index-removed'!FO147-'index-removed'!FN147</f>
        <v>-21</v>
      </c>
      <c r="FO147">
        <f>'index-removed'!FP147-'index-removed'!FO147</f>
        <v>-21</v>
      </c>
      <c r="FP147">
        <f>'index-removed'!FQ147-'index-removed'!FP147</f>
        <v>-12</v>
      </c>
      <c r="FQ147">
        <f>'index-removed'!FR147-'index-removed'!FQ147</f>
        <v>-2</v>
      </c>
      <c r="FR147">
        <f>'index-removed'!FS147-'index-removed'!FR147</f>
        <v>4</v>
      </c>
      <c r="FS147">
        <f>'index-removed'!FT147-'index-removed'!FS147</f>
        <v>5</v>
      </c>
      <c r="FT147">
        <f>'index-removed'!FU147-'index-removed'!FT147</f>
        <v>-6</v>
      </c>
      <c r="FU147">
        <f>'index-removed'!FV147-'index-removed'!FU147</f>
        <v>2</v>
      </c>
      <c r="FV147">
        <f>'index-removed'!FW147-'index-removed'!FV147</f>
        <v>1</v>
      </c>
      <c r="FW147">
        <f>'index-removed'!FX147-'index-removed'!FW147</f>
        <v>1</v>
      </c>
      <c r="FX147">
        <f>'index-removed'!FY147-'index-removed'!FX147</f>
        <v>-1</v>
      </c>
      <c r="FY147">
        <f>'index-removed'!FZ147-'index-removed'!FY147</f>
        <v>-3</v>
      </c>
      <c r="FZ147">
        <f>'index-removed'!GA147-'index-removed'!FZ147</f>
        <v>-3</v>
      </c>
      <c r="GA147">
        <f>'index-removed'!GB147-'index-removed'!GA147</f>
        <v>-2</v>
      </c>
      <c r="GB147">
        <f>'index-removed'!GC147-'index-removed'!GB147</f>
        <v>-7</v>
      </c>
      <c r="GC147">
        <f>'index-removed'!GD147-'index-removed'!GC147</f>
        <v>-2</v>
      </c>
      <c r="GD147">
        <f>'index-removed'!GE147-'index-removed'!GD147</f>
        <v>-3</v>
      </c>
      <c r="GE147">
        <f>'index-removed'!GF147-'index-removed'!GE147</f>
        <v>-5</v>
      </c>
      <c r="GF147">
        <f>'index-removed'!GG147-'index-removed'!GF147</f>
        <v>-6</v>
      </c>
      <c r="GG147">
        <f>'index-removed'!GH147-'index-removed'!GG147</f>
        <v>-4</v>
      </c>
      <c r="GH147">
        <f>'index-removed'!GI147-'index-removed'!GH147</f>
        <v>-4</v>
      </c>
      <c r="GI147">
        <f>'index-removed'!GJ147-'index-removed'!GI147</f>
        <v>-2</v>
      </c>
      <c r="GJ147">
        <f>'index-removed'!GK147-'index-removed'!GJ147</f>
        <v>-9</v>
      </c>
      <c r="GK147">
        <f>'index-removed'!GL147-'index-removed'!GK147</f>
        <v>-2</v>
      </c>
      <c r="GL147">
        <f>'index-removed'!GM147-'index-removed'!GL147</f>
        <v>-3</v>
      </c>
      <c r="GM147">
        <f>'index-removed'!GN147-'index-removed'!GM147</f>
        <v>-4</v>
      </c>
      <c r="GN147">
        <f>'index-removed'!GO147-'index-removed'!GN147</f>
        <v>-4</v>
      </c>
      <c r="GO147">
        <f>'index-removed'!GP147-'index-removed'!GO147</f>
        <v>-4</v>
      </c>
      <c r="GP147">
        <f>'index-removed'!GQ147-'index-removed'!GP147</f>
        <v>-3</v>
      </c>
      <c r="GQ147">
        <f>'index-removed'!GR147-'index-removed'!GQ147</f>
        <v>-2</v>
      </c>
      <c r="GR147">
        <f>'index-removed'!GS147-'index-removed'!GR147</f>
        <v>-1</v>
      </c>
      <c r="GS147">
        <f>'index-removed'!GT147-'index-removed'!GS147</f>
        <v>2</v>
      </c>
      <c r="GT147">
        <f>'index-removed'!GU147-'index-removed'!GT147</f>
        <v>3</v>
      </c>
      <c r="GU147">
        <f>'index-removed'!GV147-'index-removed'!GU147</f>
        <v>4</v>
      </c>
      <c r="GV147">
        <f>'index-removed'!GW147-'index-removed'!GV147</f>
        <v>2</v>
      </c>
      <c r="GW147">
        <f>'index-removed'!GX147-'index-removed'!GW147</f>
        <v>0</v>
      </c>
      <c r="GX147">
        <f>'index-removed'!GY147-'index-removed'!GX147</f>
        <v>0</v>
      </c>
      <c r="GY147">
        <f>'index-removed'!GZ147-'index-removed'!GY147</f>
        <v>-1</v>
      </c>
      <c r="GZ147">
        <f>'index-removed'!HA147-'index-removed'!GZ147</f>
        <v>-4</v>
      </c>
      <c r="HA147">
        <f>'index-removed'!HB147-'index-removed'!HA147</f>
        <v>2</v>
      </c>
      <c r="HB147">
        <f>'index-removed'!HC147-'index-removed'!HB147</f>
        <v>-45</v>
      </c>
      <c r="HC147">
        <f>'index-removed'!HD147-'index-removed'!HC147</f>
        <v>-70</v>
      </c>
    </row>
    <row r="148" spans="1:211" ht="32" customHeight="1" x14ac:dyDescent="0.35">
      <c r="A148">
        <f>'index-removed'!A148-'index-removed'!B148</f>
        <v>-11</v>
      </c>
      <c r="B148">
        <f>'index-removed'!C148-'index-removed'!B148</f>
        <v>6</v>
      </c>
      <c r="C148">
        <f>'index-removed'!D148-'index-removed'!C148</f>
        <v>-5</v>
      </c>
      <c r="D148">
        <f>'index-removed'!E148-'index-removed'!D148</f>
        <v>-3</v>
      </c>
      <c r="E148">
        <f>'index-removed'!F148-'index-removed'!E148</f>
        <v>3</v>
      </c>
      <c r="F148">
        <f>'index-removed'!G148-'index-removed'!F148</f>
        <v>1</v>
      </c>
      <c r="G148">
        <f>'index-removed'!H148-'index-removed'!G148</f>
        <v>-3</v>
      </c>
      <c r="H148">
        <f>'index-removed'!I148-'index-removed'!H148</f>
        <v>-2</v>
      </c>
      <c r="I148">
        <f>'index-removed'!J148-'index-removed'!I148</f>
        <v>0</v>
      </c>
      <c r="J148">
        <f>'index-removed'!K148-'index-removed'!J148</f>
        <v>0</v>
      </c>
      <c r="K148">
        <f>'index-removed'!L148-'index-removed'!K148</f>
        <v>0</v>
      </c>
      <c r="L148">
        <f>'index-removed'!M148-'index-removed'!L148</f>
        <v>0</v>
      </c>
      <c r="M148">
        <f>'index-removed'!N148-'index-removed'!M148</f>
        <v>0</v>
      </c>
      <c r="N148">
        <f>'index-removed'!O148-'index-removed'!N148</f>
        <v>0</v>
      </c>
      <c r="O148">
        <f>'index-removed'!P148-'index-removed'!O148</f>
        <v>0</v>
      </c>
      <c r="P148">
        <f>'index-removed'!Q148-'index-removed'!P148</f>
        <v>2</v>
      </c>
      <c r="Q148">
        <f>'index-removed'!R148-'index-removed'!Q148</f>
        <v>0</v>
      </c>
      <c r="R148">
        <f>'index-removed'!S148-'index-removed'!R148</f>
        <v>0</v>
      </c>
      <c r="S148">
        <f>'index-removed'!T148-'index-removed'!S148</f>
        <v>0</v>
      </c>
      <c r="T148">
        <f>'index-removed'!U148-'index-removed'!T148</f>
        <v>0</v>
      </c>
      <c r="U148">
        <f>'index-removed'!V148-'index-removed'!U148</f>
        <v>0</v>
      </c>
      <c r="V148">
        <f>'index-removed'!W148-'index-removed'!V148</f>
        <v>0</v>
      </c>
      <c r="W148">
        <f>'index-removed'!X148-'index-removed'!W148</f>
        <v>0</v>
      </c>
      <c r="X148">
        <f>'index-removed'!Y148-'index-removed'!X148</f>
        <v>-2</v>
      </c>
      <c r="Y148">
        <f>'index-removed'!Z148-'index-removed'!Y148</f>
        <v>-2</v>
      </c>
      <c r="Z148">
        <f>'index-removed'!AA148-'index-removed'!Z148</f>
        <v>2</v>
      </c>
      <c r="AA148">
        <f>'index-removed'!AB148-'index-removed'!AA148</f>
        <v>3</v>
      </c>
      <c r="AB148">
        <f>'index-removed'!AC148-'index-removed'!AB148</f>
        <v>-5</v>
      </c>
      <c r="AC148">
        <f>'index-removed'!AD148-'index-removed'!AC148</f>
        <v>-8</v>
      </c>
      <c r="AD148">
        <f>'index-removed'!AE148-'index-removed'!AD148</f>
        <v>2</v>
      </c>
      <c r="AE148">
        <f>'index-removed'!AF148-'index-removed'!AE148</f>
        <v>8</v>
      </c>
      <c r="AF148">
        <f>'index-removed'!AG148-'index-removed'!AF148</f>
        <v>2</v>
      </c>
      <c r="AG148">
        <f>'index-removed'!AH148-'index-removed'!AG148</f>
        <v>0</v>
      </c>
      <c r="AH148">
        <f>'index-removed'!AI148-'index-removed'!AH148</f>
        <v>0</v>
      </c>
      <c r="AI148">
        <f>'index-removed'!AJ148-'index-removed'!AI148</f>
        <v>-1</v>
      </c>
      <c r="AJ148">
        <f>'index-removed'!AK148-'index-removed'!AJ148</f>
        <v>0</v>
      </c>
      <c r="AK148">
        <f>'index-removed'!AL148-'index-removed'!AK148</f>
        <v>-1</v>
      </c>
      <c r="AL148">
        <f>'index-removed'!AM148-'index-removed'!AL148</f>
        <v>0</v>
      </c>
      <c r="AM148">
        <f>'index-removed'!AN148-'index-removed'!AM148</f>
        <v>0</v>
      </c>
      <c r="AN148">
        <f>'index-removed'!AO148-'index-removed'!AN148</f>
        <v>0</v>
      </c>
      <c r="AO148">
        <f>'index-removed'!AP148-'index-removed'!AO148</f>
        <v>0</v>
      </c>
      <c r="AP148">
        <f>'index-removed'!AQ148-'index-removed'!AP148</f>
        <v>0</v>
      </c>
      <c r="AQ148">
        <f>'index-removed'!AR148-'index-removed'!AQ148</f>
        <v>-1</v>
      </c>
      <c r="AR148">
        <f>'index-removed'!AS148-'index-removed'!AR148</f>
        <v>0</v>
      </c>
      <c r="AS148">
        <f>'index-removed'!AT148-'index-removed'!AS148</f>
        <v>-1</v>
      </c>
      <c r="AT148">
        <f>'index-removed'!AU148-'index-removed'!AT148</f>
        <v>0</v>
      </c>
      <c r="AU148">
        <f>'index-removed'!AV148-'index-removed'!AU148</f>
        <v>0</v>
      </c>
      <c r="AV148">
        <f>'index-removed'!AW148-'index-removed'!AV148</f>
        <v>-2</v>
      </c>
      <c r="AW148">
        <f>'index-removed'!AX148-'index-removed'!AW148</f>
        <v>0</v>
      </c>
      <c r="AX148">
        <f>'index-removed'!AY148-'index-removed'!AX148</f>
        <v>0</v>
      </c>
      <c r="AY148">
        <f>'index-removed'!AZ148-'index-removed'!AY148</f>
        <v>-1</v>
      </c>
      <c r="AZ148">
        <f>'index-removed'!BA148-'index-removed'!AZ148</f>
        <v>-1</v>
      </c>
      <c r="BA148">
        <f>'index-removed'!BB148-'index-removed'!BA148</f>
        <v>-1</v>
      </c>
      <c r="BB148">
        <f>'index-removed'!BC148-'index-removed'!BB148</f>
        <v>0</v>
      </c>
      <c r="BC148">
        <f>'index-removed'!BD148-'index-removed'!BC148</f>
        <v>-1</v>
      </c>
      <c r="BD148">
        <f>'index-removed'!BE148-'index-removed'!BD148</f>
        <v>-1</v>
      </c>
      <c r="BE148">
        <f>'index-removed'!BF148-'index-removed'!BE148</f>
        <v>40</v>
      </c>
      <c r="BF148">
        <f>'index-removed'!BG148-'index-removed'!BF148</f>
        <v>61</v>
      </c>
      <c r="BG148">
        <f>'index-removed'!BH148-'index-removed'!BG148</f>
        <v>-12</v>
      </c>
      <c r="BH148">
        <f>'index-removed'!BI148-'index-removed'!BH148</f>
        <v>-22</v>
      </c>
      <c r="BI148">
        <f>'index-removed'!BJ148-'index-removed'!BI148</f>
        <v>12</v>
      </c>
      <c r="BJ148">
        <f>'index-removed'!BK148-'index-removed'!BJ148</f>
        <v>-8</v>
      </c>
      <c r="BK148">
        <f>'index-removed'!BL148-'index-removed'!BK148</f>
        <v>-4</v>
      </c>
      <c r="BL148">
        <f>'index-removed'!BM148-'index-removed'!BL148</f>
        <v>3</v>
      </c>
      <c r="BM148">
        <f>'index-removed'!BN148-'index-removed'!BM148</f>
        <v>-3</v>
      </c>
      <c r="BN148">
        <f>'index-removed'!BO148-'index-removed'!BN148</f>
        <v>-3</v>
      </c>
      <c r="BO148">
        <f>'index-removed'!BP148-'index-removed'!BO148</f>
        <v>3</v>
      </c>
      <c r="BP148">
        <f>'index-removed'!BQ148-'index-removed'!BP148</f>
        <v>7</v>
      </c>
      <c r="BQ148">
        <f>'index-removed'!BR148-'index-removed'!BQ148</f>
        <v>5</v>
      </c>
      <c r="BR148">
        <f>'index-removed'!BS148-'index-removed'!BR148</f>
        <v>1</v>
      </c>
      <c r="BS148">
        <f>'index-removed'!BT148-'index-removed'!BS148</f>
        <v>-1</v>
      </c>
      <c r="BT148">
        <f>'index-removed'!BU148-'index-removed'!BT148</f>
        <v>-9</v>
      </c>
      <c r="BU148">
        <f>'index-removed'!BV148-'index-removed'!BU148</f>
        <v>2</v>
      </c>
      <c r="BV148">
        <f>'index-removed'!BW148-'index-removed'!BV148</f>
        <v>0</v>
      </c>
      <c r="BW148">
        <f>'index-removed'!BX148-'index-removed'!BW148</f>
        <v>13</v>
      </c>
      <c r="BX148">
        <f>'index-removed'!BY148-'index-removed'!BX148</f>
        <v>16</v>
      </c>
      <c r="BY148">
        <f>'index-removed'!BZ148-'index-removed'!BY148</f>
        <v>-8</v>
      </c>
      <c r="BZ148">
        <f>'index-removed'!CA148-'index-removed'!BZ148</f>
        <v>-12</v>
      </c>
      <c r="CA148">
        <f>'index-removed'!CB148-'index-removed'!CA148</f>
        <v>7</v>
      </c>
      <c r="CB148">
        <f>'index-removed'!CC148-'index-removed'!CB148</f>
        <v>0</v>
      </c>
      <c r="CC148">
        <f>'index-removed'!CD148-'index-removed'!CC148</f>
        <v>-3</v>
      </c>
      <c r="CD148">
        <f>'index-removed'!CE148-'index-removed'!CD148</f>
        <v>-3</v>
      </c>
      <c r="CE148">
        <f>'index-removed'!CF148-'index-removed'!CE148</f>
        <v>1</v>
      </c>
      <c r="CF148">
        <f>'index-removed'!CG148-'index-removed'!CF148</f>
        <v>5</v>
      </c>
      <c r="CG148">
        <f>'index-removed'!CH148-'index-removed'!CG148</f>
        <v>5</v>
      </c>
      <c r="CH148">
        <f>'index-removed'!CI148-'index-removed'!CH148</f>
        <v>3</v>
      </c>
      <c r="CI148">
        <f>'index-removed'!CJ148-'index-removed'!CI148</f>
        <v>0</v>
      </c>
      <c r="CJ148">
        <f>'index-removed'!CK148-'index-removed'!CJ148</f>
        <v>7</v>
      </c>
      <c r="CK148">
        <f>'index-removed'!CL148-'index-removed'!CK148</f>
        <v>-7</v>
      </c>
      <c r="CL148">
        <f>'index-removed'!CM148-'index-removed'!CL148</f>
        <v>-10</v>
      </c>
      <c r="CM148">
        <f>'index-removed'!CN148-'index-removed'!CM148</f>
        <v>-8</v>
      </c>
      <c r="CN148">
        <f>'index-removed'!CO148-'index-removed'!CN148</f>
        <v>-5</v>
      </c>
      <c r="CO148">
        <f>'index-removed'!CP148-'index-removed'!CO148</f>
        <v>1</v>
      </c>
      <c r="CP148">
        <f>'index-removed'!CQ148-'index-removed'!CP148</f>
        <v>5</v>
      </c>
      <c r="CQ148">
        <f>'index-removed'!CR148-'index-removed'!CQ148</f>
        <v>3</v>
      </c>
      <c r="CR148">
        <f>'index-removed'!CS148-'index-removed'!CR148</f>
        <v>19</v>
      </c>
      <c r="CS148">
        <f>'index-removed'!CT148-'index-removed'!CS148</f>
        <v>-7</v>
      </c>
      <c r="CT148">
        <f>'index-removed'!CU148-'index-removed'!CT148</f>
        <v>-7</v>
      </c>
      <c r="CU148">
        <f>'index-removed'!CV148-'index-removed'!CU148</f>
        <v>-1</v>
      </c>
      <c r="CV148">
        <f>'index-removed'!CW148-'index-removed'!CV148</f>
        <v>6</v>
      </c>
      <c r="CW148">
        <f>'index-removed'!CX148-'index-removed'!CW148</f>
        <v>6</v>
      </c>
      <c r="CX148">
        <f>'index-removed'!CY148-'index-removed'!CX148</f>
        <v>4</v>
      </c>
      <c r="CY148">
        <f>'index-removed'!CZ148-'index-removed'!CY148</f>
        <v>0</v>
      </c>
      <c r="CZ148">
        <f>'index-removed'!DA148-'index-removed'!CZ148</f>
        <v>-16</v>
      </c>
      <c r="DA148">
        <f>'index-removed'!DB148-'index-removed'!DA148</f>
        <v>-1</v>
      </c>
      <c r="DB148">
        <f>'index-removed'!DC148-'index-removed'!DB148</f>
        <v>6</v>
      </c>
      <c r="DC148">
        <f>'index-removed'!DD148-'index-removed'!DC148</f>
        <v>3</v>
      </c>
      <c r="DD148">
        <f>'index-removed'!DE148-'index-removed'!DD148</f>
        <v>-16</v>
      </c>
      <c r="DE148">
        <f>'index-removed'!DF148-'index-removed'!DE148</f>
        <v>-30</v>
      </c>
      <c r="DF148">
        <f>'index-removed'!DG148-'index-removed'!DF148</f>
        <v>-18</v>
      </c>
      <c r="DG148">
        <f>'index-removed'!DH148-'index-removed'!DG148</f>
        <v>-2</v>
      </c>
      <c r="DH148">
        <f>'index-removed'!DI148-'index-removed'!DH148</f>
        <v>-9</v>
      </c>
      <c r="DI148">
        <f>'index-removed'!DJ148-'index-removed'!DI148</f>
        <v>21</v>
      </c>
      <c r="DJ148">
        <f>'index-removed'!DK148-'index-removed'!DJ148</f>
        <v>24</v>
      </c>
      <c r="DK148">
        <f>'index-removed'!DL148-'index-removed'!DK148</f>
        <v>12</v>
      </c>
      <c r="DL148">
        <f>'index-removed'!DM148-'index-removed'!DL148</f>
        <v>3</v>
      </c>
      <c r="DM148">
        <f>'index-removed'!DN148-'index-removed'!DM148</f>
        <v>9</v>
      </c>
      <c r="DN148">
        <f>'index-removed'!DO148-'index-removed'!DN148</f>
        <v>20</v>
      </c>
      <c r="DO148">
        <f>'index-removed'!DP148-'index-removed'!DO148</f>
        <v>18</v>
      </c>
      <c r="DP148">
        <f>'index-removed'!DQ148-'index-removed'!DP148</f>
        <v>9</v>
      </c>
      <c r="DQ148">
        <f>'index-removed'!DR148-'index-removed'!DQ148</f>
        <v>1</v>
      </c>
      <c r="DR148">
        <f>'index-removed'!DS148-'index-removed'!DR148</f>
        <v>2</v>
      </c>
      <c r="DS148">
        <f>'index-removed'!DT148-'index-removed'!DS148</f>
        <v>0</v>
      </c>
      <c r="DT148">
        <f>'index-removed'!DU148-'index-removed'!DT148</f>
        <v>0</v>
      </c>
      <c r="DU148">
        <f>'index-removed'!DV148-'index-removed'!DU148</f>
        <v>0</v>
      </c>
      <c r="DV148">
        <f>'index-removed'!DW148-'index-removed'!DV148</f>
        <v>2</v>
      </c>
      <c r="DW148">
        <f>'index-removed'!DX148-'index-removed'!DW148</f>
        <v>1</v>
      </c>
      <c r="DX148">
        <f>'index-removed'!DY148-'index-removed'!DX148</f>
        <v>1</v>
      </c>
      <c r="DY148">
        <f>'index-removed'!DZ148-'index-removed'!DY148</f>
        <v>-2</v>
      </c>
      <c r="DZ148">
        <f>'index-removed'!EA148-'index-removed'!DZ148</f>
        <v>-6</v>
      </c>
      <c r="EA148">
        <f>'index-removed'!EB148-'index-removed'!EA148</f>
        <v>-8</v>
      </c>
      <c r="EB148">
        <f>'index-removed'!EC148-'index-removed'!EB148</f>
        <v>-4</v>
      </c>
      <c r="EC148">
        <f>'index-removed'!ED148-'index-removed'!EC148</f>
        <v>4</v>
      </c>
      <c r="ED148">
        <f>'index-removed'!EE148-'index-removed'!ED148</f>
        <v>12</v>
      </c>
      <c r="EE148">
        <f>'index-removed'!EF148-'index-removed'!EE148</f>
        <v>9</v>
      </c>
      <c r="EF148">
        <f>'index-removed'!EG148-'index-removed'!EF148</f>
        <v>-13</v>
      </c>
      <c r="EG148">
        <f>'index-removed'!EH148-'index-removed'!EG148</f>
        <v>-5</v>
      </c>
      <c r="EH148">
        <f>'index-removed'!EI148-'index-removed'!EH148</f>
        <v>-6</v>
      </c>
      <c r="EI148">
        <f>'index-removed'!EJ148-'index-removed'!EI148</f>
        <v>-2</v>
      </c>
      <c r="EJ148">
        <f>'index-removed'!EK148-'index-removed'!EJ148</f>
        <v>1</v>
      </c>
      <c r="EK148">
        <f>'index-removed'!EL148-'index-removed'!EK148</f>
        <v>-1</v>
      </c>
      <c r="EL148">
        <f>'index-removed'!EM148-'index-removed'!EL148</f>
        <v>-5</v>
      </c>
      <c r="EM148">
        <f>'index-removed'!EN148-'index-removed'!EM148</f>
        <v>-4</v>
      </c>
      <c r="EN148">
        <f>'index-removed'!EO148-'index-removed'!EN148</f>
        <v>2</v>
      </c>
      <c r="EO148">
        <f>'index-removed'!EP148-'index-removed'!EO148</f>
        <v>-1</v>
      </c>
      <c r="EP148">
        <f>'index-removed'!EQ148-'index-removed'!EP148</f>
        <v>-2</v>
      </c>
      <c r="EQ148">
        <f>'index-removed'!ER148-'index-removed'!EQ148</f>
        <v>-2</v>
      </c>
      <c r="ER148">
        <f>'index-removed'!ES148-'index-removed'!ER148</f>
        <v>-3</v>
      </c>
      <c r="ES148">
        <f>'index-removed'!ET148-'index-removed'!ES148</f>
        <v>-2</v>
      </c>
      <c r="ET148">
        <f>'index-removed'!EU148-'index-removed'!ET148</f>
        <v>-2</v>
      </c>
      <c r="EU148">
        <f>'index-removed'!EV148-'index-removed'!EU148</f>
        <v>-1</v>
      </c>
      <c r="EV148">
        <f>'index-removed'!EW148-'index-removed'!EV148</f>
        <v>-9</v>
      </c>
      <c r="EW148">
        <f>'index-removed'!EX148-'index-removed'!EW148</f>
        <v>-5</v>
      </c>
      <c r="EX148">
        <f>'index-removed'!EY148-'index-removed'!EX148</f>
        <v>-7</v>
      </c>
      <c r="EY148">
        <f>'index-removed'!EZ148-'index-removed'!EY148</f>
        <v>-6</v>
      </c>
      <c r="EZ148">
        <f>'index-removed'!FA148-'index-removed'!EZ148</f>
        <v>-3</v>
      </c>
      <c r="FA148">
        <f>'index-removed'!FB148-'index-removed'!FA148</f>
        <v>0</v>
      </c>
      <c r="FB148">
        <f>'index-removed'!FC148-'index-removed'!FB148</f>
        <v>3</v>
      </c>
      <c r="FC148">
        <f>'index-removed'!FD148-'index-removed'!FC148</f>
        <v>2</v>
      </c>
      <c r="FD148">
        <f>'index-removed'!FE148-'index-removed'!FD148</f>
        <v>-6</v>
      </c>
      <c r="FE148">
        <f>'index-removed'!FF148-'index-removed'!FE148</f>
        <v>-14</v>
      </c>
      <c r="FF148">
        <f>'index-removed'!FG148-'index-removed'!FF148</f>
        <v>-13</v>
      </c>
      <c r="FG148">
        <f>'index-removed'!FH148-'index-removed'!FG148</f>
        <v>128</v>
      </c>
      <c r="FH148">
        <f>'index-removed'!FI148-'index-removed'!FH148</f>
        <v>18</v>
      </c>
      <c r="FI148">
        <f>'index-removed'!FJ148-'index-removed'!FI148</f>
        <v>-16</v>
      </c>
      <c r="FJ148">
        <f>'index-removed'!FK148-'index-removed'!FJ148</f>
        <v>19</v>
      </c>
      <c r="FK148">
        <f>'index-removed'!FL148-'index-removed'!FK148</f>
        <v>0</v>
      </c>
      <c r="FL148">
        <f>'index-removed'!FM148-'index-removed'!FL148</f>
        <v>4</v>
      </c>
      <c r="FM148">
        <f>'index-removed'!FN148-'index-removed'!FM148</f>
        <v>-10</v>
      </c>
      <c r="FN148">
        <f>'index-removed'!FO148-'index-removed'!FN148</f>
        <v>-15</v>
      </c>
      <c r="FO148">
        <f>'index-removed'!FP148-'index-removed'!FO148</f>
        <v>-11</v>
      </c>
      <c r="FP148">
        <f>'index-removed'!FQ148-'index-removed'!FP148</f>
        <v>-4</v>
      </c>
      <c r="FQ148">
        <f>'index-removed'!FR148-'index-removed'!FQ148</f>
        <v>5</v>
      </c>
      <c r="FR148">
        <f>'index-removed'!FS148-'index-removed'!FR148</f>
        <v>9</v>
      </c>
      <c r="FS148">
        <f>'index-removed'!FT148-'index-removed'!FS148</f>
        <v>7</v>
      </c>
      <c r="FT148">
        <f>'index-removed'!FU148-'index-removed'!FT148</f>
        <v>-20</v>
      </c>
      <c r="FU148">
        <f>'index-removed'!FV148-'index-removed'!FU148</f>
        <v>1</v>
      </c>
      <c r="FV148">
        <f>'index-removed'!FW148-'index-removed'!FV148</f>
        <v>1</v>
      </c>
      <c r="FW148">
        <f>'index-removed'!FX148-'index-removed'!FW148</f>
        <v>0</v>
      </c>
      <c r="FX148">
        <f>'index-removed'!FY148-'index-removed'!FX148</f>
        <v>-2</v>
      </c>
      <c r="FY148">
        <f>'index-removed'!FZ148-'index-removed'!FY148</f>
        <v>-3</v>
      </c>
      <c r="FZ148">
        <f>'index-removed'!GA148-'index-removed'!FZ148</f>
        <v>-4</v>
      </c>
      <c r="GA148">
        <f>'index-removed'!GB148-'index-removed'!GA148</f>
        <v>-2</v>
      </c>
      <c r="GB148">
        <f>'index-removed'!GC148-'index-removed'!GB148</f>
        <v>-5</v>
      </c>
      <c r="GC148">
        <f>'index-removed'!GD148-'index-removed'!GC148</f>
        <v>-2</v>
      </c>
      <c r="GD148">
        <f>'index-removed'!GE148-'index-removed'!GD148</f>
        <v>-3</v>
      </c>
      <c r="GE148">
        <f>'index-removed'!GF148-'index-removed'!GE148</f>
        <v>-3</v>
      </c>
      <c r="GF148">
        <f>'index-removed'!GG148-'index-removed'!GF148</f>
        <v>-5</v>
      </c>
      <c r="GG148">
        <f>'index-removed'!GH148-'index-removed'!GG148</f>
        <v>-3</v>
      </c>
      <c r="GH148">
        <f>'index-removed'!GI148-'index-removed'!GH148</f>
        <v>-3</v>
      </c>
      <c r="GI148">
        <f>'index-removed'!GJ148-'index-removed'!GI148</f>
        <v>-2</v>
      </c>
      <c r="GJ148">
        <f>'index-removed'!GK148-'index-removed'!GJ148</f>
        <v>-10</v>
      </c>
      <c r="GK148">
        <f>'index-removed'!GL148-'index-removed'!GK148</f>
        <v>-1</v>
      </c>
      <c r="GL148">
        <f>'index-removed'!GM148-'index-removed'!GL148</f>
        <v>-4</v>
      </c>
      <c r="GM148">
        <f>'index-removed'!GN148-'index-removed'!GM148</f>
        <v>-5</v>
      </c>
      <c r="GN148">
        <f>'index-removed'!GO148-'index-removed'!GN148</f>
        <v>-5</v>
      </c>
      <c r="GO148">
        <f>'index-removed'!GP148-'index-removed'!GO148</f>
        <v>-4</v>
      </c>
      <c r="GP148">
        <f>'index-removed'!GQ148-'index-removed'!GP148</f>
        <v>-4</v>
      </c>
      <c r="GQ148">
        <f>'index-removed'!GR148-'index-removed'!GQ148</f>
        <v>-2</v>
      </c>
      <c r="GR148">
        <f>'index-removed'!GS148-'index-removed'!GR148</f>
        <v>-1</v>
      </c>
      <c r="GS148">
        <f>'index-removed'!GT148-'index-removed'!GS148</f>
        <v>1</v>
      </c>
      <c r="GT148">
        <f>'index-removed'!GU148-'index-removed'!GT148</f>
        <v>3</v>
      </c>
      <c r="GU148">
        <f>'index-removed'!GV148-'index-removed'!GU148</f>
        <v>2</v>
      </c>
      <c r="GV148">
        <f>'index-removed'!GW148-'index-removed'!GV148</f>
        <v>2</v>
      </c>
      <c r="GW148">
        <f>'index-removed'!GX148-'index-removed'!GW148</f>
        <v>2</v>
      </c>
      <c r="GX148">
        <f>'index-removed'!GY148-'index-removed'!GX148</f>
        <v>0</v>
      </c>
      <c r="GY148">
        <f>'index-removed'!GZ148-'index-removed'!GY148</f>
        <v>1</v>
      </c>
      <c r="GZ148">
        <f>'index-removed'!HA148-'index-removed'!GZ148</f>
        <v>-7</v>
      </c>
      <c r="HA148">
        <f>'index-removed'!HB148-'index-removed'!HA148</f>
        <v>2</v>
      </c>
      <c r="HB148">
        <f>'index-removed'!HC148-'index-removed'!HB148</f>
        <v>-45</v>
      </c>
      <c r="HC148">
        <f>'index-removed'!HD148-'index-removed'!HC148</f>
        <v>-67</v>
      </c>
    </row>
    <row r="149" spans="1:211" ht="32" customHeight="1" x14ac:dyDescent="0.35">
      <c r="A149">
        <f>'index-removed'!A149-'index-removed'!B149</f>
        <v>-11</v>
      </c>
      <c r="B149">
        <f>'index-removed'!C149-'index-removed'!B149</f>
        <v>6</v>
      </c>
      <c r="C149">
        <f>'index-removed'!D149-'index-removed'!C149</f>
        <v>-5</v>
      </c>
      <c r="D149">
        <f>'index-removed'!E149-'index-removed'!D149</f>
        <v>-3</v>
      </c>
      <c r="E149">
        <f>'index-removed'!F149-'index-removed'!E149</f>
        <v>3</v>
      </c>
      <c r="F149">
        <f>'index-removed'!G149-'index-removed'!F149</f>
        <v>1</v>
      </c>
      <c r="G149">
        <f>'index-removed'!H149-'index-removed'!G149</f>
        <v>-3</v>
      </c>
      <c r="H149">
        <f>'index-removed'!I149-'index-removed'!H149</f>
        <v>-2</v>
      </c>
      <c r="I149">
        <f>'index-removed'!J149-'index-removed'!I149</f>
        <v>0</v>
      </c>
      <c r="J149">
        <f>'index-removed'!K149-'index-removed'!J149</f>
        <v>0</v>
      </c>
      <c r="K149">
        <f>'index-removed'!L149-'index-removed'!K149</f>
        <v>0</v>
      </c>
      <c r="L149">
        <f>'index-removed'!M149-'index-removed'!L149</f>
        <v>0</v>
      </c>
      <c r="M149">
        <f>'index-removed'!N149-'index-removed'!M149</f>
        <v>0</v>
      </c>
      <c r="N149">
        <f>'index-removed'!O149-'index-removed'!N149</f>
        <v>0</v>
      </c>
      <c r="O149">
        <f>'index-removed'!P149-'index-removed'!O149</f>
        <v>0</v>
      </c>
      <c r="P149">
        <f>'index-removed'!Q149-'index-removed'!P149</f>
        <v>2</v>
      </c>
      <c r="Q149">
        <f>'index-removed'!R149-'index-removed'!Q149</f>
        <v>0</v>
      </c>
      <c r="R149">
        <f>'index-removed'!S149-'index-removed'!R149</f>
        <v>0</v>
      </c>
      <c r="S149">
        <f>'index-removed'!T149-'index-removed'!S149</f>
        <v>0</v>
      </c>
      <c r="T149">
        <f>'index-removed'!U149-'index-removed'!T149</f>
        <v>0</v>
      </c>
      <c r="U149">
        <f>'index-removed'!V149-'index-removed'!U149</f>
        <v>0</v>
      </c>
      <c r="V149">
        <f>'index-removed'!W149-'index-removed'!V149</f>
        <v>0</v>
      </c>
      <c r="W149">
        <f>'index-removed'!X149-'index-removed'!W149</f>
        <v>0</v>
      </c>
      <c r="X149">
        <f>'index-removed'!Y149-'index-removed'!X149</f>
        <v>-2</v>
      </c>
      <c r="Y149">
        <f>'index-removed'!Z149-'index-removed'!Y149</f>
        <v>-2</v>
      </c>
      <c r="Z149">
        <f>'index-removed'!AA149-'index-removed'!Z149</f>
        <v>2</v>
      </c>
      <c r="AA149">
        <f>'index-removed'!AB149-'index-removed'!AA149</f>
        <v>3</v>
      </c>
      <c r="AB149">
        <f>'index-removed'!AC149-'index-removed'!AB149</f>
        <v>-5</v>
      </c>
      <c r="AC149">
        <f>'index-removed'!AD149-'index-removed'!AC149</f>
        <v>-8</v>
      </c>
      <c r="AD149">
        <f>'index-removed'!AE149-'index-removed'!AD149</f>
        <v>2</v>
      </c>
      <c r="AE149">
        <f>'index-removed'!AF149-'index-removed'!AE149</f>
        <v>8</v>
      </c>
      <c r="AF149">
        <f>'index-removed'!AG149-'index-removed'!AF149</f>
        <v>2</v>
      </c>
      <c r="AG149">
        <f>'index-removed'!AH149-'index-removed'!AG149</f>
        <v>0</v>
      </c>
      <c r="AH149">
        <f>'index-removed'!AI149-'index-removed'!AH149</f>
        <v>0</v>
      </c>
      <c r="AI149">
        <f>'index-removed'!AJ149-'index-removed'!AI149</f>
        <v>-1</v>
      </c>
      <c r="AJ149">
        <f>'index-removed'!AK149-'index-removed'!AJ149</f>
        <v>0</v>
      </c>
      <c r="AK149">
        <f>'index-removed'!AL149-'index-removed'!AK149</f>
        <v>-1</v>
      </c>
      <c r="AL149">
        <f>'index-removed'!AM149-'index-removed'!AL149</f>
        <v>0</v>
      </c>
      <c r="AM149">
        <f>'index-removed'!AN149-'index-removed'!AM149</f>
        <v>0</v>
      </c>
      <c r="AN149">
        <f>'index-removed'!AO149-'index-removed'!AN149</f>
        <v>0</v>
      </c>
      <c r="AO149">
        <f>'index-removed'!AP149-'index-removed'!AO149</f>
        <v>0</v>
      </c>
      <c r="AP149">
        <f>'index-removed'!AQ149-'index-removed'!AP149</f>
        <v>0</v>
      </c>
      <c r="AQ149">
        <f>'index-removed'!AR149-'index-removed'!AQ149</f>
        <v>-1</v>
      </c>
      <c r="AR149">
        <f>'index-removed'!AS149-'index-removed'!AR149</f>
        <v>0</v>
      </c>
      <c r="AS149">
        <f>'index-removed'!AT149-'index-removed'!AS149</f>
        <v>-1</v>
      </c>
      <c r="AT149">
        <f>'index-removed'!AU149-'index-removed'!AT149</f>
        <v>0</v>
      </c>
      <c r="AU149">
        <f>'index-removed'!AV149-'index-removed'!AU149</f>
        <v>0</v>
      </c>
      <c r="AV149">
        <f>'index-removed'!AW149-'index-removed'!AV149</f>
        <v>-2</v>
      </c>
      <c r="AW149">
        <f>'index-removed'!AX149-'index-removed'!AW149</f>
        <v>0</v>
      </c>
      <c r="AX149">
        <f>'index-removed'!AY149-'index-removed'!AX149</f>
        <v>0</v>
      </c>
      <c r="AY149">
        <f>'index-removed'!AZ149-'index-removed'!AY149</f>
        <v>-1</v>
      </c>
      <c r="AZ149">
        <f>'index-removed'!BA149-'index-removed'!AZ149</f>
        <v>-1</v>
      </c>
      <c r="BA149">
        <f>'index-removed'!BB149-'index-removed'!BA149</f>
        <v>-1</v>
      </c>
      <c r="BB149">
        <f>'index-removed'!BC149-'index-removed'!BB149</f>
        <v>0</v>
      </c>
      <c r="BC149">
        <f>'index-removed'!BD149-'index-removed'!BC149</f>
        <v>-1</v>
      </c>
      <c r="BD149">
        <f>'index-removed'!BE149-'index-removed'!BD149</f>
        <v>4</v>
      </c>
      <c r="BE149">
        <f>'index-removed'!BF149-'index-removed'!BE149</f>
        <v>36</v>
      </c>
      <c r="BF149">
        <f>'index-removed'!BG149-'index-removed'!BF149</f>
        <v>62</v>
      </c>
      <c r="BG149">
        <f>'index-removed'!BH149-'index-removed'!BG149</f>
        <v>-11</v>
      </c>
      <c r="BH149">
        <f>'index-removed'!BI149-'index-removed'!BH149</f>
        <v>-28</v>
      </c>
      <c r="BI149">
        <f>'index-removed'!BJ149-'index-removed'!BI149</f>
        <v>12</v>
      </c>
      <c r="BJ149">
        <f>'index-removed'!BK149-'index-removed'!BJ149</f>
        <v>-2</v>
      </c>
      <c r="BK149">
        <f>'index-removed'!BL149-'index-removed'!BK149</f>
        <v>0</v>
      </c>
      <c r="BL149">
        <f>'index-removed'!BM149-'index-removed'!BL149</f>
        <v>-1</v>
      </c>
      <c r="BM149">
        <f>'index-removed'!BN149-'index-removed'!BM149</f>
        <v>-5</v>
      </c>
      <c r="BN149">
        <f>'index-removed'!BO149-'index-removed'!BN149</f>
        <v>-4</v>
      </c>
      <c r="BO149">
        <f>'index-removed'!BP149-'index-removed'!BO149</f>
        <v>2</v>
      </c>
      <c r="BP149">
        <f>'index-removed'!BQ149-'index-removed'!BP149</f>
        <v>7</v>
      </c>
      <c r="BQ149">
        <f>'index-removed'!BR149-'index-removed'!BQ149</f>
        <v>7</v>
      </c>
      <c r="BR149">
        <f>'index-removed'!BS149-'index-removed'!BR149</f>
        <v>2</v>
      </c>
      <c r="BS149">
        <f>'index-removed'!BT149-'index-removed'!BS149</f>
        <v>0</v>
      </c>
      <c r="BT149">
        <f>'index-removed'!BU149-'index-removed'!BT149</f>
        <v>-11</v>
      </c>
      <c r="BU149">
        <f>'index-removed'!BV149-'index-removed'!BU149</f>
        <v>3</v>
      </c>
      <c r="BV149">
        <f>'index-removed'!BW149-'index-removed'!BV149</f>
        <v>1</v>
      </c>
      <c r="BW149">
        <f>'index-removed'!BX149-'index-removed'!BW149</f>
        <v>13</v>
      </c>
      <c r="BX149">
        <f>'index-removed'!BY149-'index-removed'!BX149</f>
        <v>17</v>
      </c>
      <c r="BY149">
        <f>'index-removed'!BZ149-'index-removed'!BY149</f>
        <v>-8</v>
      </c>
      <c r="BZ149">
        <f>'index-removed'!CA149-'index-removed'!BZ149</f>
        <v>-11</v>
      </c>
      <c r="CA149">
        <f>'index-removed'!CB149-'index-removed'!CA149</f>
        <v>7</v>
      </c>
      <c r="CB149">
        <f>'index-removed'!CC149-'index-removed'!CB149</f>
        <v>0</v>
      </c>
      <c r="CC149">
        <f>'index-removed'!CD149-'index-removed'!CC149</f>
        <v>-10</v>
      </c>
      <c r="CD149">
        <f>'index-removed'!CE149-'index-removed'!CD149</f>
        <v>-12</v>
      </c>
      <c r="CE149">
        <f>'index-removed'!CF149-'index-removed'!CE149</f>
        <v>-2</v>
      </c>
      <c r="CF149">
        <f>'index-removed'!CG149-'index-removed'!CF149</f>
        <v>8</v>
      </c>
      <c r="CG149">
        <f>'index-removed'!CH149-'index-removed'!CG149</f>
        <v>11</v>
      </c>
      <c r="CH149">
        <f>'index-removed'!CI149-'index-removed'!CH149</f>
        <v>8</v>
      </c>
      <c r="CI149">
        <f>'index-removed'!CJ149-'index-removed'!CI149</f>
        <v>3</v>
      </c>
      <c r="CJ149">
        <f>'index-removed'!CK149-'index-removed'!CJ149</f>
        <v>-17</v>
      </c>
      <c r="CK149">
        <f>'index-removed'!CL149-'index-removed'!CK149</f>
        <v>-2</v>
      </c>
      <c r="CL149">
        <f>'index-removed'!CM149-'index-removed'!CL149</f>
        <v>-2</v>
      </c>
      <c r="CM149">
        <f>'index-removed'!CN149-'index-removed'!CM149</f>
        <v>-1</v>
      </c>
      <c r="CN149">
        <f>'index-removed'!CO149-'index-removed'!CN149</f>
        <v>1</v>
      </c>
      <c r="CO149">
        <f>'index-removed'!CP149-'index-removed'!CO149</f>
        <v>4</v>
      </c>
      <c r="CP149">
        <f>'index-removed'!CQ149-'index-removed'!CP149</f>
        <v>4</v>
      </c>
      <c r="CQ149">
        <f>'index-removed'!CR149-'index-removed'!CQ149</f>
        <v>3</v>
      </c>
      <c r="CR149">
        <f>'index-removed'!CS149-'index-removed'!CR149</f>
        <v>-10</v>
      </c>
      <c r="CS149">
        <f>'index-removed'!CT149-'index-removed'!CS149</f>
        <v>1</v>
      </c>
      <c r="CT149">
        <f>'index-removed'!CU149-'index-removed'!CT149</f>
        <v>4</v>
      </c>
      <c r="CU149">
        <f>'index-removed'!CV149-'index-removed'!CU149</f>
        <v>7</v>
      </c>
      <c r="CV149">
        <f>'index-removed'!CW149-'index-removed'!CV149</f>
        <v>7</v>
      </c>
      <c r="CW149">
        <f>'index-removed'!CX149-'index-removed'!CW149</f>
        <v>0</v>
      </c>
      <c r="CX149">
        <f>'index-removed'!CY149-'index-removed'!CX149</f>
        <v>-6</v>
      </c>
      <c r="CY149">
        <f>'index-removed'!CZ149-'index-removed'!CY149</f>
        <v>-6</v>
      </c>
      <c r="CZ149">
        <f>'index-removed'!DA149-'index-removed'!CZ149</f>
        <v>0</v>
      </c>
      <c r="DA149">
        <f>'index-removed'!DB149-'index-removed'!DA149</f>
        <v>-26</v>
      </c>
      <c r="DB149">
        <f>'index-removed'!DC149-'index-removed'!DB149</f>
        <v>-21</v>
      </c>
      <c r="DC149">
        <f>'index-removed'!DD149-'index-removed'!DC149</f>
        <v>0</v>
      </c>
      <c r="DD149">
        <f>'index-removed'!DE149-'index-removed'!DD149</f>
        <v>12</v>
      </c>
      <c r="DE149">
        <f>'index-removed'!DF149-'index-removed'!DE149</f>
        <v>9</v>
      </c>
      <c r="DF149">
        <f>'index-removed'!DG149-'index-removed'!DF149</f>
        <v>4</v>
      </c>
      <c r="DG149">
        <f>'index-removed'!DH149-'index-removed'!DG149</f>
        <v>2</v>
      </c>
      <c r="DH149">
        <f>'index-removed'!DI149-'index-removed'!DH149</f>
        <v>27</v>
      </c>
      <c r="DI149">
        <f>'index-removed'!DJ149-'index-removed'!DI149</f>
        <v>17</v>
      </c>
      <c r="DJ149">
        <f>'index-removed'!DK149-'index-removed'!DJ149</f>
        <v>17</v>
      </c>
      <c r="DK149">
        <f>'index-removed'!DL149-'index-removed'!DK149</f>
        <v>2</v>
      </c>
      <c r="DL149">
        <f>'index-removed'!DM149-'index-removed'!DL149</f>
        <v>-9</v>
      </c>
      <c r="DM149">
        <f>'index-removed'!DN149-'index-removed'!DM149</f>
        <v>-3</v>
      </c>
      <c r="DN149">
        <f>'index-removed'!DO149-'index-removed'!DN149</f>
        <v>11</v>
      </c>
      <c r="DO149">
        <f>'index-removed'!DP149-'index-removed'!DO149</f>
        <v>13</v>
      </c>
      <c r="DP149">
        <f>'index-removed'!DQ149-'index-removed'!DP149</f>
        <v>13</v>
      </c>
      <c r="DQ149">
        <f>'index-removed'!DR149-'index-removed'!DQ149</f>
        <v>-12</v>
      </c>
      <c r="DR149">
        <f>'index-removed'!DS149-'index-removed'!DR149</f>
        <v>-11</v>
      </c>
      <c r="DS149">
        <f>'index-removed'!DT149-'index-removed'!DS149</f>
        <v>1</v>
      </c>
      <c r="DT149">
        <f>'index-removed'!DU149-'index-removed'!DT149</f>
        <v>9</v>
      </c>
      <c r="DU149">
        <f>'index-removed'!DV149-'index-removed'!DU149</f>
        <v>6</v>
      </c>
      <c r="DV149">
        <f>'index-removed'!DW149-'index-removed'!DV149</f>
        <v>-4</v>
      </c>
      <c r="DW149">
        <f>'index-removed'!DX149-'index-removed'!DW149</f>
        <v>-6</v>
      </c>
      <c r="DX149">
        <f>'index-removed'!DY149-'index-removed'!DX149</f>
        <v>-2</v>
      </c>
      <c r="DY149">
        <f>'index-removed'!DZ149-'index-removed'!DY149</f>
        <v>2</v>
      </c>
      <c r="DZ149">
        <f>'index-removed'!EA149-'index-removed'!DZ149</f>
        <v>-1</v>
      </c>
      <c r="EA149">
        <f>'index-removed'!EB149-'index-removed'!EA149</f>
        <v>-4</v>
      </c>
      <c r="EB149">
        <f>'index-removed'!EC149-'index-removed'!EB149</f>
        <v>-3</v>
      </c>
      <c r="EC149">
        <f>'index-removed'!ED149-'index-removed'!EC149</f>
        <v>1</v>
      </c>
      <c r="ED149">
        <f>'index-removed'!EE149-'index-removed'!ED149</f>
        <v>6</v>
      </c>
      <c r="EE149">
        <f>'index-removed'!EF149-'index-removed'!EE149</f>
        <v>6</v>
      </c>
      <c r="EF149">
        <f>'index-removed'!EG149-'index-removed'!EF149</f>
        <v>-11</v>
      </c>
      <c r="EG149">
        <f>'index-removed'!EH149-'index-removed'!EG149</f>
        <v>-4</v>
      </c>
      <c r="EH149">
        <f>'index-removed'!EI149-'index-removed'!EH149</f>
        <v>-5</v>
      </c>
      <c r="EI149">
        <f>'index-removed'!EJ149-'index-removed'!EI149</f>
        <v>-1</v>
      </c>
      <c r="EJ149">
        <f>'index-removed'!EK149-'index-removed'!EJ149</f>
        <v>1</v>
      </c>
      <c r="EK149">
        <f>'index-removed'!EL149-'index-removed'!EK149</f>
        <v>-2</v>
      </c>
      <c r="EL149">
        <f>'index-removed'!EM149-'index-removed'!EL149</f>
        <v>-6</v>
      </c>
      <c r="EM149">
        <f>'index-removed'!EN149-'index-removed'!EM149</f>
        <v>-5</v>
      </c>
      <c r="EN149">
        <f>'index-removed'!EO149-'index-removed'!EN149</f>
        <v>3</v>
      </c>
      <c r="EO149">
        <f>'index-removed'!EP149-'index-removed'!EO149</f>
        <v>-1</v>
      </c>
      <c r="EP149">
        <f>'index-removed'!EQ149-'index-removed'!EP149</f>
        <v>-2</v>
      </c>
      <c r="EQ149">
        <f>'index-removed'!ER149-'index-removed'!EQ149</f>
        <v>-3</v>
      </c>
      <c r="ER149">
        <f>'index-removed'!ES149-'index-removed'!ER149</f>
        <v>-4</v>
      </c>
      <c r="ES149">
        <f>'index-removed'!ET149-'index-removed'!ES149</f>
        <v>-3</v>
      </c>
      <c r="ET149">
        <f>'index-removed'!EU149-'index-removed'!ET149</f>
        <v>-2</v>
      </c>
      <c r="EU149">
        <f>'index-removed'!EV149-'index-removed'!EU149</f>
        <v>-1</v>
      </c>
      <c r="EV149">
        <f>'index-removed'!EW149-'index-removed'!EV149</f>
        <v>-9</v>
      </c>
      <c r="EW149">
        <f>'index-removed'!EX149-'index-removed'!EW149</f>
        <v>-4</v>
      </c>
      <c r="EX149">
        <f>'index-removed'!EY149-'index-removed'!EX149</f>
        <v>-7</v>
      </c>
      <c r="EY149">
        <f>'index-removed'!EZ149-'index-removed'!EY149</f>
        <v>-6</v>
      </c>
      <c r="EZ149">
        <f>'index-removed'!FA149-'index-removed'!EZ149</f>
        <v>-2</v>
      </c>
      <c r="FA149">
        <f>'index-removed'!FB149-'index-removed'!FA149</f>
        <v>1</v>
      </c>
      <c r="FB149">
        <f>'index-removed'!FC149-'index-removed'!FB149</f>
        <v>3</v>
      </c>
      <c r="FC149">
        <f>'index-removed'!FD149-'index-removed'!FC149</f>
        <v>2</v>
      </c>
      <c r="FD149">
        <f>'index-removed'!FE149-'index-removed'!FD149</f>
        <v>11</v>
      </c>
      <c r="FE149">
        <f>'index-removed'!FF149-'index-removed'!FE149</f>
        <v>-22</v>
      </c>
      <c r="FF149">
        <f>'index-removed'!FG149-'index-removed'!FF149</f>
        <v>-12</v>
      </c>
      <c r="FG149">
        <f>'index-removed'!FH149-'index-removed'!FG149</f>
        <v>138</v>
      </c>
      <c r="FH149">
        <f>'index-removed'!FI149-'index-removed'!FH149</f>
        <v>-8</v>
      </c>
      <c r="FI149">
        <f>'index-removed'!FJ149-'index-removed'!FI149</f>
        <v>7</v>
      </c>
      <c r="FJ149">
        <f>'index-removed'!FK149-'index-removed'!FJ149</f>
        <v>2</v>
      </c>
      <c r="FK149">
        <f>'index-removed'!FL149-'index-removed'!FK149</f>
        <v>-6</v>
      </c>
      <c r="FL149">
        <f>'index-removed'!FM149-'index-removed'!FL149</f>
        <v>16</v>
      </c>
      <c r="FM149">
        <f>'index-removed'!FN149-'index-removed'!FM149</f>
        <v>-8</v>
      </c>
      <c r="FN149">
        <f>'index-removed'!FO149-'index-removed'!FN149</f>
        <v>-12</v>
      </c>
      <c r="FO149">
        <f>'index-removed'!FP149-'index-removed'!FO149</f>
        <v>-12</v>
      </c>
      <c r="FP149">
        <f>'index-removed'!FQ149-'index-removed'!FP149</f>
        <v>-9</v>
      </c>
      <c r="FQ149">
        <f>'index-removed'!FR149-'index-removed'!FQ149</f>
        <v>-4</v>
      </c>
      <c r="FR149">
        <f>'index-removed'!FS149-'index-removed'!FR149</f>
        <v>-1</v>
      </c>
      <c r="FS149">
        <f>'index-removed'!FT149-'index-removed'!FS149</f>
        <v>1</v>
      </c>
      <c r="FT149">
        <f>'index-removed'!FU149-'index-removed'!FT149</f>
        <v>1</v>
      </c>
      <c r="FU149">
        <f>'index-removed'!FV149-'index-removed'!FU149</f>
        <v>1</v>
      </c>
      <c r="FV149">
        <f>'index-removed'!FW149-'index-removed'!FV149</f>
        <v>0</v>
      </c>
      <c r="FW149">
        <f>'index-removed'!FX149-'index-removed'!FW149</f>
        <v>0</v>
      </c>
      <c r="FX149">
        <f>'index-removed'!FY149-'index-removed'!FX149</f>
        <v>-2</v>
      </c>
      <c r="FY149">
        <f>'index-removed'!FZ149-'index-removed'!FY149</f>
        <v>-4</v>
      </c>
      <c r="FZ149">
        <f>'index-removed'!GA149-'index-removed'!FZ149</f>
        <v>-5</v>
      </c>
      <c r="GA149">
        <f>'index-removed'!GB149-'index-removed'!GA149</f>
        <v>-2</v>
      </c>
      <c r="GB149">
        <f>'index-removed'!GC149-'index-removed'!GB149</f>
        <v>-4</v>
      </c>
      <c r="GC149">
        <f>'index-removed'!GD149-'index-removed'!GC149</f>
        <v>-1</v>
      </c>
      <c r="GD149">
        <f>'index-removed'!GE149-'index-removed'!GD149</f>
        <v>-2</v>
      </c>
      <c r="GE149">
        <f>'index-removed'!GF149-'index-removed'!GE149</f>
        <v>-3</v>
      </c>
      <c r="GF149">
        <f>'index-removed'!GG149-'index-removed'!GF149</f>
        <v>-2</v>
      </c>
      <c r="GG149">
        <f>'index-removed'!GH149-'index-removed'!GG149</f>
        <v>-3</v>
      </c>
      <c r="GH149">
        <f>'index-removed'!GI149-'index-removed'!GH149</f>
        <v>-2</v>
      </c>
      <c r="GI149">
        <f>'index-removed'!GJ149-'index-removed'!GI149</f>
        <v>-1</v>
      </c>
      <c r="GJ149">
        <f>'index-removed'!GK149-'index-removed'!GJ149</f>
        <v>-9</v>
      </c>
      <c r="GK149">
        <f>'index-removed'!GL149-'index-removed'!GK149</f>
        <v>-2</v>
      </c>
      <c r="GL149">
        <f>'index-removed'!GM149-'index-removed'!GL149</f>
        <v>-4</v>
      </c>
      <c r="GM149">
        <f>'index-removed'!GN149-'index-removed'!GM149</f>
        <v>-5</v>
      </c>
      <c r="GN149">
        <f>'index-removed'!GO149-'index-removed'!GN149</f>
        <v>-6</v>
      </c>
      <c r="GO149">
        <f>'index-removed'!GP149-'index-removed'!GO149</f>
        <v>-5</v>
      </c>
      <c r="GP149">
        <f>'index-removed'!GQ149-'index-removed'!GP149</f>
        <v>-5</v>
      </c>
      <c r="GQ149">
        <f>'index-removed'!GR149-'index-removed'!GQ149</f>
        <v>-2</v>
      </c>
      <c r="GR149">
        <f>'index-removed'!GS149-'index-removed'!GR149</f>
        <v>-3</v>
      </c>
      <c r="GS149">
        <f>'index-removed'!GT149-'index-removed'!GS149</f>
        <v>1</v>
      </c>
      <c r="GT149">
        <f>'index-removed'!GU149-'index-removed'!GT149</f>
        <v>0</v>
      </c>
      <c r="GU149">
        <f>'index-removed'!GV149-'index-removed'!GU149</f>
        <v>2</v>
      </c>
      <c r="GV149">
        <f>'index-removed'!GW149-'index-removed'!GV149</f>
        <v>2</v>
      </c>
      <c r="GW149">
        <f>'index-removed'!GX149-'index-removed'!GW149</f>
        <v>2</v>
      </c>
      <c r="GX149">
        <f>'index-removed'!GY149-'index-removed'!GX149</f>
        <v>3</v>
      </c>
      <c r="GY149">
        <f>'index-removed'!GZ149-'index-removed'!GY149</f>
        <v>1</v>
      </c>
      <c r="GZ149">
        <f>'index-removed'!HA149-'index-removed'!GZ149</f>
        <v>-7</v>
      </c>
      <c r="HA149">
        <f>'index-removed'!HB149-'index-removed'!HA149</f>
        <v>2</v>
      </c>
      <c r="HB149">
        <f>'index-removed'!HC149-'index-removed'!HB149</f>
        <v>-45</v>
      </c>
      <c r="HC149">
        <f>'index-removed'!HD149-'index-removed'!HC149</f>
        <v>-66</v>
      </c>
    </row>
    <row r="150" spans="1:211" ht="32" customHeight="1" x14ac:dyDescent="0.35">
      <c r="A150">
        <f>'index-removed'!A150-'index-removed'!B150</f>
        <v>-11</v>
      </c>
      <c r="B150">
        <f>'index-removed'!C150-'index-removed'!B150</f>
        <v>6</v>
      </c>
      <c r="C150">
        <f>'index-removed'!D150-'index-removed'!C150</f>
        <v>-5</v>
      </c>
      <c r="D150">
        <f>'index-removed'!E150-'index-removed'!D150</f>
        <v>-3</v>
      </c>
      <c r="E150">
        <f>'index-removed'!F150-'index-removed'!E150</f>
        <v>3</v>
      </c>
      <c r="F150">
        <f>'index-removed'!G150-'index-removed'!F150</f>
        <v>1</v>
      </c>
      <c r="G150">
        <f>'index-removed'!H150-'index-removed'!G150</f>
        <v>-3</v>
      </c>
      <c r="H150">
        <f>'index-removed'!I150-'index-removed'!H150</f>
        <v>-2</v>
      </c>
      <c r="I150">
        <f>'index-removed'!J150-'index-removed'!I150</f>
        <v>0</v>
      </c>
      <c r="J150">
        <f>'index-removed'!K150-'index-removed'!J150</f>
        <v>0</v>
      </c>
      <c r="K150">
        <f>'index-removed'!L150-'index-removed'!K150</f>
        <v>0</v>
      </c>
      <c r="L150">
        <f>'index-removed'!M150-'index-removed'!L150</f>
        <v>0</v>
      </c>
      <c r="M150">
        <f>'index-removed'!N150-'index-removed'!M150</f>
        <v>0</v>
      </c>
      <c r="N150">
        <f>'index-removed'!O150-'index-removed'!N150</f>
        <v>0</v>
      </c>
      <c r="O150">
        <f>'index-removed'!P150-'index-removed'!O150</f>
        <v>0</v>
      </c>
      <c r="P150">
        <f>'index-removed'!Q150-'index-removed'!P150</f>
        <v>2</v>
      </c>
      <c r="Q150">
        <f>'index-removed'!R150-'index-removed'!Q150</f>
        <v>0</v>
      </c>
      <c r="R150">
        <f>'index-removed'!S150-'index-removed'!R150</f>
        <v>0</v>
      </c>
      <c r="S150">
        <f>'index-removed'!T150-'index-removed'!S150</f>
        <v>0</v>
      </c>
      <c r="T150">
        <f>'index-removed'!U150-'index-removed'!T150</f>
        <v>0</v>
      </c>
      <c r="U150">
        <f>'index-removed'!V150-'index-removed'!U150</f>
        <v>0</v>
      </c>
      <c r="V150">
        <f>'index-removed'!W150-'index-removed'!V150</f>
        <v>0</v>
      </c>
      <c r="W150">
        <f>'index-removed'!X150-'index-removed'!W150</f>
        <v>0</v>
      </c>
      <c r="X150">
        <f>'index-removed'!Y150-'index-removed'!X150</f>
        <v>-2</v>
      </c>
      <c r="Y150">
        <f>'index-removed'!Z150-'index-removed'!Y150</f>
        <v>-2</v>
      </c>
      <c r="Z150">
        <f>'index-removed'!AA150-'index-removed'!Z150</f>
        <v>2</v>
      </c>
      <c r="AA150">
        <f>'index-removed'!AB150-'index-removed'!AA150</f>
        <v>3</v>
      </c>
      <c r="AB150">
        <f>'index-removed'!AC150-'index-removed'!AB150</f>
        <v>-5</v>
      </c>
      <c r="AC150">
        <f>'index-removed'!AD150-'index-removed'!AC150</f>
        <v>-8</v>
      </c>
      <c r="AD150">
        <f>'index-removed'!AE150-'index-removed'!AD150</f>
        <v>2</v>
      </c>
      <c r="AE150">
        <f>'index-removed'!AF150-'index-removed'!AE150</f>
        <v>8</v>
      </c>
      <c r="AF150">
        <f>'index-removed'!AG150-'index-removed'!AF150</f>
        <v>2</v>
      </c>
      <c r="AG150">
        <f>'index-removed'!AH150-'index-removed'!AG150</f>
        <v>0</v>
      </c>
      <c r="AH150">
        <f>'index-removed'!AI150-'index-removed'!AH150</f>
        <v>0</v>
      </c>
      <c r="AI150">
        <f>'index-removed'!AJ150-'index-removed'!AI150</f>
        <v>-1</v>
      </c>
      <c r="AJ150">
        <f>'index-removed'!AK150-'index-removed'!AJ150</f>
        <v>0</v>
      </c>
      <c r="AK150">
        <f>'index-removed'!AL150-'index-removed'!AK150</f>
        <v>-1</v>
      </c>
      <c r="AL150">
        <f>'index-removed'!AM150-'index-removed'!AL150</f>
        <v>0</v>
      </c>
      <c r="AM150">
        <f>'index-removed'!AN150-'index-removed'!AM150</f>
        <v>0</v>
      </c>
      <c r="AN150">
        <f>'index-removed'!AO150-'index-removed'!AN150</f>
        <v>0</v>
      </c>
      <c r="AO150">
        <f>'index-removed'!AP150-'index-removed'!AO150</f>
        <v>0</v>
      </c>
      <c r="AP150">
        <f>'index-removed'!AQ150-'index-removed'!AP150</f>
        <v>0</v>
      </c>
      <c r="AQ150">
        <f>'index-removed'!AR150-'index-removed'!AQ150</f>
        <v>-1</v>
      </c>
      <c r="AR150">
        <f>'index-removed'!AS150-'index-removed'!AR150</f>
        <v>0</v>
      </c>
      <c r="AS150">
        <f>'index-removed'!AT150-'index-removed'!AS150</f>
        <v>-1</v>
      </c>
      <c r="AT150">
        <f>'index-removed'!AU150-'index-removed'!AT150</f>
        <v>0</v>
      </c>
      <c r="AU150">
        <f>'index-removed'!AV150-'index-removed'!AU150</f>
        <v>0</v>
      </c>
      <c r="AV150">
        <f>'index-removed'!AW150-'index-removed'!AV150</f>
        <v>-2</v>
      </c>
      <c r="AW150">
        <f>'index-removed'!AX150-'index-removed'!AW150</f>
        <v>0</v>
      </c>
      <c r="AX150">
        <f>'index-removed'!AY150-'index-removed'!AX150</f>
        <v>0</v>
      </c>
      <c r="AY150">
        <f>'index-removed'!AZ150-'index-removed'!AY150</f>
        <v>-1</v>
      </c>
      <c r="AZ150">
        <f>'index-removed'!BA150-'index-removed'!AZ150</f>
        <v>-1</v>
      </c>
      <c r="BA150">
        <f>'index-removed'!BB150-'index-removed'!BA150</f>
        <v>-1</v>
      </c>
      <c r="BB150">
        <f>'index-removed'!BC150-'index-removed'!BB150</f>
        <v>0</v>
      </c>
      <c r="BC150">
        <f>'index-removed'!BD150-'index-removed'!BC150</f>
        <v>-1</v>
      </c>
      <c r="BD150">
        <f>'index-removed'!BE150-'index-removed'!BD150</f>
        <v>7</v>
      </c>
      <c r="BE150">
        <f>'index-removed'!BF150-'index-removed'!BE150</f>
        <v>42</v>
      </c>
      <c r="BF150">
        <f>'index-removed'!BG150-'index-removed'!BF150</f>
        <v>55</v>
      </c>
      <c r="BG150">
        <f>'index-removed'!BH150-'index-removed'!BG150</f>
        <v>-4</v>
      </c>
      <c r="BH150">
        <f>'index-removed'!BI150-'index-removed'!BH150</f>
        <v>-30</v>
      </c>
      <c r="BI150">
        <f>'index-removed'!BJ150-'index-removed'!BI150</f>
        <v>0</v>
      </c>
      <c r="BJ150">
        <f>'index-removed'!BK150-'index-removed'!BJ150</f>
        <v>6</v>
      </c>
      <c r="BK150">
        <f>'index-removed'!BL150-'index-removed'!BK150</f>
        <v>0</v>
      </c>
      <c r="BL150">
        <f>'index-removed'!BM150-'index-removed'!BL150</f>
        <v>-2</v>
      </c>
      <c r="BM150">
        <f>'index-removed'!BN150-'index-removed'!BM150</f>
        <v>-5</v>
      </c>
      <c r="BN150">
        <f>'index-removed'!BO150-'index-removed'!BN150</f>
        <v>-5</v>
      </c>
      <c r="BO150">
        <f>'index-removed'!BP150-'index-removed'!BO150</f>
        <v>1</v>
      </c>
      <c r="BP150">
        <f>'index-removed'!BQ150-'index-removed'!BP150</f>
        <v>7</v>
      </c>
      <c r="BQ150">
        <f>'index-removed'!BR150-'index-removed'!BQ150</f>
        <v>7</v>
      </c>
      <c r="BR150">
        <f>'index-removed'!BS150-'index-removed'!BR150</f>
        <v>3</v>
      </c>
      <c r="BS150">
        <f>'index-removed'!BT150-'index-removed'!BS150</f>
        <v>1</v>
      </c>
      <c r="BT150">
        <f>'index-removed'!BU150-'index-removed'!BT150</f>
        <v>-3</v>
      </c>
      <c r="BU150">
        <f>'index-removed'!BV150-'index-removed'!BU150</f>
        <v>-6</v>
      </c>
      <c r="BV150">
        <f>'index-removed'!BW150-'index-removed'!BV150</f>
        <v>-4</v>
      </c>
      <c r="BW150">
        <f>'index-removed'!BX150-'index-removed'!BW150</f>
        <v>14</v>
      </c>
      <c r="BX150">
        <f>'index-removed'!BY150-'index-removed'!BX150</f>
        <v>21</v>
      </c>
      <c r="BY150">
        <f>'index-removed'!BZ150-'index-removed'!BY150</f>
        <v>3</v>
      </c>
      <c r="BZ150">
        <f>'index-removed'!CA150-'index-removed'!BZ150</f>
        <v>-12</v>
      </c>
      <c r="CA150">
        <f>'index-removed'!CB150-'index-removed'!CA150</f>
        <v>-6</v>
      </c>
      <c r="CB150">
        <f>'index-removed'!CC150-'index-removed'!CB150</f>
        <v>-9</v>
      </c>
      <c r="CC150">
        <f>'index-removed'!CD150-'index-removed'!CC150</f>
        <v>-7</v>
      </c>
      <c r="CD150">
        <f>'index-removed'!CE150-'index-removed'!CD150</f>
        <v>-4</v>
      </c>
      <c r="CE150">
        <f>'index-removed'!CF150-'index-removed'!CE150</f>
        <v>4</v>
      </c>
      <c r="CF150">
        <f>'index-removed'!CG150-'index-removed'!CF150</f>
        <v>8</v>
      </c>
      <c r="CG150">
        <f>'index-removed'!CH150-'index-removed'!CG150</f>
        <v>3</v>
      </c>
      <c r="CH150">
        <f>'index-removed'!CI150-'index-removed'!CH150</f>
        <v>-5</v>
      </c>
      <c r="CI150">
        <f>'index-removed'!CJ150-'index-removed'!CI150</f>
        <v>-7</v>
      </c>
      <c r="CJ150">
        <f>'index-removed'!CK150-'index-removed'!CJ150</f>
        <v>-3</v>
      </c>
      <c r="CK150">
        <f>'index-removed'!CL150-'index-removed'!CK150</f>
        <v>2</v>
      </c>
      <c r="CL150">
        <f>'index-removed'!CM150-'index-removed'!CL150</f>
        <v>2</v>
      </c>
      <c r="CM150">
        <f>'index-removed'!CN150-'index-removed'!CM150</f>
        <v>1</v>
      </c>
      <c r="CN150">
        <f>'index-removed'!CO150-'index-removed'!CN150</f>
        <v>0</v>
      </c>
      <c r="CO150">
        <f>'index-removed'!CP150-'index-removed'!CO150</f>
        <v>-3</v>
      </c>
      <c r="CP150">
        <f>'index-removed'!CQ150-'index-removed'!CP150</f>
        <v>-4</v>
      </c>
      <c r="CQ150">
        <f>'index-removed'!CR150-'index-removed'!CQ150</f>
        <v>-2</v>
      </c>
      <c r="CR150">
        <f>'index-removed'!CS150-'index-removed'!CR150</f>
        <v>0</v>
      </c>
      <c r="CS150">
        <f>'index-removed'!CT150-'index-removed'!CS150</f>
        <v>9</v>
      </c>
      <c r="CT150">
        <f>'index-removed'!CU150-'index-removed'!CT150</f>
        <v>8</v>
      </c>
      <c r="CU150">
        <f>'index-removed'!CV150-'index-removed'!CU150</f>
        <v>-2</v>
      </c>
      <c r="CV150">
        <f>'index-removed'!CW150-'index-removed'!CV150</f>
        <v>-13</v>
      </c>
      <c r="CW150">
        <f>'index-removed'!CX150-'index-removed'!CW150</f>
        <v>-19</v>
      </c>
      <c r="CX150">
        <f>'index-removed'!CY150-'index-removed'!CX150</f>
        <v>-16</v>
      </c>
      <c r="CY150">
        <f>'index-removed'!CZ150-'index-removed'!CY150</f>
        <v>-8</v>
      </c>
      <c r="CZ150">
        <f>'index-removed'!DA150-'index-removed'!CZ150</f>
        <v>-25</v>
      </c>
      <c r="DA150">
        <f>'index-removed'!DB150-'index-removed'!DA150</f>
        <v>44</v>
      </c>
      <c r="DB150">
        <f>'index-removed'!DC150-'index-removed'!DB150</f>
        <v>47</v>
      </c>
      <c r="DC150">
        <f>'index-removed'!DD150-'index-removed'!DC150</f>
        <v>17</v>
      </c>
      <c r="DD150">
        <f>'index-removed'!DE150-'index-removed'!DD150</f>
        <v>-9</v>
      </c>
      <c r="DE150">
        <f>'index-removed'!DF150-'index-removed'!DE150</f>
        <v>-7</v>
      </c>
      <c r="DF150">
        <f>'index-removed'!DG150-'index-removed'!DF150</f>
        <v>11</v>
      </c>
      <c r="DG150">
        <f>'index-removed'!DH150-'index-removed'!DG150</f>
        <v>15</v>
      </c>
      <c r="DH150">
        <f>'index-removed'!DI150-'index-removed'!DH150</f>
        <v>12</v>
      </c>
      <c r="DI150">
        <f>'index-removed'!DJ150-'index-removed'!DI150</f>
        <v>3</v>
      </c>
      <c r="DJ150">
        <f>'index-removed'!DK150-'index-removed'!DJ150</f>
        <v>2</v>
      </c>
      <c r="DK150">
        <f>'index-removed'!DL150-'index-removed'!DK150</f>
        <v>0</v>
      </c>
      <c r="DL150">
        <f>'index-removed'!DM150-'index-removed'!DL150</f>
        <v>-1</v>
      </c>
      <c r="DM150">
        <f>'index-removed'!DN150-'index-removed'!DM150</f>
        <v>1</v>
      </c>
      <c r="DN150">
        <f>'index-removed'!DO150-'index-removed'!DN150</f>
        <v>4</v>
      </c>
      <c r="DO150">
        <f>'index-removed'!DP150-'index-removed'!DO150</f>
        <v>3</v>
      </c>
      <c r="DP150">
        <f>'index-removed'!DQ150-'index-removed'!DP150</f>
        <v>-33</v>
      </c>
      <c r="DQ150">
        <f>'index-removed'!DR150-'index-removed'!DQ150</f>
        <v>15</v>
      </c>
      <c r="DR150">
        <f>'index-removed'!DS150-'index-removed'!DR150</f>
        <v>18</v>
      </c>
      <c r="DS150">
        <f>'index-removed'!DT150-'index-removed'!DS150</f>
        <v>6</v>
      </c>
      <c r="DT150">
        <f>'index-removed'!DU150-'index-removed'!DT150</f>
        <v>-5</v>
      </c>
      <c r="DU150">
        <f>'index-removed'!DV150-'index-removed'!DU150</f>
        <v>-5</v>
      </c>
      <c r="DV150">
        <f>'index-removed'!DW150-'index-removed'!DV150</f>
        <v>1</v>
      </c>
      <c r="DW150">
        <f>'index-removed'!DX150-'index-removed'!DW150</f>
        <v>5</v>
      </c>
      <c r="DX150">
        <f>'index-removed'!DY150-'index-removed'!DX150</f>
        <v>-10</v>
      </c>
      <c r="DY150">
        <f>'index-removed'!DZ150-'index-removed'!DY150</f>
        <v>-3</v>
      </c>
      <c r="DZ150">
        <f>'index-removed'!EA150-'index-removed'!DZ150</f>
        <v>-2</v>
      </c>
      <c r="EA150">
        <f>'index-removed'!EB150-'index-removed'!EA150</f>
        <v>2</v>
      </c>
      <c r="EB150">
        <f>'index-removed'!EC150-'index-removed'!EB150</f>
        <v>4</v>
      </c>
      <c r="EC150">
        <f>'index-removed'!ED150-'index-removed'!EC150</f>
        <v>1</v>
      </c>
      <c r="ED150">
        <f>'index-removed'!EE150-'index-removed'!ED150</f>
        <v>-3</v>
      </c>
      <c r="EE150">
        <f>'index-removed'!EF150-'index-removed'!EE150</f>
        <v>-4</v>
      </c>
      <c r="EF150">
        <f>'index-removed'!EG150-'index-removed'!EF150</f>
        <v>-1</v>
      </c>
      <c r="EG150">
        <f>'index-removed'!EH150-'index-removed'!EG150</f>
        <v>-4</v>
      </c>
      <c r="EH150">
        <f>'index-removed'!EI150-'index-removed'!EH150</f>
        <v>-3</v>
      </c>
      <c r="EI150">
        <f>'index-removed'!EJ150-'index-removed'!EI150</f>
        <v>-1</v>
      </c>
      <c r="EJ150">
        <f>'index-removed'!EK150-'index-removed'!EJ150</f>
        <v>1</v>
      </c>
      <c r="EK150">
        <f>'index-removed'!EL150-'index-removed'!EK150</f>
        <v>-3</v>
      </c>
      <c r="EL150">
        <f>'index-removed'!EM150-'index-removed'!EL150</f>
        <v>-7</v>
      </c>
      <c r="EM150">
        <f>'index-removed'!EN150-'index-removed'!EM150</f>
        <v>-6</v>
      </c>
      <c r="EN150">
        <f>'index-removed'!EO150-'index-removed'!EN150</f>
        <v>5</v>
      </c>
      <c r="EO150">
        <f>'index-removed'!EP150-'index-removed'!EO150</f>
        <v>-2</v>
      </c>
      <c r="EP150">
        <f>'index-removed'!EQ150-'index-removed'!EP150</f>
        <v>-3</v>
      </c>
      <c r="EQ150">
        <f>'index-removed'!ER150-'index-removed'!EQ150</f>
        <v>-3</v>
      </c>
      <c r="ER150">
        <f>'index-removed'!ES150-'index-removed'!ER150</f>
        <v>-4</v>
      </c>
      <c r="ES150">
        <f>'index-removed'!ET150-'index-removed'!ES150</f>
        <v>-4</v>
      </c>
      <c r="ET150">
        <f>'index-removed'!EU150-'index-removed'!ET150</f>
        <v>-2</v>
      </c>
      <c r="EU150">
        <f>'index-removed'!EV150-'index-removed'!EU150</f>
        <v>-2</v>
      </c>
      <c r="EV150">
        <f>'index-removed'!EW150-'index-removed'!EV150</f>
        <v>-9</v>
      </c>
      <c r="EW150">
        <f>'index-removed'!EX150-'index-removed'!EW150</f>
        <v>-4</v>
      </c>
      <c r="EX150">
        <f>'index-removed'!EY150-'index-removed'!EX150</f>
        <v>-6</v>
      </c>
      <c r="EY150">
        <f>'index-removed'!EZ150-'index-removed'!EY150</f>
        <v>-5</v>
      </c>
      <c r="EZ150">
        <f>'index-removed'!FA150-'index-removed'!EZ150</f>
        <v>-2</v>
      </c>
      <c r="FA150">
        <f>'index-removed'!FB150-'index-removed'!FA150</f>
        <v>2</v>
      </c>
      <c r="FB150">
        <f>'index-removed'!FC150-'index-removed'!FB150</f>
        <v>3</v>
      </c>
      <c r="FC150">
        <f>'index-removed'!FD150-'index-removed'!FC150</f>
        <v>3</v>
      </c>
      <c r="FD150">
        <f>'index-removed'!FE150-'index-removed'!FD150</f>
        <v>0</v>
      </c>
      <c r="FE150">
        <f>'index-removed'!FF150-'index-removed'!FE150</f>
        <v>-23</v>
      </c>
      <c r="FF150">
        <f>'index-removed'!FG150-'index-removed'!FF150</f>
        <v>17</v>
      </c>
      <c r="FG150">
        <f>'index-removed'!FH150-'index-removed'!FG150</f>
        <v>119</v>
      </c>
      <c r="FH150">
        <f>'index-removed'!FI150-'index-removed'!FH150</f>
        <v>-17</v>
      </c>
      <c r="FI150">
        <f>'index-removed'!FJ150-'index-removed'!FI150</f>
        <v>14</v>
      </c>
      <c r="FJ150">
        <f>'index-removed'!FK150-'index-removed'!FJ150</f>
        <v>-11</v>
      </c>
      <c r="FK150">
        <f>'index-removed'!FL150-'index-removed'!FK150</f>
        <v>-8</v>
      </c>
      <c r="FL150">
        <f>'index-removed'!FM150-'index-removed'!FL150</f>
        <v>-9</v>
      </c>
      <c r="FM150">
        <f>'index-removed'!FN150-'index-removed'!FM150</f>
        <v>1</v>
      </c>
      <c r="FN150">
        <f>'index-removed'!FO150-'index-removed'!FN150</f>
        <v>1</v>
      </c>
      <c r="FO150">
        <f>'index-removed'!FP150-'index-removed'!FO150</f>
        <v>1</v>
      </c>
      <c r="FP150">
        <f>'index-removed'!FQ150-'index-removed'!FP150</f>
        <v>1</v>
      </c>
      <c r="FQ150">
        <f>'index-removed'!FR150-'index-removed'!FQ150</f>
        <v>1</v>
      </c>
      <c r="FR150">
        <f>'index-removed'!FS150-'index-removed'!FR150</f>
        <v>1</v>
      </c>
      <c r="FS150">
        <f>'index-removed'!FT150-'index-removed'!FS150</f>
        <v>0</v>
      </c>
      <c r="FT150">
        <f>'index-removed'!FU150-'index-removed'!FT150</f>
        <v>-6</v>
      </c>
      <c r="FU150">
        <f>'index-removed'!FV150-'index-removed'!FU150</f>
        <v>1</v>
      </c>
      <c r="FV150">
        <f>'index-removed'!FW150-'index-removed'!FV150</f>
        <v>0</v>
      </c>
      <c r="FW150">
        <f>'index-removed'!FX150-'index-removed'!FW150</f>
        <v>-1</v>
      </c>
      <c r="FX150">
        <f>'index-removed'!FY150-'index-removed'!FX150</f>
        <v>-3</v>
      </c>
      <c r="FY150">
        <f>'index-removed'!FZ150-'index-removed'!FY150</f>
        <v>-5</v>
      </c>
      <c r="FZ150">
        <f>'index-removed'!GA150-'index-removed'!FZ150</f>
        <v>-4</v>
      </c>
      <c r="GA150">
        <f>'index-removed'!GB150-'index-removed'!GA150</f>
        <v>-3</v>
      </c>
      <c r="GB150">
        <f>'index-removed'!GC150-'index-removed'!GB150</f>
        <v>-3</v>
      </c>
      <c r="GC150">
        <f>'index-removed'!GD150-'index-removed'!GC150</f>
        <v>-1</v>
      </c>
      <c r="GD150">
        <f>'index-removed'!GE150-'index-removed'!GD150</f>
        <v>-1</v>
      </c>
      <c r="GE150">
        <f>'index-removed'!GF150-'index-removed'!GE150</f>
        <v>-1</v>
      </c>
      <c r="GF150">
        <f>'index-removed'!GG150-'index-removed'!GF150</f>
        <v>-1</v>
      </c>
      <c r="GG150">
        <f>'index-removed'!GH150-'index-removed'!GG150</f>
        <v>-2</v>
      </c>
      <c r="GH150">
        <f>'index-removed'!GI150-'index-removed'!GH150</f>
        <v>0</v>
      </c>
      <c r="GI150">
        <f>'index-removed'!GJ150-'index-removed'!GI150</f>
        <v>-1</v>
      </c>
      <c r="GJ150">
        <f>'index-removed'!GK150-'index-removed'!GJ150</f>
        <v>-7</v>
      </c>
      <c r="GK150">
        <f>'index-removed'!GL150-'index-removed'!GK150</f>
        <v>-2</v>
      </c>
      <c r="GL150">
        <f>'index-removed'!GM150-'index-removed'!GL150</f>
        <v>-5</v>
      </c>
      <c r="GM150">
        <f>'index-removed'!GN150-'index-removed'!GM150</f>
        <v>-6</v>
      </c>
      <c r="GN150">
        <f>'index-removed'!GO150-'index-removed'!GN150</f>
        <v>-6</v>
      </c>
      <c r="GO150">
        <f>'index-removed'!GP150-'index-removed'!GO150</f>
        <v>-6</v>
      </c>
      <c r="GP150">
        <f>'index-removed'!GQ150-'index-removed'!GP150</f>
        <v>-4</v>
      </c>
      <c r="GQ150">
        <f>'index-removed'!GR150-'index-removed'!GQ150</f>
        <v>-3</v>
      </c>
      <c r="GR150">
        <f>'index-removed'!GS150-'index-removed'!GR150</f>
        <v>-6</v>
      </c>
      <c r="GS150">
        <f>'index-removed'!GT150-'index-removed'!GS150</f>
        <v>-1</v>
      </c>
      <c r="GT150">
        <f>'index-removed'!GU150-'index-removed'!GT150</f>
        <v>0</v>
      </c>
      <c r="GU150">
        <f>'index-removed'!GV150-'index-removed'!GU150</f>
        <v>0</v>
      </c>
      <c r="GV150">
        <f>'index-removed'!GW150-'index-removed'!GV150</f>
        <v>2</v>
      </c>
      <c r="GW150">
        <f>'index-removed'!GX150-'index-removed'!GW150</f>
        <v>4</v>
      </c>
      <c r="GX150">
        <f>'index-removed'!GY150-'index-removed'!GX150</f>
        <v>3</v>
      </c>
      <c r="GY150">
        <f>'index-removed'!GZ150-'index-removed'!GY150</f>
        <v>2</v>
      </c>
      <c r="GZ150">
        <f>'index-removed'!HA150-'index-removed'!GZ150</f>
        <v>-5</v>
      </c>
      <c r="HA150">
        <f>'index-removed'!HB150-'index-removed'!HA150</f>
        <v>2</v>
      </c>
      <c r="HB150">
        <f>'index-removed'!HC150-'index-removed'!HB150</f>
        <v>-45</v>
      </c>
      <c r="HC150">
        <f>'index-removed'!HD150-'index-removed'!HC150</f>
        <v>-67</v>
      </c>
    </row>
    <row r="151" spans="1:211" ht="32" customHeight="1" x14ac:dyDescent="0.35">
      <c r="A151">
        <f>'index-removed'!A151-'index-removed'!B151</f>
        <v>-11</v>
      </c>
      <c r="B151">
        <f>'index-removed'!C151-'index-removed'!B151</f>
        <v>6</v>
      </c>
      <c r="C151">
        <f>'index-removed'!D151-'index-removed'!C151</f>
        <v>-5</v>
      </c>
      <c r="D151">
        <f>'index-removed'!E151-'index-removed'!D151</f>
        <v>-3</v>
      </c>
      <c r="E151">
        <f>'index-removed'!F151-'index-removed'!E151</f>
        <v>3</v>
      </c>
      <c r="F151">
        <f>'index-removed'!G151-'index-removed'!F151</f>
        <v>1</v>
      </c>
      <c r="G151">
        <f>'index-removed'!H151-'index-removed'!G151</f>
        <v>-3</v>
      </c>
      <c r="H151">
        <f>'index-removed'!I151-'index-removed'!H151</f>
        <v>-2</v>
      </c>
      <c r="I151">
        <f>'index-removed'!J151-'index-removed'!I151</f>
        <v>0</v>
      </c>
      <c r="J151">
        <f>'index-removed'!K151-'index-removed'!J151</f>
        <v>0</v>
      </c>
      <c r="K151">
        <f>'index-removed'!L151-'index-removed'!K151</f>
        <v>0</v>
      </c>
      <c r="L151">
        <f>'index-removed'!M151-'index-removed'!L151</f>
        <v>0</v>
      </c>
      <c r="M151">
        <f>'index-removed'!N151-'index-removed'!M151</f>
        <v>0</v>
      </c>
      <c r="N151">
        <f>'index-removed'!O151-'index-removed'!N151</f>
        <v>0</v>
      </c>
      <c r="O151">
        <f>'index-removed'!P151-'index-removed'!O151</f>
        <v>0</v>
      </c>
      <c r="P151">
        <f>'index-removed'!Q151-'index-removed'!P151</f>
        <v>2</v>
      </c>
      <c r="Q151">
        <f>'index-removed'!R151-'index-removed'!Q151</f>
        <v>0</v>
      </c>
      <c r="R151">
        <f>'index-removed'!S151-'index-removed'!R151</f>
        <v>0</v>
      </c>
      <c r="S151">
        <f>'index-removed'!T151-'index-removed'!S151</f>
        <v>0</v>
      </c>
      <c r="T151">
        <f>'index-removed'!U151-'index-removed'!T151</f>
        <v>0</v>
      </c>
      <c r="U151">
        <f>'index-removed'!V151-'index-removed'!U151</f>
        <v>0</v>
      </c>
      <c r="V151">
        <f>'index-removed'!W151-'index-removed'!V151</f>
        <v>0</v>
      </c>
      <c r="W151">
        <f>'index-removed'!X151-'index-removed'!W151</f>
        <v>0</v>
      </c>
      <c r="X151">
        <f>'index-removed'!Y151-'index-removed'!X151</f>
        <v>-2</v>
      </c>
      <c r="Y151">
        <f>'index-removed'!Z151-'index-removed'!Y151</f>
        <v>-2</v>
      </c>
      <c r="Z151">
        <f>'index-removed'!AA151-'index-removed'!Z151</f>
        <v>2</v>
      </c>
      <c r="AA151">
        <f>'index-removed'!AB151-'index-removed'!AA151</f>
        <v>3</v>
      </c>
      <c r="AB151">
        <f>'index-removed'!AC151-'index-removed'!AB151</f>
        <v>-5</v>
      </c>
      <c r="AC151">
        <f>'index-removed'!AD151-'index-removed'!AC151</f>
        <v>-8</v>
      </c>
      <c r="AD151">
        <f>'index-removed'!AE151-'index-removed'!AD151</f>
        <v>2</v>
      </c>
      <c r="AE151">
        <f>'index-removed'!AF151-'index-removed'!AE151</f>
        <v>8</v>
      </c>
      <c r="AF151">
        <f>'index-removed'!AG151-'index-removed'!AF151</f>
        <v>2</v>
      </c>
      <c r="AG151">
        <f>'index-removed'!AH151-'index-removed'!AG151</f>
        <v>0</v>
      </c>
      <c r="AH151">
        <f>'index-removed'!AI151-'index-removed'!AH151</f>
        <v>0</v>
      </c>
      <c r="AI151">
        <f>'index-removed'!AJ151-'index-removed'!AI151</f>
        <v>-1</v>
      </c>
      <c r="AJ151">
        <f>'index-removed'!AK151-'index-removed'!AJ151</f>
        <v>0</v>
      </c>
      <c r="AK151">
        <f>'index-removed'!AL151-'index-removed'!AK151</f>
        <v>-1</v>
      </c>
      <c r="AL151">
        <f>'index-removed'!AM151-'index-removed'!AL151</f>
        <v>0</v>
      </c>
      <c r="AM151">
        <f>'index-removed'!AN151-'index-removed'!AM151</f>
        <v>0</v>
      </c>
      <c r="AN151">
        <f>'index-removed'!AO151-'index-removed'!AN151</f>
        <v>0</v>
      </c>
      <c r="AO151">
        <f>'index-removed'!AP151-'index-removed'!AO151</f>
        <v>0</v>
      </c>
      <c r="AP151">
        <f>'index-removed'!AQ151-'index-removed'!AP151</f>
        <v>0</v>
      </c>
      <c r="AQ151">
        <f>'index-removed'!AR151-'index-removed'!AQ151</f>
        <v>-1</v>
      </c>
      <c r="AR151">
        <f>'index-removed'!AS151-'index-removed'!AR151</f>
        <v>0</v>
      </c>
      <c r="AS151">
        <f>'index-removed'!AT151-'index-removed'!AS151</f>
        <v>-1</v>
      </c>
      <c r="AT151">
        <f>'index-removed'!AU151-'index-removed'!AT151</f>
        <v>0</v>
      </c>
      <c r="AU151">
        <f>'index-removed'!AV151-'index-removed'!AU151</f>
        <v>0</v>
      </c>
      <c r="AV151">
        <f>'index-removed'!AW151-'index-removed'!AV151</f>
        <v>-2</v>
      </c>
      <c r="AW151">
        <f>'index-removed'!AX151-'index-removed'!AW151</f>
        <v>0</v>
      </c>
      <c r="AX151">
        <f>'index-removed'!AY151-'index-removed'!AX151</f>
        <v>0</v>
      </c>
      <c r="AY151">
        <f>'index-removed'!AZ151-'index-removed'!AY151</f>
        <v>-1</v>
      </c>
      <c r="AZ151">
        <f>'index-removed'!BA151-'index-removed'!AZ151</f>
        <v>-1</v>
      </c>
      <c r="BA151">
        <f>'index-removed'!BB151-'index-removed'!BA151</f>
        <v>-1</v>
      </c>
      <c r="BB151">
        <f>'index-removed'!BC151-'index-removed'!BB151</f>
        <v>0</v>
      </c>
      <c r="BC151">
        <f>'index-removed'!BD151-'index-removed'!BC151</f>
        <v>-1</v>
      </c>
      <c r="BD151">
        <f>'index-removed'!BE151-'index-removed'!BD151</f>
        <v>4</v>
      </c>
      <c r="BE151">
        <f>'index-removed'!BF151-'index-removed'!BE151</f>
        <v>57</v>
      </c>
      <c r="BF151">
        <f>'index-removed'!BG151-'index-removed'!BF151</f>
        <v>46</v>
      </c>
      <c r="BG151">
        <f>'index-removed'!BH151-'index-removed'!BG151</f>
        <v>6</v>
      </c>
      <c r="BH151">
        <f>'index-removed'!BI151-'index-removed'!BH151</f>
        <v>-29</v>
      </c>
      <c r="BI151">
        <f>'index-removed'!BJ151-'index-removed'!BI151</f>
        <v>-17</v>
      </c>
      <c r="BJ151">
        <f>'index-removed'!BK151-'index-removed'!BJ151</f>
        <v>9</v>
      </c>
      <c r="BK151">
        <f>'index-removed'!BL151-'index-removed'!BK151</f>
        <v>-4</v>
      </c>
      <c r="BL151">
        <f>'index-removed'!BM151-'index-removed'!BL151</f>
        <v>4</v>
      </c>
      <c r="BM151">
        <f>'index-removed'!BN151-'index-removed'!BM151</f>
        <v>-6</v>
      </c>
      <c r="BN151">
        <f>'index-removed'!BO151-'index-removed'!BN151</f>
        <v>-6</v>
      </c>
      <c r="BO151">
        <f>'index-removed'!BP151-'index-removed'!BO151</f>
        <v>0</v>
      </c>
      <c r="BP151">
        <f>'index-removed'!BQ151-'index-removed'!BP151</f>
        <v>7</v>
      </c>
      <c r="BQ151">
        <f>'index-removed'!BR151-'index-removed'!BQ151</f>
        <v>8</v>
      </c>
      <c r="BR151">
        <f>'index-removed'!BS151-'index-removed'!BR151</f>
        <v>5</v>
      </c>
      <c r="BS151">
        <f>'index-removed'!BT151-'index-removed'!BS151</f>
        <v>1</v>
      </c>
      <c r="BT151">
        <f>'index-removed'!BU151-'index-removed'!BT151</f>
        <v>-1</v>
      </c>
      <c r="BU151">
        <f>'index-removed'!BV151-'index-removed'!BU151</f>
        <v>-9</v>
      </c>
      <c r="BV151">
        <f>'index-removed'!BW151-'index-removed'!BV151</f>
        <v>-1</v>
      </c>
      <c r="BW151">
        <f>'index-removed'!BX151-'index-removed'!BW151</f>
        <v>9</v>
      </c>
      <c r="BX151">
        <f>'index-removed'!BY151-'index-removed'!BX151</f>
        <v>15</v>
      </c>
      <c r="BY151">
        <f>'index-removed'!BZ151-'index-removed'!BY151</f>
        <v>13</v>
      </c>
      <c r="BZ151">
        <f>'index-removed'!CA151-'index-removed'!BZ151</f>
        <v>-3</v>
      </c>
      <c r="CA151">
        <f>'index-removed'!CB151-'index-removed'!CA151</f>
        <v>-16</v>
      </c>
      <c r="CB151">
        <f>'index-removed'!CC151-'index-removed'!CB151</f>
        <v>-14</v>
      </c>
      <c r="CC151">
        <f>'index-removed'!CD151-'index-removed'!CC151</f>
        <v>-4</v>
      </c>
      <c r="CD151">
        <f>'index-removed'!CE151-'index-removed'!CD151</f>
        <v>-1</v>
      </c>
      <c r="CE151">
        <f>'index-removed'!CF151-'index-removed'!CE151</f>
        <v>6</v>
      </c>
      <c r="CF151">
        <f>'index-removed'!CG151-'index-removed'!CF151</f>
        <v>5</v>
      </c>
      <c r="CG151">
        <f>'index-removed'!CH151-'index-removed'!CG151</f>
        <v>-6</v>
      </c>
      <c r="CH151">
        <f>'index-removed'!CI151-'index-removed'!CH151</f>
        <v>-17</v>
      </c>
      <c r="CI151">
        <f>'index-removed'!CJ151-'index-removed'!CI151</f>
        <v>-15</v>
      </c>
      <c r="CJ151">
        <f>'index-removed'!CK151-'index-removed'!CJ151</f>
        <v>17</v>
      </c>
      <c r="CK151">
        <f>'index-removed'!CL151-'index-removed'!CK151</f>
        <v>-2</v>
      </c>
      <c r="CL151">
        <f>'index-removed'!CM151-'index-removed'!CL151</f>
        <v>-4</v>
      </c>
      <c r="CM151">
        <f>'index-removed'!CN151-'index-removed'!CM151</f>
        <v>-4</v>
      </c>
      <c r="CN151">
        <f>'index-removed'!CO151-'index-removed'!CN151</f>
        <v>-3</v>
      </c>
      <c r="CO151">
        <f>'index-removed'!CP151-'index-removed'!CO151</f>
        <v>-2</v>
      </c>
      <c r="CP151">
        <f>'index-removed'!CQ151-'index-removed'!CP151</f>
        <v>0</v>
      </c>
      <c r="CQ151">
        <f>'index-removed'!CR151-'index-removed'!CQ151</f>
        <v>0</v>
      </c>
      <c r="CR151">
        <f>'index-removed'!CS151-'index-removed'!CR151</f>
        <v>-6</v>
      </c>
      <c r="CS151">
        <f>'index-removed'!CT151-'index-removed'!CS151</f>
        <v>1</v>
      </c>
      <c r="CT151">
        <f>'index-removed'!CU151-'index-removed'!CT151</f>
        <v>-1</v>
      </c>
      <c r="CU151">
        <f>'index-removed'!CV151-'index-removed'!CU151</f>
        <v>1</v>
      </c>
      <c r="CV151">
        <f>'index-removed'!CW151-'index-removed'!CV151</f>
        <v>5</v>
      </c>
      <c r="CW151">
        <f>'index-removed'!CX151-'index-removed'!CW151</f>
        <v>14</v>
      </c>
      <c r="CX151">
        <f>'index-removed'!CY151-'index-removed'!CX151</f>
        <v>19</v>
      </c>
      <c r="CY151">
        <f>'index-removed'!CZ151-'index-removed'!CY151</f>
        <v>15</v>
      </c>
      <c r="CZ151">
        <f>'index-removed'!DA151-'index-removed'!CZ151</f>
        <v>7</v>
      </c>
      <c r="DA151">
        <f>'index-removed'!DB151-'index-removed'!DA151</f>
        <v>13</v>
      </c>
      <c r="DB151">
        <f>'index-removed'!DC151-'index-removed'!DB151</f>
        <v>5</v>
      </c>
      <c r="DC151">
        <f>'index-removed'!DD151-'index-removed'!DC151</f>
        <v>-4</v>
      </c>
      <c r="DD151">
        <f>'index-removed'!DE151-'index-removed'!DD151</f>
        <v>4</v>
      </c>
      <c r="DE151">
        <f>'index-removed'!DF151-'index-removed'!DE151</f>
        <v>16</v>
      </c>
      <c r="DF151">
        <f>'index-removed'!DG151-'index-removed'!DF151</f>
        <v>10</v>
      </c>
      <c r="DG151">
        <f>'index-removed'!DH151-'index-removed'!DG151</f>
        <v>-2</v>
      </c>
      <c r="DH151">
        <f>'index-removed'!DI151-'index-removed'!DH151</f>
        <v>-1</v>
      </c>
      <c r="DI151">
        <f>'index-removed'!DJ151-'index-removed'!DI151</f>
        <v>-3</v>
      </c>
      <c r="DJ151">
        <f>'index-removed'!DK151-'index-removed'!DJ151</f>
        <v>-5</v>
      </c>
      <c r="DK151">
        <f>'index-removed'!DL151-'index-removed'!DK151</f>
        <v>-2</v>
      </c>
      <c r="DL151">
        <f>'index-removed'!DM151-'index-removed'!DL151</f>
        <v>-1</v>
      </c>
      <c r="DM151">
        <f>'index-removed'!DN151-'index-removed'!DM151</f>
        <v>-2</v>
      </c>
      <c r="DN151">
        <f>'index-removed'!DO151-'index-removed'!DN151</f>
        <v>-4</v>
      </c>
      <c r="DO151">
        <f>'index-removed'!DP151-'index-removed'!DO151</f>
        <v>-4</v>
      </c>
      <c r="DP151">
        <f>'index-removed'!DQ151-'index-removed'!DP151</f>
        <v>8</v>
      </c>
      <c r="DQ151">
        <f>'index-removed'!DR151-'index-removed'!DQ151</f>
        <v>-4</v>
      </c>
      <c r="DR151">
        <f>'index-removed'!DS151-'index-removed'!DR151</f>
        <v>-3</v>
      </c>
      <c r="DS151">
        <f>'index-removed'!DT151-'index-removed'!DS151</f>
        <v>3</v>
      </c>
      <c r="DT151">
        <f>'index-removed'!DU151-'index-removed'!DT151</f>
        <v>8</v>
      </c>
      <c r="DU151">
        <f>'index-removed'!DV151-'index-removed'!DU151</f>
        <v>8</v>
      </c>
      <c r="DV151">
        <f>'index-removed'!DW151-'index-removed'!DV151</f>
        <v>4</v>
      </c>
      <c r="DW151">
        <f>'index-removed'!DX151-'index-removed'!DW151</f>
        <v>0</v>
      </c>
      <c r="DX151">
        <f>'index-removed'!DY151-'index-removed'!DX151</f>
        <v>-7</v>
      </c>
      <c r="DY151">
        <f>'index-removed'!DZ151-'index-removed'!DY151</f>
        <v>-5</v>
      </c>
      <c r="DZ151">
        <f>'index-removed'!EA151-'index-removed'!DZ151</f>
        <v>-4</v>
      </c>
      <c r="EA151">
        <f>'index-removed'!EB151-'index-removed'!EA151</f>
        <v>0</v>
      </c>
      <c r="EB151">
        <f>'index-removed'!EC151-'index-removed'!EB151</f>
        <v>2</v>
      </c>
      <c r="EC151">
        <f>'index-removed'!ED151-'index-removed'!EC151</f>
        <v>1</v>
      </c>
      <c r="ED151">
        <f>'index-removed'!EE151-'index-removed'!ED151</f>
        <v>-4</v>
      </c>
      <c r="EE151">
        <f>'index-removed'!EF151-'index-removed'!EE151</f>
        <v>-5</v>
      </c>
      <c r="EF151">
        <f>'index-removed'!EG151-'index-removed'!EF151</f>
        <v>1</v>
      </c>
      <c r="EG151">
        <f>'index-removed'!EH151-'index-removed'!EG151</f>
        <v>-3</v>
      </c>
      <c r="EH151">
        <f>'index-removed'!EI151-'index-removed'!EH151</f>
        <v>-3</v>
      </c>
      <c r="EI151">
        <f>'index-removed'!EJ151-'index-removed'!EI151</f>
        <v>0</v>
      </c>
      <c r="EJ151">
        <f>'index-removed'!EK151-'index-removed'!EJ151</f>
        <v>1</v>
      </c>
      <c r="EK151">
        <f>'index-removed'!EL151-'index-removed'!EK151</f>
        <v>-4</v>
      </c>
      <c r="EL151">
        <f>'index-removed'!EM151-'index-removed'!EL151</f>
        <v>-7</v>
      </c>
      <c r="EM151">
        <f>'index-removed'!EN151-'index-removed'!EM151</f>
        <v>-7</v>
      </c>
      <c r="EN151">
        <f>'index-removed'!EO151-'index-removed'!EN151</f>
        <v>6</v>
      </c>
      <c r="EO151">
        <f>'index-removed'!EP151-'index-removed'!EO151</f>
        <v>-2</v>
      </c>
      <c r="EP151">
        <f>'index-removed'!EQ151-'index-removed'!EP151</f>
        <v>-3</v>
      </c>
      <c r="EQ151">
        <f>'index-removed'!ER151-'index-removed'!EQ151</f>
        <v>-4</v>
      </c>
      <c r="ER151">
        <f>'index-removed'!ES151-'index-removed'!ER151</f>
        <v>-5</v>
      </c>
      <c r="ES151">
        <f>'index-removed'!ET151-'index-removed'!ES151</f>
        <v>-4</v>
      </c>
      <c r="ET151">
        <f>'index-removed'!EU151-'index-removed'!ET151</f>
        <v>-3</v>
      </c>
      <c r="EU151">
        <f>'index-removed'!EV151-'index-removed'!EU151</f>
        <v>-1</v>
      </c>
      <c r="EV151">
        <f>'index-removed'!EW151-'index-removed'!EV151</f>
        <v>-9</v>
      </c>
      <c r="EW151">
        <f>'index-removed'!EX151-'index-removed'!EW151</f>
        <v>-4</v>
      </c>
      <c r="EX151">
        <f>'index-removed'!EY151-'index-removed'!EX151</f>
        <v>-6</v>
      </c>
      <c r="EY151">
        <f>'index-removed'!EZ151-'index-removed'!EY151</f>
        <v>-5</v>
      </c>
      <c r="EZ151">
        <f>'index-removed'!FA151-'index-removed'!EZ151</f>
        <v>-1</v>
      </c>
      <c r="FA151">
        <f>'index-removed'!FB151-'index-removed'!FA151</f>
        <v>2</v>
      </c>
      <c r="FB151">
        <f>'index-removed'!FC151-'index-removed'!FB151</f>
        <v>4</v>
      </c>
      <c r="FC151">
        <f>'index-removed'!FD151-'index-removed'!FC151</f>
        <v>3</v>
      </c>
      <c r="FD151">
        <f>'index-removed'!FE151-'index-removed'!FD151</f>
        <v>-6</v>
      </c>
      <c r="FE151">
        <f>'index-removed'!FF151-'index-removed'!FE151</f>
        <v>-16</v>
      </c>
      <c r="FF151">
        <f>'index-removed'!FG151-'index-removed'!FF151</f>
        <v>70</v>
      </c>
      <c r="FG151">
        <f>'index-removed'!FH151-'index-removed'!FG151</f>
        <v>83</v>
      </c>
      <c r="FH151">
        <f>'index-removed'!FI151-'index-removed'!FH151</f>
        <v>-10</v>
      </c>
      <c r="FI151">
        <f>'index-removed'!FJ151-'index-removed'!FI151</f>
        <v>1</v>
      </c>
      <c r="FJ151">
        <f>'index-removed'!FK151-'index-removed'!FJ151</f>
        <v>-15</v>
      </c>
      <c r="FK151">
        <f>'index-removed'!FL151-'index-removed'!FK151</f>
        <v>-8</v>
      </c>
      <c r="FL151">
        <f>'index-removed'!FM151-'index-removed'!FL151</f>
        <v>-9</v>
      </c>
      <c r="FM151">
        <f>'index-removed'!FN151-'index-removed'!FM151</f>
        <v>1</v>
      </c>
      <c r="FN151">
        <f>'index-removed'!FO151-'index-removed'!FN151</f>
        <v>0</v>
      </c>
      <c r="FO151">
        <f>'index-removed'!FP151-'index-removed'!FO151</f>
        <v>0</v>
      </c>
      <c r="FP151">
        <f>'index-removed'!FQ151-'index-removed'!FP151</f>
        <v>-1</v>
      </c>
      <c r="FQ151">
        <f>'index-removed'!FR151-'index-removed'!FQ151</f>
        <v>0</v>
      </c>
      <c r="FR151">
        <f>'index-removed'!FS151-'index-removed'!FR151</f>
        <v>-1</v>
      </c>
      <c r="FS151">
        <f>'index-removed'!FT151-'index-removed'!FS151</f>
        <v>0</v>
      </c>
      <c r="FT151">
        <f>'index-removed'!FU151-'index-removed'!FT151</f>
        <v>-6</v>
      </c>
      <c r="FU151">
        <f>'index-removed'!FV151-'index-removed'!FU151</f>
        <v>0</v>
      </c>
      <c r="FV151">
        <f>'index-removed'!FW151-'index-removed'!FV151</f>
        <v>0</v>
      </c>
      <c r="FW151">
        <f>'index-removed'!FX151-'index-removed'!FW151</f>
        <v>-1</v>
      </c>
      <c r="FX151">
        <f>'index-removed'!FY151-'index-removed'!FX151</f>
        <v>-4</v>
      </c>
      <c r="FY151">
        <f>'index-removed'!FZ151-'index-removed'!FY151</f>
        <v>-5</v>
      </c>
      <c r="FZ151">
        <f>'index-removed'!GA151-'index-removed'!FZ151</f>
        <v>-5</v>
      </c>
      <c r="GA151">
        <f>'index-removed'!GB151-'index-removed'!GA151</f>
        <v>-3</v>
      </c>
      <c r="GB151">
        <f>'index-removed'!GC151-'index-removed'!GB151</f>
        <v>-2</v>
      </c>
      <c r="GC151">
        <f>'index-removed'!GD151-'index-removed'!GC151</f>
        <v>0</v>
      </c>
      <c r="GD151">
        <f>'index-removed'!GE151-'index-removed'!GD151</f>
        <v>-1</v>
      </c>
      <c r="GE151">
        <f>'index-removed'!GF151-'index-removed'!GE151</f>
        <v>0</v>
      </c>
      <c r="GF151">
        <f>'index-removed'!GG151-'index-removed'!GF151</f>
        <v>0</v>
      </c>
      <c r="GG151">
        <f>'index-removed'!GH151-'index-removed'!GG151</f>
        <v>-1</v>
      </c>
      <c r="GH151">
        <f>'index-removed'!GI151-'index-removed'!GH151</f>
        <v>0</v>
      </c>
      <c r="GI151">
        <f>'index-removed'!GJ151-'index-removed'!GI151</f>
        <v>0</v>
      </c>
      <c r="GJ151">
        <f>'index-removed'!GK151-'index-removed'!GJ151</f>
        <v>-4</v>
      </c>
      <c r="GK151">
        <f>'index-removed'!GL151-'index-removed'!GK151</f>
        <v>-2</v>
      </c>
      <c r="GL151">
        <f>'index-removed'!GM151-'index-removed'!GL151</f>
        <v>-5</v>
      </c>
      <c r="GM151">
        <f>'index-removed'!GN151-'index-removed'!GM151</f>
        <v>-7</v>
      </c>
      <c r="GN151">
        <f>'index-removed'!GO151-'index-removed'!GN151</f>
        <v>-6</v>
      </c>
      <c r="GO151">
        <f>'index-removed'!GP151-'index-removed'!GO151</f>
        <v>-7</v>
      </c>
      <c r="GP151">
        <f>'index-removed'!GQ151-'index-removed'!GP151</f>
        <v>-5</v>
      </c>
      <c r="GQ151">
        <f>'index-removed'!GR151-'index-removed'!GQ151</f>
        <v>-2</v>
      </c>
      <c r="GR151">
        <f>'index-removed'!GS151-'index-removed'!GR151</f>
        <v>-11</v>
      </c>
      <c r="GS151">
        <f>'index-removed'!GT151-'index-removed'!GS151</f>
        <v>-1</v>
      </c>
      <c r="GT151">
        <f>'index-removed'!GU151-'index-removed'!GT151</f>
        <v>-2</v>
      </c>
      <c r="GU151">
        <f>'index-removed'!GV151-'index-removed'!GU151</f>
        <v>0</v>
      </c>
      <c r="GV151">
        <f>'index-removed'!GW151-'index-removed'!GV151</f>
        <v>2</v>
      </c>
      <c r="GW151">
        <f>'index-removed'!GX151-'index-removed'!GW151</f>
        <v>4</v>
      </c>
      <c r="GX151">
        <f>'index-removed'!GY151-'index-removed'!GX151</f>
        <v>5</v>
      </c>
      <c r="GY151">
        <f>'index-removed'!GZ151-'index-removed'!GY151</f>
        <v>3</v>
      </c>
      <c r="GZ151">
        <f>'index-removed'!HA151-'index-removed'!GZ151</f>
        <v>-3</v>
      </c>
      <c r="HA151">
        <f>'index-removed'!HB151-'index-removed'!HA151</f>
        <v>2</v>
      </c>
      <c r="HB151">
        <f>'index-removed'!HC151-'index-removed'!HB151</f>
        <v>-45</v>
      </c>
      <c r="HC151">
        <f>'index-removed'!HD151-'index-removed'!HC151</f>
        <v>-69</v>
      </c>
    </row>
    <row r="152" spans="1:211" ht="32" customHeight="1" x14ac:dyDescent="0.35">
      <c r="A152">
        <f>'index-removed'!A152-'index-removed'!B152</f>
        <v>-11</v>
      </c>
      <c r="B152">
        <f>'index-removed'!C152-'index-removed'!B152</f>
        <v>6</v>
      </c>
      <c r="C152">
        <f>'index-removed'!D152-'index-removed'!C152</f>
        <v>-5</v>
      </c>
      <c r="D152">
        <f>'index-removed'!E152-'index-removed'!D152</f>
        <v>-3</v>
      </c>
      <c r="E152">
        <f>'index-removed'!F152-'index-removed'!E152</f>
        <v>3</v>
      </c>
      <c r="F152">
        <f>'index-removed'!G152-'index-removed'!F152</f>
        <v>1</v>
      </c>
      <c r="G152">
        <f>'index-removed'!H152-'index-removed'!G152</f>
        <v>-3</v>
      </c>
      <c r="H152">
        <f>'index-removed'!I152-'index-removed'!H152</f>
        <v>-2</v>
      </c>
      <c r="I152">
        <f>'index-removed'!J152-'index-removed'!I152</f>
        <v>0</v>
      </c>
      <c r="J152">
        <f>'index-removed'!K152-'index-removed'!J152</f>
        <v>0</v>
      </c>
      <c r="K152">
        <f>'index-removed'!L152-'index-removed'!K152</f>
        <v>0</v>
      </c>
      <c r="L152">
        <f>'index-removed'!M152-'index-removed'!L152</f>
        <v>0</v>
      </c>
      <c r="M152">
        <f>'index-removed'!N152-'index-removed'!M152</f>
        <v>0</v>
      </c>
      <c r="N152">
        <f>'index-removed'!O152-'index-removed'!N152</f>
        <v>0</v>
      </c>
      <c r="O152">
        <f>'index-removed'!P152-'index-removed'!O152</f>
        <v>0</v>
      </c>
      <c r="P152">
        <f>'index-removed'!Q152-'index-removed'!P152</f>
        <v>2</v>
      </c>
      <c r="Q152">
        <f>'index-removed'!R152-'index-removed'!Q152</f>
        <v>0</v>
      </c>
      <c r="R152">
        <f>'index-removed'!S152-'index-removed'!R152</f>
        <v>0</v>
      </c>
      <c r="S152">
        <f>'index-removed'!T152-'index-removed'!S152</f>
        <v>0</v>
      </c>
      <c r="T152">
        <f>'index-removed'!U152-'index-removed'!T152</f>
        <v>0</v>
      </c>
      <c r="U152">
        <f>'index-removed'!V152-'index-removed'!U152</f>
        <v>0</v>
      </c>
      <c r="V152">
        <f>'index-removed'!W152-'index-removed'!V152</f>
        <v>0</v>
      </c>
      <c r="W152">
        <f>'index-removed'!X152-'index-removed'!W152</f>
        <v>0</v>
      </c>
      <c r="X152">
        <f>'index-removed'!Y152-'index-removed'!X152</f>
        <v>-2</v>
      </c>
      <c r="Y152">
        <f>'index-removed'!Z152-'index-removed'!Y152</f>
        <v>-2</v>
      </c>
      <c r="Z152">
        <f>'index-removed'!AA152-'index-removed'!Z152</f>
        <v>2</v>
      </c>
      <c r="AA152">
        <f>'index-removed'!AB152-'index-removed'!AA152</f>
        <v>3</v>
      </c>
      <c r="AB152">
        <f>'index-removed'!AC152-'index-removed'!AB152</f>
        <v>-5</v>
      </c>
      <c r="AC152">
        <f>'index-removed'!AD152-'index-removed'!AC152</f>
        <v>-8</v>
      </c>
      <c r="AD152">
        <f>'index-removed'!AE152-'index-removed'!AD152</f>
        <v>2</v>
      </c>
      <c r="AE152">
        <f>'index-removed'!AF152-'index-removed'!AE152</f>
        <v>8</v>
      </c>
      <c r="AF152">
        <f>'index-removed'!AG152-'index-removed'!AF152</f>
        <v>2</v>
      </c>
      <c r="AG152">
        <f>'index-removed'!AH152-'index-removed'!AG152</f>
        <v>0</v>
      </c>
      <c r="AH152">
        <f>'index-removed'!AI152-'index-removed'!AH152</f>
        <v>0</v>
      </c>
      <c r="AI152">
        <f>'index-removed'!AJ152-'index-removed'!AI152</f>
        <v>-1</v>
      </c>
      <c r="AJ152">
        <f>'index-removed'!AK152-'index-removed'!AJ152</f>
        <v>0</v>
      </c>
      <c r="AK152">
        <f>'index-removed'!AL152-'index-removed'!AK152</f>
        <v>-1</v>
      </c>
      <c r="AL152">
        <f>'index-removed'!AM152-'index-removed'!AL152</f>
        <v>0</v>
      </c>
      <c r="AM152">
        <f>'index-removed'!AN152-'index-removed'!AM152</f>
        <v>0</v>
      </c>
      <c r="AN152">
        <f>'index-removed'!AO152-'index-removed'!AN152</f>
        <v>0</v>
      </c>
      <c r="AO152">
        <f>'index-removed'!AP152-'index-removed'!AO152</f>
        <v>0</v>
      </c>
      <c r="AP152">
        <f>'index-removed'!AQ152-'index-removed'!AP152</f>
        <v>0</v>
      </c>
      <c r="AQ152">
        <f>'index-removed'!AR152-'index-removed'!AQ152</f>
        <v>-1</v>
      </c>
      <c r="AR152">
        <f>'index-removed'!AS152-'index-removed'!AR152</f>
        <v>0</v>
      </c>
      <c r="AS152">
        <f>'index-removed'!AT152-'index-removed'!AS152</f>
        <v>-1</v>
      </c>
      <c r="AT152">
        <f>'index-removed'!AU152-'index-removed'!AT152</f>
        <v>0</v>
      </c>
      <c r="AU152">
        <f>'index-removed'!AV152-'index-removed'!AU152</f>
        <v>0</v>
      </c>
      <c r="AV152">
        <f>'index-removed'!AW152-'index-removed'!AV152</f>
        <v>-2</v>
      </c>
      <c r="AW152">
        <f>'index-removed'!AX152-'index-removed'!AW152</f>
        <v>0</v>
      </c>
      <c r="AX152">
        <f>'index-removed'!AY152-'index-removed'!AX152</f>
        <v>0</v>
      </c>
      <c r="AY152">
        <f>'index-removed'!AZ152-'index-removed'!AY152</f>
        <v>-1</v>
      </c>
      <c r="AZ152">
        <f>'index-removed'!BA152-'index-removed'!AZ152</f>
        <v>-1</v>
      </c>
      <c r="BA152">
        <f>'index-removed'!BB152-'index-removed'!BA152</f>
        <v>-1</v>
      </c>
      <c r="BB152">
        <f>'index-removed'!BC152-'index-removed'!BB152</f>
        <v>0</v>
      </c>
      <c r="BC152">
        <f>'index-removed'!BD152-'index-removed'!BC152</f>
        <v>-1</v>
      </c>
      <c r="BD152">
        <f>'index-removed'!BE152-'index-removed'!BD152</f>
        <v>-1</v>
      </c>
      <c r="BE152">
        <f>'index-removed'!BF152-'index-removed'!BE152</f>
        <v>69</v>
      </c>
      <c r="BF152">
        <f>'index-removed'!BG152-'index-removed'!BF152</f>
        <v>42</v>
      </c>
      <c r="BG152">
        <f>'index-removed'!BH152-'index-removed'!BG152</f>
        <v>14</v>
      </c>
      <c r="BH152">
        <f>'index-removed'!BI152-'index-removed'!BH152</f>
        <v>-27</v>
      </c>
      <c r="BI152">
        <f>'index-removed'!BJ152-'index-removed'!BI152</f>
        <v>-31</v>
      </c>
      <c r="BJ152">
        <f>'index-removed'!BK152-'index-removed'!BJ152</f>
        <v>9</v>
      </c>
      <c r="BK152">
        <f>'index-removed'!BL152-'index-removed'!BK152</f>
        <v>-9</v>
      </c>
      <c r="BL152">
        <f>'index-removed'!BM152-'index-removed'!BL152</f>
        <v>11</v>
      </c>
      <c r="BM152">
        <f>'index-removed'!BN152-'index-removed'!BM152</f>
        <v>-7</v>
      </c>
      <c r="BN152">
        <f>'index-removed'!BO152-'index-removed'!BN152</f>
        <v>-6</v>
      </c>
      <c r="BO152">
        <f>'index-removed'!BP152-'index-removed'!BO152</f>
        <v>0</v>
      </c>
      <c r="BP152">
        <f>'index-removed'!BQ152-'index-removed'!BP152</f>
        <v>7</v>
      </c>
      <c r="BQ152">
        <f>'index-removed'!BR152-'index-removed'!BQ152</f>
        <v>8</v>
      </c>
      <c r="BR152">
        <f>'index-removed'!BS152-'index-removed'!BR152</f>
        <v>5</v>
      </c>
      <c r="BS152">
        <f>'index-removed'!BT152-'index-removed'!BS152</f>
        <v>2</v>
      </c>
      <c r="BT152">
        <f>'index-removed'!BU152-'index-removed'!BT152</f>
        <v>-5</v>
      </c>
      <c r="BU152">
        <f>'index-removed'!BV152-'index-removed'!BU152</f>
        <v>-3</v>
      </c>
      <c r="BV152">
        <f>'index-removed'!BW152-'index-removed'!BV152</f>
        <v>6</v>
      </c>
      <c r="BW152">
        <f>'index-removed'!BX152-'index-removed'!BW152</f>
        <v>2</v>
      </c>
      <c r="BX152">
        <f>'index-removed'!BY152-'index-removed'!BX152</f>
        <v>2</v>
      </c>
      <c r="BY152">
        <f>'index-removed'!BZ152-'index-removed'!BY152</f>
        <v>18</v>
      </c>
      <c r="BZ152">
        <f>'index-removed'!CA152-'index-removed'!BZ152</f>
        <v>8</v>
      </c>
      <c r="CA152">
        <f>'index-removed'!CB152-'index-removed'!CA152</f>
        <v>-15</v>
      </c>
      <c r="CB152">
        <f>'index-removed'!CC152-'index-removed'!CB152</f>
        <v>-2</v>
      </c>
      <c r="CC152">
        <f>'index-removed'!CD152-'index-removed'!CC152</f>
        <v>-13</v>
      </c>
      <c r="CD152">
        <f>'index-removed'!CE152-'index-removed'!CD152</f>
        <v>-14</v>
      </c>
      <c r="CE152">
        <f>'index-removed'!CF152-'index-removed'!CE152</f>
        <v>-5</v>
      </c>
      <c r="CF152">
        <f>'index-removed'!CG152-'index-removed'!CF152</f>
        <v>2</v>
      </c>
      <c r="CG152">
        <f>'index-removed'!CH152-'index-removed'!CG152</f>
        <v>-2</v>
      </c>
      <c r="CH152">
        <f>'index-removed'!CI152-'index-removed'!CH152</f>
        <v>-11</v>
      </c>
      <c r="CI152">
        <f>'index-removed'!CJ152-'index-removed'!CI152</f>
        <v>-11</v>
      </c>
      <c r="CJ152">
        <f>'index-removed'!CK152-'index-removed'!CJ152</f>
        <v>9</v>
      </c>
      <c r="CK152">
        <f>'index-removed'!CL152-'index-removed'!CK152</f>
        <v>-8</v>
      </c>
      <c r="CL152">
        <f>'index-removed'!CM152-'index-removed'!CL152</f>
        <v>-10</v>
      </c>
      <c r="CM152">
        <f>'index-removed'!CN152-'index-removed'!CM152</f>
        <v>-6</v>
      </c>
      <c r="CN152">
        <f>'index-removed'!CO152-'index-removed'!CN152</f>
        <v>3</v>
      </c>
      <c r="CO152">
        <f>'index-removed'!CP152-'index-removed'!CO152</f>
        <v>11</v>
      </c>
      <c r="CP152">
        <f>'index-removed'!CQ152-'index-removed'!CP152</f>
        <v>15</v>
      </c>
      <c r="CQ152">
        <f>'index-removed'!CR152-'index-removed'!CQ152</f>
        <v>9</v>
      </c>
      <c r="CR152">
        <f>'index-removed'!CS152-'index-removed'!CR152</f>
        <v>24</v>
      </c>
      <c r="CS152">
        <f>'index-removed'!CT152-'index-removed'!CS152</f>
        <v>0</v>
      </c>
      <c r="CT152">
        <f>'index-removed'!CU152-'index-removed'!CT152</f>
        <v>3</v>
      </c>
      <c r="CU152">
        <f>'index-removed'!CV152-'index-removed'!CU152</f>
        <v>9</v>
      </c>
      <c r="CV152">
        <f>'index-removed'!CW152-'index-removed'!CV152</f>
        <v>13</v>
      </c>
      <c r="CW152">
        <f>'index-removed'!CX152-'index-removed'!CW152</f>
        <v>9</v>
      </c>
      <c r="CX152">
        <f>'index-removed'!CY152-'index-removed'!CX152</f>
        <v>3</v>
      </c>
      <c r="CY152">
        <f>'index-removed'!CZ152-'index-removed'!CY152</f>
        <v>-1</v>
      </c>
      <c r="CZ152">
        <f>'index-removed'!DA152-'index-removed'!CZ152</f>
        <v>7</v>
      </c>
      <c r="DA152">
        <f>'index-removed'!DB152-'index-removed'!DA152</f>
        <v>14</v>
      </c>
      <c r="DB152">
        <f>'index-removed'!DC152-'index-removed'!DB152</f>
        <v>1</v>
      </c>
      <c r="DC152">
        <f>'index-removed'!DD152-'index-removed'!DC152</f>
        <v>-11</v>
      </c>
      <c r="DD152">
        <f>'index-removed'!DE152-'index-removed'!DD152</f>
        <v>2</v>
      </c>
      <c r="DE152">
        <f>'index-removed'!DF152-'index-removed'!DE152</f>
        <v>15</v>
      </c>
      <c r="DF152">
        <f>'index-removed'!DG152-'index-removed'!DF152</f>
        <v>-1</v>
      </c>
      <c r="DG152">
        <f>'index-removed'!DH152-'index-removed'!DG152</f>
        <v>-15</v>
      </c>
      <c r="DH152">
        <f>'index-removed'!DI152-'index-removed'!DH152</f>
        <v>-1</v>
      </c>
      <c r="DI152">
        <f>'index-removed'!DJ152-'index-removed'!DI152</f>
        <v>4</v>
      </c>
      <c r="DJ152">
        <f>'index-removed'!DK152-'index-removed'!DJ152</f>
        <v>3</v>
      </c>
      <c r="DK152">
        <f>'index-removed'!DL152-'index-removed'!DK152</f>
        <v>-2</v>
      </c>
      <c r="DL152">
        <f>'index-removed'!DM152-'index-removed'!DL152</f>
        <v>-7</v>
      </c>
      <c r="DM152">
        <f>'index-removed'!DN152-'index-removed'!DM152</f>
        <v>-10</v>
      </c>
      <c r="DN152">
        <f>'index-removed'!DO152-'index-removed'!DN152</f>
        <v>-9</v>
      </c>
      <c r="DO152">
        <f>'index-removed'!DP152-'index-removed'!DO152</f>
        <v>-5</v>
      </c>
      <c r="DP152">
        <f>'index-removed'!DQ152-'index-removed'!DP152</f>
        <v>13</v>
      </c>
      <c r="DQ152">
        <f>'index-removed'!DR152-'index-removed'!DQ152</f>
        <v>4</v>
      </c>
      <c r="DR152">
        <f>'index-removed'!DS152-'index-removed'!DR152</f>
        <v>7</v>
      </c>
      <c r="DS152">
        <f>'index-removed'!DT152-'index-removed'!DS152</f>
        <v>5</v>
      </c>
      <c r="DT152">
        <f>'index-removed'!DU152-'index-removed'!DT152</f>
        <v>3</v>
      </c>
      <c r="DU152">
        <f>'index-removed'!DV152-'index-removed'!DU152</f>
        <v>1</v>
      </c>
      <c r="DV152">
        <f>'index-removed'!DW152-'index-removed'!DV152</f>
        <v>-1</v>
      </c>
      <c r="DW152">
        <f>'index-removed'!DX152-'index-removed'!DW152</f>
        <v>-1</v>
      </c>
      <c r="DX152">
        <f>'index-removed'!DY152-'index-removed'!DX152</f>
        <v>1</v>
      </c>
      <c r="DY152">
        <f>'index-removed'!DZ152-'index-removed'!DY152</f>
        <v>0</v>
      </c>
      <c r="DZ152">
        <f>'index-removed'!EA152-'index-removed'!DZ152</f>
        <v>-2</v>
      </c>
      <c r="EA152">
        <f>'index-removed'!EB152-'index-removed'!EA152</f>
        <v>-7</v>
      </c>
      <c r="EB152">
        <f>'index-removed'!EC152-'index-removed'!EB152</f>
        <v>-8</v>
      </c>
      <c r="EC152">
        <f>'index-removed'!ED152-'index-removed'!EC152</f>
        <v>-3</v>
      </c>
      <c r="ED152">
        <f>'index-removed'!EE152-'index-removed'!ED152</f>
        <v>3</v>
      </c>
      <c r="EE152">
        <f>'index-removed'!EF152-'index-removed'!EE152</f>
        <v>5</v>
      </c>
      <c r="EF152">
        <f>'index-removed'!EG152-'index-removed'!EF152</f>
        <v>-7</v>
      </c>
      <c r="EG152">
        <f>'index-removed'!EH152-'index-removed'!EG152</f>
        <v>-2</v>
      </c>
      <c r="EH152">
        <f>'index-removed'!EI152-'index-removed'!EH152</f>
        <v>-2</v>
      </c>
      <c r="EI152">
        <f>'index-removed'!EJ152-'index-removed'!EI152</f>
        <v>0</v>
      </c>
      <c r="EJ152">
        <f>'index-removed'!EK152-'index-removed'!EJ152</f>
        <v>1</v>
      </c>
      <c r="EK152">
        <f>'index-removed'!EL152-'index-removed'!EK152</f>
        <v>-4</v>
      </c>
      <c r="EL152">
        <f>'index-removed'!EM152-'index-removed'!EL152</f>
        <v>-8</v>
      </c>
      <c r="EM152">
        <f>'index-removed'!EN152-'index-removed'!EM152</f>
        <v>-7</v>
      </c>
      <c r="EN152">
        <f>'index-removed'!EO152-'index-removed'!EN152</f>
        <v>6</v>
      </c>
      <c r="EO152">
        <f>'index-removed'!EP152-'index-removed'!EO152</f>
        <v>-2</v>
      </c>
      <c r="EP152">
        <f>'index-removed'!EQ152-'index-removed'!EP152</f>
        <v>-3</v>
      </c>
      <c r="EQ152">
        <f>'index-removed'!ER152-'index-removed'!EQ152</f>
        <v>-4</v>
      </c>
      <c r="ER152">
        <f>'index-removed'!ES152-'index-removed'!ER152</f>
        <v>-5</v>
      </c>
      <c r="ES152">
        <f>'index-removed'!ET152-'index-removed'!ES152</f>
        <v>-4</v>
      </c>
      <c r="ET152">
        <f>'index-removed'!EU152-'index-removed'!ET152</f>
        <v>-4</v>
      </c>
      <c r="EU152">
        <f>'index-removed'!EV152-'index-removed'!EU152</f>
        <v>-1</v>
      </c>
      <c r="EV152">
        <f>'index-removed'!EW152-'index-removed'!EV152</f>
        <v>-9</v>
      </c>
      <c r="EW152">
        <f>'index-removed'!EX152-'index-removed'!EW152</f>
        <v>-4</v>
      </c>
      <c r="EX152">
        <f>'index-removed'!EY152-'index-removed'!EX152</f>
        <v>-6</v>
      </c>
      <c r="EY152">
        <f>'index-removed'!EZ152-'index-removed'!EY152</f>
        <v>-4</v>
      </c>
      <c r="EZ152">
        <f>'index-removed'!FA152-'index-removed'!EZ152</f>
        <v>-1</v>
      </c>
      <c r="FA152">
        <f>'index-removed'!FB152-'index-removed'!FA152</f>
        <v>2</v>
      </c>
      <c r="FB152">
        <f>'index-removed'!FC152-'index-removed'!FB152</f>
        <v>4</v>
      </c>
      <c r="FC152">
        <f>'index-removed'!FD152-'index-removed'!FC152</f>
        <v>3</v>
      </c>
      <c r="FD152">
        <f>'index-removed'!FE152-'index-removed'!FD152</f>
        <v>-22</v>
      </c>
      <c r="FE152">
        <f>'index-removed'!FF152-'index-removed'!FE152</f>
        <v>-8</v>
      </c>
      <c r="FF152">
        <f>'index-removed'!FG152-'index-removed'!FF152</f>
        <v>114</v>
      </c>
      <c r="FG152">
        <f>'index-removed'!FH152-'index-removed'!FG152</f>
        <v>54</v>
      </c>
      <c r="FH152">
        <f>'index-removed'!FI152-'index-removed'!FH152</f>
        <v>0</v>
      </c>
      <c r="FI152">
        <f>'index-removed'!FJ152-'index-removed'!FI152</f>
        <v>-16</v>
      </c>
      <c r="FJ152">
        <f>'index-removed'!FK152-'index-removed'!FJ152</f>
        <v>-12</v>
      </c>
      <c r="FK152">
        <f>'index-removed'!FL152-'index-removed'!FK152</f>
        <v>-7</v>
      </c>
      <c r="FL152">
        <f>'index-removed'!FM152-'index-removed'!FL152</f>
        <v>1</v>
      </c>
      <c r="FM152">
        <f>'index-removed'!FN152-'index-removed'!FM152</f>
        <v>-2</v>
      </c>
      <c r="FN152">
        <f>'index-removed'!FO152-'index-removed'!FN152</f>
        <v>-5</v>
      </c>
      <c r="FO152">
        <f>'index-removed'!FP152-'index-removed'!FO152</f>
        <v>-4</v>
      </c>
      <c r="FP152">
        <f>'index-removed'!FQ152-'index-removed'!FP152</f>
        <v>-5</v>
      </c>
      <c r="FQ152">
        <f>'index-removed'!FR152-'index-removed'!FQ152</f>
        <v>-2</v>
      </c>
      <c r="FR152">
        <f>'index-removed'!FS152-'index-removed'!FR152</f>
        <v>-2</v>
      </c>
      <c r="FS152">
        <f>'index-removed'!FT152-'index-removed'!FS152</f>
        <v>0</v>
      </c>
      <c r="FT152">
        <f>'index-removed'!FU152-'index-removed'!FT152</f>
        <v>0</v>
      </c>
      <c r="FU152">
        <f>'index-removed'!FV152-'index-removed'!FU152</f>
        <v>0</v>
      </c>
      <c r="FV152">
        <f>'index-removed'!FW152-'index-removed'!FV152</f>
        <v>0</v>
      </c>
      <c r="FW152">
        <f>'index-removed'!FX152-'index-removed'!FW152</f>
        <v>-2</v>
      </c>
      <c r="FX152">
        <f>'index-removed'!FY152-'index-removed'!FX152</f>
        <v>-4</v>
      </c>
      <c r="FY152">
        <f>'index-removed'!FZ152-'index-removed'!FY152</f>
        <v>-5</v>
      </c>
      <c r="FZ152">
        <f>'index-removed'!GA152-'index-removed'!FZ152</f>
        <v>-5</v>
      </c>
      <c r="GA152">
        <f>'index-removed'!GB152-'index-removed'!GA152</f>
        <v>-4</v>
      </c>
      <c r="GB152">
        <f>'index-removed'!GC152-'index-removed'!GB152</f>
        <v>-1</v>
      </c>
      <c r="GC152">
        <f>'index-removed'!GD152-'index-removed'!GC152</f>
        <v>0</v>
      </c>
      <c r="GD152">
        <f>'index-removed'!GE152-'index-removed'!GD152</f>
        <v>0</v>
      </c>
      <c r="GE152">
        <f>'index-removed'!GF152-'index-removed'!GE152</f>
        <v>0</v>
      </c>
      <c r="GF152">
        <f>'index-removed'!GG152-'index-removed'!GF152</f>
        <v>0</v>
      </c>
      <c r="GG152">
        <f>'index-removed'!GH152-'index-removed'!GG152</f>
        <v>0</v>
      </c>
      <c r="GH152">
        <f>'index-removed'!GI152-'index-removed'!GH152</f>
        <v>0</v>
      </c>
      <c r="GI152">
        <f>'index-removed'!GJ152-'index-removed'!GI152</f>
        <v>0</v>
      </c>
      <c r="GJ152">
        <f>'index-removed'!GK152-'index-removed'!GJ152</f>
        <v>-1</v>
      </c>
      <c r="GK152">
        <f>'index-removed'!GL152-'index-removed'!GK152</f>
        <v>-3</v>
      </c>
      <c r="GL152">
        <f>'index-removed'!GM152-'index-removed'!GL152</f>
        <v>-5</v>
      </c>
      <c r="GM152">
        <f>'index-removed'!GN152-'index-removed'!GM152</f>
        <v>-6</v>
      </c>
      <c r="GN152">
        <f>'index-removed'!GO152-'index-removed'!GN152</f>
        <v>-7</v>
      </c>
      <c r="GO152">
        <f>'index-removed'!GP152-'index-removed'!GO152</f>
        <v>-7</v>
      </c>
      <c r="GP152">
        <f>'index-removed'!GQ152-'index-removed'!GP152</f>
        <v>-5</v>
      </c>
      <c r="GQ152">
        <f>'index-removed'!GR152-'index-removed'!GQ152</f>
        <v>-3</v>
      </c>
      <c r="GR152">
        <f>'index-removed'!GS152-'index-removed'!GR152</f>
        <v>-13</v>
      </c>
      <c r="GS152">
        <f>'index-removed'!GT152-'index-removed'!GS152</f>
        <v>-2</v>
      </c>
      <c r="GT152">
        <f>'index-removed'!GU152-'index-removed'!GT152</f>
        <v>-2</v>
      </c>
      <c r="GU152">
        <f>'index-removed'!GV152-'index-removed'!GU152</f>
        <v>0</v>
      </c>
      <c r="GV152">
        <f>'index-removed'!GW152-'index-removed'!GV152</f>
        <v>2</v>
      </c>
      <c r="GW152">
        <f>'index-removed'!GX152-'index-removed'!GW152</f>
        <v>4</v>
      </c>
      <c r="GX152">
        <f>'index-removed'!GY152-'index-removed'!GX152</f>
        <v>5</v>
      </c>
      <c r="GY152">
        <f>'index-removed'!GZ152-'index-removed'!GY152</f>
        <v>3</v>
      </c>
      <c r="GZ152">
        <f>'index-removed'!HA152-'index-removed'!GZ152</f>
        <v>-1</v>
      </c>
      <c r="HA152">
        <f>'index-removed'!HB152-'index-removed'!HA152</f>
        <v>2</v>
      </c>
      <c r="HB152">
        <f>'index-removed'!HC152-'index-removed'!HB152</f>
        <v>-45</v>
      </c>
      <c r="HC152">
        <f>'index-removed'!HD152-'index-removed'!HC152</f>
        <v>-70</v>
      </c>
    </row>
    <row r="153" spans="1:211" ht="32" customHeight="1" x14ac:dyDescent="0.35">
      <c r="A153">
        <f>'index-removed'!A153-'index-removed'!B153</f>
        <v>-11</v>
      </c>
      <c r="B153">
        <f>'index-removed'!C153-'index-removed'!B153</f>
        <v>6</v>
      </c>
      <c r="C153">
        <f>'index-removed'!D153-'index-removed'!C153</f>
        <v>-5</v>
      </c>
      <c r="D153">
        <f>'index-removed'!E153-'index-removed'!D153</f>
        <v>-3</v>
      </c>
      <c r="E153">
        <f>'index-removed'!F153-'index-removed'!E153</f>
        <v>3</v>
      </c>
      <c r="F153">
        <f>'index-removed'!G153-'index-removed'!F153</f>
        <v>1</v>
      </c>
      <c r="G153">
        <f>'index-removed'!H153-'index-removed'!G153</f>
        <v>-3</v>
      </c>
      <c r="H153">
        <f>'index-removed'!I153-'index-removed'!H153</f>
        <v>-2</v>
      </c>
      <c r="I153">
        <f>'index-removed'!J153-'index-removed'!I153</f>
        <v>0</v>
      </c>
      <c r="J153">
        <f>'index-removed'!K153-'index-removed'!J153</f>
        <v>0</v>
      </c>
      <c r="K153">
        <f>'index-removed'!L153-'index-removed'!K153</f>
        <v>0</v>
      </c>
      <c r="L153">
        <f>'index-removed'!M153-'index-removed'!L153</f>
        <v>0</v>
      </c>
      <c r="M153">
        <f>'index-removed'!N153-'index-removed'!M153</f>
        <v>0</v>
      </c>
      <c r="N153">
        <f>'index-removed'!O153-'index-removed'!N153</f>
        <v>0</v>
      </c>
      <c r="O153">
        <f>'index-removed'!P153-'index-removed'!O153</f>
        <v>0</v>
      </c>
      <c r="P153">
        <f>'index-removed'!Q153-'index-removed'!P153</f>
        <v>1</v>
      </c>
      <c r="Q153">
        <f>'index-removed'!R153-'index-removed'!Q153</f>
        <v>0</v>
      </c>
      <c r="R153">
        <f>'index-removed'!S153-'index-removed'!R153</f>
        <v>0</v>
      </c>
      <c r="S153">
        <f>'index-removed'!T153-'index-removed'!S153</f>
        <v>0</v>
      </c>
      <c r="T153">
        <f>'index-removed'!U153-'index-removed'!T153</f>
        <v>0</v>
      </c>
      <c r="U153">
        <f>'index-removed'!V153-'index-removed'!U153</f>
        <v>0</v>
      </c>
      <c r="V153">
        <f>'index-removed'!W153-'index-removed'!V153</f>
        <v>0</v>
      </c>
      <c r="W153">
        <f>'index-removed'!X153-'index-removed'!W153</f>
        <v>0</v>
      </c>
      <c r="X153">
        <f>'index-removed'!Y153-'index-removed'!X153</f>
        <v>-2</v>
      </c>
      <c r="Y153">
        <f>'index-removed'!Z153-'index-removed'!Y153</f>
        <v>-1</v>
      </c>
      <c r="Z153">
        <f>'index-removed'!AA153-'index-removed'!Z153</f>
        <v>2</v>
      </c>
      <c r="AA153">
        <f>'index-removed'!AB153-'index-removed'!AA153</f>
        <v>3</v>
      </c>
      <c r="AB153">
        <f>'index-removed'!AC153-'index-removed'!AB153</f>
        <v>-5</v>
      </c>
      <c r="AC153">
        <f>'index-removed'!AD153-'index-removed'!AC153</f>
        <v>-8</v>
      </c>
      <c r="AD153">
        <f>'index-removed'!AE153-'index-removed'!AD153</f>
        <v>3</v>
      </c>
      <c r="AE153">
        <f>'index-removed'!AF153-'index-removed'!AE153</f>
        <v>8</v>
      </c>
      <c r="AF153">
        <f>'index-removed'!AG153-'index-removed'!AF153</f>
        <v>1</v>
      </c>
      <c r="AG153">
        <f>'index-removed'!AH153-'index-removed'!AG153</f>
        <v>0</v>
      </c>
      <c r="AH153">
        <f>'index-removed'!AI153-'index-removed'!AH153</f>
        <v>0</v>
      </c>
      <c r="AI153">
        <f>'index-removed'!AJ153-'index-removed'!AI153</f>
        <v>-1</v>
      </c>
      <c r="AJ153">
        <f>'index-removed'!AK153-'index-removed'!AJ153</f>
        <v>0</v>
      </c>
      <c r="AK153">
        <f>'index-removed'!AL153-'index-removed'!AK153</f>
        <v>-1</v>
      </c>
      <c r="AL153">
        <f>'index-removed'!AM153-'index-removed'!AL153</f>
        <v>0</v>
      </c>
      <c r="AM153">
        <f>'index-removed'!AN153-'index-removed'!AM153</f>
        <v>0</v>
      </c>
      <c r="AN153">
        <f>'index-removed'!AO153-'index-removed'!AN153</f>
        <v>0</v>
      </c>
      <c r="AO153">
        <f>'index-removed'!AP153-'index-removed'!AO153</f>
        <v>0</v>
      </c>
      <c r="AP153">
        <f>'index-removed'!AQ153-'index-removed'!AP153</f>
        <v>0</v>
      </c>
      <c r="AQ153">
        <f>'index-removed'!AR153-'index-removed'!AQ153</f>
        <v>-1</v>
      </c>
      <c r="AR153">
        <f>'index-removed'!AS153-'index-removed'!AR153</f>
        <v>0</v>
      </c>
      <c r="AS153">
        <f>'index-removed'!AT153-'index-removed'!AS153</f>
        <v>-1</v>
      </c>
      <c r="AT153">
        <f>'index-removed'!AU153-'index-removed'!AT153</f>
        <v>0</v>
      </c>
      <c r="AU153">
        <f>'index-removed'!AV153-'index-removed'!AU153</f>
        <v>0</v>
      </c>
      <c r="AV153">
        <f>'index-removed'!AW153-'index-removed'!AV153</f>
        <v>-2</v>
      </c>
      <c r="AW153">
        <f>'index-removed'!AX153-'index-removed'!AW153</f>
        <v>0</v>
      </c>
      <c r="AX153">
        <f>'index-removed'!AY153-'index-removed'!AX153</f>
        <v>0</v>
      </c>
      <c r="AY153">
        <f>'index-removed'!AZ153-'index-removed'!AY153</f>
        <v>-1</v>
      </c>
      <c r="AZ153">
        <f>'index-removed'!BA153-'index-removed'!AZ153</f>
        <v>-1</v>
      </c>
      <c r="BA153">
        <f>'index-removed'!BB153-'index-removed'!BA153</f>
        <v>-1</v>
      </c>
      <c r="BB153">
        <f>'index-removed'!BC153-'index-removed'!BB153</f>
        <v>0</v>
      </c>
      <c r="BC153">
        <f>'index-removed'!BD153-'index-removed'!BC153</f>
        <v>-1</v>
      </c>
      <c r="BD153">
        <f>'index-removed'!BE153-'index-removed'!BD153</f>
        <v>-6</v>
      </c>
      <c r="BE153">
        <f>'index-removed'!BF153-'index-removed'!BE153</f>
        <v>64</v>
      </c>
      <c r="BF153">
        <f>'index-removed'!BG153-'index-removed'!BF153</f>
        <v>48</v>
      </c>
      <c r="BG153">
        <f>'index-removed'!BH153-'index-removed'!BG153</f>
        <v>20</v>
      </c>
      <c r="BH153">
        <f>'index-removed'!BI153-'index-removed'!BH153</f>
        <v>-6</v>
      </c>
      <c r="BI153">
        <f>'index-removed'!BJ153-'index-removed'!BI153</f>
        <v>-56</v>
      </c>
      <c r="BJ153">
        <f>'index-removed'!BK153-'index-removed'!BJ153</f>
        <v>7</v>
      </c>
      <c r="BK153">
        <f>'index-removed'!BL153-'index-removed'!BK153</f>
        <v>5</v>
      </c>
      <c r="BL153">
        <f>'index-removed'!BM153-'index-removed'!BL153</f>
        <v>-10</v>
      </c>
      <c r="BM153">
        <f>'index-removed'!BN153-'index-removed'!BM153</f>
        <v>3</v>
      </c>
      <c r="BN153">
        <f>'index-removed'!BO153-'index-removed'!BN153</f>
        <v>2</v>
      </c>
      <c r="BO153">
        <f>'index-removed'!BP153-'index-removed'!BO153</f>
        <v>0</v>
      </c>
      <c r="BP153">
        <f>'index-removed'!BQ153-'index-removed'!BP153</f>
        <v>2</v>
      </c>
      <c r="BQ153">
        <f>'index-removed'!BR153-'index-removed'!BQ153</f>
        <v>7</v>
      </c>
      <c r="BR153">
        <f>'index-removed'!BS153-'index-removed'!BR153</f>
        <v>12</v>
      </c>
      <c r="BS153">
        <f>'index-removed'!BT153-'index-removed'!BS153</f>
        <v>10</v>
      </c>
      <c r="BT153">
        <f>'index-removed'!BU153-'index-removed'!BT153</f>
        <v>14</v>
      </c>
      <c r="BU153">
        <f>'index-removed'!BV153-'index-removed'!BU153</f>
        <v>-26</v>
      </c>
      <c r="BV153">
        <f>'index-removed'!BW153-'index-removed'!BV153</f>
        <v>-20</v>
      </c>
      <c r="BW153">
        <f>'index-removed'!BX153-'index-removed'!BW153</f>
        <v>6</v>
      </c>
      <c r="BX153">
        <f>'index-removed'!BY153-'index-removed'!BX153</f>
        <v>16</v>
      </c>
      <c r="BY153">
        <f>'index-removed'!BZ153-'index-removed'!BY153</f>
        <v>11</v>
      </c>
      <c r="BZ153">
        <f>'index-removed'!CA153-'index-removed'!BZ153</f>
        <v>8</v>
      </c>
      <c r="CA153">
        <f>'index-removed'!CB153-'index-removed'!CA153</f>
        <v>7</v>
      </c>
      <c r="CB153">
        <f>'index-removed'!CC153-'index-removed'!CB153</f>
        <v>-21</v>
      </c>
      <c r="CC153">
        <f>'index-removed'!CD153-'index-removed'!CC153</f>
        <v>-11</v>
      </c>
      <c r="CD153">
        <f>'index-removed'!CE153-'index-removed'!CD153</f>
        <v>-16</v>
      </c>
      <c r="CE153">
        <f>'index-removed'!CF153-'index-removed'!CE153</f>
        <v>-14</v>
      </c>
      <c r="CF153">
        <f>'index-removed'!CG153-'index-removed'!CF153</f>
        <v>-9</v>
      </c>
      <c r="CG153">
        <f>'index-removed'!CH153-'index-removed'!CG153</f>
        <v>-8</v>
      </c>
      <c r="CH153">
        <f>'index-removed'!CI153-'index-removed'!CH153</f>
        <v>-8</v>
      </c>
      <c r="CI153">
        <f>'index-removed'!CJ153-'index-removed'!CI153</f>
        <v>-6</v>
      </c>
      <c r="CJ153">
        <f>'index-removed'!CK153-'index-removed'!CJ153</f>
        <v>5</v>
      </c>
      <c r="CK153">
        <f>'index-removed'!CL153-'index-removed'!CK153</f>
        <v>-4</v>
      </c>
      <c r="CL153">
        <f>'index-removed'!CM153-'index-removed'!CL153</f>
        <v>6</v>
      </c>
      <c r="CM153">
        <f>'index-removed'!CN153-'index-removed'!CM153</f>
        <v>26</v>
      </c>
      <c r="CN153">
        <f>'index-removed'!CO153-'index-removed'!CN153</f>
        <v>33</v>
      </c>
      <c r="CO153">
        <f>'index-removed'!CP153-'index-removed'!CO153</f>
        <v>17</v>
      </c>
      <c r="CP153">
        <f>'index-removed'!CQ153-'index-removed'!CP153</f>
        <v>-5</v>
      </c>
      <c r="CQ153">
        <f>'index-removed'!CR153-'index-removed'!CQ153</f>
        <v>-12</v>
      </c>
      <c r="CR153">
        <f>'index-removed'!CS153-'index-removed'!CR153</f>
        <v>25</v>
      </c>
      <c r="CS153">
        <f>'index-removed'!CT153-'index-removed'!CS153</f>
        <v>-1</v>
      </c>
      <c r="CT153">
        <f>'index-removed'!CU153-'index-removed'!CT153</f>
        <v>5</v>
      </c>
      <c r="CU153">
        <f>'index-removed'!CV153-'index-removed'!CU153</f>
        <v>11</v>
      </c>
      <c r="CV153">
        <f>'index-removed'!CW153-'index-removed'!CV153</f>
        <v>13</v>
      </c>
      <c r="CW153">
        <f>'index-removed'!CX153-'index-removed'!CW153</f>
        <v>7</v>
      </c>
      <c r="CX153">
        <f>'index-removed'!CY153-'index-removed'!CX153</f>
        <v>-2</v>
      </c>
      <c r="CY153">
        <f>'index-removed'!CZ153-'index-removed'!CY153</f>
        <v>-5</v>
      </c>
      <c r="CZ153">
        <f>'index-removed'!DA153-'index-removed'!CZ153</f>
        <v>17</v>
      </c>
      <c r="DA153">
        <f>'index-removed'!DB153-'index-removed'!DA153</f>
        <v>0</v>
      </c>
      <c r="DB153">
        <f>'index-removed'!DC153-'index-removed'!DB153</f>
        <v>-1</v>
      </c>
      <c r="DC153">
        <f>'index-removed'!DD153-'index-removed'!DC153</f>
        <v>-4</v>
      </c>
      <c r="DD153">
        <f>'index-removed'!DE153-'index-removed'!DD153</f>
        <v>-5</v>
      </c>
      <c r="DE153">
        <f>'index-removed'!DF153-'index-removed'!DE153</f>
        <v>-6</v>
      </c>
      <c r="DF153">
        <f>'index-removed'!DG153-'index-removed'!DF153</f>
        <v>-6</v>
      </c>
      <c r="DG153">
        <f>'index-removed'!DH153-'index-removed'!DG153</f>
        <v>-4</v>
      </c>
      <c r="DH153">
        <f>'index-removed'!DI153-'index-removed'!DH153</f>
        <v>9</v>
      </c>
      <c r="DI153">
        <f>'index-removed'!DJ153-'index-removed'!DI153</f>
        <v>1</v>
      </c>
      <c r="DJ153">
        <f>'index-removed'!DK153-'index-removed'!DJ153</f>
        <v>-2</v>
      </c>
      <c r="DK153">
        <f>'index-removed'!DL153-'index-removed'!DK153</f>
        <v>-11</v>
      </c>
      <c r="DL153">
        <f>'index-removed'!DM153-'index-removed'!DL153</f>
        <v>-13</v>
      </c>
      <c r="DM153">
        <f>'index-removed'!DN153-'index-removed'!DM153</f>
        <v>-9</v>
      </c>
      <c r="DN153">
        <f>'index-removed'!DO153-'index-removed'!DN153</f>
        <v>0</v>
      </c>
      <c r="DO153">
        <f>'index-removed'!DP153-'index-removed'!DO153</f>
        <v>4</v>
      </c>
      <c r="DP153">
        <f>'index-removed'!DQ153-'index-removed'!DP153</f>
        <v>10</v>
      </c>
      <c r="DQ153">
        <f>'index-removed'!DR153-'index-removed'!DQ153</f>
        <v>4</v>
      </c>
      <c r="DR153">
        <f>'index-removed'!DS153-'index-removed'!DR153</f>
        <v>7</v>
      </c>
      <c r="DS153">
        <f>'index-removed'!DT153-'index-removed'!DS153</f>
        <v>6</v>
      </c>
      <c r="DT153">
        <f>'index-removed'!DU153-'index-removed'!DT153</f>
        <v>4</v>
      </c>
      <c r="DU153">
        <f>'index-removed'!DV153-'index-removed'!DU153</f>
        <v>0</v>
      </c>
      <c r="DV153">
        <f>'index-removed'!DW153-'index-removed'!DV153</f>
        <v>-2</v>
      </c>
      <c r="DW153">
        <f>'index-removed'!DX153-'index-removed'!DW153</f>
        <v>-1</v>
      </c>
      <c r="DX153">
        <f>'index-removed'!DY153-'index-removed'!DX153</f>
        <v>-3</v>
      </c>
      <c r="DY153">
        <f>'index-removed'!DZ153-'index-removed'!DY153</f>
        <v>-1</v>
      </c>
      <c r="DZ153">
        <f>'index-removed'!EA153-'index-removed'!DZ153</f>
        <v>-2</v>
      </c>
      <c r="EA153">
        <f>'index-removed'!EB153-'index-removed'!EA153</f>
        <v>-2</v>
      </c>
      <c r="EB153">
        <f>'index-removed'!EC153-'index-removed'!EB153</f>
        <v>-3</v>
      </c>
      <c r="EC153">
        <f>'index-removed'!ED153-'index-removed'!EC153</f>
        <v>-3</v>
      </c>
      <c r="ED153">
        <f>'index-removed'!EE153-'index-removed'!ED153</f>
        <v>-2</v>
      </c>
      <c r="EE153">
        <f>'index-removed'!EF153-'index-removed'!EE153</f>
        <v>-1</v>
      </c>
      <c r="EF153">
        <f>'index-removed'!EG153-'index-removed'!EF153</f>
        <v>-12</v>
      </c>
      <c r="EG153">
        <f>'index-removed'!EH153-'index-removed'!EG153</f>
        <v>1</v>
      </c>
      <c r="EH153">
        <f>'index-removed'!EI153-'index-removed'!EH153</f>
        <v>2</v>
      </c>
      <c r="EI153">
        <f>'index-removed'!EJ153-'index-removed'!EI153</f>
        <v>0</v>
      </c>
      <c r="EJ153">
        <f>'index-removed'!EK153-'index-removed'!EJ153</f>
        <v>-1</v>
      </c>
      <c r="EK153">
        <f>'index-removed'!EL153-'index-removed'!EK153</f>
        <v>-4</v>
      </c>
      <c r="EL153">
        <f>'index-removed'!EM153-'index-removed'!EL153</f>
        <v>-3</v>
      </c>
      <c r="EM153">
        <f>'index-removed'!EN153-'index-removed'!EM153</f>
        <v>-3</v>
      </c>
      <c r="EN153">
        <f>'index-removed'!EO153-'index-removed'!EN153</f>
        <v>8</v>
      </c>
      <c r="EO153">
        <f>'index-removed'!EP153-'index-removed'!EO153</f>
        <v>-8</v>
      </c>
      <c r="EP153">
        <f>'index-removed'!EQ153-'index-removed'!EP153</f>
        <v>-10</v>
      </c>
      <c r="EQ153">
        <f>'index-removed'!ER153-'index-removed'!EQ153</f>
        <v>-6</v>
      </c>
      <c r="ER153">
        <f>'index-removed'!ES153-'index-removed'!ER153</f>
        <v>-2</v>
      </c>
      <c r="ES153">
        <f>'index-removed'!ET153-'index-removed'!ES153</f>
        <v>-1</v>
      </c>
      <c r="ET153">
        <f>'index-removed'!EU153-'index-removed'!ET153</f>
        <v>-4</v>
      </c>
      <c r="EU153">
        <f>'index-removed'!EV153-'index-removed'!EU153</f>
        <v>-3</v>
      </c>
      <c r="EV153">
        <f>'index-removed'!EW153-'index-removed'!EV153</f>
        <v>-9</v>
      </c>
      <c r="EW153">
        <f>'index-removed'!EX153-'index-removed'!EW153</f>
        <v>-5</v>
      </c>
      <c r="EX153">
        <f>'index-removed'!EY153-'index-removed'!EX153</f>
        <v>-4</v>
      </c>
      <c r="EY153">
        <f>'index-removed'!EZ153-'index-removed'!EY153</f>
        <v>-1</v>
      </c>
      <c r="EZ153">
        <f>'index-removed'!FA153-'index-removed'!EZ153</f>
        <v>1</v>
      </c>
      <c r="FA153">
        <f>'index-removed'!FB153-'index-removed'!FA153</f>
        <v>-1</v>
      </c>
      <c r="FB153">
        <f>'index-removed'!FC153-'index-removed'!FB153</f>
        <v>-4</v>
      </c>
      <c r="FC153">
        <f>'index-removed'!FD153-'index-removed'!FC153</f>
        <v>-5</v>
      </c>
      <c r="FD153">
        <f>'index-removed'!FE153-'index-removed'!FD153</f>
        <v>1</v>
      </c>
      <c r="FE153">
        <f>'index-removed'!FF153-'index-removed'!FE153</f>
        <v>-6</v>
      </c>
      <c r="FF153">
        <f>'index-removed'!FG153-'index-removed'!FF153</f>
        <v>100</v>
      </c>
      <c r="FG153">
        <f>'index-removed'!FH153-'index-removed'!FG153</f>
        <v>40</v>
      </c>
      <c r="FH153">
        <f>'index-removed'!FI153-'index-removed'!FH153</f>
        <v>-11</v>
      </c>
      <c r="FI153">
        <f>'index-removed'!FJ153-'index-removed'!FI153</f>
        <v>-12</v>
      </c>
      <c r="FJ153">
        <f>'index-removed'!FK153-'index-removed'!FJ153</f>
        <v>0</v>
      </c>
      <c r="FK153">
        <f>'index-removed'!FL153-'index-removed'!FK153</f>
        <v>17</v>
      </c>
      <c r="FL153">
        <f>'index-removed'!FM153-'index-removed'!FL153</f>
        <v>-15</v>
      </c>
      <c r="FM153">
        <f>'index-removed'!FN153-'index-removed'!FM153</f>
        <v>1</v>
      </c>
      <c r="FN153">
        <f>'index-removed'!FO153-'index-removed'!FN153</f>
        <v>1</v>
      </c>
      <c r="FO153">
        <f>'index-removed'!FP153-'index-removed'!FO153</f>
        <v>-1</v>
      </c>
      <c r="FP153">
        <f>'index-removed'!FQ153-'index-removed'!FP153</f>
        <v>-2</v>
      </c>
      <c r="FQ153">
        <f>'index-removed'!FR153-'index-removed'!FQ153</f>
        <v>-4</v>
      </c>
      <c r="FR153">
        <f>'index-removed'!FS153-'index-removed'!FR153</f>
        <v>-4</v>
      </c>
      <c r="FS153">
        <f>'index-removed'!FT153-'index-removed'!FS153</f>
        <v>-2</v>
      </c>
      <c r="FT153">
        <f>'index-removed'!FU153-'index-removed'!FT153</f>
        <v>-4</v>
      </c>
      <c r="FU153">
        <f>'index-removed'!FV153-'index-removed'!FU153</f>
        <v>-2</v>
      </c>
      <c r="FV153">
        <f>'index-removed'!FW153-'index-removed'!FV153</f>
        <v>-2</v>
      </c>
      <c r="FW153">
        <f>'index-removed'!FX153-'index-removed'!FW153</f>
        <v>-4</v>
      </c>
      <c r="FX153">
        <f>'index-removed'!FY153-'index-removed'!FX153</f>
        <v>-3</v>
      </c>
      <c r="FY153">
        <f>'index-removed'!FZ153-'index-removed'!FY153</f>
        <v>-4</v>
      </c>
      <c r="FZ153">
        <f>'index-removed'!GA153-'index-removed'!FZ153</f>
        <v>-3</v>
      </c>
      <c r="GA153">
        <f>'index-removed'!GB153-'index-removed'!GA153</f>
        <v>-1</v>
      </c>
      <c r="GB153">
        <f>'index-removed'!GC153-'index-removed'!GB153</f>
        <v>-2</v>
      </c>
      <c r="GC153">
        <f>'index-removed'!GD153-'index-removed'!GC153</f>
        <v>0</v>
      </c>
      <c r="GD153">
        <f>'index-removed'!GE153-'index-removed'!GD153</f>
        <v>1</v>
      </c>
      <c r="GE153">
        <f>'index-removed'!GF153-'index-removed'!GE153</f>
        <v>1</v>
      </c>
      <c r="GF153">
        <f>'index-removed'!GG153-'index-removed'!GF153</f>
        <v>1</v>
      </c>
      <c r="GG153">
        <f>'index-removed'!GH153-'index-removed'!GG153</f>
        <v>1</v>
      </c>
      <c r="GH153">
        <f>'index-removed'!GI153-'index-removed'!GH153</f>
        <v>0</v>
      </c>
      <c r="GI153">
        <f>'index-removed'!GJ153-'index-removed'!GI153</f>
        <v>1</v>
      </c>
      <c r="GJ153">
        <f>'index-removed'!GK153-'index-removed'!GJ153</f>
        <v>0</v>
      </c>
      <c r="GK153">
        <f>'index-removed'!GL153-'index-removed'!GK153</f>
        <v>-6</v>
      </c>
      <c r="GL153">
        <f>'index-removed'!GM153-'index-removed'!GL153</f>
        <v>-8</v>
      </c>
      <c r="GM153">
        <f>'index-removed'!GN153-'index-removed'!GM153</f>
        <v>-5</v>
      </c>
      <c r="GN153">
        <f>'index-removed'!GO153-'index-removed'!GN153</f>
        <v>-4</v>
      </c>
      <c r="GO153">
        <f>'index-removed'!GP153-'index-removed'!GO153</f>
        <v>-6</v>
      </c>
      <c r="GP153">
        <f>'index-removed'!GQ153-'index-removed'!GP153</f>
        <v>-10</v>
      </c>
      <c r="GQ153">
        <f>'index-removed'!GR153-'index-removed'!GQ153</f>
        <v>-7</v>
      </c>
      <c r="GR153">
        <f>'index-removed'!GS153-'index-removed'!GR153</f>
        <v>-7</v>
      </c>
      <c r="GS153">
        <f>'index-removed'!GT153-'index-removed'!GS153</f>
        <v>1</v>
      </c>
      <c r="GT153">
        <f>'index-removed'!GU153-'index-removed'!GT153</f>
        <v>1</v>
      </c>
      <c r="GU153">
        <f>'index-removed'!GV153-'index-removed'!GU153</f>
        <v>1</v>
      </c>
      <c r="GV153">
        <f>'index-removed'!GW153-'index-removed'!GV153</f>
        <v>2</v>
      </c>
      <c r="GW153">
        <f>'index-removed'!GX153-'index-removed'!GW153</f>
        <v>1</v>
      </c>
      <c r="GX153">
        <f>'index-removed'!GY153-'index-removed'!GX153</f>
        <v>1</v>
      </c>
      <c r="GY153">
        <f>'index-removed'!GZ153-'index-removed'!GY153</f>
        <v>0</v>
      </c>
      <c r="GZ153">
        <f>'index-removed'!HA153-'index-removed'!GZ153</f>
        <v>1</v>
      </c>
      <c r="HA153">
        <f>'index-removed'!HB153-'index-removed'!HA153</f>
        <v>2</v>
      </c>
      <c r="HB153">
        <f>'index-removed'!HC153-'index-removed'!HB153</f>
        <v>-45</v>
      </c>
      <c r="HC153">
        <f>'index-removed'!HD153-'index-removed'!HC153</f>
        <v>-67</v>
      </c>
    </row>
    <row r="154" spans="1:211" ht="32" customHeight="1" x14ac:dyDescent="0.35">
      <c r="A154">
        <f>'index-removed'!A154-'index-removed'!B154</f>
        <v>-11</v>
      </c>
      <c r="B154">
        <f>'index-removed'!C154-'index-removed'!B154</f>
        <v>6</v>
      </c>
      <c r="C154">
        <f>'index-removed'!D154-'index-removed'!C154</f>
        <v>-5</v>
      </c>
      <c r="D154">
        <f>'index-removed'!E154-'index-removed'!D154</f>
        <v>-3</v>
      </c>
      <c r="E154">
        <f>'index-removed'!F154-'index-removed'!E154</f>
        <v>3</v>
      </c>
      <c r="F154">
        <f>'index-removed'!G154-'index-removed'!F154</f>
        <v>1</v>
      </c>
      <c r="G154">
        <f>'index-removed'!H154-'index-removed'!G154</f>
        <v>-3</v>
      </c>
      <c r="H154">
        <f>'index-removed'!I154-'index-removed'!H154</f>
        <v>-2</v>
      </c>
      <c r="I154">
        <f>'index-removed'!J154-'index-removed'!I154</f>
        <v>0</v>
      </c>
      <c r="J154">
        <f>'index-removed'!K154-'index-removed'!J154</f>
        <v>0</v>
      </c>
      <c r="K154">
        <f>'index-removed'!L154-'index-removed'!K154</f>
        <v>0</v>
      </c>
      <c r="L154">
        <f>'index-removed'!M154-'index-removed'!L154</f>
        <v>0</v>
      </c>
      <c r="M154">
        <f>'index-removed'!N154-'index-removed'!M154</f>
        <v>0</v>
      </c>
      <c r="N154">
        <f>'index-removed'!O154-'index-removed'!N154</f>
        <v>0</v>
      </c>
      <c r="O154">
        <f>'index-removed'!P154-'index-removed'!O154</f>
        <v>0</v>
      </c>
      <c r="P154">
        <f>'index-removed'!Q154-'index-removed'!P154</f>
        <v>1</v>
      </c>
      <c r="Q154">
        <f>'index-removed'!R154-'index-removed'!Q154</f>
        <v>0</v>
      </c>
      <c r="R154">
        <f>'index-removed'!S154-'index-removed'!R154</f>
        <v>0</v>
      </c>
      <c r="S154">
        <f>'index-removed'!T154-'index-removed'!S154</f>
        <v>0</v>
      </c>
      <c r="T154">
        <f>'index-removed'!U154-'index-removed'!T154</f>
        <v>0</v>
      </c>
      <c r="U154">
        <f>'index-removed'!V154-'index-removed'!U154</f>
        <v>0</v>
      </c>
      <c r="V154">
        <f>'index-removed'!W154-'index-removed'!V154</f>
        <v>0</v>
      </c>
      <c r="W154">
        <f>'index-removed'!X154-'index-removed'!W154</f>
        <v>0</v>
      </c>
      <c r="X154">
        <f>'index-removed'!Y154-'index-removed'!X154</f>
        <v>-2</v>
      </c>
      <c r="Y154">
        <f>'index-removed'!Z154-'index-removed'!Y154</f>
        <v>-1</v>
      </c>
      <c r="Z154">
        <f>'index-removed'!AA154-'index-removed'!Z154</f>
        <v>2</v>
      </c>
      <c r="AA154">
        <f>'index-removed'!AB154-'index-removed'!AA154</f>
        <v>3</v>
      </c>
      <c r="AB154">
        <f>'index-removed'!AC154-'index-removed'!AB154</f>
        <v>-5</v>
      </c>
      <c r="AC154">
        <f>'index-removed'!AD154-'index-removed'!AC154</f>
        <v>-8</v>
      </c>
      <c r="AD154">
        <f>'index-removed'!AE154-'index-removed'!AD154</f>
        <v>3</v>
      </c>
      <c r="AE154">
        <f>'index-removed'!AF154-'index-removed'!AE154</f>
        <v>8</v>
      </c>
      <c r="AF154">
        <f>'index-removed'!AG154-'index-removed'!AF154</f>
        <v>1</v>
      </c>
      <c r="AG154">
        <f>'index-removed'!AH154-'index-removed'!AG154</f>
        <v>0</v>
      </c>
      <c r="AH154">
        <f>'index-removed'!AI154-'index-removed'!AH154</f>
        <v>0</v>
      </c>
      <c r="AI154">
        <f>'index-removed'!AJ154-'index-removed'!AI154</f>
        <v>-1</v>
      </c>
      <c r="AJ154">
        <f>'index-removed'!AK154-'index-removed'!AJ154</f>
        <v>0</v>
      </c>
      <c r="AK154">
        <f>'index-removed'!AL154-'index-removed'!AK154</f>
        <v>-1</v>
      </c>
      <c r="AL154">
        <f>'index-removed'!AM154-'index-removed'!AL154</f>
        <v>0</v>
      </c>
      <c r="AM154">
        <f>'index-removed'!AN154-'index-removed'!AM154</f>
        <v>0</v>
      </c>
      <c r="AN154">
        <f>'index-removed'!AO154-'index-removed'!AN154</f>
        <v>0</v>
      </c>
      <c r="AO154">
        <f>'index-removed'!AP154-'index-removed'!AO154</f>
        <v>0</v>
      </c>
      <c r="AP154">
        <f>'index-removed'!AQ154-'index-removed'!AP154</f>
        <v>0</v>
      </c>
      <c r="AQ154">
        <f>'index-removed'!AR154-'index-removed'!AQ154</f>
        <v>-1</v>
      </c>
      <c r="AR154">
        <f>'index-removed'!AS154-'index-removed'!AR154</f>
        <v>0</v>
      </c>
      <c r="AS154">
        <f>'index-removed'!AT154-'index-removed'!AS154</f>
        <v>-1</v>
      </c>
      <c r="AT154">
        <f>'index-removed'!AU154-'index-removed'!AT154</f>
        <v>0</v>
      </c>
      <c r="AU154">
        <f>'index-removed'!AV154-'index-removed'!AU154</f>
        <v>0</v>
      </c>
      <c r="AV154">
        <f>'index-removed'!AW154-'index-removed'!AV154</f>
        <v>-2</v>
      </c>
      <c r="AW154">
        <f>'index-removed'!AX154-'index-removed'!AW154</f>
        <v>0</v>
      </c>
      <c r="AX154">
        <f>'index-removed'!AY154-'index-removed'!AX154</f>
        <v>0</v>
      </c>
      <c r="AY154">
        <f>'index-removed'!AZ154-'index-removed'!AY154</f>
        <v>-1</v>
      </c>
      <c r="AZ154">
        <f>'index-removed'!BA154-'index-removed'!AZ154</f>
        <v>-1</v>
      </c>
      <c r="BA154">
        <f>'index-removed'!BB154-'index-removed'!BA154</f>
        <v>-1</v>
      </c>
      <c r="BB154">
        <f>'index-removed'!BC154-'index-removed'!BB154</f>
        <v>0</v>
      </c>
      <c r="BC154">
        <f>'index-removed'!BD154-'index-removed'!BC154</f>
        <v>-1</v>
      </c>
      <c r="BD154">
        <f>'index-removed'!BE154-'index-removed'!BD154</f>
        <v>-5</v>
      </c>
      <c r="BE154">
        <f>'index-removed'!BF154-'index-removed'!BE154</f>
        <v>61</v>
      </c>
      <c r="BF154">
        <f>'index-removed'!BG154-'index-removed'!BF154</f>
        <v>46</v>
      </c>
      <c r="BG154">
        <f>'index-removed'!BH154-'index-removed'!BG154</f>
        <v>19</v>
      </c>
      <c r="BH154">
        <f>'index-removed'!BI154-'index-removed'!BH154</f>
        <v>-3</v>
      </c>
      <c r="BI154">
        <f>'index-removed'!BJ154-'index-removed'!BI154</f>
        <v>-41</v>
      </c>
      <c r="BJ154">
        <f>'index-removed'!BK154-'index-removed'!BJ154</f>
        <v>-11</v>
      </c>
      <c r="BK154">
        <f>'index-removed'!BL154-'index-removed'!BK154</f>
        <v>9</v>
      </c>
      <c r="BL154">
        <f>'index-removed'!BM154-'index-removed'!BL154</f>
        <v>-9</v>
      </c>
      <c r="BM154">
        <f>'index-removed'!BN154-'index-removed'!BM154</f>
        <v>3</v>
      </c>
      <c r="BN154">
        <f>'index-removed'!BO154-'index-removed'!BN154</f>
        <v>2</v>
      </c>
      <c r="BO154">
        <f>'index-removed'!BP154-'index-removed'!BO154</f>
        <v>0</v>
      </c>
      <c r="BP154">
        <f>'index-removed'!BQ154-'index-removed'!BP154</f>
        <v>1</v>
      </c>
      <c r="BQ154">
        <f>'index-removed'!BR154-'index-removed'!BQ154</f>
        <v>7</v>
      </c>
      <c r="BR154">
        <f>'index-removed'!BS154-'index-removed'!BR154</f>
        <v>12</v>
      </c>
      <c r="BS154">
        <f>'index-removed'!BT154-'index-removed'!BS154</f>
        <v>10</v>
      </c>
      <c r="BT154">
        <f>'index-removed'!BU154-'index-removed'!BT154</f>
        <v>12</v>
      </c>
      <c r="BU154">
        <f>'index-removed'!BV154-'index-removed'!BU154</f>
        <v>-17</v>
      </c>
      <c r="BV154">
        <f>'index-removed'!BW154-'index-removed'!BV154</f>
        <v>-15</v>
      </c>
      <c r="BW154">
        <f>'index-removed'!BX154-'index-removed'!BW154</f>
        <v>-1</v>
      </c>
      <c r="BX154">
        <f>'index-removed'!BY154-'index-removed'!BX154</f>
        <v>8</v>
      </c>
      <c r="BY154">
        <f>'index-removed'!BZ154-'index-removed'!BY154</f>
        <v>7</v>
      </c>
      <c r="BZ154">
        <f>'index-removed'!CA154-'index-removed'!BZ154</f>
        <v>5</v>
      </c>
      <c r="CA154">
        <f>'index-removed'!CB154-'index-removed'!CA154</f>
        <v>3</v>
      </c>
      <c r="CB154">
        <f>'index-removed'!CC154-'index-removed'!CB154</f>
        <v>-6</v>
      </c>
      <c r="CC154">
        <f>'index-removed'!CD154-'index-removed'!CC154</f>
        <v>-17</v>
      </c>
      <c r="CD154">
        <f>'index-removed'!CE154-'index-removed'!CD154</f>
        <v>-23</v>
      </c>
      <c r="CE154">
        <f>'index-removed'!CF154-'index-removed'!CE154</f>
        <v>-17</v>
      </c>
      <c r="CF154">
        <f>'index-removed'!CG154-'index-removed'!CF154</f>
        <v>-9</v>
      </c>
      <c r="CG154">
        <f>'index-removed'!CH154-'index-removed'!CG154</f>
        <v>-1</v>
      </c>
      <c r="CH154">
        <f>'index-removed'!CI154-'index-removed'!CH154</f>
        <v>0</v>
      </c>
      <c r="CI154">
        <f>'index-removed'!CJ154-'index-removed'!CI154</f>
        <v>0</v>
      </c>
      <c r="CJ154">
        <f>'index-removed'!CK154-'index-removed'!CJ154</f>
        <v>40</v>
      </c>
      <c r="CK154">
        <f>'index-removed'!CL154-'index-removed'!CK154</f>
        <v>10</v>
      </c>
      <c r="CL154">
        <f>'index-removed'!CM154-'index-removed'!CL154</f>
        <v>15</v>
      </c>
      <c r="CM154">
        <f>'index-removed'!CN154-'index-removed'!CM154</f>
        <v>11</v>
      </c>
      <c r="CN154">
        <f>'index-removed'!CO154-'index-removed'!CN154</f>
        <v>7</v>
      </c>
      <c r="CO154">
        <f>'index-removed'!CP154-'index-removed'!CO154</f>
        <v>5</v>
      </c>
      <c r="CP154">
        <f>'index-removed'!CQ154-'index-removed'!CP154</f>
        <v>3</v>
      </c>
      <c r="CQ154">
        <f>'index-removed'!CR154-'index-removed'!CQ154</f>
        <v>3</v>
      </c>
      <c r="CR154">
        <f>'index-removed'!CS154-'index-removed'!CR154</f>
        <v>11</v>
      </c>
      <c r="CS154">
        <f>'index-removed'!CT154-'index-removed'!CS154</f>
        <v>-1</v>
      </c>
      <c r="CT154">
        <f>'index-removed'!CU154-'index-removed'!CT154</f>
        <v>1</v>
      </c>
      <c r="CU154">
        <f>'index-removed'!CV154-'index-removed'!CU154</f>
        <v>6</v>
      </c>
      <c r="CV154">
        <f>'index-removed'!CW154-'index-removed'!CV154</f>
        <v>8</v>
      </c>
      <c r="CW154">
        <f>'index-removed'!CX154-'index-removed'!CW154</f>
        <v>3</v>
      </c>
      <c r="CX154">
        <f>'index-removed'!CY154-'index-removed'!CX154</f>
        <v>-4</v>
      </c>
      <c r="CY154">
        <f>'index-removed'!CZ154-'index-removed'!CY154</f>
        <v>-5</v>
      </c>
      <c r="CZ154">
        <f>'index-removed'!DA154-'index-removed'!CZ154</f>
        <v>-3</v>
      </c>
      <c r="DA154">
        <f>'index-removed'!DB154-'index-removed'!DA154</f>
        <v>2</v>
      </c>
      <c r="DB154">
        <f>'index-removed'!DC154-'index-removed'!DB154</f>
        <v>1</v>
      </c>
      <c r="DC154">
        <f>'index-removed'!DD154-'index-removed'!DC154</f>
        <v>1</v>
      </c>
      <c r="DD154">
        <f>'index-removed'!DE154-'index-removed'!DD154</f>
        <v>-1</v>
      </c>
      <c r="DE154">
        <f>'index-removed'!DF154-'index-removed'!DE154</f>
        <v>-3</v>
      </c>
      <c r="DF154">
        <f>'index-removed'!DG154-'index-removed'!DF154</f>
        <v>-3</v>
      </c>
      <c r="DG154">
        <f>'index-removed'!DH154-'index-removed'!DG154</f>
        <v>-2</v>
      </c>
      <c r="DH154">
        <f>'index-removed'!DI154-'index-removed'!DH154</f>
        <v>0</v>
      </c>
      <c r="DI154">
        <f>'index-removed'!DJ154-'index-removed'!DI154</f>
        <v>0</v>
      </c>
      <c r="DJ154">
        <f>'index-removed'!DK154-'index-removed'!DJ154</f>
        <v>-4</v>
      </c>
      <c r="DK154">
        <f>'index-removed'!DL154-'index-removed'!DK154</f>
        <v>-9</v>
      </c>
      <c r="DL154">
        <f>'index-removed'!DM154-'index-removed'!DL154</f>
        <v>-11</v>
      </c>
      <c r="DM154">
        <f>'index-removed'!DN154-'index-removed'!DM154</f>
        <v>-5</v>
      </c>
      <c r="DN154">
        <f>'index-removed'!DO154-'index-removed'!DN154</f>
        <v>4</v>
      </c>
      <c r="DO154">
        <f>'index-removed'!DP154-'index-removed'!DO154</f>
        <v>5</v>
      </c>
      <c r="DP154">
        <f>'index-removed'!DQ154-'index-removed'!DP154</f>
        <v>12</v>
      </c>
      <c r="DQ154">
        <f>'index-removed'!DR154-'index-removed'!DQ154</f>
        <v>3</v>
      </c>
      <c r="DR154">
        <f>'index-removed'!DS154-'index-removed'!DR154</f>
        <v>3</v>
      </c>
      <c r="DS154">
        <f>'index-removed'!DT154-'index-removed'!DS154</f>
        <v>4</v>
      </c>
      <c r="DT154">
        <f>'index-removed'!DU154-'index-removed'!DT154</f>
        <v>3</v>
      </c>
      <c r="DU154">
        <f>'index-removed'!DV154-'index-removed'!DU154</f>
        <v>1</v>
      </c>
      <c r="DV154">
        <f>'index-removed'!DW154-'index-removed'!DV154</f>
        <v>0</v>
      </c>
      <c r="DW154">
        <f>'index-removed'!DX154-'index-removed'!DW154</f>
        <v>0</v>
      </c>
      <c r="DX154">
        <f>'index-removed'!DY154-'index-removed'!DX154</f>
        <v>-5</v>
      </c>
      <c r="DY154">
        <f>'index-removed'!DZ154-'index-removed'!DY154</f>
        <v>-1</v>
      </c>
      <c r="DZ154">
        <f>'index-removed'!EA154-'index-removed'!DZ154</f>
        <v>-2</v>
      </c>
      <c r="EA154">
        <f>'index-removed'!EB154-'index-removed'!EA154</f>
        <v>-3</v>
      </c>
      <c r="EB154">
        <f>'index-removed'!EC154-'index-removed'!EB154</f>
        <v>-3</v>
      </c>
      <c r="EC154">
        <f>'index-removed'!ED154-'index-removed'!EC154</f>
        <v>-3</v>
      </c>
      <c r="ED154">
        <f>'index-removed'!EE154-'index-removed'!ED154</f>
        <v>-2</v>
      </c>
      <c r="EE154">
        <f>'index-removed'!EF154-'index-removed'!EE154</f>
        <v>-1</v>
      </c>
      <c r="EF154">
        <f>'index-removed'!EG154-'index-removed'!EF154</f>
        <v>-9</v>
      </c>
      <c r="EG154">
        <f>'index-removed'!EH154-'index-removed'!EG154</f>
        <v>1</v>
      </c>
      <c r="EH154">
        <f>'index-removed'!EI154-'index-removed'!EH154</f>
        <v>2</v>
      </c>
      <c r="EI154">
        <f>'index-removed'!EJ154-'index-removed'!EI154</f>
        <v>0</v>
      </c>
      <c r="EJ154">
        <f>'index-removed'!EK154-'index-removed'!EJ154</f>
        <v>-2</v>
      </c>
      <c r="EK154">
        <f>'index-removed'!EL154-'index-removed'!EK154</f>
        <v>-4</v>
      </c>
      <c r="EL154">
        <f>'index-removed'!EM154-'index-removed'!EL154</f>
        <v>-4</v>
      </c>
      <c r="EM154">
        <f>'index-removed'!EN154-'index-removed'!EM154</f>
        <v>-2</v>
      </c>
      <c r="EN154">
        <f>'index-removed'!EO154-'index-removed'!EN154</f>
        <v>4</v>
      </c>
      <c r="EO154">
        <f>'index-removed'!EP154-'index-removed'!EO154</f>
        <v>-8</v>
      </c>
      <c r="EP154">
        <f>'index-removed'!EQ154-'index-removed'!EP154</f>
        <v>-9</v>
      </c>
      <c r="EQ154">
        <f>'index-removed'!ER154-'index-removed'!EQ154</f>
        <v>-5</v>
      </c>
      <c r="ER154">
        <f>'index-removed'!ES154-'index-removed'!ER154</f>
        <v>-1</v>
      </c>
      <c r="ES154">
        <f>'index-removed'!ET154-'index-removed'!ES154</f>
        <v>0</v>
      </c>
      <c r="ET154">
        <f>'index-removed'!EU154-'index-removed'!ET154</f>
        <v>-4</v>
      </c>
      <c r="EU154">
        <f>'index-removed'!EV154-'index-removed'!EU154</f>
        <v>-3</v>
      </c>
      <c r="EV154">
        <f>'index-removed'!EW154-'index-removed'!EV154</f>
        <v>-9</v>
      </c>
      <c r="EW154">
        <f>'index-removed'!EX154-'index-removed'!EW154</f>
        <v>-5</v>
      </c>
      <c r="EX154">
        <f>'index-removed'!EY154-'index-removed'!EX154</f>
        <v>-4</v>
      </c>
      <c r="EY154">
        <f>'index-removed'!EZ154-'index-removed'!EY154</f>
        <v>-1</v>
      </c>
      <c r="EZ154">
        <f>'index-removed'!FA154-'index-removed'!EZ154</f>
        <v>2</v>
      </c>
      <c r="FA154">
        <f>'index-removed'!FB154-'index-removed'!FA154</f>
        <v>-1</v>
      </c>
      <c r="FB154">
        <f>'index-removed'!FC154-'index-removed'!FB154</f>
        <v>-4</v>
      </c>
      <c r="FC154">
        <f>'index-removed'!FD154-'index-removed'!FC154</f>
        <v>-5</v>
      </c>
      <c r="FD154">
        <f>'index-removed'!FE154-'index-removed'!FD154</f>
        <v>1</v>
      </c>
      <c r="FE154">
        <f>'index-removed'!FF154-'index-removed'!FE154</f>
        <v>-2</v>
      </c>
      <c r="FF154">
        <f>'index-removed'!FG154-'index-removed'!FF154</f>
        <v>99</v>
      </c>
      <c r="FG154">
        <f>'index-removed'!FH154-'index-removed'!FG154</f>
        <v>35</v>
      </c>
      <c r="FH154">
        <f>'index-removed'!FI154-'index-removed'!FH154</f>
        <v>-12</v>
      </c>
      <c r="FI154">
        <f>'index-removed'!FJ154-'index-removed'!FI154</f>
        <v>-8</v>
      </c>
      <c r="FJ154">
        <f>'index-removed'!FK154-'index-removed'!FJ154</f>
        <v>1</v>
      </c>
      <c r="FK154">
        <f>'index-removed'!FL154-'index-removed'!FK154</f>
        <v>12</v>
      </c>
      <c r="FL154">
        <f>'index-removed'!FM154-'index-removed'!FL154</f>
        <v>-10</v>
      </c>
      <c r="FM154">
        <f>'index-removed'!FN154-'index-removed'!FM154</f>
        <v>1</v>
      </c>
      <c r="FN154">
        <f>'index-removed'!FO154-'index-removed'!FN154</f>
        <v>0</v>
      </c>
      <c r="FO154">
        <f>'index-removed'!FP154-'index-removed'!FO154</f>
        <v>-1</v>
      </c>
      <c r="FP154">
        <f>'index-removed'!FQ154-'index-removed'!FP154</f>
        <v>-2</v>
      </c>
      <c r="FQ154">
        <f>'index-removed'!FR154-'index-removed'!FQ154</f>
        <v>-5</v>
      </c>
      <c r="FR154">
        <f>'index-removed'!FS154-'index-removed'!FR154</f>
        <v>-4</v>
      </c>
      <c r="FS154">
        <f>'index-removed'!FT154-'index-removed'!FS154</f>
        <v>-3</v>
      </c>
      <c r="FT154">
        <f>'index-removed'!FU154-'index-removed'!FT154</f>
        <v>-4</v>
      </c>
      <c r="FU154">
        <f>'index-removed'!FV154-'index-removed'!FU154</f>
        <v>-1</v>
      </c>
      <c r="FV154">
        <f>'index-removed'!FW154-'index-removed'!FV154</f>
        <v>-3</v>
      </c>
      <c r="FW154">
        <f>'index-removed'!FX154-'index-removed'!FW154</f>
        <v>-3</v>
      </c>
      <c r="FX154">
        <f>'index-removed'!FY154-'index-removed'!FX154</f>
        <v>-4</v>
      </c>
      <c r="FY154">
        <f>'index-removed'!FZ154-'index-removed'!FY154</f>
        <v>-3</v>
      </c>
      <c r="FZ154">
        <f>'index-removed'!GA154-'index-removed'!FZ154</f>
        <v>-2</v>
      </c>
      <c r="GA154">
        <f>'index-removed'!GB154-'index-removed'!GA154</f>
        <v>-2</v>
      </c>
      <c r="GB154">
        <f>'index-removed'!GC154-'index-removed'!GB154</f>
        <v>-1</v>
      </c>
      <c r="GC154">
        <f>'index-removed'!GD154-'index-removed'!GC154</f>
        <v>0</v>
      </c>
      <c r="GD154">
        <f>'index-removed'!GE154-'index-removed'!GD154</f>
        <v>0</v>
      </c>
      <c r="GE154">
        <f>'index-removed'!GF154-'index-removed'!GE154</f>
        <v>1</v>
      </c>
      <c r="GF154">
        <f>'index-removed'!GG154-'index-removed'!GF154</f>
        <v>1</v>
      </c>
      <c r="GG154">
        <f>'index-removed'!GH154-'index-removed'!GG154</f>
        <v>0</v>
      </c>
      <c r="GH154">
        <f>'index-removed'!GI154-'index-removed'!GH154</f>
        <v>1</v>
      </c>
      <c r="GI154">
        <f>'index-removed'!GJ154-'index-removed'!GI154</f>
        <v>0</v>
      </c>
      <c r="GJ154">
        <f>'index-removed'!GK154-'index-removed'!GJ154</f>
        <v>-4</v>
      </c>
      <c r="GK154">
        <f>'index-removed'!GL154-'index-removed'!GK154</f>
        <v>-6</v>
      </c>
      <c r="GL154">
        <f>'index-removed'!GM154-'index-removed'!GL154</f>
        <v>-7</v>
      </c>
      <c r="GM154">
        <f>'index-removed'!GN154-'index-removed'!GM154</f>
        <v>-5</v>
      </c>
      <c r="GN154">
        <f>'index-removed'!GO154-'index-removed'!GN154</f>
        <v>-2</v>
      </c>
      <c r="GO154">
        <f>'index-removed'!GP154-'index-removed'!GO154</f>
        <v>-5</v>
      </c>
      <c r="GP154">
        <f>'index-removed'!GQ154-'index-removed'!GP154</f>
        <v>-8</v>
      </c>
      <c r="GQ154">
        <f>'index-removed'!GR154-'index-removed'!GQ154</f>
        <v>-7</v>
      </c>
      <c r="GR154">
        <f>'index-removed'!GS154-'index-removed'!GR154</f>
        <v>-6</v>
      </c>
      <c r="GS154">
        <f>'index-removed'!GT154-'index-removed'!GS154</f>
        <v>0</v>
      </c>
      <c r="GT154">
        <f>'index-removed'!GU154-'index-removed'!GT154</f>
        <v>1</v>
      </c>
      <c r="GU154">
        <f>'index-removed'!GV154-'index-removed'!GU154</f>
        <v>1</v>
      </c>
      <c r="GV154">
        <f>'index-removed'!GW154-'index-removed'!GV154</f>
        <v>1</v>
      </c>
      <c r="GW154">
        <f>'index-removed'!GX154-'index-removed'!GW154</f>
        <v>1</v>
      </c>
      <c r="GX154">
        <f>'index-removed'!GY154-'index-removed'!GX154</f>
        <v>1</v>
      </c>
      <c r="GY154">
        <f>'index-removed'!GZ154-'index-removed'!GY154</f>
        <v>0</v>
      </c>
      <c r="GZ154">
        <f>'index-removed'!HA154-'index-removed'!GZ154</f>
        <v>2</v>
      </c>
      <c r="HA154">
        <f>'index-removed'!HB154-'index-removed'!HA154</f>
        <v>2</v>
      </c>
      <c r="HB154">
        <f>'index-removed'!HC154-'index-removed'!HB154</f>
        <v>-45</v>
      </c>
      <c r="HC154">
        <f>'index-removed'!HD154-'index-removed'!HC154</f>
        <v>-67</v>
      </c>
    </row>
    <row r="155" spans="1:211" ht="32" customHeight="1" x14ac:dyDescent="0.35">
      <c r="A155">
        <f>'index-removed'!A155-'index-removed'!B155</f>
        <v>-11</v>
      </c>
      <c r="B155">
        <f>'index-removed'!C155-'index-removed'!B155</f>
        <v>6</v>
      </c>
      <c r="C155">
        <f>'index-removed'!D155-'index-removed'!C155</f>
        <v>-5</v>
      </c>
      <c r="D155">
        <f>'index-removed'!E155-'index-removed'!D155</f>
        <v>-3</v>
      </c>
      <c r="E155">
        <f>'index-removed'!F155-'index-removed'!E155</f>
        <v>3</v>
      </c>
      <c r="F155">
        <f>'index-removed'!G155-'index-removed'!F155</f>
        <v>1</v>
      </c>
      <c r="G155">
        <f>'index-removed'!H155-'index-removed'!G155</f>
        <v>-3</v>
      </c>
      <c r="H155">
        <f>'index-removed'!I155-'index-removed'!H155</f>
        <v>-2</v>
      </c>
      <c r="I155">
        <f>'index-removed'!J155-'index-removed'!I155</f>
        <v>0</v>
      </c>
      <c r="J155">
        <f>'index-removed'!K155-'index-removed'!J155</f>
        <v>0</v>
      </c>
      <c r="K155">
        <f>'index-removed'!L155-'index-removed'!K155</f>
        <v>0</v>
      </c>
      <c r="L155">
        <f>'index-removed'!M155-'index-removed'!L155</f>
        <v>0</v>
      </c>
      <c r="M155">
        <f>'index-removed'!N155-'index-removed'!M155</f>
        <v>0</v>
      </c>
      <c r="N155">
        <f>'index-removed'!O155-'index-removed'!N155</f>
        <v>0</v>
      </c>
      <c r="O155">
        <f>'index-removed'!P155-'index-removed'!O155</f>
        <v>0</v>
      </c>
      <c r="P155">
        <f>'index-removed'!Q155-'index-removed'!P155</f>
        <v>1</v>
      </c>
      <c r="Q155">
        <f>'index-removed'!R155-'index-removed'!Q155</f>
        <v>0</v>
      </c>
      <c r="R155">
        <f>'index-removed'!S155-'index-removed'!R155</f>
        <v>0</v>
      </c>
      <c r="S155">
        <f>'index-removed'!T155-'index-removed'!S155</f>
        <v>0</v>
      </c>
      <c r="T155">
        <f>'index-removed'!U155-'index-removed'!T155</f>
        <v>0</v>
      </c>
      <c r="U155">
        <f>'index-removed'!V155-'index-removed'!U155</f>
        <v>0</v>
      </c>
      <c r="V155">
        <f>'index-removed'!W155-'index-removed'!V155</f>
        <v>0</v>
      </c>
      <c r="W155">
        <f>'index-removed'!X155-'index-removed'!W155</f>
        <v>0</v>
      </c>
      <c r="X155">
        <f>'index-removed'!Y155-'index-removed'!X155</f>
        <v>-2</v>
      </c>
      <c r="Y155">
        <f>'index-removed'!Z155-'index-removed'!Y155</f>
        <v>-1</v>
      </c>
      <c r="Z155">
        <f>'index-removed'!AA155-'index-removed'!Z155</f>
        <v>2</v>
      </c>
      <c r="AA155">
        <f>'index-removed'!AB155-'index-removed'!AA155</f>
        <v>3</v>
      </c>
      <c r="AB155">
        <f>'index-removed'!AC155-'index-removed'!AB155</f>
        <v>-5</v>
      </c>
      <c r="AC155">
        <f>'index-removed'!AD155-'index-removed'!AC155</f>
        <v>-8</v>
      </c>
      <c r="AD155">
        <f>'index-removed'!AE155-'index-removed'!AD155</f>
        <v>3</v>
      </c>
      <c r="AE155">
        <f>'index-removed'!AF155-'index-removed'!AE155</f>
        <v>8</v>
      </c>
      <c r="AF155">
        <f>'index-removed'!AG155-'index-removed'!AF155</f>
        <v>1</v>
      </c>
      <c r="AG155">
        <f>'index-removed'!AH155-'index-removed'!AG155</f>
        <v>0</v>
      </c>
      <c r="AH155">
        <f>'index-removed'!AI155-'index-removed'!AH155</f>
        <v>0</v>
      </c>
      <c r="AI155">
        <f>'index-removed'!AJ155-'index-removed'!AI155</f>
        <v>-1</v>
      </c>
      <c r="AJ155">
        <f>'index-removed'!AK155-'index-removed'!AJ155</f>
        <v>0</v>
      </c>
      <c r="AK155">
        <f>'index-removed'!AL155-'index-removed'!AK155</f>
        <v>-1</v>
      </c>
      <c r="AL155">
        <f>'index-removed'!AM155-'index-removed'!AL155</f>
        <v>0</v>
      </c>
      <c r="AM155">
        <f>'index-removed'!AN155-'index-removed'!AM155</f>
        <v>0</v>
      </c>
      <c r="AN155">
        <f>'index-removed'!AO155-'index-removed'!AN155</f>
        <v>0</v>
      </c>
      <c r="AO155">
        <f>'index-removed'!AP155-'index-removed'!AO155</f>
        <v>0</v>
      </c>
      <c r="AP155">
        <f>'index-removed'!AQ155-'index-removed'!AP155</f>
        <v>0</v>
      </c>
      <c r="AQ155">
        <f>'index-removed'!AR155-'index-removed'!AQ155</f>
        <v>-1</v>
      </c>
      <c r="AR155">
        <f>'index-removed'!AS155-'index-removed'!AR155</f>
        <v>0</v>
      </c>
      <c r="AS155">
        <f>'index-removed'!AT155-'index-removed'!AS155</f>
        <v>-1</v>
      </c>
      <c r="AT155">
        <f>'index-removed'!AU155-'index-removed'!AT155</f>
        <v>0</v>
      </c>
      <c r="AU155">
        <f>'index-removed'!AV155-'index-removed'!AU155</f>
        <v>0</v>
      </c>
      <c r="AV155">
        <f>'index-removed'!AW155-'index-removed'!AV155</f>
        <v>-2</v>
      </c>
      <c r="AW155">
        <f>'index-removed'!AX155-'index-removed'!AW155</f>
        <v>0</v>
      </c>
      <c r="AX155">
        <f>'index-removed'!AY155-'index-removed'!AX155</f>
        <v>0</v>
      </c>
      <c r="AY155">
        <f>'index-removed'!AZ155-'index-removed'!AY155</f>
        <v>-1</v>
      </c>
      <c r="AZ155">
        <f>'index-removed'!BA155-'index-removed'!AZ155</f>
        <v>-1</v>
      </c>
      <c r="BA155">
        <f>'index-removed'!BB155-'index-removed'!BA155</f>
        <v>-1</v>
      </c>
      <c r="BB155">
        <f>'index-removed'!BC155-'index-removed'!BB155</f>
        <v>0</v>
      </c>
      <c r="BC155">
        <f>'index-removed'!BD155-'index-removed'!BC155</f>
        <v>-1</v>
      </c>
      <c r="BD155">
        <f>'index-removed'!BE155-'index-removed'!BD155</f>
        <v>-4</v>
      </c>
      <c r="BE155">
        <f>'index-removed'!BF155-'index-removed'!BE155</f>
        <v>57</v>
      </c>
      <c r="BF155">
        <f>'index-removed'!BG155-'index-removed'!BF155</f>
        <v>43</v>
      </c>
      <c r="BG155">
        <f>'index-removed'!BH155-'index-removed'!BG155</f>
        <v>17</v>
      </c>
      <c r="BH155">
        <f>'index-removed'!BI155-'index-removed'!BH155</f>
        <v>3</v>
      </c>
      <c r="BI155">
        <f>'index-removed'!BJ155-'index-removed'!BI155</f>
        <v>-19</v>
      </c>
      <c r="BJ155">
        <f>'index-removed'!BK155-'index-removed'!BJ155</f>
        <v>-36</v>
      </c>
      <c r="BK155">
        <f>'index-removed'!BL155-'index-removed'!BK155</f>
        <v>12</v>
      </c>
      <c r="BL155">
        <f>'index-removed'!BM155-'index-removed'!BL155</f>
        <v>-6</v>
      </c>
      <c r="BM155">
        <f>'index-removed'!BN155-'index-removed'!BM155</f>
        <v>2</v>
      </c>
      <c r="BN155">
        <f>'index-removed'!BO155-'index-removed'!BN155</f>
        <v>2</v>
      </c>
      <c r="BO155">
        <f>'index-removed'!BP155-'index-removed'!BO155</f>
        <v>0</v>
      </c>
      <c r="BP155">
        <f>'index-removed'!BQ155-'index-removed'!BP155</f>
        <v>0</v>
      </c>
      <c r="BQ155">
        <f>'index-removed'!BR155-'index-removed'!BQ155</f>
        <v>7</v>
      </c>
      <c r="BR155">
        <f>'index-removed'!BS155-'index-removed'!BR155</f>
        <v>11</v>
      </c>
      <c r="BS155">
        <f>'index-removed'!BT155-'index-removed'!BS155</f>
        <v>10</v>
      </c>
      <c r="BT155">
        <f>'index-removed'!BU155-'index-removed'!BT155</f>
        <v>10</v>
      </c>
      <c r="BU155">
        <f>'index-removed'!BV155-'index-removed'!BU155</f>
        <v>-3</v>
      </c>
      <c r="BV155">
        <f>'index-removed'!BW155-'index-removed'!BV155</f>
        <v>-9</v>
      </c>
      <c r="BW155">
        <f>'index-removed'!BX155-'index-removed'!BW155</f>
        <v>-10</v>
      </c>
      <c r="BX155">
        <f>'index-removed'!BY155-'index-removed'!BX155</f>
        <v>-4</v>
      </c>
      <c r="BY155">
        <f>'index-removed'!BZ155-'index-removed'!BY155</f>
        <v>1</v>
      </c>
      <c r="BZ155">
        <f>'index-removed'!CA155-'index-removed'!BZ155</f>
        <v>0</v>
      </c>
      <c r="CA155">
        <f>'index-removed'!CB155-'index-removed'!CA155</f>
        <v>-3</v>
      </c>
      <c r="CB155">
        <f>'index-removed'!CC155-'index-removed'!CB155</f>
        <v>6</v>
      </c>
      <c r="CC155">
        <f>'index-removed'!CD155-'index-removed'!CC155</f>
        <v>-24</v>
      </c>
      <c r="CD155">
        <f>'index-removed'!CE155-'index-removed'!CD155</f>
        <v>-32</v>
      </c>
      <c r="CE155">
        <f>'index-removed'!CF155-'index-removed'!CE155</f>
        <v>-19</v>
      </c>
      <c r="CF155">
        <f>'index-removed'!CG155-'index-removed'!CF155</f>
        <v>4</v>
      </c>
      <c r="CG155">
        <f>'index-removed'!CH155-'index-removed'!CG155</f>
        <v>22</v>
      </c>
      <c r="CH155">
        <f>'index-removed'!CI155-'index-removed'!CH155</f>
        <v>26</v>
      </c>
      <c r="CI155">
        <f>'index-removed'!CJ155-'index-removed'!CI155</f>
        <v>17</v>
      </c>
      <c r="CJ155">
        <f>'index-removed'!CK155-'index-removed'!CJ155</f>
        <v>4</v>
      </c>
      <c r="CK155">
        <f>'index-removed'!CL155-'index-removed'!CK155</f>
        <v>18</v>
      </c>
      <c r="CL155">
        <f>'index-removed'!CM155-'index-removed'!CL155</f>
        <v>17</v>
      </c>
      <c r="CM155">
        <f>'index-removed'!CN155-'index-removed'!CM155</f>
        <v>3</v>
      </c>
      <c r="CN155">
        <f>'index-removed'!CO155-'index-removed'!CN155</f>
        <v>-8</v>
      </c>
      <c r="CO155">
        <f>'index-removed'!CP155-'index-removed'!CO155</f>
        <v>-3</v>
      </c>
      <c r="CP155">
        <f>'index-removed'!CQ155-'index-removed'!CP155</f>
        <v>8</v>
      </c>
      <c r="CQ155">
        <f>'index-removed'!CR155-'index-removed'!CQ155</f>
        <v>11</v>
      </c>
      <c r="CR155">
        <f>'index-removed'!CS155-'index-removed'!CR155</f>
        <v>-1</v>
      </c>
      <c r="CS155">
        <f>'index-removed'!CT155-'index-removed'!CS155</f>
        <v>-1</v>
      </c>
      <c r="CT155">
        <f>'index-removed'!CU155-'index-removed'!CT155</f>
        <v>-1</v>
      </c>
      <c r="CU155">
        <f>'index-removed'!CV155-'index-removed'!CU155</f>
        <v>4</v>
      </c>
      <c r="CV155">
        <f>'index-removed'!CW155-'index-removed'!CV155</f>
        <v>4</v>
      </c>
      <c r="CW155">
        <f>'index-removed'!CX155-'index-removed'!CW155</f>
        <v>0</v>
      </c>
      <c r="CX155">
        <f>'index-removed'!CY155-'index-removed'!CX155</f>
        <v>-3</v>
      </c>
      <c r="CY155">
        <f>'index-removed'!CZ155-'index-removed'!CY155</f>
        <v>-5</v>
      </c>
      <c r="CZ155">
        <f>'index-removed'!DA155-'index-removed'!CZ155</f>
        <v>3</v>
      </c>
      <c r="DA155">
        <f>'index-removed'!DB155-'index-removed'!DA155</f>
        <v>2</v>
      </c>
      <c r="DB155">
        <f>'index-removed'!DC155-'index-removed'!DB155</f>
        <v>3</v>
      </c>
      <c r="DC155">
        <f>'index-removed'!DD155-'index-removed'!DC155</f>
        <v>2</v>
      </c>
      <c r="DD155">
        <f>'index-removed'!DE155-'index-removed'!DD155</f>
        <v>1</v>
      </c>
      <c r="DE155">
        <f>'index-removed'!DF155-'index-removed'!DE155</f>
        <v>-1</v>
      </c>
      <c r="DF155">
        <f>'index-removed'!DG155-'index-removed'!DF155</f>
        <v>-2</v>
      </c>
      <c r="DG155">
        <f>'index-removed'!DH155-'index-removed'!DG155</f>
        <v>-1</v>
      </c>
      <c r="DH155">
        <f>'index-removed'!DI155-'index-removed'!DH155</f>
        <v>-13</v>
      </c>
      <c r="DI155">
        <f>'index-removed'!DJ155-'index-removed'!DI155</f>
        <v>-2</v>
      </c>
      <c r="DJ155">
        <f>'index-removed'!DK155-'index-removed'!DJ155</f>
        <v>-5</v>
      </c>
      <c r="DK155">
        <f>'index-removed'!DL155-'index-removed'!DK155</f>
        <v>-8</v>
      </c>
      <c r="DL155">
        <f>'index-removed'!DM155-'index-removed'!DL155</f>
        <v>-5</v>
      </c>
      <c r="DM155">
        <f>'index-removed'!DN155-'index-removed'!DM155</f>
        <v>2</v>
      </c>
      <c r="DN155">
        <f>'index-removed'!DO155-'index-removed'!DN155</f>
        <v>7</v>
      </c>
      <c r="DO155">
        <f>'index-removed'!DP155-'index-removed'!DO155</f>
        <v>7</v>
      </c>
      <c r="DP155">
        <f>'index-removed'!DQ155-'index-removed'!DP155</f>
        <v>14</v>
      </c>
      <c r="DQ155">
        <f>'index-removed'!DR155-'index-removed'!DQ155</f>
        <v>-1</v>
      </c>
      <c r="DR155">
        <f>'index-removed'!DS155-'index-removed'!DR155</f>
        <v>0</v>
      </c>
      <c r="DS155">
        <f>'index-removed'!DT155-'index-removed'!DS155</f>
        <v>0</v>
      </c>
      <c r="DT155">
        <f>'index-removed'!DU155-'index-removed'!DT155</f>
        <v>2</v>
      </c>
      <c r="DU155">
        <f>'index-removed'!DV155-'index-removed'!DU155</f>
        <v>2</v>
      </c>
      <c r="DV155">
        <f>'index-removed'!DW155-'index-removed'!DV155</f>
        <v>3</v>
      </c>
      <c r="DW155">
        <f>'index-removed'!DX155-'index-removed'!DW155</f>
        <v>1</v>
      </c>
      <c r="DX155">
        <f>'index-removed'!DY155-'index-removed'!DX155</f>
        <v>-5</v>
      </c>
      <c r="DY155">
        <f>'index-removed'!DZ155-'index-removed'!DY155</f>
        <v>-1</v>
      </c>
      <c r="DZ155">
        <f>'index-removed'!EA155-'index-removed'!DZ155</f>
        <v>-2</v>
      </c>
      <c r="EA155">
        <f>'index-removed'!EB155-'index-removed'!EA155</f>
        <v>-4</v>
      </c>
      <c r="EB155">
        <f>'index-removed'!EC155-'index-removed'!EB155</f>
        <v>-3</v>
      </c>
      <c r="EC155">
        <f>'index-removed'!ED155-'index-removed'!EC155</f>
        <v>-4</v>
      </c>
      <c r="ED155">
        <f>'index-removed'!EE155-'index-removed'!ED155</f>
        <v>-2</v>
      </c>
      <c r="EE155">
        <f>'index-removed'!EF155-'index-removed'!EE155</f>
        <v>-1</v>
      </c>
      <c r="EF155">
        <f>'index-removed'!EG155-'index-removed'!EF155</f>
        <v>-7</v>
      </c>
      <c r="EG155">
        <f>'index-removed'!EH155-'index-removed'!EG155</f>
        <v>1</v>
      </c>
      <c r="EH155">
        <f>'index-removed'!EI155-'index-removed'!EH155</f>
        <v>1</v>
      </c>
      <c r="EI155">
        <f>'index-removed'!EJ155-'index-removed'!EI155</f>
        <v>0</v>
      </c>
      <c r="EJ155">
        <f>'index-removed'!EK155-'index-removed'!EJ155</f>
        <v>-2</v>
      </c>
      <c r="EK155">
        <f>'index-removed'!EL155-'index-removed'!EK155</f>
        <v>-4</v>
      </c>
      <c r="EL155">
        <f>'index-removed'!EM155-'index-removed'!EL155</f>
        <v>-5</v>
      </c>
      <c r="EM155">
        <f>'index-removed'!EN155-'index-removed'!EM155</f>
        <v>-2</v>
      </c>
      <c r="EN155">
        <f>'index-removed'!EO155-'index-removed'!EN155</f>
        <v>-2</v>
      </c>
      <c r="EO155">
        <f>'index-removed'!EP155-'index-removed'!EO155</f>
        <v>-7</v>
      </c>
      <c r="EP155">
        <f>'index-removed'!EQ155-'index-removed'!EP155</f>
        <v>-7</v>
      </c>
      <c r="EQ155">
        <f>'index-removed'!ER155-'index-removed'!EQ155</f>
        <v>-3</v>
      </c>
      <c r="ER155">
        <f>'index-removed'!ES155-'index-removed'!ER155</f>
        <v>0</v>
      </c>
      <c r="ES155">
        <f>'index-removed'!ET155-'index-removed'!ES155</f>
        <v>0</v>
      </c>
      <c r="ET155">
        <f>'index-removed'!EU155-'index-removed'!ET155</f>
        <v>-3</v>
      </c>
      <c r="EU155">
        <f>'index-removed'!EV155-'index-removed'!EU155</f>
        <v>-4</v>
      </c>
      <c r="EV155">
        <f>'index-removed'!EW155-'index-removed'!EV155</f>
        <v>-9</v>
      </c>
      <c r="EW155">
        <f>'index-removed'!EX155-'index-removed'!EW155</f>
        <v>-4</v>
      </c>
      <c r="EX155">
        <f>'index-removed'!EY155-'index-removed'!EX155</f>
        <v>-4</v>
      </c>
      <c r="EY155">
        <f>'index-removed'!EZ155-'index-removed'!EY155</f>
        <v>0</v>
      </c>
      <c r="EZ155">
        <f>'index-removed'!FA155-'index-removed'!EZ155</f>
        <v>2</v>
      </c>
      <c r="FA155">
        <f>'index-removed'!FB155-'index-removed'!FA155</f>
        <v>0</v>
      </c>
      <c r="FB155">
        <f>'index-removed'!FC155-'index-removed'!FB155</f>
        <v>-4</v>
      </c>
      <c r="FC155">
        <f>'index-removed'!FD155-'index-removed'!FC155</f>
        <v>-5</v>
      </c>
      <c r="FD155">
        <f>'index-removed'!FE155-'index-removed'!FD155</f>
        <v>0</v>
      </c>
      <c r="FE155">
        <f>'index-removed'!FF155-'index-removed'!FE155</f>
        <v>5</v>
      </c>
      <c r="FF155">
        <f>'index-removed'!FG155-'index-removed'!FF155</f>
        <v>97</v>
      </c>
      <c r="FG155">
        <f>'index-removed'!FH155-'index-removed'!FG155</f>
        <v>26</v>
      </c>
      <c r="FH155">
        <f>'index-removed'!FI155-'index-removed'!FH155</f>
        <v>-13</v>
      </c>
      <c r="FI155">
        <f>'index-removed'!FJ155-'index-removed'!FI155</f>
        <v>0</v>
      </c>
      <c r="FJ155">
        <f>'index-removed'!FK155-'index-removed'!FJ155</f>
        <v>1</v>
      </c>
      <c r="FK155">
        <f>'index-removed'!FL155-'index-removed'!FK155</f>
        <v>5</v>
      </c>
      <c r="FL155">
        <f>'index-removed'!FM155-'index-removed'!FL155</f>
        <v>-2</v>
      </c>
      <c r="FM155">
        <f>'index-removed'!FN155-'index-removed'!FM155</f>
        <v>0</v>
      </c>
      <c r="FN155">
        <f>'index-removed'!FO155-'index-removed'!FN155</f>
        <v>0</v>
      </c>
      <c r="FO155">
        <f>'index-removed'!FP155-'index-removed'!FO155</f>
        <v>-2</v>
      </c>
      <c r="FP155">
        <f>'index-removed'!FQ155-'index-removed'!FP155</f>
        <v>-3</v>
      </c>
      <c r="FQ155">
        <f>'index-removed'!FR155-'index-removed'!FQ155</f>
        <v>-5</v>
      </c>
      <c r="FR155">
        <f>'index-removed'!FS155-'index-removed'!FR155</f>
        <v>-5</v>
      </c>
      <c r="FS155">
        <f>'index-removed'!FT155-'index-removed'!FS155</f>
        <v>-4</v>
      </c>
      <c r="FT155">
        <f>'index-removed'!FU155-'index-removed'!FT155</f>
        <v>-3</v>
      </c>
      <c r="FU155">
        <f>'index-removed'!FV155-'index-removed'!FU155</f>
        <v>-2</v>
      </c>
      <c r="FV155">
        <f>'index-removed'!FW155-'index-removed'!FV155</f>
        <v>-2</v>
      </c>
      <c r="FW155">
        <f>'index-removed'!FX155-'index-removed'!FW155</f>
        <v>-3</v>
      </c>
      <c r="FX155">
        <f>'index-removed'!FY155-'index-removed'!FX155</f>
        <v>-3</v>
      </c>
      <c r="FY155">
        <f>'index-removed'!FZ155-'index-removed'!FY155</f>
        <v>-2</v>
      </c>
      <c r="FZ155">
        <f>'index-removed'!GA155-'index-removed'!FZ155</f>
        <v>-3</v>
      </c>
      <c r="GA155">
        <f>'index-removed'!GB155-'index-removed'!GA155</f>
        <v>-1</v>
      </c>
      <c r="GB155">
        <f>'index-removed'!GC155-'index-removed'!GB155</f>
        <v>-1</v>
      </c>
      <c r="GC155">
        <f>'index-removed'!GD155-'index-removed'!GC155</f>
        <v>0</v>
      </c>
      <c r="GD155">
        <f>'index-removed'!GE155-'index-removed'!GD155</f>
        <v>0</v>
      </c>
      <c r="GE155">
        <f>'index-removed'!GF155-'index-removed'!GE155</f>
        <v>0</v>
      </c>
      <c r="GF155">
        <f>'index-removed'!GG155-'index-removed'!GF155</f>
        <v>0</v>
      </c>
      <c r="GG155">
        <f>'index-removed'!GH155-'index-removed'!GG155</f>
        <v>0</v>
      </c>
      <c r="GH155">
        <f>'index-removed'!GI155-'index-removed'!GH155</f>
        <v>0</v>
      </c>
      <c r="GI155">
        <f>'index-removed'!GJ155-'index-removed'!GI155</f>
        <v>0</v>
      </c>
      <c r="GJ155">
        <f>'index-removed'!GK155-'index-removed'!GJ155</f>
        <v>-9</v>
      </c>
      <c r="GK155">
        <f>'index-removed'!GL155-'index-removed'!GK155</f>
        <v>-6</v>
      </c>
      <c r="GL155">
        <f>'index-removed'!GM155-'index-removed'!GL155</f>
        <v>-7</v>
      </c>
      <c r="GM155">
        <f>'index-removed'!GN155-'index-removed'!GM155</f>
        <v>-3</v>
      </c>
      <c r="GN155">
        <f>'index-removed'!GO155-'index-removed'!GN155</f>
        <v>-1</v>
      </c>
      <c r="GO155">
        <f>'index-removed'!GP155-'index-removed'!GO155</f>
        <v>-3</v>
      </c>
      <c r="GP155">
        <f>'index-removed'!GQ155-'index-removed'!GP155</f>
        <v>-6</v>
      </c>
      <c r="GQ155">
        <f>'index-removed'!GR155-'index-removed'!GQ155</f>
        <v>-5</v>
      </c>
      <c r="GR155">
        <f>'index-removed'!GS155-'index-removed'!GR155</f>
        <v>-6</v>
      </c>
      <c r="GS155">
        <f>'index-removed'!GT155-'index-removed'!GS155</f>
        <v>0</v>
      </c>
      <c r="GT155">
        <f>'index-removed'!GU155-'index-removed'!GT155</f>
        <v>0</v>
      </c>
      <c r="GU155">
        <f>'index-removed'!GV155-'index-removed'!GU155</f>
        <v>1</v>
      </c>
      <c r="GV155">
        <f>'index-removed'!GW155-'index-removed'!GV155</f>
        <v>1</v>
      </c>
      <c r="GW155">
        <f>'index-removed'!GX155-'index-removed'!GW155</f>
        <v>0</v>
      </c>
      <c r="GX155">
        <f>'index-removed'!GY155-'index-removed'!GX155</f>
        <v>1</v>
      </c>
      <c r="GY155">
        <f>'index-removed'!GZ155-'index-removed'!GY155</f>
        <v>0</v>
      </c>
      <c r="GZ155">
        <f>'index-removed'!HA155-'index-removed'!GZ155</f>
        <v>3</v>
      </c>
      <c r="HA155">
        <f>'index-removed'!HB155-'index-removed'!HA155</f>
        <v>2</v>
      </c>
      <c r="HB155">
        <f>'index-removed'!HC155-'index-removed'!HB155</f>
        <v>-45</v>
      </c>
      <c r="HC155">
        <f>'index-removed'!HD155-'index-removed'!HC155</f>
        <v>-67</v>
      </c>
    </row>
    <row r="156" spans="1:211" ht="32" customHeight="1" x14ac:dyDescent="0.35">
      <c r="A156">
        <f>'index-removed'!A156-'index-removed'!B156</f>
        <v>-11</v>
      </c>
      <c r="B156">
        <f>'index-removed'!C156-'index-removed'!B156</f>
        <v>6</v>
      </c>
      <c r="C156">
        <f>'index-removed'!D156-'index-removed'!C156</f>
        <v>-5</v>
      </c>
      <c r="D156">
        <f>'index-removed'!E156-'index-removed'!D156</f>
        <v>-3</v>
      </c>
      <c r="E156">
        <f>'index-removed'!F156-'index-removed'!E156</f>
        <v>3</v>
      </c>
      <c r="F156">
        <f>'index-removed'!G156-'index-removed'!F156</f>
        <v>1</v>
      </c>
      <c r="G156">
        <f>'index-removed'!H156-'index-removed'!G156</f>
        <v>-3</v>
      </c>
      <c r="H156">
        <f>'index-removed'!I156-'index-removed'!H156</f>
        <v>-2</v>
      </c>
      <c r="I156">
        <f>'index-removed'!J156-'index-removed'!I156</f>
        <v>0</v>
      </c>
      <c r="J156">
        <f>'index-removed'!K156-'index-removed'!J156</f>
        <v>0</v>
      </c>
      <c r="K156">
        <f>'index-removed'!L156-'index-removed'!K156</f>
        <v>0</v>
      </c>
      <c r="L156">
        <f>'index-removed'!M156-'index-removed'!L156</f>
        <v>0</v>
      </c>
      <c r="M156">
        <f>'index-removed'!N156-'index-removed'!M156</f>
        <v>0</v>
      </c>
      <c r="N156">
        <f>'index-removed'!O156-'index-removed'!N156</f>
        <v>0</v>
      </c>
      <c r="O156">
        <f>'index-removed'!P156-'index-removed'!O156</f>
        <v>0</v>
      </c>
      <c r="P156">
        <f>'index-removed'!Q156-'index-removed'!P156</f>
        <v>1</v>
      </c>
      <c r="Q156">
        <f>'index-removed'!R156-'index-removed'!Q156</f>
        <v>0</v>
      </c>
      <c r="R156">
        <f>'index-removed'!S156-'index-removed'!R156</f>
        <v>0</v>
      </c>
      <c r="S156">
        <f>'index-removed'!T156-'index-removed'!S156</f>
        <v>0</v>
      </c>
      <c r="T156">
        <f>'index-removed'!U156-'index-removed'!T156</f>
        <v>0</v>
      </c>
      <c r="U156">
        <f>'index-removed'!V156-'index-removed'!U156</f>
        <v>0</v>
      </c>
      <c r="V156">
        <f>'index-removed'!W156-'index-removed'!V156</f>
        <v>0</v>
      </c>
      <c r="W156">
        <f>'index-removed'!X156-'index-removed'!W156</f>
        <v>0</v>
      </c>
      <c r="X156">
        <f>'index-removed'!Y156-'index-removed'!X156</f>
        <v>-2</v>
      </c>
      <c r="Y156">
        <f>'index-removed'!Z156-'index-removed'!Y156</f>
        <v>-1</v>
      </c>
      <c r="Z156">
        <f>'index-removed'!AA156-'index-removed'!Z156</f>
        <v>2</v>
      </c>
      <c r="AA156">
        <f>'index-removed'!AB156-'index-removed'!AA156</f>
        <v>3</v>
      </c>
      <c r="AB156">
        <f>'index-removed'!AC156-'index-removed'!AB156</f>
        <v>-5</v>
      </c>
      <c r="AC156">
        <f>'index-removed'!AD156-'index-removed'!AC156</f>
        <v>-8</v>
      </c>
      <c r="AD156">
        <f>'index-removed'!AE156-'index-removed'!AD156</f>
        <v>3</v>
      </c>
      <c r="AE156">
        <f>'index-removed'!AF156-'index-removed'!AE156</f>
        <v>8</v>
      </c>
      <c r="AF156">
        <f>'index-removed'!AG156-'index-removed'!AF156</f>
        <v>1</v>
      </c>
      <c r="AG156">
        <f>'index-removed'!AH156-'index-removed'!AG156</f>
        <v>0</v>
      </c>
      <c r="AH156">
        <f>'index-removed'!AI156-'index-removed'!AH156</f>
        <v>0</v>
      </c>
      <c r="AI156">
        <f>'index-removed'!AJ156-'index-removed'!AI156</f>
        <v>-1</v>
      </c>
      <c r="AJ156">
        <f>'index-removed'!AK156-'index-removed'!AJ156</f>
        <v>0</v>
      </c>
      <c r="AK156">
        <f>'index-removed'!AL156-'index-removed'!AK156</f>
        <v>-1</v>
      </c>
      <c r="AL156">
        <f>'index-removed'!AM156-'index-removed'!AL156</f>
        <v>0</v>
      </c>
      <c r="AM156">
        <f>'index-removed'!AN156-'index-removed'!AM156</f>
        <v>0</v>
      </c>
      <c r="AN156">
        <f>'index-removed'!AO156-'index-removed'!AN156</f>
        <v>0</v>
      </c>
      <c r="AO156">
        <f>'index-removed'!AP156-'index-removed'!AO156</f>
        <v>0</v>
      </c>
      <c r="AP156">
        <f>'index-removed'!AQ156-'index-removed'!AP156</f>
        <v>0</v>
      </c>
      <c r="AQ156">
        <f>'index-removed'!AR156-'index-removed'!AQ156</f>
        <v>-1</v>
      </c>
      <c r="AR156">
        <f>'index-removed'!AS156-'index-removed'!AR156</f>
        <v>0</v>
      </c>
      <c r="AS156">
        <f>'index-removed'!AT156-'index-removed'!AS156</f>
        <v>-1</v>
      </c>
      <c r="AT156">
        <f>'index-removed'!AU156-'index-removed'!AT156</f>
        <v>0</v>
      </c>
      <c r="AU156">
        <f>'index-removed'!AV156-'index-removed'!AU156</f>
        <v>0</v>
      </c>
      <c r="AV156">
        <f>'index-removed'!AW156-'index-removed'!AV156</f>
        <v>-2</v>
      </c>
      <c r="AW156">
        <f>'index-removed'!AX156-'index-removed'!AW156</f>
        <v>0</v>
      </c>
      <c r="AX156">
        <f>'index-removed'!AY156-'index-removed'!AX156</f>
        <v>0</v>
      </c>
      <c r="AY156">
        <f>'index-removed'!AZ156-'index-removed'!AY156</f>
        <v>-1</v>
      </c>
      <c r="AZ156">
        <f>'index-removed'!BA156-'index-removed'!AZ156</f>
        <v>-1</v>
      </c>
      <c r="BA156">
        <f>'index-removed'!BB156-'index-removed'!BA156</f>
        <v>-1</v>
      </c>
      <c r="BB156">
        <f>'index-removed'!BC156-'index-removed'!BB156</f>
        <v>0</v>
      </c>
      <c r="BC156">
        <f>'index-removed'!BD156-'index-removed'!BC156</f>
        <v>-1</v>
      </c>
      <c r="BD156">
        <f>'index-removed'!BE156-'index-removed'!BD156</f>
        <v>-2</v>
      </c>
      <c r="BE156">
        <f>'index-removed'!BF156-'index-removed'!BE156</f>
        <v>53</v>
      </c>
      <c r="BF156">
        <f>'index-removed'!BG156-'index-removed'!BF156</f>
        <v>41</v>
      </c>
      <c r="BG156">
        <f>'index-removed'!BH156-'index-removed'!BG156</f>
        <v>15</v>
      </c>
      <c r="BH156">
        <f>'index-removed'!BI156-'index-removed'!BH156</f>
        <v>8</v>
      </c>
      <c r="BI156">
        <f>'index-removed'!BJ156-'index-removed'!BI156</f>
        <v>0</v>
      </c>
      <c r="BJ156">
        <f>'index-removed'!BK156-'index-removed'!BJ156</f>
        <v>-53</v>
      </c>
      <c r="BK156">
        <f>'index-removed'!BL156-'index-removed'!BK156</f>
        <v>9</v>
      </c>
      <c r="BL156">
        <f>'index-removed'!BM156-'index-removed'!BL156</f>
        <v>-4</v>
      </c>
      <c r="BM156">
        <f>'index-removed'!BN156-'index-removed'!BM156</f>
        <v>3</v>
      </c>
      <c r="BN156">
        <f>'index-removed'!BO156-'index-removed'!BN156</f>
        <v>1</v>
      </c>
      <c r="BO156">
        <f>'index-removed'!BP156-'index-removed'!BO156</f>
        <v>-1</v>
      </c>
      <c r="BP156">
        <f>'index-removed'!BQ156-'index-removed'!BP156</f>
        <v>0</v>
      </c>
      <c r="BQ156">
        <f>'index-removed'!BR156-'index-removed'!BQ156</f>
        <v>6</v>
      </c>
      <c r="BR156">
        <f>'index-removed'!BS156-'index-removed'!BR156</f>
        <v>11</v>
      </c>
      <c r="BS156">
        <f>'index-removed'!BT156-'index-removed'!BS156</f>
        <v>9</v>
      </c>
      <c r="BT156">
        <f>'index-removed'!BU156-'index-removed'!BT156</f>
        <v>8</v>
      </c>
      <c r="BU156">
        <f>'index-removed'!BV156-'index-removed'!BU156</f>
        <v>9</v>
      </c>
      <c r="BV156">
        <f>'index-removed'!BW156-'index-removed'!BV156</f>
        <v>-1</v>
      </c>
      <c r="BW156">
        <f>'index-removed'!BX156-'index-removed'!BW156</f>
        <v>-16</v>
      </c>
      <c r="BX156">
        <f>'index-removed'!BY156-'index-removed'!BX156</f>
        <v>-14</v>
      </c>
      <c r="BY156">
        <f>'index-removed'!BZ156-'index-removed'!BY156</f>
        <v>-5</v>
      </c>
      <c r="BZ156">
        <f>'index-removed'!CA156-'index-removed'!BZ156</f>
        <v>-4</v>
      </c>
      <c r="CA156">
        <f>'index-removed'!CB156-'index-removed'!CA156</f>
        <v>-7</v>
      </c>
      <c r="CB156">
        <f>'index-removed'!CC156-'index-removed'!CB156</f>
        <v>-20</v>
      </c>
      <c r="CC156">
        <f>'index-removed'!CD156-'index-removed'!CC156</f>
        <v>-5</v>
      </c>
      <c r="CD156">
        <f>'index-removed'!CE156-'index-removed'!CD156</f>
        <v>-3</v>
      </c>
      <c r="CE156">
        <f>'index-removed'!CF156-'index-removed'!CE156</f>
        <v>6</v>
      </c>
      <c r="CF156">
        <f>'index-removed'!CG156-'index-removed'!CF156</f>
        <v>13</v>
      </c>
      <c r="CG156">
        <f>'index-removed'!CH156-'index-removed'!CG156</f>
        <v>15</v>
      </c>
      <c r="CH156">
        <f>'index-removed'!CI156-'index-removed'!CH156</f>
        <v>11</v>
      </c>
      <c r="CI156">
        <f>'index-removed'!CJ156-'index-removed'!CI156</f>
        <v>5</v>
      </c>
      <c r="CJ156">
        <f>'index-removed'!CK156-'index-removed'!CJ156</f>
        <v>-1</v>
      </c>
      <c r="CK156">
        <f>'index-removed'!CL156-'index-removed'!CK156</f>
        <v>10</v>
      </c>
      <c r="CL156">
        <f>'index-removed'!CM156-'index-removed'!CL156</f>
        <v>11</v>
      </c>
      <c r="CM156">
        <f>'index-removed'!CN156-'index-removed'!CM156</f>
        <v>6</v>
      </c>
      <c r="CN156">
        <f>'index-removed'!CO156-'index-removed'!CN156</f>
        <v>0</v>
      </c>
      <c r="CO156">
        <f>'index-removed'!CP156-'index-removed'!CO156</f>
        <v>1</v>
      </c>
      <c r="CP156">
        <f>'index-removed'!CQ156-'index-removed'!CP156</f>
        <v>6</v>
      </c>
      <c r="CQ156">
        <f>'index-removed'!CR156-'index-removed'!CQ156</f>
        <v>5</v>
      </c>
      <c r="CR156">
        <f>'index-removed'!CS156-'index-removed'!CR156</f>
        <v>-2</v>
      </c>
      <c r="CS156">
        <f>'index-removed'!CT156-'index-removed'!CS156</f>
        <v>0</v>
      </c>
      <c r="CT156">
        <f>'index-removed'!CU156-'index-removed'!CT156</f>
        <v>1</v>
      </c>
      <c r="CU156">
        <f>'index-removed'!CV156-'index-removed'!CU156</f>
        <v>2</v>
      </c>
      <c r="CV156">
        <f>'index-removed'!CW156-'index-removed'!CV156</f>
        <v>2</v>
      </c>
      <c r="CW156">
        <f>'index-removed'!CX156-'index-removed'!CW156</f>
        <v>1</v>
      </c>
      <c r="CX156">
        <f>'index-removed'!CY156-'index-removed'!CX156</f>
        <v>0</v>
      </c>
      <c r="CY156">
        <f>'index-removed'!CZ156-'index-removed'!CY156</f>
        <v>-1</v>
      </c>
      <c r="CZ156">
        <f>'index-removed'!DA156-'index-removed'!CZ156</f>
        <v>-4</v>
      </c>
      <c r="DA156">
        <f>'index-removed'!DB156-'index-removed'!DA156</f>
        <v>2</v>
      </c>
      <c r="DB156">
        <f>'index-removed'!DC156-'index-removed'!DB156</f>
        <v>2</v>
      </c>
      <c r="DC156">
        <f>'index-removed'!DD156-'index-removed'!DC156</f>
        <v>1</v>
      </c>
      <c r="DD156">
        <f>'index-removed'!DE156-'index-removed'!DD156</f>
        <v>-1</v>
      </c>
      <c r="DE156">
        <f>'index-removed'!DF156-'index-removed'!DE156</f>
        <v>-2</v>
      </c>
      <c r="DF156">
        <f>'index-removed'!DG156-'index-removed'!DF156</f>
        <v>-3</v>
      </c>
      <c r="DG156">
        <f>'index-removed'!DH156-'index-removed'!DG156</f>
        <v>-2</v>
      </c>
      <c r="DH156">
        <f>'index-removed'!DI156-'index-removed'!DH156</f>
        <v>-10</v>
      </c>
      <c r="DI156">
        <f>'index-removed'!DJ156-'index-removed'!DI156</f>
        <v>-4</v>
      </c>
      <c r="DJ156">
        <f>'index-removed'!DK156-'index-removed'!DJ156</f>
        <v>-6</v>
      </c>
      <c r="DK156">
        <f>'index-removed'!DL156-'index-removed'!DK156</f>
        <v>-4</v>
      </c>
      <c r="DL156">
        <f>'index-removed'!DM156-'index-removed'!DL156</f>
        <v>1</v>
      </c>
      <c r="DM156">
        <f>'index-removed'!DN156-'index-removed'!DM156</f>
        <v>8</v>
      </c>
      <c r="DN156">
        <f>'index-removed'!DO156-'index-removed'!DN156</f>
        <v>11</v>
      </c>
      <c r="DO156">
        <f>'index-removed'!DP156-'index-removed'!DO156</f>
        <v>7</v>
      </c>
      <c r="DP156">
        <f>'index-removed'!DQ156-'index-removed'!DP156</f>
        <v>10</v>
      </c>
      <c r="DQ156">
        <f>'index-removed'!DR156-'index-removed'!DQ156</f>
        <v>-2</v>
      </c>
      <c r="DR156">
        <f>'index-removed'!DS156-'index-removed'!DR156</f>
        <v>-4</v>
      </c>
      <c r="DS156">
        <f>'index-removed'!DT156-'index-removed'!DS156</f>
        <v>-2</v>
      </c>
      <c r="DT156">
        <f>'index-removed'!DU156-'index-removed'!DT156</f>
        <v>1</v>
      </c>
      <c r="DU156">
        <f>'index-removed'!DV156-'index-removed'!DU156</f>
        <v>3</v>
      </c>
      <c r="DV156">
        <f>'index-removed'!DW156-'index-removed'!DV156</f>
        <v>4</v>
      </c>
      <c r="DW156">
        <f>'index-removed'!DX156-'index-removed'!DW156</f>
        <v>3</v>
      </c>
      <c r="DX156">
        <f>'index-removed'!DY156-'index-removed'!DX156</f>
        <v>-1</v>
      </c>
      <c r="DY156">
        <f>'index-removed'!DZ156-'index-removed'!DY156</f>
        <v>-2</v>
      </c>
      <c r="DZ156">
        <f>'index-removed'!EA156-'index-removed'!DZ156</f>
        <v>-3</v>
      </c>
      <c r="EA156">
        <f>'index-removed'!EB156-'index-removed'!EA156</f>
        <v>-4</v>
      </c>
      <c r="EB156">
        <f>'index-removed'!EC156-'index-removed'!EB156</f>
        <v>-4</v>
      </c>
      <c r="EC156">
        <f>'index-removed'!ED156-'index-removed'!EC156</f>
        <v>-4</v>
      </c>
      <c r="ED156">
        <f>'index-removed'!EE156-'index-removed'!ED156</f>
        <v>-3</v>
      </c>
      <c r="EE156">
        <f>'index-removed'!EF156-'index-removed'!EE156</f>
        <v>-2</v>
      </c>
      <c r="EF156">
        <f>'index-removed'!EG156-'index-removed'!EF156</f>
        <v>-7</v>
      </c>
      <c r="EG156">
        <f>'index-removed'!EH156-'index-removed'!EG156</f>
        <v>1</v>
      </c>
      <c r="EH156">
        <f>'index-removed'!EI156-'index-removed'!EH156</f>
        <v>0</v>
      </c>
      <c r="EI156">
        <f>'index-removed'!EJ156-'index-removed'!EI156</f>
        <v>-1</v>
      </c>
      <c r="EJ156">
        <f>'index-removed'!EK156-'index-removed'!EJ156</f>
        <v>-3</v>
      </c>
      <c r="EK156">
        <f>'index-removed'!EL156-'index-removed'!EK156</f>
        <v>-4</v>
      </c>
      <c r="EL156">
        <f>'index-removed'!EM156-'index-removed'!EL156</f>
        <v>-5</v>
      </c>
      <c r="EM156">
        <f>'index-removed'!EN156-'index-removed'!EM156</f>
        <v>-3</v>
      </c>
      <c r="EN156">
        <f>'index-removed'!EO156-'index-removed'!EN156</f>
        <v>-6</v>
      </c>
      <c r="EO156">
        <f>'index-removed'!EP156-'index-removed'!EO156</f>
        <v>-5</v>
      </c>
      <c r="EP156">
        <f>'index-removed'!EQ156-'index-removed'!EP156</f>
        <v>-6</v>
      </c>
      <c r="EQ156">
        <f>'index-removed'!ER156-'index-removed'!EQ156</f>
        <v>-1</v>
      </c>
      <c r="ER156">
        <f>'index-removed'!ES156-'index-removed'!ER156</f>
        <v>2</v>
      </c>
      <c r="ES156">
        <f>'index-removed'!ET156-'index-removed'!ES156</f>
        <v>-1</v>
      </c>
      <c r="ET156">
        <f>'index-removed'!EU156-'index-removed'!ET156</f>
        <v>-4</v>
      </c>
      <c r="EU156">
        <f>'index-removed'!EV156-'index-removed'!EU156</f>
        <v>-4</v>
      </c>
      <c r="EV156">
        <f>'index-removed'!EW156-'index-removed'!EV156</f>
        <v>-8</v>
      </c>
      <c r="EW156">
        <f>'index-removed'!EX156-'index-removed'!EW156</f>
        <v>-5</v>
      </c>
      <c r="EX156">
        <f>'index-removed'!EY156-'index-removed'!EX156</f>
        <v>-3</v>
      </c>
      <c r="EY156">
        <f>'index-removed'!EZ156-'index-removed'!EY156</f>
        <v>0</v>
      </c>
      <c r="EZ156">
        <f>'index-removed'!FA156-'index-removed'!EZ156</f>
        <v>3</v>
      </c>
      <c r="FA156">
        <f>'index-removed'!FB156-'index-removed'!FA156</f>
        <v>0</v>
      </c>
      <c r="FB156">
        <f>'index-removed'!FC156-'index-removed'!FB156</f>
        <v>-3</v>
      </c>
      <c r="FC156">
        <f>'index-removed'!FD156-'index-removed'!FC156</f>
        <v>-4</v>
      </c>
      <c r="FD156">
        <f>'index-removed'!FE156-'index-removed'!FD156</f>
        <v>1</v>
      </c>
      <c r="FE156">
        <f>'index-removed'!FF156-'index-removed'!FE156</f>
        <v>10</v>
      </c>
      <c r="FF156">
        <f>'index-removed'!FG156-'index-removed'!FF156</f>
        <v>95</v>
      </c>
      <c r="FG156">
        <f>'index-removed'!FH156-'index-removed'!FG156</f>
        <v>17</v>
      </c>
      <c r="FH156">
        <f>'index-removed'!FI156-'index-removed'!FH156</f>
        <v>-14</v>
      </c>
      <c r="FI156">
        <f>'index-removed'!FJ156-'index-removed'!FI156</f>
        <v>6</v>
      </c>
      <c r="FJ156">
        <f>'index-removed'!FK156-'index-removed'!FJ156</f>
        <v>1</v>
      </c>
      <c r="FK156">
        <f>'index-removed'!FL156-'index-removed'!FK156</f>
        <v>-1</v>
      </c>
      <c r="FL156">
        <f>'index-removed'!FM156-'index-removed'!FL156</f>
        <v>5</v>
      </c>
      <c r="FM156">
        <f>'index-removed'!FN156-'index-removed'!FM156</f>
        <v>1</v>
      </c>
      <c r="FN156">
        <f>'index-removed'!FO156-'index-removed'!FN156</f>
        <v>-1</v>
      </c>
      <c r="FO156">
        <f>'index-removed'!FP156-'index-removed'!FO156</f>
        <v>-2</v>
      </c>
      <c r="FP156">
        <f>'index-removed'!FQ156-'index-removed'!FP156</f>
        <v>-4</v>
      </c>
      <c r="FQ156">
        <f>'index-removed'!FR156-'index-removed'!FQ156</f>
        <v>-5</v>
      </c>
      <c r="FR156">
        <f>'index-removed'!FS156-'index-removed'!FR156</f>
        <v>-6</v>
      </c>
      <c r="FS156">
        <f>'index-removed'!FT156-'index-removed'!FS156</f>
        <v>-3</v>
      </c>
      <c r="FT156">
        <f>'index-removed'!FU156-'index-removed'!FT156</f>
        <v>-4</v>
      </c>
      <c r="FU156">
        <f>'index-removed'!FV156-'index-removed'!FU156</f>
        <v>-1</v>
      </c>
      <c r="FV156">
        <f>'index-removed'!FW156-'index-removed'!FV156</f>
        <v>-2</v>
      </c>
      <c r="FW156">
        <f>'index-removed'!FX156-'index-removed'!FW156</f>
        <v>-2</v>
      </c>
      <c r="FX156">
        <f>'index-removed'!FY156-'index-removed'!FX156</f>
        <v>-2</v>
      </c>
      <c r="FY156">
        <f>'index-removed'!FZ156-'index-removed'!FY156</f>
        <v>-3</v>
      </c>
      <c r="FZ156">
        <f>'index-removed'!GA156-'index-removed'!FZ156</f>
        <v>-1</v>
      </c>
      <c r="GA156">
        <f>'index-removed'!GB156-'index-removed'!GA156</f>
        <v>-1</v>
      </c>
      <c r="GB156">
        <f>'index-removed'!GC156-'index-removed'!GB156</f>
        <v>-2</v>
      </c>
      <c r="GC156">
        <f>'index-removed'!GD156-'index-removed'!GC156</f>
        <v>0</v>
      </c>
      <c r="GD156">
        <f>'index-removed'!GE156-'index-removed'!GD156</f>
        <v>-1</v>
      </c>
      <c r="GE156">
        <f>'index-removed'!GF156-'index-removed'!GE156</f>
        <v>0</v>
      </c>
      <c r="GF156">
        <f>'index-removed'!GG156-'index-removed'!GF156</f>
        <v>0</v>
      </c>
      <c r="GG156">
        <f>'index-removed'!GH156-'index-removed'!GG156</f>
        <v>-1</v>
      </c>
      <c r="GH156">
        <f>'index-removed'!GI156-'index-removed'!GH156</f>
        <v>0</v>
      </c>
      <c r="GI156">
        <f>'index-removed'!GJ156-'index-removed'!GI156</f>
        <v>0</v>
      </c>
      <c r="GJ156">
        <f>'index-removed'!GK156-'index-removed'!GJ156</f>
        <v>-14</v>
      </c>
      <c r="GK156">
        <f>'index-removed'!GL156-'index-removed'!GK156</f>
        <v>-6</v>
      </c>
      <c r="GL156">
        <f>'index-removed'!GM156-'index-removed'!GL156</f>
        <v>-7</v>
      </c>
      <c r="GM156">
        <f>'index-removed'!GN156-'index-removed'!GM156</f>
        <v>-3</v>
      </c>
      <c r="GN156">
        <f>'index-removed'!GO156-'index-removed'!GN156</f>
        <v>1</v>
      </c>
      <c r="GO156">
        <f>'index-removed'!GP156-'index-removed'!GO156</f>
        <v>-1</v>
      </c>
      <c r="GP156">
        <f>'index-removed'!GQ156-'index-removed'!GP156</f>
        <v>-3</v>
      </c>
      <c r="GQ156">
        <f>'index-removed'!GR156-'index-removed'!GQ156</f>
        <v>-4</v>
      </c>
      <c r="GR156">
        <f>'index-removed'!GS156-'index-removed'!GR156</f>
        <v>-5</v>
      </c>
      <c r="GS156">
        <f>'index-removed'!GT156-'index-removed'!GS156</f>
        <v>0</v>
      </c>
      <c r="GT156">
        <f>'index-removed'!GU156-'index-removed'!GT156</f>
        <v>0</v>
      </c>
      <c r="GU156">
        <f>'index-removed'!GV156-'index-removed'!GU156</f>
        <v>0</v>
      </c>
      <c r="GV156">
        <f>'index-removed'!GW156-'index-removed'!GV156</f>
        <v>0</v>
      </c>
      <c r="GW156">
        <f>'index-removed'!GX156-'index-removed'!GW156</f>
        <v>0</v>
      </c>
      <c r="GX156">
        <f>'index-removed'!GY156-'index-removed'!GX156</f>
        <v>0</v>
      </c>
      <c r="GY156">
        <f>'index-removed'!GZ156-'index-removed'!GY156</f>
        <v>0</v>
      </c>
      <c r="GZ156">
        <f>'index-removed'!HA156-'index-removed'!GZ156</f>
        <v>3</v>
      </c>
      <c r="HA156">
        <f>'index-removed'!HB156-'index-removed'!HA156</f>
        <v>2</v>
      </c>
      <c r="HB156">
        <f>'index-removed'!HC156-'index-removed'!HB156</f>
        <v>-45</v>
      </c>
      <c r="HC156">
        <f>'index-removed'!HD156-'index-removed'!HC156</f>
        <v>-67</v>
      </c>
    </row>
    <row r="157" spans="1:211" ht="32" customHeight="1" x14ac:dyDescent="0.35">
      <c r="A157">
        <f>'index-removed'!A157-'index-removed'!B157</f>
        <v>-11</v>
      </c>
      <c r="B157">
        <f>'index-removed'!C157-'index-removed'!B157</f>
        <v>6</v>
      </c>
      <c r="C157">
        <f>'index-removed'!D157-'index-removed'!C157</f>
        <v>-5</v>
      </c>
      <c r="D157">
        <f>'index-removed'!E157-'index-removed'!D157</f>
        <v>-3</v>
      </c>
      <c r="E157">
        <f>'index-removed'!F157-'index-removed'!E157</f>
        <v>3</v>
      </c>
      <c r="F157">
        <f>'index-removed'!G157-'index-removed'!F157</f>
        <v>1</v>
      </c>
      <c r="G157">
        <f>'index-removed'!H157-'index-removed'!G157</f>
        <v>-3</v>
      </c>
      <c r="H157">
        <f>'index-removed'!I157-'index-removed'!H157</f>
        <v>-2</v>
      </c>
      <c r="I157">
        <f>'index-removed'!J157-'index-removed'!I157</f>
        <v>0</v>
      </c>
      <c r="J157">
        <f>'index-removed'!K157-'index-removed'!J157</f>
        <v>0</v>
      </c>
      <c r="K157">
        <f>'index-removed'!L157-'index-removed'!K157</f>
        <v>0</v>
      </c>
      <c r="L157">
        <f>'index-removed'!M157-'index-removed'!L157</f>
        <v>0</v>
      </c>
      <c r="M157">
        <f>'index-removed'!N157-'index-removed'!M157</f>
        <v>0</v>
      </c>
      <c r="N157">
        <f>'index-removed'!O157-'index-removed'!N157</f>
        <v>0</v>
      </c>
      <c r="O157">
        <f>'index-removed'!P157-'index-removed'!O157</f>
        <v>0</v>
      </c>
      <c r="P157">
        <f>'index-removed'!Q157-'index-removed'!P157</f>
        <v>1</v>
      </c>
      <c r="Q157">
        <f>'index-removed'!R157-'index-removed'!Q157</f>
        <v>0</v>
      </c>
      <c r="R157">
        <f>'index-removed'!S157-'index-removed'!R157</f>
        <v>0</v>
      </c>
      <c r="S157">
        <f>'index-removed'!T157-'index-removed'!S157</f>
        <v>0</v>
      </c>
      <c r="T157">
        <f>'index-removed'!U157-'index-removed'!T157</f>
        <v>0</v>
      </c>
      <c r="U157">
        <f>'index-removed'!V157-'index-removed'!U157</f>
        <v>0</v>
      </c>
      <c r="V157">
        <f>'index-removed'!W157-'index-removed'!V157</f>
        <v>0</v>
      </c>
      <c r="W157">
        <f>'index-removed'!X157-'index-removed'!W157</f>
        <v>0</v>
      </c>
      <c r="X157">
        <f>'index-removed'!Y157-'index-removed'!X157</f>
        <v>-2</v>
      </c>
      <c r="Y157">
        <f>'index-removed'!Z157-'index-removed'!Y157</f>
        <v>-1</v>
      </c>
      <c r="Z157">
        <f>'index-removed'!AA157-'index-removed'!Z157</f>
        <v>2</v>
      </c>
      <c r="AA157">
        <f>'index-removed'!AB157-'index-removed'!AA157</f>
        <v>3</v>
      </c>
      <c r="AB157">
        <f>'index-removed'!AC157-'index-removed'!AB157</f>
        <v>-5</v>
      </c>
      <c r="AC157">
        <f>'index-removed'!AD157-'index-removed'!AC157</f>
        <v>-8</v>
      </c>
      <c r="AD157">
        <f>'index-removed'!AE157-'index-removed'!AD157</f>
        <v>3</v>
      </c>
      <c r="AE157">
        <f>'index-removed'!AF157-'index-removed'!AE157</f>
        <v>8</v>
      </c>
      <c r="AF157">
        <f>'index-removed'!AG157-'index-removed'!AF157</f>
        <v>1</v>
      </c>
      <c r="AG157">
        <f>'index-removed'!AH157-'index-removed'!AG157</f>
        <v>0</v>
      </c>
      <c r="AH157">
        <f>'index-removed'!AI157-'index-removed'!AH157</f>
        <v>0</v>
      </c>
      <c r="AI157">
        <f>'index-removed'!AJ157-'index-removed'!AI157</f>
        <v>-1</v>
      </c>
      <c r="AJ157">
        <f>'index-removed'!AK157-'index-removed'!AJ157</f>
        <v>0</v>
      </c>
      <c r="AK157">
        <f>'index-removed'!AL157-'index-removed'!AK157</f>
        <v>-1</v>
      </c>
      <c r="AL157">
        <f>'index-removed'!AM157-'index-removed'!AL157</f>
        <v>0</v>
      </c>
      <c r="AM157">
        <f>'index-removed'!AN157-'index-removed'!AM157</f>
        <v>0</v>
      </c>
      <c r="AN157">
        <f>'index-removed'!AO157-'index-removed'!AN157</f>
        <v>0</v>
      </c>
      <c r="AO157">
        <f>'index-removed'!AP157-'index-removed'!AO157</f>
        <v>0</v>
      </c>
      <c r="AP157">
        <f>'index-removed'!AQ157-'index-removed'!AP157</f>
        <v>0</v>
      </c>
      <c r="AQ157">
        <f>'index-removed'!AR157-'index-removed'!AQ157</f>
        <v>-1</v>
      </c>
      <c r="AR157">
        <f>'index-removed'!AS157-'index-removed'!AR157</f>
        <v>0</v>
      </c>
      <c r="AS157">
        <f>'index-removed'!AT157-'index-removed'!AS157</f>
        <v>-1</v>
      </c>
      <c r="AT157">
        <f>'index-removed'!AU157-'index-removed'!AT157</f>
        <v>0</v>
      </c>
      <c r="AU157">
        <f>'index-removed'!AV157-'index-removed'!AU157</f>
        <v>0</v>
      </c>
      <c r="AV157">
        <f>'index-removed'!AW157-'index-removed'!AV157</f>
        <v>-2</v>
      </c>
      <c r="AW157">
        <f>'index-removed'!AX157-'index-removed'!AW157</f>
        <v>0</v>
      </c>
      <c r="AX157">
        <f>'index-removed'!AY157-'index-removed'!AX157</f>
        <v>0</v>
      </c>
      <c r="AY157">
        <f>'index-removed'!AZ157-'index-removed'!AY157</f>
        <v>-1</v>
      </c>
      <c r="AZ157">
        <f>'index-removed'!BA157-'index-removed'!AZ157</f>
        <v>-1</v>
      </c>
      <c r="BA157">
        <f>'index-removed'!BB157-'index-removed'!BA157</f>
        <v>-1</v>
      </c>
      <c r="BB157">
        <f>'index-removed'!BC157-'index-removed'!BB157</f>
        <v>0</v>
      </c>
      <c r="BC157">
        <f>'index-removed'!BD157-'index-removed'!BC157</f>
        <v>-1</v>
      </c>
      <c r="BD157">
        <f>'index-removed'!BE157-'index-removed'!BD157</f>
        <v>-1</v>
      </c>
      <c r="BE157">
        <f>'index-removed'!BF157-'index-removed'!BE157</f>
        <v>52</v>
      </c>
      <c r="BF157">
        <f>'index-removed'!BG157-'index-removed'!BF157</f>
        <v>42</v>
      </c>
      <c r="BG157">
        <f>'index-removed'!BH157-'index-removed'!BG157</f>
        <v>12</v>
      </c>
      <c r="BH157">
        <f>'index-removed'!BI157-'index-removed'!BH157</f>
        <v>11</v>
      </c>
      <c r="BI157">
        <f>'index-removed'!BJ157-'index-removed'!BI157</f>
        <v>11</v>
      </c>
      <c r="BJ157">
        <f>'index-removed'!BK157-'index-removed'!BJ157</f>
        <v>-54</v>
      </c>
      <c r="BK157">
        <f>'index-removed'!BL157-'index-removed'!BK157</f>
        <v>-4</v>
      </c>
      <c r="BL157">
        <f>'index-removed'!BM157-'index-removed'!BL157</f>
        <v>-1</v>
      </c>
      <c r="BM157">
        <f>'index-removed'!BN157-'index-removed'!BM157</f>
        <v>2</v>
      </c>
      <c r="BN157">
        <f>'index-removed'!BO157-'index-removed'!BN157</f>
        <v>1</v>
      </c>
      <c r="BO157">
        <f>'index-removed'!BP157-'index-removed'!BO157</f>
        <v>-2</v>
      </c>
      <c r="BP157">
        <f>'index-removed'!BQ157-'index-removed'!BP157</f>
        <v>0</v>
      </c>
      <c r="BQ157">
        <f>'index-removed'!BR157-'index-removed'!BQ157</f>
        <v>5</v>
      </c>
      <c r="BR157">
        <f>'index-removed'!BS157-'index-removed'!BR157</f>
        <v>11</v>
      </c>
      <c r="BS157">
        <f>'index-removed'!BT157-'index-removed'!BS157</f>
        <v>9</v>
      </c>
      <c r="BT157">
        <f>'index-removed'!BU157-'index-removed'!BT157</f>
        <v>6</v>
      </c>
      <c r="BU157">
        <f>'index-removed'!BV157-'index-removed'!BU157</f>
        <v>14</v>
      </c>
      <c r="BV157">
        <f>'index-removed'!BW157-'index-removed'!BV157</f>
        <v>5</v>
      </c>
      <c r="BW157">
        <f>'index-removed'!BX157-'index-removed'!BW157</f>
        <v>-14</v>
      </c>
      <c r="BX157">
        <f>'index-removed'!BY157-'index-removed'!BX157</f>
        <v>-17</v>
      </c>
      <c r="BY157">
        <f>'index-removed'!BZ157-'index-removed'!BY157</f>
        <v>-8</v>
      </c>
      <c r="BZ157">
        <f>'index-removed'!CA157-'index-removed'!BZ157</f>
        <v>-7</v>
      </c>
      <c r="CA157">
        <f>'index-removed'!CB157-'index-removed'!CA157</f>
        <v>-7</v>
      </c>
      <c r="CB157">
        <f>'index-removed'!CC157-'index-removed'!CB157</f>
        <v>-7</v>
      </c>
      <c r="CC157">
        <f>'index-removed'!CD157-'index-removed'!CC157</f>
        <v>-1</v>
      </c>
      <c r="CD157">
        <f>'index-removed'!CE157-'index-removed'!CD157</f>
        <v>1</v>
      </c>
      <c r="CE157">
        <f>'index-removed'!CF157-'index-removed'!CE157</f>
        <v>7</v>
      </c>
      <c r="CF157">
        <f>'index-removed'!CG157-'index-removed'!CF157</f>
        <v>8</v>
      </c>
      <c r="CG157">
        <f>'index-removed'!CH157-'index-removed'!CG157</f>
        <v>5</v>
      </c>
      <c r="CH157">
        <f>'index-removed'!CI157-'index-removed'!CH157</f>
        <v>0</v>
      </c>
      <c r="CI157">
        <f>'index-removed'!CJ157-'index-removed'!CI157</f>
        <v>-3</v>
      </c>
      <c r="CJ157">
        <f>'index-removed'!CK157-'index-removed'!CJ157</f>
        <v>5</v>
      </c>
      <c r="CK157">
        <f>'index-removed'!CL157-'index-removed'!CK157</f>
        <v>2</v>
      </c>
      <c r="CL157">
        <f>'index-removed'!CM157-'index-removed'!CL157</f>
        <v>5</v>
      </c>
      <c r="CM157">
        <f>'index-removed'!CN157-'index-removed'!CM157</f>
        <v>8</v>
      </c>
      <c r="CN157">
        <f>'index-removed'!CO157-'index-removed'!CN157</f>
        <v>8</v>
      </c>
      <c r="CO157">
        <f>'index-removed'!CP157-'index-removed'!CO157</f>
        <v>6</v>
      </c>
      <c r="CP157">
        <f>'index-removed'!CQ157-'index-removed'!CP157</f>
        <v>1</v>
      </c>
      <c r="CQ157">
        <f>'index-removed'!CR157-'index-removed'!CQ157</f>
        <v>0</v>
      </c>
      <c r="CR157">
        <f>'index-removed'!CS157-'index-removed'!CR157</f>
        <v>4</v>
      </c>
      <c r="CS157">
        <f>'index-removed'!CT157-'index-removed'!CS157</f>
        <v>0</v>
      </c>
      <c r="CT157">
        <f>'index-removed'!CU157-'index-removed'!CT157</f>
        <v>0</v>
      </c>
      <c r="CU157">
        <f>'index-removed'!CV157-'index-removed'!CU157</f>
        <v>-1</v>
      </c>
      <c r="CV157">
        <f>'index-removed'!CW157-'index-removed'!CV157</f>
        <v>-1</v>
      </c>
      <c r="CW157">
        <f>'index-removed'!CX157-'index-removed'!CW157</f>
        <v>0</v>
      </c>
      <c r="CX157">
        <f>'index-removed'!CY157-'index-removed'!CX157</f>
        <v>2</v>
      </c>
      <c r="CY157">
        <f>'index-removed'!CZ157-'index-removed'!CY157</f>
        <v>2</v>
      </c>
      <c r="CZ157">
        <f>'index-removed'!DA157-'index-removed'!CZ157</f>
        <v>-12</v>
      </c>
      <c r="DA157">
        <f>'index-removed'!DB157-'index-removed'!DA157</f>
        <v>1</v>
      </c>
      <c r="DB157">
        <f>'index-removed'!DC157-'index-removed'!DB157</f>
        <v>3</v>
      </c>
      <c r="DC157">
        <f>'index-removed'!DD157-'index-removed'!DC157</f>
        <v>2</v>
      </c>
      <c r="DD157">
        <f>'index-removed'!DE157-'index-removed'!DD157</f>
        <v>0</v>
      </c>
      <c r="DE157">
        <f>'index-removed'!DF157-'index-removed'!DE157</f>
        <v>-2</v>
      </c>
      <c r="DF157">
        <f>'index-removed'!DG157-'index-removed'!DF157</f>
        <v>-2</v>
      </c>
      <c r="DG157">
        <f>'index-removed'!DH157-'index-removed'!DG157</f>
        <v>-2</v>
      </c>
      <c r="DH157">
        <f>'index-removed'!DI157-'index-removed'!DH157</f>
        <v>0</v>
      </c>
      <c r="DI157">
        <f>'index-removed'!DJ157-'index-removed'!DI157</f>
        <v>-5</v>
      </c>
      <c r="DJ157">
        <f>'index-removed'!DK157-'index-removed'!DJ157</f>
        <v>-5</v>
      </c>
      <c r="DK157">
        <f>'index-removed'!DL157-'index-removed'!DK157</f>
        <v>-1</v>
      </c>
      <c r="DL157">
        <f>'index-removed'!DM157-'index-removed'!DL157</f>
        <v>7</v>
      </c>
      <c r="DM157">
        <f>'index-removed'!DN157-'index-removed'!DM157</f>
        <v>12</v>
      </c>
      <c r="DN157">
        <f>'index-removed'!DO157-'index-removed'!DN157</f>
        <v>12</v>
      </c>
      <c r="DO157">
        <f>'index-removed'!DP157-'index-removed'!DO157</f>
        <v>7</v>
      </c>
      <c r="DP157">
        <f>'index-removed'!DQ157-'index-removed'!DP157</f>
        <v>3</v>
      </c>
      <c r="DQ157">
        <f>'index-removed'!DR157-'index-removed'!DQ157</f>
        <v>-2</v>
      </c>
      <c r="DR157">
        <f>'index-removed'!DS157-'index-removed'!DR157</f>
        <v>-4</v>
      </c>
      <c r="DS157">
        <f>'index-removed'!DT157-'index-removed'!DS157</f>
        <v>-2</v>
      </c>
      <c r="DT157">
        <f>'index-removed'!DU157-'index-removed'!DT157</f>
        <v>1</v>
      </c>
      <c r="DU157">
        <f>'index-removed'!DV157-'index-removed'!DU157</f>
        <v>3</v>
      </c>
      <c r="DV157">
        <f>'index-removed'!DW157-'index-removed'!DV157</f>
        <v>4</v>
      </c>
      <c r="DW157">
        <f>'index-removed'!DX157-'index-removed'!DW157</f>
        <v>3</v>
      </c>
      <c r="DX157">
        <f>'index-removed'!DY157-'index-removed'!DX157</f>
        <v>3</v>
      </c>
      <c r="DY157">
        <f>'index-removed'!DZ157-'index-removed'!DY157</f>
        <v>-2</v>
      </c>
      <c r="DZ157">
        <f>'index-removed'!EA157-'index-removed'!DZ157</f>
        <v>-3</v>
      </c>
      <c r="EA157">
        <f>'index-removed'!EB157-'index-removed'!EA157</f>
        <v>-5</v>
      </c>
      <c r="EB157">
        <f>'index-removed'!EC157-'index-removed'!EB157</f>
        <v>-5</v>
      </c>
      <c r="EC157">
        <f>'index-removed'!ED157-'index-removed'!EC157</f>
        <v>-4</v>
      </c>
      <c r="ED157">
        <f>'index-removed'!EE157-'index-removed'!ED157</f>
        <v>-4</v>
      </c>
      <c r="EE157">
        <f>'index-removed'!EF157-'index-removed'!EE157</f>
        <v>-2</v>
      </c>
      <c r="EF157">
        <f>'index-removed'!EG157-'index-removed'!EF157</f>
        <v>-11</v>
      </c>
      <c r="EG157">
        <f>'index-removed'!EH157-'index-removed'!EG157</f>
        <v>1</v>
      </c>
      <c r="EH157">
        <f>'index-removed'!EI157-'index-removed'!EH157</f>
        <v>0</v>
      </c>
      <c r="EI157">
        <f>'index-removed'!EJ157-'index-removed'!EI157</f>
        <v>-2</v>
      </c>
      <c r="EJ157">
        <f>'index-removed'!EK157-'index-removed'!EJ157</f>
        <v>-3</v>
      </c>
      <c r="EK157">
        <f>'index-removed'!EL157-'index-removed'!EK157</f>
        <v>-6</v>
      </c>
      <c r="EL157">
        <f>'index-removed'!EM157-'index-removed'!EL157</f>
        <v>-5</v>
      </c>
      <c r="EM157">
        <f>'index-removed'!EN157-'index-removed'!EM157</f>
        <v>-3</v>
      </c>
      <c r="EN157">
        <f>'index-removed'!EO157-'index-removed'!EN157</f>
        <v>-6</v>
      </c>
      <c r="EO157">
        <f>'index-removed'!EP157-'index-removed'!EO157</f>
        <v>-4</v>
      </c>
      <c r="EP157">
        <f>'index-removed'!EQ157-'index-removed'!EP157</f>
        <v>-4</v>
      </c>
      <c r="EQ157">
        <f>'index-removed'!ER157-'index-removed'!EQ157</f>
        <v>-1</v>
      </c>
      <c r="ER157">
        <f>'index-removed'!ES157-'index-removed'!ER157</f>
        <v>2</v>
      </c>
      <c r="ES157">
        <f>'index-removed'!ET157-'index-removed'!ES157</f>
        <v>-1</v>
      </c>
      <c r="ET157">
        <f>'index-removed'!EU157-'index-removed'!ET157</f>
        <v>-6</v>
      </c>
      <c r="EU157">
        <f>'index-removed'!EV157-'index-removed'!EU157</f>
        <v>-5</v>
      </c>
      <c r="EV157">
        <f>'index-removed'!EW157-'index-removed'!EV157</f>
        <v>-8</v>
      </c>
      <c r="EW157">
        <f>'index-removed'!EX157-'index-removed'!EW157</f>
        <v>-3</v>
      </c>
      <c r="EX157">
        <f>'index-removed'!EY157-'index-removed'!EX157</f>
        <v>-3</v>
      </c>
      <c r="EY157">
        <f>'index-removed'!EZ157-'index-removed'!EY157</f>
        <v>1</v>
      </c>
      <c r="EZ157">
        <f>'index-removed'!FA157-'index-removed'!EZ157</f>
        <v>3</v>
      </c>
      <c r="FA157">
        <f>'index-removed'!FB157-'index-removed'!FA157</f>
        <v>1</v>
      </c>
      <c r="FB157">
        <f>'index-removed'!FC157-'index-removed'!FB157</f>
        <v>-3</v>
      </c>
      <c r="FC157">
        <f>'index-removed'!FD157-'index-removed'!FC157</f>
        <v>-4</v>
      </c>
      <c r="FD157">
        <f>'index-removed'!FE157-'index-removed'!FD157</f>
        <v>4</v>
      </c>
      <c r="FE157">
        <f>'index-removed'!FF157-'index-removed'!FE157</f>
        <v>12</v>
      </c>
      <c r="FF157">
        <f>'index-removed'!FG157-'index-removed'!FF157</f>
        <v>93</v>
      </c>
      <c r="FG157">
        <f>'index-removed'!FH157-'index-removed'!FG157</f>
        <v>12</v>
      </c>
      <c r="FH157">
        <f>'index-removed'!FI157-'index-removed'!FH157</f>
        <v>-16</v>
      </c>
      <c r="FI157">
        <f>'index-removed'!FJ157-'index-removed'!FI157</f>
        <v>9</v>
      </c>
      <c r="FJ157">
        <f>'index-removed'!FK157-'index-removed'!FJ157</f>
        <v>1</v>
      </c>
      <c r="FK157">
        <f>'index-removed'!FL157-'index-removed'!FK157</f>
        <v>-3</v>
      </c>
      <c r="FL157">
        <f>'index-removed'!FM157-'index-removed'!FL157</f>
        <v>8</v>
      </c>
      <c r="FM157">
        <f>'index-removed'!FN157-'index-removed'!FM157</f>
        <v>1</v>
      </c>
      <c r="FN157">
        <f>'index-removed'!FO157-'index-removed'!FN157</f>
        <v>0</v>
      </c>
      <c r="FO157">
        <f>'index-removed'!FP157-'index-removed'!FO157</f>
        <v>-2</v>
      </c>
      <c r="FP157">
        <f>'index-removed'!FQ157-'index-removed'!FP157</f>
        <v>-3</v>
      </c>
      <c r="FQ157">
        <f>'index-removed'!FR157-'index-removed'!FQ157</f>
        <v>-5</v>
      </c>
      <c r="FR157">
        <f>'index-removed'!FS157-'index-removed'!FR157</f>
        <v>-5</v>
      </c>
      <c r="FS157">
        <f>'index-removed'!FT157-'index-removed'!FS157</f>
        <v>-3</v>
      </c>
      <c r="FT157">
        <f>'index-removed'!FU157-'index-removed'!FT157</f>
        <v>-5</v>
      </c>
      <c r="FU157">
        <f>'index-removed'!FV157-'index-removed'!FU157</f>
        <v>-1</v>
      </c>
      <c r="FV157">
        <f>'index-removed'!FW157-'index-removed'!FV157</f>
        <v>-1</v>
      </c>
      <c r="FW157">
        <f>'index-removed'!FX157-'index-removed'!FW157</f>
        <v>-1</v>
      </c>
      <c r="FX157">
        <f>'index-removed'!FY157-'index-removed'!FX157</f>
        <v>-2</v>
      </c>
      <c r="FY157">
        <f>'index-removed'!FZ157-'index-removed'!FY157</f>
        <v>-2</v>
      </c>
      <c r="FZ157">
        <f>'index-removed'!GA157-'index-removed'!FZ157</f>
        <v>-1</v>
      </c>
      <c r="GA157">
        <f>'index-removed'!GB157-'index-removed'!GA157</f>
        <v>-1</v>
      </c>
      <c r="GB157">
        <f>'index-removed'!GC157-'index-removed'!GB157</f>
        <v>-1</v>
      </c>
      <c r="GC157">
        <f>'index-removed'!GD157-'index-removed'!GC157</f>
        <v>-1</v>
      </c>
      <c r="GD157">
        <f>'index-removed'!GE157-'index-removed'!GD157</f>
        <v>-1</v>
      </c>
      <c r="GE157">
        <f>'index-removed'!GF157-'index-removed'!GE157</f>
        <v>-1</v>
      </c>
      <c r="GF157">
        <f>'index-removed'!GG157-'index-removed'!GF157</f>
        <v>-1</v>
      </c>
      <c r="GG157">
        <f>'index-removed'!GH157-'index-removed'!GG157</f>
        <v>-1</v>
      </c>
      <c r="GH157">
        <f>'index-removed'!GI157-'index-removed'!GH157</f>
        <v>-1</v>
      </c>
      <c r="GI157">
        <f>'index-removed'!GJ157-'index-removed'!GI157</f>
        <v>0</v>
      </c>
      <c r="GJ157">
        <f>'index-removed'!GK157-'index-removed'!GJ157</f>
        <v>-14</v>
      </c>
      <c r="GK157">
        <f>'index-removed'!GL157-'index-removed'!GK157</f>
        <v>-6</v>
      </c>
      <c r="GL157">
        <f>'index-removed'!GM157-'index-removed'!GL157</f>
        <v>-8</v>
      </c>
      <c r="GM157">
        <f>'index-removed'!GN157-'index-removed'!GM157</f>
        <v>-3</v>
      </c>
      <c r="GN157">
        <f>'index-removed'!GO157-'index-removed'!GN157</f>
        <v>1</v>
      </c>
      <c r="GO157">
        <f>'index-removed'!GP157-'index-removed'!GO157</f>
        <v>1</v>
      </c>
      <c r="GP157">
        <f>'index-removed'!GQ157-'index-removed'!GP157</f>
        <v>-1</v>
      </c>
      <c r="GQ157">
        <f>'index-removed'!GR157-'index-removed'!GQ157</f>
        <v>-3</v>
      </c>
      <c r="GR157">
        <f>'index-removed'!GS157-'index-removed'!GR157</f>
        <v>-3</v>
      </c>
      <c r="GS157">
        <f>'index-removed'!GT157-'index-removed'!GS157</f>
        <v>-1</v>
      </c>
      <c r="GT157">
        <f>'index-removed'!GU157-'index-removed'!GT157</f>
        <v>0</v>
      </c>
      <c r="GU157">
        <f>'index-removed'!GV157-'index-removed'!GU157</f>
        <v>-1</v>
      </c>
      <c r="GV157">
        <f>'index-removed'!GW157-'index-removed'!GV157</f>
        <v>0</v>
      </c>
      <c r="GW157">
        <f>'index-removed'!GX157-'index-removed'!GW157</f>
        <v>-1</v>
      </c>
      <c r="GX157">
        <f>'index-removed'!GY157-'index-removed'!GX157</f>
        <v>-1</v>
      </c>
      <c r="GY157">
        <f>'index-removed'!GZ157-'index-removed'!GY157</f>
        <v>0</v>
      </c>
      <c r="GZ157">
        <f>'index-removed'!HA157-'index-removed'!GZ157</f>
        <v>1</v>
      </c>
      <c r="HA157">
        <f>'index-removed'!HB157-'index-removed'!HA157</f>
        <v>2</v>
      </c>
      <c r="HB157">
        <f>'index-removed'!HC157-'index-removed'!HB157</f>
        <v>-45</v>
      </c>
      <c r="HC157">
        <f>'index-removed'!HD157-'index-removed'!HC157</f>
        <v>-67</v>
      </c>
    </row>
    <row r="158" spans="1:211" ht="32" customHeight="1" x14ac:dyDescent="0.35">
      <c r="A158">
        <f>'index-removed'!A158-'index-removed'!B158</f>
        <v>-11</v>
      </c>
      <c r="B158">
        <f>'index-removed'!C158-'index-removed'!B158</f>
        <v>6</v>
      </c>
      <c r="C158">
        <f>'index-removed'!D158-'index-removed'!C158</f>
        <v>-5</v>
      </c>
      <c r="D158">
        <f>'index-removed'!E158-'index-removed'!D158</f>
        <v>-3</v>
      </c>
      <c r="E158">
        <f>'index-removed'!F158-'index-removed'!E158</f>
        <v>3</v>
      </c>
      <c r="F158">
        <f>'index-removed'!G158-'index-removed'!F158</f>
        <v>1</v>
      </c>
      <c r="G158">
        <f>'index-removed'!H158-'index-removed'!G158</f>
        <v>-3</v>
      </c>
      <c r="H158">
        <f>'index-removed'!I158-'index-removed'!H158</f>
        <v>-2</v>
      </c>
      <c r="I158">
        <f>'index-removed'!J158-'index-removed'!I158</f>
        <v>0</v>
      </c>
      <c r="J158">
        <f>'index-removed'!K158-'index-removed'!J158</f>
        <v>0</v>
      </c>
      <c r="K158">
        <f>'index-removed'!L158-'index-removed'!K158</f>
        <v>0</v>
      </c>
      <c r="L158">
        <f>'index-removed'!M158-'index-removed'!L158</f>
        <v>0</v>
      </c>
      <c r="M158">
        <f>'index-removed'!N158-'index-removed'!M158</f>
        <v>0</v>
      </c>
      <c r="N158">
        <f>'index-removed'!O158-'index-removed'!N158</f>
        <v>0</v>
      </c>
      <c r="O158">
        <f>'index-removed'!P158-'index-removed'!O158</f>
        <v>0</v>
      </c>
      <c r="P158">
        <f>'index-removed'!Q158-'index-removed'!P158</f>
        <v>1</v>
      </c>
      <c r="Q158">
        <f>'index-removed'!R158-'index-removed'!Q158</f>
        <v>0</v>
      </c>
      <c r="R158">
        <f>'index-removed'!S158-'index-removed'!R158</f>
        <v>0</v>
      </c>
      <c r="S158">
        <f>'index-removed'!T158-'index-removed'!S158</f>
        <v>0</v>
      </c>
      <c r="T158">
        <f>'index-removed'!U158-'index-removed'!T158</f>
        <v>0</v>
      </c>
      <c r="U158">
        <f>'index-removed'!V158-'index-removed'!U158</f>
        <v>0</v>
      </c>
      <c r="V158">
        <f>'index-removed'!W158-'index-removed'!V158</f>
        <v>0</v>
      </c>
      <c r="W158">
        <f>'index-removed'!X158-'index-removed'!W158</f>
        <v>0</v>
      </c>
      <c r="X158">
        <f>'index-removed'!Y158-'index-removed'!X158</f>
        <v>-2</v>
      </c>
      <c r="Y158">
        <f>'index-removed'!Z158-'index-removed'!Y158</f>
        <v>-1</v>
      </c>
      <c r="Z158">
        <f>'index-removed'!AA158-'index-removed'!Z158</f>
        <v>2</v>
      </c>
      <c r="AA158">
        <f>'index-removed'!AB158-'index-removed'!AA158</f>
        <v>3</v>
      </c>
      <c r="AB158">
        <f>'index-removed'!AC158-'index-removed'!AB158</f>
        <v>-5</v>
      </c>
      <c r="AC158">
        <f>'index-removed'!AD158-'index-removed'!AC158</f>
        <v>-8</v>
      </c>
      <c r="AD158">
        <f>'index-removed'!AE158-'index-removed'!AD158</f>
        <v>3</v>
      </c>
      <c r="AE158">
        <f>'index-removed'!AF158-'index-removed'!AE158</f>
        <v>8</v>
      </c>
      <c r="AF158">
        <f>'index-removed'!AG158-'index-removed'!AF158</f>
        <v>1</v>
      </c>
      <c r="AG158">
        <f>'index-removed'!AH158-'index-removed'!AG158</f>
        <v>0</v>
      </c>
      <c r="AH158">
        <f>'index-removed'!AI158-'index-removed'!AH158</f>
        <v>0</v>
      </c>
      <c r="AI158">
        <f>'index-removed'!AJ158-'index-removed'!AI158</f>
        <v>-1</v>
      </c>
      <c r="AJ158">
        <f>'index-removed'!AK158-'index-removed'!AJ158</f>
        <v>0</v>
      </c>
      <c r="AK158">
        <f>'index-removed'!AL158-'index-removed'!AK158</f>
        <v>-1</v>
      </c>
      <c r="AL158">
        <f>'index-removed'!AM158-'index-removed'!AL158</f>
        <v>0</v>
      </c>
      <c r="AM158">
        <f>'index-removed'!AN158-'index-removed'!AM158</f>
        <v>0</v>
      </c>
      <c r="AN158">
        <f>'index-removed'!AO158-'index-removed'!AN158</f>
        <v>0</v>
      </c>
      <c r="AO158">
        <f>'index-removed'!AP158-'index-removed'!AO158</f>
        <v>0</v>
      </c>
      <c r="AP158">
        <f>'index-removed'!AQ158-'index-removed'!AP158</f>
        <v>0</v>
      </c>
      <c r="AQ158">
        <f>'index-removed'!AR158-'index-removed'!AQ158</f>
        <v>-1</v>
      </c>
      <c r="AR158">
        <f>'index-removed'!AS158-'index-removed'!AR158</f>
        <v>0</v>
      </c>
      <c r="AS158">
        <f>'index-removed'!AT158-'index-removed'!AS158</f>
        <v>-1</v>
      </c>
      <c r="AT158">
        <f>'index-removed'!AU158-'index-removed'!AT158</f>
        <v>0</v>
      </c>
      <c r="AU158">
        <f>'index-removed'!AV158-'index-removed'!AU158</f>
        <v>0</v>
      </c>
      <c r="AV158">
        <f>'index-removed'!AW158-'index-removed'!AV158</f>
        <v>-2</v>
      </c>
      <c r="AW158">
        <f>'index-removed'!AX158-'index-removed'!AW158</f>
        <v>0</v>
      </c>
      <c r="AX158">
        <f>'index-removed'!AY158-'index-removed'!AX158</f>
        <v>0</v>
      </c>
      <c r="AY158">
        <f>'index-removed'!AZ158-'index-removed'!AY158</f>
        <v>-1</v>
      </c>
      <c r="AZ158">
        <f>'index-removed'!BA158-'index-removed'!AZ158</f>
        <v>-1</v>
      </c>
      <c r="BA158">
        <f>'index-removed'!BB158-'index-removed'!BA158</f>
        <v>-1</v>
      </c>
      <c r="BB158">
        <f>'index-removed'!BC158-'index-removed'!BB158</f>
        <v>0</v>
      </c>
      <c r="BC158">
        <f>'index-removed'!BD158-'index-removed'!BC158</f>
        <v>-1</v>
      </c>
      <c r="BD158">
        <f>'index-removed'!BE158-'index-removed'!BD158</f>
        <v>0</v>
      </c>
      <c r="BE158">
        <f>'index-removed'!BF158-'index-removed'!BE158</f>
        <v>53</v>
      </c>
      <c r="BF158">
        <f>'index-removed'!BG158-'index-removed'!BF158</f>
        <v>44</v>
      </c>
      <c r="BG158">
        <f>'index-removed'!BH158-'index-removed'!BG158</f>
        <v>12</v>
      </c>
      <c r="BH158">
        <f>'index-removed'!BI158-'index-removed'!BH158</f>
        <v>11</v>
      </c>
      <c r="BI158">
        <f>'index-removed'!BJ158-'index-removed'!BI158</f>
        <v>9</v>
      </c>
      <c r="BJ158">
        <f>'index-removed'!BK158-'index-removed'!BJ158</f>
        <v>-36</v>
      </c>
      <c r="BK158">
        <f>'index-removed'!BL158-'index-removed'!BK158</f>
        <v>-24</v>
      </c>
      <c r="BL158">
        <f>'index-removed'!BM158-'index-removed'!BL158</f>
        <v>0</v>
      </c>
      <c r="BM158">
        <f>'index-removed'!BN158-'index-removed'!BM158</f>
        <v>2</v>
      </c>
      <c r="BN158">
        <f>'index-removed'!BO158-'index-removed'!BN158</f>
        <v>0</v>
      </c>
      <c r="BO158">
        <f>'index-removed'!BP158-'index-removed'!BO158</f>
        <v>-2</v>
      </c>
      <c r="BP158">
        <f>'index-removed'!BQ158-'index-removed'!BP158</f>
        <v>-1</v>
      </c>
      <c r="BQ158">
        <f>'index-removed'!BR158-'index-removed'!BQ158</f>
        <v>4</v>
      </c>
      <c r="BR158">
        <f>'index-removed'!BS158-'index-removed'!BR158</f>
        <v>11</v>
      </c>
      <c r="BS158">
        <f>'index-removed'!BT158-'index-removed'!BS158</f>
        <v>8</v>
      </c>
      <c r="BT158">
        <f>'index-removed'!BU158-'index-removed'!BT158</f>
        <v>7</v>
      </c>
      <c r="BU158">
        <f>'index-removed'!BV158-'index-removed'!BU158</f>
        <v>11</v>
      </c>
      <c r="BV158">
        <f>'index-removed'!BW158-'index-removed'!BV158</f>
        <v>8</v>
      </c>
      <c r="BW158">
        <f>'index-removed'!BX158-'index-removed'!BW158</f>
        <v>-5</v>
      </c>
      <c r="BX158">
        <f>'index-removed'!BY158-'index-removed'!BX158</f>
        <v>-11</v>
      </c>
      <c r="BY158">
        <f>'index-removed'!BZ158-'index-removed'!BY158</f>
        <v>-9</v>
      </c>
      <c r="BZ158">
        <f>'index-removed'!CA158-'index-removed'!BZ158</f>
        <v>-7</v>
      </c>
      <c r="CA158">
        <f>'index-removed'!CB158-'index-removed'!CA158</f>
        <v>-4</v>
      </c>
      <c r="CB158">
        <f>'index-removed'!CC158-'index-removed'!CB158</f>
        <v>18</v>
      </c>
      <c r="CC158">
        <f>'index-removed'!CD158-'index-removed'!CC158</f>
        <v>-13</v>
      </c>
      <c r="CD158">
        <f>'index-removed'!CE158-'index-removed'!CD158</f>
        <v>-16</v>
      </c>
      <c r="CE158">
        <f>'index-removed'!CF158-'index-removed'!CE158</f>
        <v>-8</v>
      </c>
      <c r="CF158">
        <f>'index-removed'!CG158-'index-removed'!CF158</f>
        <v>3</v>
      </c>
      <c r="CG158">
        <f>'index-removed'!CH158-'index-removed'!CG158</f>
        <v>9</v>
      </c>
      <c r="CH158">
        <f>'index-removed'!CI158-'index-removed'!CH158</f>
        <v>8</v>
      </c>
      <c r="CI158">
        <f>'index-removed'!CJ158-'index-removed'!CI158</f>
        <v>5</v>
      </c>
      <c r="CJ158">
        <f>'index-removed'!CK158-'index-removed'!CJ158</f>
        <v>-18</v>
      </c>
      <c r="CK158">
        <f>'index-removed'!CL158-'index-removed'!CK158</f>
        <v>2</v>
      </c>
      <c r="CL158">
        <f>'index-removed'!CM158-'index-removed'!CL158</f>
        <v>3</v>
      </c>
      <c r="CM158">
        <f>'index-removed'!CN158-'index-removed'!CM158</f>
        <v>4</v>
      </c>
      <c r="CN158">
        <f>'index-removed'!CO158-'index-removed'!CN158</f>
        <v>3</v>
      </c>
      <c r="CO158">
        <f>'index-removed'!CP158-'index-removed'!CO158</f>
        <v>3</v>
      </c>
      <c r="CP158">
        <f>'index-removed'!CQ158-'index-removed'!CP158</f>
        <v>2</v>
      </c>
      <c r="CQ158">
        <f>'index-removed'!CR158-'index-removed'!CQ158</f>
        <v>2</v>
      </c>
      <c r="CR158">
        <f>'index-removed'!CS158-'index-removed'!CR158</f>
        <v>8</v>
      </c>
      <c r="CS158">
        <f>'index-removed'!CT158-'index-removed'!CS158</f>
        <v>0</v>
      </c>
      <c r="CT158">
        <f>'index-removed'!CU158-'index-removed'!CT158</f>
        <v>-2</v>
      </c>
      <c r="CU158">
        <f>'index-removed'!CV158-'index-removed'!CU158</f>
        <v>-6</v>
      </c>
      <c r="CV158">
        <f>'index-removed'!CW158-'index-removed'!CV158</f>
        <v>-6</v>
      </c>
      <c r="CW158">
        <f>'index-removed'!CX158-'index-removed'!CW158</f>
        <v>-3</v>
      </c>
      <c r="CX158">
        <f>'index-removed'!CY158-'index-removed'!CX158</f>
        <v>2</v>
      </c>
      <c r="CY158">
        <f>'index-removed'!CZ158-'index-removed'!CY158</f>
        <v>3</v>
      </c>
      <c r="CZ158">
        <f>'index-removed'!DA158-'index-removed'!CZ158</f>
        <v>5</v>
      </c>
      <c r="DA158">
        <f>'index-removed'!DB158-'index-removed'!DA158</f>
        <v>3</v>
      </c>
      <c r="DB158">
        <f>'index-removed'!DC158-'index-removed'!DB158</f>
        <v>4</v>
      </c>
      <c r="DC158">
        <f>'index-removed'!DD158-'index-removed'!DC158</f>
        <v>4</v>
      </c>
      <c r="DD158">
        <f>'index-removed'!DE158-'index-removed'!DD158</f>
        <v>3</v>
      </c>
      <c r="DE158">
        <f>'index-removed'!DF158-'index-removed'!DE158</f>
        <v>1</v>
      </c>
      <c r="DF158">
        <f>'index-removed'!DG158-'index-removed'!DF158</f>
        <v>-1</v>
      </c>
      <c r="DG158">
        <f>'index-removed'!DH158-'index-removed'!DG158</f>
        <v>-1</v>
      </c>
      <c r="DH158">
        <f>'index-removed'!DI158-'index-removed'!DH158</f>
        <v>-4</v>
      </c>
      <c r="DI158">
        <f>'index-removed'!DJ158-'index-removed'!DI158</f>
        <v>-5</v>
      </c>
      <c r="DJ158">
        <f>'index-removed'!DK158-'index-removed'!DJ158</f>
        <v>-3</v>
      </c>
      <c r="DK158">
        <f>'index-removed'!DL158-'index-removed'!DK158</f>
        <v>4</v>
      </c>
      <c r="DL158">
        <f>'index-removed'!DM158-'index-removed'!DL158</f>
        <v>12</v>
      </c>
      <c r="DM158">
        <f>'index-removed'!DN158-'index-removed'!DM158</f>
        <v>13</v>
      </c>
      <c r="DN158">
        <f>'index-removed'!DO158-'index-removed'!DN158</f>
        <v>10</v>
      </c>
      <c r="DO158">
        <f>'index-removed'!DP158-'index-removed'!DO158</f>
        <v>4</v>
      </c>
      <c r="DP158">
        <f>'index-removed'!DQ158-'index-removed'!DP158</f>
        <v>-1</v>
      </c>
      <c r="DQ158">
        <f>'index-removed'!DR158-'index-removed'!DQ158</f>
        <v>-1</v>
      </c>
      <c r="DR158">
        <f>'index-removed'!DS158-'index-removed'!DR158</f>
        <v>0</v>
      </c>
      <c r="DS158">
        <f>'index-removed'!DT158-'index-removed'!DS158</f>
        <v>0</v>
      </c>
      <c r="DT158">
        <f>'index-removed'!DU158-'index-removed'!DT158</f>
        <v>2</v>
      </c>
      <c r="DU158">
        <f>'index-removed'!DV158-'index-removed'!DU158</f>
        <v>2</v>
      </c>
      <c r="DV158">
        <f>'index-removed'!DW158-'index-removed'!DV158</f>
        <v>3</v>
      </c>
      <c r="DW158">
        <f>'index-removed'!DX158-'index-removed'!DW158</f>
        <v>1</v>
      </c>
      <c r="DX158">
        <f>'index-removed'!DY158-'index-removed'!DX158</f>
        <v>4</v>
      </c>
      <c r="DY158">
        <f>'index-removed'!DZ158-'index-removed'!DY158</f>
        <v>-2</v>
      </c>
      <c r="DZ158">
        <f>'index-removed'!EA158-'index-removed'!DZ158</f>
        <v>-4</v>
      </c>
      <c r="EA158">
        <f>'index-removed'!EB158-'index-removed'!EA158</f>
        <v>-5</v>
      </c>
      <c r="EB158">
        <f>'index-removed'!EC158-'index-removed'!EB158</f>
        <v>-6</v>
      </c>
      <c r="EC158">
        <f>'index-removed'!ED158-'index-removed'!EC158</f>
        <v>-5</v>
      </c>
      <c r="ED158">
        <f>'index-removed'!EE158-'index-removed'!ED158</f>
        <v>-4</v>
      </c>
      <c r="EE158">
        <f>'index-removed'!EF158-'index-removed'!EE158</f>
        <v>-2</v>
      </c>
      <c r="EF158">
        <f>'index-removed'!EG158-'index-removed'!EF158</f>
        <v>-12</v>
      </c>
      <c r="EG158">
        <f>'index-removed'!EH158-'index-removed'!EG158</f>
        <v>0</v>
      </c>
      <c r="EH158">
        <f>'index-removed'!EI158-'index-removed'!EH158</f>
        <v>0</v>
      </c>
      <c r="EI158">
        <f>'index-removed'!EJ158-'index-removed'!EI158</f>
        <v>-2</v>
      </c>
      <c r="EJ158">
        <f>'index-removed'!EK158-'index-removed'!EJ158</f>
        <v>-5</v>
      </c>
      <c r="EK158">
        <f>'index-removed'!EL158-'index-removed'!EK158</f>
        <v>-5</v>
      </c>
      <c r="EL158">
        <f>'index-removed'!EM158-'index-removed'!EL158</f>
        <v>-6</v>
      </c>
      <c r="EM158">
        <f>'index-removed'!EN158-'index-removed'!EM158</f>
        <v>-3</v>
      </c>
      <c r="EN158">
        <f>'index-removed'!EO158-'index-removed'!EN158</f>
        <v>-2</v>
      </c>
      <c r="EO158">
        <f>'index-removed'!EP158-'index-removed'!EO158</f>
        <v>-4</v>
      </c>
      <c r="EP158">
        <f>'index-removed'!EQ158-'index-removed'!EP158</f>
        <v>-3</v>
      </c>
      <c r="EQ158">
        <f>'index-removed'!ER158-'index-removed'!EQ158</f>
        <v>-1</v>
      </c>
      <c r="ER158">
        <f>'index-removed'!ES158-'index-removed'!ER158</f>
        <v>1</v>
      </c>
      <c r="ES158">
        <f>'index-removed'!ET158-'index-removed'!ES158</f>
        <v>-3</v>
      </c>
      <c r="ET158">
        <f>'index-removed'!EU158-'index-removed'!ET158</f>
        <v>-7</v>
      </c>
      <c r="EU158">
        <f>'index-removed'!EV158-'index-removed'!EU158</f>
        <v>-7</v>
      </c>
      <c r="EV158">
        <f>'index-removed'!EW158-'index-removed'!EV158</f>
        <v>-6</v>
      </c>
      <c r="EW158">
        <f>'index-removed'!EX158-'index-removed'!EW158</f>
        <v>-4</v>
      </c>
      <c r="EX158">
        <f>'index-removed'!EY158-'index-removed'!EX158</f>
        <v>-3</v>
      </c>
      <c r="EY158">
        <f>'index-removed'!EZ158-'index-removed'!EY158</f>
        <v>2</v>
      </c>
      <c r="EZ158">
        <f>'index-removed'!FA158-'index-removed'!EZ158</f>
        <v>4</v>
      </c>
      <c r="FA158">
        <f>'index-removed'!FB158-'index-removed'!FA158</f>
        <v>2</v>
      </c>
      <c r="FB158">
        <f>'index-removed'!FC158-'index-removed'!FB158</f>
        <v>-3</v>
      </c>
      <c r="FC158">
        <f>'index-removed'!FD158-'index-removed'!FC158</f>
        <v>-3</v>
      </c>
      <c r="FD158">
        <f>'index-removed'!FE158-'index-removed'!FD158</f>
        <v>9</v>
      </c>
      <c r="FE158">
        <f>'index-removed'!FF158-'index-removed'!FE158</f>
        <v>9</v>
      </c>
      <c r="FF158">
        <f>'index-removed'!FG158-'index-removed'!FF158</f>
        <v>90</v>
      </c>
      <c r="FG158">
        <f>'index-removed'!FH158-'index-removed'!FG158</f>
        <v>12</v>
      </c>
      <c r="FH158">
        <f>'index-removed'!FI158-'index-removed'!FH158</f>
        <v>-17</v>
      </c>
      <c r="FI158">
        <f>'index-removed'!FJ158-'index-removed'!FI158</f>
        <v>7</v>
      </c>
      <c r="FJ158">
        <f>'index-removed'!FK158-'index-removed'!FJ158</f>
        <v>2</v>
      </c>
      <c r="FK158">
        <f>'index-removed'!FL158-'index-removed'!FK158</f>
        <v>-2</v>
      </c>
      <c r="FL158">
        <f>'index-removed'!FM158-'index-removed'!FL158</f>
        <v>7</v>
      </c>
      <c r="FM158">
        <f>'index-removed'!FN158-'index-removed'!FM158</f>
        <v>1</v>
      </c>
      <c r="FN158">
        <f>'index-removed'!FO158-'index-removed'!FN158</f>
        <v>1</v>
      </c>
      <c r="FO158">
        <f>'index-removed'!FP158-'index-removed'!FO158</f>
        <v>0</v>
      </c>
      <c r="FP158">
        <f>'index-removed'!FQ158-'index-removed'!FP158</f>
        <v>-2</v>
      </c>
      <c r="FQ158">
        <f>'index-removed'!FR158-'index-removed'!FQ158</f>
        <v>-3</v>
      </c>
      <c r="FR158">
        <f>'index-removed'!FS158-'index-removed'!FR158</f>
        <v>-4</v>
      </c>
      <c r="FS158">
        <f>'index-removed'!FT158-'index-removed'!FS158</f>
        <v>-2</v>
      </c>
      <c r="FT158">
        <f>'index-removed'!FU158-'index-removed'!FT158</f>
        <v>-7</v>
      </c>
      <c r="FU158">
        <f>'index-removed'!FV158-'index-removed'!FU158</f>
        <v>0</v>
      </c>
      <c r="FV158">
        <f>'index-removed'!FW158-'index-removed'!FV158</f>
        <v>-1</v>
      </c>
      <c r="FW158">
        <f>'index-removed'!FX158-'index-removed'!FW158</f>
        <v>-1</v>
      </c>
      <c r="FX158">
        <f>'index-removed'!FY158-'index-removed'!FX158</f>
        <v>-1</v>
      </c>
      <c r="FY158">
        <f>'index-removed'!FZ158-'index-removed'!FY158</f>
        <v>-1</v>
      </c>
      <c r="FZ158">
        <f>'index-removed'!GA158-'index-removed'!FZ158</f>
        <v>-1</v>
      </c>
      <c r="GA158">
        <f>'index-removed'!GB158-'index-removed'!GA158</f>
        <v>0</v>
      </c>
      <c r="GB158">
        <f>'index-removed'!GC158-'index-removed'!GB158</f>
        <v>-2</v>
      </c>
      <c r="GC158">
        <f>'index-removed'!GD158-'index-removed'!GC158</f>
        <v>-1</v>
      </c>
      <c r="GD158">
        <f>'index-removed'!GE158-'index-removed'!GD158</f>
        <v>-1</v>
      </c>
      <c r="GE158">
        <f>'index-removed'!GF158-'index-removed'!GE158</f>
        <v>-2</v>
      </c>
      <c r="GF158">
        <f>'index-removed'!GG158-'index-removed'!GF158</f>
        <v>-1</v>
      </c>
      <c r="GG158">
        <f>'index-removed'!GH158-'index-removed'!GG158</f>
        <v>-2</v>
      </c>
      <c r="GH158">
        <f>'index-removed'!GI158-'index-removed'!GH158</f>
        <v>-1</v>
      </c>
      <c r="GI158">
        <f>'index-removed'!GJ158-'index-removed'!GI158</f>
        <v>-1</v>
      </c>
      <c r="GJ158">
        <f>'index-removed'!GK158-'index-removed'!GJ158</f>
        <v>-9</v>
      </c>
      <c r="GK158">
        <f>'index-removed'!GL158-'index-removed'!GK158</f>
        <v>-8</v>
      </c>
      <c r="GL158">
        <f>'index-removed'!GM158-'index-removed'!GL158</f>
        <v>-9</v>
      </c>
      <c r="GM158">
        <f>'index-removed'!GN158-'index-removed'!GM158</f>
        <v>-5</v>
      </c>
      <c r="GN158">
        <f>'index-removed'!GO158-'index-removed'!GN158</f>
        <v>1</v>
      </c>
      <c r="GO158">
        <f>'index-removed'!GP158-'index-removed'!GO158</f>
        <v>2</v>
      </c>
      <c r="GP158">
        <f>'index-removed'!GQ158-'index-removed'!GP158</f>
        <v>0</v>
      </c>
      <c r="GQ158">
        <f>'index-removed'!GR158-'index-removed'!GQ158</f>
        <v>-2</v>
      </c>
      <c r="GR158">
        <f>'index-removed'!GS158-'index-removed'!GR158</f>
        <v>-1</v>
      </c>
      <c r="GS158">
        <f>'index-removed'!GT158-'index-removed'!GS158</f>
        <v>-1</v>
      </c>
      <c r="GT158">
        <f>'index-removed'!GU158-'index-removed'!GT158</f>
        <v>-1</v>
      </c>
      <c r="GU158">
        <f>'index-removed'!GV158-'index-removed'!GU158</f>
        <v>-1</v>
      </c>
      <c r="GV158">
        <f>'index-removed'!GW158-'index-removed'!GV158</f>
        <v>-1</v>
      </c>
      <c r="GW158">
        <f>'index-removed'!GX158-'index-removed'!GW158</f>
        <v>-1</v>
      </c>
      <c r="GX158">
        <f>'index-removed'!GY158-'index-removed'!GX158</f>
        <v>-1</v>
      </c>
      <c r="GY158">
        <f>'index-removed'!GZ158-'index-removed'!GY158</f>
        <v>-1</v>
      </c>
      <c r="GZ158">
        <f>'index-removed'!HA158-'index-removed'!GZ158</f>
        <v>-3</v>
      </c>
      <c r="HA158">
        <f>'index-removed'!HB158-'index-removed'!HA158</f>
        <v>2</v>
      </c>
      <c r="HB158">
        <f>'index-removed'!HC158-'index-removed'!HB158</f>
        <v>-45</v>
      </c>
      <c r="HC158">
        <f>'index-removed'!HD158-'index-removed'!HC158</f>
        <v>-67</v>
      </c>
    </row>
    <row r="159" spans="1:211" ht="32" customHeight="1" x14ac:dyDescent="0.35">
      <c r="A159">
        <f>'index-removed'!A159-'index-removed'!B159</f>
        <v>-11</v>
      </c>
      <c r="B159">
        <f>'index-removed'!C159-'index-removed'!B159</f>
        <v>6</v>
      </c>
      <c r="C159">
        <f>'index-removed'!D159-'index-removed'!C159</f>
        <v>-5</v>
      </c>
      <c r="D159">
        <f>'index-removed'!E159-'index-removed'!D159</f>
        <v>-3</v>
      </c>
      <c r="E159">
        <f>'index-removed'!F159-'index-removed'!E159</f>
        <v>3</v>
      </c>
      <c r="F159">
        <f>'index-removed'!G159-'index-removed'!F159</f>
        <v>1</v>
      </c>
      <c r="G159">
        <f>'index-removed'!H159-'index-removed'!G159</f>
        <v>-3</v>
      </c>
      <c r="H159">
        <f>'index-removed'!I159-'index-removed'!H159</f>
        <v>-2</v>
      </c>
      <c r="I159">
        <f>'index-removed'!J159-'index-removed'!I159</f>
        <v>0</v>
      </c>
      <c r="J159">
        <f>'index-removed'!K159-'index-removed'!J159</f>
        <v>0</v>
      </c>
      <c r="K159">
        <f>'index-removed'!L159-'index-removed'!K159</f>
        <v>0</v>
      </c>
      <c r="L159">
        <f>'index-removed'!M159-'index-removed'!L159</f>
        <v>0</v>
      </c>
      <c r="M159">
        <f>'index-removed'!N159-'index-removed'!M159</f>
        <v>0</v>
      </c>
      <c r="N159">
        <f>'index-removed'!O159-'index-removed'!N159</f>
        <v>0</v>
      </c>
      <c r="O159">
        <f>'index-removed'!P159-'index-removed'!O159</f>
        <v>0</v>
      </c>
      <c r="P159">
        <f>'index-removed'!Q159-'index-removed'!P159</f>
        <v>1</v>
      </c>
      <c r="Q159">
        <f>'index-removed'!R159-'index-removed'!Q159</f>
        <v>0</v>
      </c>
      <c r="R159">
        <f>'index-removed'!S159-'index-removed'!R159</f>
        <v>0</v>
      </c>
      <c r="S159">
        <f>'index-removed'!T159-'index-removed'!S159</f>
        <v>0</v>
      </c>
      <c r="T159">
        <f>'index-removed'!U159-'index-removed'!T159</f>
        <v>0</v>
      </c>
      <c r="U159">
        <f>'index-removed'!V159-'index-removed'!U159</f>
        <v>0</v>
      </c>
      <c r="V159">
        <f>'index-removed'!W159-'index-removed'!V159</f>
        <v>0</v>
      </c>
      <c r="W159">
        <f>'index-removed'!X159-'index-removed'!W159</f>
        <v>0</v>
      </c>
      <c r="X159">
        <f>'index-removed'!Y159-'index-removed'!X159</f>
        <v>-2</v>
      </c>
      <c r="Y159">
        <f>'index-removed'!Z159-'index-removed'!Y159</f>
        <v>-1</v>
      </c>
      <c r="Z159">
        <f>'index-removed'!AA159-'index-removed'!Z159</f>
        <v>2</v>
      </c>
      <c r="AA159">
        <f>'index-removed'!AB159-'index-removed'!AA159</f>
        <v>3</v>
      </c>
      <c r="AB159">
        <f>'index-removed'!AC159-'index-removed'!AB159</f>
        <v>-5</v>
      </c>
      <c r="AC159">
        <f>'index-removed'!AD159-'index-removed'!AC159</f>
        <v>-8</v>
      </c>
      <c r="AD159">
        <f>'index-removed'!AE159-'index-removed'!AD159</f>
        <v>3</v>
      </c>
      <c r="AE159">
        <f>'index-removed'!AF159-'index-removed'!AE159</f>
        <v>8</v>
      </c>
      <c r="AF159">
        <f>'index-removed'!AG159-'index-removed'!AF159</f>
        <v>1</v>
      </c>
      <c r="AG159">
        <f>'index-removed'!AH159-'index-removed'!AG159</f>
        <v>0</v>
      </c>
      <c r="AH159">
        <f>'index-removed'!AI159-'index-removed'!AH159</f>
        <v>0</v>
      </c>
      <c r="AI159">
        <f>'index-removed'!AJ159-'index-removed'!AI159</f>
        <v>-1</v>
      </c>
      <c r="AJ159">
        <f>'index-removed'!AK159-'index-removed'!AJ159</f>
        <v>0</v>
      </c>
      <c r="AK159">
        <f>'index-removed'!AL159-'index-removed'!AK159</f>
        <v>-1</v>
      </c>
      <c r="AL159">
        <f>'index-removed'!AM159-'index-removed'!AL159</f>
        <v>0</v>
      </c>
      <c r="AM159">
        <f>'index-removed'!AN159-'index-removed'!AM159</f>
        <v>0</v>
      </c>
      <c r="AN159">
        <f>'index-removed'!AO159-'index-removed'!AN159</f>
        <v>0</v>
      </c>
      <c r="AO159">
        <f>'index-removed'!AP159-'index-removed'!AO159</f>
        <v>0</v>
      </c>
      <c r="AP159">
        <f>'index-removed'!AQ159-'index-removed'!AP159</f>
        <v>0</v>
      </c>
      <c r="AQ159">
        <f>'index-removed'!AR159-'index-removed'!AQ159</f>
        <v>-1</v>
      </c>
      <c r="AR159">
        <f>'index-removed'!AS159-'index-removed'!AR159</f>
        <v>0</v>
      </c>
      <c r="AS159">
        <f>'index-removed'!AT159-'index-removed'!AS159</f>
        <v>-1</v>
      </c>
      <c r="AT159">
        <f>'index-removed'!AU159-'index-removed'!AT159</f>
        <v>0</v>
      </c>
      <c r="AU159">
        <f>'index-removed'!AV159-'index-removed'!AU159</f>
        <v>0</v>
      </c>
      <c r="AV159">
        <f>'index-removed'!AW159-'index-removed'!AV159</f>
        <v>-2</v>
      </c>
      <c r="AW159">
        <f>'index-removed'!AX159-'index-removed'!AW159</f>
        <v>0</v>
      </c>
      <c r="AX159">
        <f>'index-removed'!AY159-'index-removed'!AX159</f>
        <v>0</v>
      </c>
      <c r="AY159">
        <f>'index-removed'!AZ159-'index-removed'!AY159</f>
        <v>-1</v>
      </c>
      <c r="AZ159">
        <f>'index-removed'!BA159-'index-removed'!AZ159</f>
        <v>-1</v>
      </c>
      <c r="BA159">
        <f>'index-removed'!BB159-'index-removed'!BA159</f>
        <v>-1</v>
      </c>
      <c r="BB159">
        <f>'index-removed'!BC159-'index-removed'!BB159</f>
        <v>0</v>
      </c>
      <c r="BC159">
        <f>'index-removed'!BD159-'index-removed'!BC159</f>
        <v>-1</v>
      </c>
      <c r="BD159">
        <f>'index-removed'!BE159-'index-removed'!BD159</f>
        <v>0</v>
      </c>
      <c r="BE159">
        <f>'index-removed'!BF159-'index-removed'!BE159</f>
        <v>56</v>
      </c>
      <c r="BF159">
        <f>'index-removed'!BG159-'index-removed'!BF159</f>
        <v>46</v>
      </c>
      <c r="BG159">
        <f>'index-removed'!BH159-'index-removed'!BG159</f>
        <v>13</v>
      </c>
      <c r="BH159">
        <f>'index-removed'!BI159-'index-removed'!BH159</f>
        <v>9</v>
      </c>
      <c r="BI159">
        <f>'index-removed'!BJ159-'index-removed'!BI159</f>
        <v>2</v>
      </c>
      <c r="BJ159">
        <f>'index-removed'!BK159-'index-removed'!BJ159</f>
        <v>-11</v>
      </c>
      <c r="BK159">
        <f>'index-removed'!BL159-'index-removed'!BK159</f>
        <v>-46</v>
      </c>
      <c r="BL159">
        <f>'index-removed'!BM159-'index-removed'!BL159</f>
        <v>0</v>
      </c>
      <c r="BM159">
        <f>'index-removed'!BN159-'index-removed'!BM159</f>
        <v>2</v>
      </c>
      <c r="BN159">
        <f>'index-removed'!BO159-'index-removed'!BN159</f>
        <v>0</v>
      </c>
      <c r="BO159">
        <f>'index-removed'!BP159-'index-removed'!BO159</f>
        <v>-3</v>
      </c>
      <c r="BP159">
        <f>'index-removed'!BQ159-'index-removed'!BP159</f>
        <v>-1</v>
      </c>
      <c r="BQ159">
        <f>'index-removed'!BR159-'index-removed'!BQ159</f>
        <v>4</v>
      </c>
      <c r="BR159">
        <f>'index-removed'!BS159-'index-removed'!BR159</f>
        <v>10</v>
      </c>
      <c r="BS159">
        <f>'index-removed'!BT159-'index-removed'!BS159</f>
        <v>8</v>
      </c>
      <c r="BT159">
        <f>'index-removed'!BU159-'index-removed'!BT159</f>
        <v>8</v>
      </c>
      <c r="BU159">
        <f>'index-removed'!BV159-'index-removed'!BU159</f>
        <v>5</v>
      </c>
      <c r="BV159">
        <f>'index-removed'!BW159-'index-removed'!BV159</f>
        <v>9</v>
      </c>
      <c r="BW159">
        <f>'index-removed'!BX159-'index-removed'!BW159</f>
        <v>7</v>
      </c>
      <c r="BX159">
        <f>'index-removed'!BY159-'index-removed'!BX159</f>
        <v>-2</v>
      </c>
      <c r="BY159">
        <f>'index-removed'!BZ159-'index-removed'!BY159</f>
        <v>-9</v>
      </c>
      <c r="BZ159">
        <f>'index-removed'!CA159-'index-removed'!BZ159</f>
        <v>-5</v>
      </c>
      <c r="CA159">
        <f>'index-removed'!CB159-'index-removed'!CA159</f>
        <v>0</v>
      </c>
      <c r="CB159">
        <f>'index-removed'!CC159-'index-removed'!CB159</f>
        <v>-2</v>
      </c>
      <c r="CC159">
        <f>'index-removed'!CD159-'index-removed'!CC159</f>
        <v>-4</v>
      </c>
      <c r="CD159">
        <f>'index-removed'!CE159-'index-removed'!CD159</f>
        <v>-2</v>
      </c>
      <c r="CE159">
        <f>'index-removed'!CF159-'index-removed'!CE159</f>
        <v>0</v>
      </c>
      <c r="CF159">
        <f>'index-removed'!CG159-'index-removed'!CF159</f>
        <v>1</v>
      </c>
      <c r="CG159">
        <f>'index-removed'!CH159-'index-removed'!CG159</f>
        <v>-2</v>
      </c>
      <c r="CH159">
        <f>'index-removed'!CI159-'index-removed'!CH159</f>
        <v>-6</v>
      </c>
      <c r="CI159">
        <f>'index-removed'!CJ159-'index-removed'!CI159</f>
        <v>-6</v>
      </c>
      <c r="CJ159">
        <f>'index-removed'!CK159-'index-removed'!CJ159</f>
        <v>-11</v>
      </c>
      <c r="CK159">
        <f>'index-removed'!CL159-'index-removed'!CK159</f>
        <v>1</v>
      </c>
      <c r="CL159">
        <f>'index-removed'!CM159-'index-removed'!CL159</f>
        <v>1</v>
      </c>
      <c r="CM159">
        <f>'index-removed'!CN159-'index-removed'!CM159</f>
        <v>1</v>
      </c>
      <c r="CN159">
        <f>'index-removed'!CO159-'index-removed'!CN159</f>
        <v>2</v>
      </c>
      <c r="CO159">
        <f>'index-removed'!CP159-'index-removed'!CO159</f>
        <v>2</v>
      </c>
      <c r="CP159">
        <f>'index-removed'!CQ159-'index-removed'!CP159</f>
        <v>2</v>
      </c>
      <c r="CQ159">
        <f>'index-removed'!CR159-'index-removed'!CQ159</f>
        <v>2</v>
      </c>
      <c r="CR159">
        <f>'index-removed'!CS159-'index-removed'!CR159</f>
        <v>9</v>
      </c>
      <c r="CS159">
        <f>'index-removed'!CT159-'index-removed'!CS159</f>
        <v>1</v>
      </c>
      <c r="CT159">
        <f>'index-removed'!CU159-'index-removed'!CT159</f>
        <v>-1</v>
      </c>
      <c r="CU159">
        <f>'index-removed'!CV159-'index-removed'!CU159</f>
        <v>-7</v>
      </c>
      <c r="CV159">
        <f>'index-removed'!CW159-'index-removed'!CV159</f>
        <v>-8</v>
      </c>
      <c r="CW159">
        <f>'index-removed'!CX159-'index-removed'!CW159</f>
        <v>-2</v>
      </c>
      <c r="CX159">
        <f>'index-removed'!CY159-'index-removed'!CX159</f>
        <v>5</v>
      </c>
      <c r="CY159">
        <f>'index-removed'!CZ159-'index-removed'!CY159</f>
        <v>5</v>
      </c>
      <c r="CZ159">
        <f>'index-removed'!DA159-'index-removed'!CZ159</f>
        <v>4</v>
      </c>
      <c r="DA159">
        <f>'index-removed'!DB159-'index-removed'!DA159</f>
        <v>2</v>
      </c>
      <c r="DB159">
        <f>'index-removed'!DC159-'index-removed'!DB159</f>
        <v>4</v>
      </c>
      <c r="DC159">
        <f>'index-removed'!DD159-'index-removed'!DC159</f>
        <v>3</v>
      </c>
      <c r="DD159">
        <f>'index-removed'!DE159-'index-removed'!DD159</f>
        <v>2</v>
      </c>
      <c r="DE159">
        <f>'index-removed'!DF159-'index-removed'!DE159</f>
        <v>0</v>
      </c>
      <c r="DF159">
        <f>'index-removed'!DG159-'index-removed'!DF159</f>
        <v>-1</v>
      </c>
      <c r="DG159">
        <f>'index-removed'!DH159-'index-removed'!DG159</f>
        <v>-1</v>
      </c>
      <c r="DH159">
        <f>'index-removed'!DI159-'index-removed'!DH159</f>
        <v>-6</v>
      </c>
      <c r="DI159">
        <f>'index-removed'!DJ159-'index-removed'!DI159</f>
        <v>-3</v>
      </c>
      <c r="DJ159">
        <f>'index-removed'!DK159-'index-removed'!DJ159</f>
        <v>-1</v>
      </c>
      <c r="DK159">
        <f>'index-removed'!DL159-'index-removed'!DK159</f>
        <v>8</v>
      </c>
      <c r="DL159">
        <f>'index-removed'!DM159-'index-removed'!DL159</f>
        <v>14</v>
      </c>
      <c r="DM159">
        <f>'index-removed'!DN159-'index-removed'!DM159</f>
        <v>13</v>
      </c>
      <c r="DN159">
        <f>'index-removed'!DO159-'index-removed'!DN159</f>
        <v>6</v>
      </c>
      <c r="DO159">
        <f>'index-removed'!DP159-'index-removed'!DO159</f>
        <v>1</v>
      </c>
      <c r="DP159">
        <f>'index-removed'!DQ159-'index-removed'!DP159</f>
        <v>-1</v>
      </c>
      <c r="DQ159">
        <f>'index-removed'!DR159-'index-removed'!DQ159</f>
        <v>3</v>
      </c>
      <c r="DR159">
        <f>'index-removed'!DS159-'index-removed'!DR159</f>
        <v>3</v>
      </c>
      <c r="DS159">
        <f>'index-removed'!DT159-'index-removed'!DS159</f>
        <v>4</v>
      </c>
      <c r="DT159">
        <f>'index-removed'!DU159-'index-removed'!DT159</f>
        <v>3</v>
      </c>
      <c r="DU159">
        <f>'index-removed'!DV159-'index-removed'!DU159</f>
        <v>1</v>
      </c>
      <c r="DV159">
        <f>'index-removed'!DW159-'index-removed'!DV159</f>
        <v>0</v>
      </c>
      <c r="DW159">
        <f>'index-removed'!DX159-'index-removed'!DW159</f>
        <v>0</v>
      </c>
      <c r="DX159">
        <f>'index-removed'!DY159-'index-removed'!DX159</f>
        <v>0</v>
      </c>
      <c r="DY159">
        <f>'index-removed'!DZ159-'index-removed'!DY159</f>
        <v>-2</v>
      </c>
      <c r="DZ159">
        <f>'index-removed'!EA159-'index-removed'!DZ159</f>
        <v>-5</v>
      </c>
      <c r="EA159">
        <f>'index-removed'!EB159-'index-removed'!EA159</f>
        <v>-5</v>
      </c>
      <c r="EB159">
        <f>'index-removed'!EC159-'index-removed'!EB159</f>
        <v>-6</v>
      </c>
      <c r="EC159">
        <f>'index-removed'!ED159-'index-removed'!EC159</f>
        <v>-6</v>
      </c>
      <c r="ED159">
        <f>'index-removed'!EE159-'index-removed'!ED159</f>
        <v>-4</v>
      </c>
      <c r="EE159">
        <f>'index-removed'!EF159-'index-removed'!EE159</f>
        <v>-2</v>
      </c>
      <c r="EF159">
        <f>'index-removed'!EG159-'index-removed'!EF159</f>
        <v>-10</v>
      </c>
      <c r="EG159">
        <f>'index-removed'!EH159-'index-removed'!EG159</f>
        <v>0</v>
      </c>
      <c r="EH159">
        <f>'index-removed'!EI159-'index-removed'!EH159</f>
        <v>-1</v>
      </c>
      <c r="EI159">
        <f>'index-removed'!EJ159-'index-removed'!EI159</f>
        <v>-2</v>
      </c>
      <c r="EJ159">
        <f>'index-removed'!EK159-'index-removed'!EJ159</f>
        <v>-5</v>
      </c>
      <c r="EK159">
        <f>'index-removed'!EL159-'index-removed'!EK159</f>
        <v>-6</v>
      </c>
      <c r="EL159">
        <f>'index-removed'!EM159-'index-removed'!EL159</f>
        <v>-6</v>
      </c>
      <c r="EM159">
        <f>'index-removed'!EN159-'index-removed'!EM159</f>
        <v>-4</v>
      </c>
      <c r="EN159">
        <f>'index-removed'!EO159-'index-removed'!EN159</f>
        <v>4</v>
      </c>
      <c r="EO159">
        <f>'index-removed'!EP159-'index-removed'!EO159</f>
        <v>-3</v>
      </c>
      <c r="EP159">
        <f>'index-removed'!EQ159-'index-removed'!EP159</f>
        <v>-3</v>
      </c>
      <c r="EQ159">
        <f>'index-removed'!ER159-'index-removed'!EQ159</f>
        <v>-1</v>
      </c>
      <c r="ER159">
        <f>'index-removed'!ES159-'index-removed'!ER159</f>
        <v>-1</v>
      </c>
      <c r="ES159">
        <f>'index-removed'!ET159-'index-removed'!ES159</f>
        <v>-5</v>
      </c>
      <c r="ET159">
        <f>'index-removed'!EU159-'index-removed'!ET159</f>
        <v>-9</v>
      </c>
      <c r="EU159">
        <f>'index-removed'!EV159-'index-removed'!EU159</f>
        <v>-8</v>
      </c>
      <c r="EV159">
        <f>'index-removed'!EW159-'index-removed'!EV159</f>
        <v>-5</v>
      </c>
      <c r="EW159">
        <f>'index-removed'!EX159-'index-removed'!EW159</f>
        <v>-3</v>
      </c>
      <c r="EX159">
        <f>'index-removed'!EY159-'index-removed'!EX159</f>
        <v>-3</v>
      </c>
      <c r="EY159">
        <f>'index-removed'!EZ159-'index-removed'!EY159</f>
        <v>3</v>
      </c>
      <c r="EZ159">
        <f>'index-removed'!FA159-'index-removed'!EZ159</f>
        <v>4</v>
      </c>
      <c r="FA159">
        <f>'index-removed'!FB159-'index-removed'!FA159</f>
        <v>2</v>
      </c>
      <c r="FB159">
        <f>'index-removed'!FC159-'index-removed'!FB159</f>
        <v>-2</v>
      </c>
      <c r="FC159">
        <f>'index-removed'!FD159-'index-removed'!FC159</f>
        <v>-4</v>
      </c>
      <c r="FD159">
        <f>'index-removed'!FE159-'index-removed'!FD159</f>
        <v>15</v>
      </c>
      <c r="FE159">
        <f>'index-removed'!FF159-'index-removed'!FE159</f>
        <v>4</v>
      </c>
      <c r="FF159">
        <f>'index-removed'!FG159-'index-removed'!FF159</f>
        <v>89</v>
      </c>
      <c r="FG159">
        <f>'index-removed'!FH159-'index-removed'!FG159</f>
        <v>13</v>
      </c>
      <c r="FH159">
        <f>'index-removed'!FI159-'index-removed'!FH159</f>
        <v>-17</v>
      </c>
      <c r="FI159">
        <f>'index-removed'!FJ159-'index-removed'!FI159</f>
        <v>3</v>
      </c>
      <c r="FJ159">
        <f>'index-removed'!FK159-'index-removed'!FJ159</f>
        <v>2</v>
      </c>
      <c r="FK159">
        <f>'index-removed'!FL159-'index-removed'!FK159</f>
        <v>2</v>
      </c>
      <c r="FL159">
        <f>'index-removed'!FM159-'index-removed'!FL159</f>
        <v>3</v>
      </c>
      <c r="FM159">
        <f>'index-removed'!FN159-'index-removed'!FM159</f>
        <v>2</v>
      </c>
      <c r="FN159">
        <f>'index-removed'!FO159-'index-removed'!FN159</f>
        <v>2</v>
      </c>
      <c r="FO159">
        <f>'index-removed'!FP159-'index-removed'!FO159</f>
        <v>2</v>
      </c>
      <c r="FP159">
        <f>'index-removed'!FQ159-'index-removed'!FP159</f>
        <v>0</v>
      </c>
      <c r="FQ159">
        <f>'index-removed'!FR159-'index-removed'!FQ159</f>
        <v>-2</v>
      </c>
      <c r="FR159">
        <f>'index-removed'!FS159-'index-removed'!FR159</f>
        <v>-2</v>
      </c>
      <c r="FS159">
        <f>'index-removed'!FT159-'index-removed'!FS159</f>
        <v>-2</v>
      </c>
      <c r="FT159">
        <f>'index-removed'!FU159-'index-removed'!FT159</f>
        <v>-8</v>
      </c>
      <c r="FU159">
        <f>'index-removed'!FV159-'index-removed'!FU159</f>
        <v>0</v>
      </c>
      <c r="FV159">
        <f>'index-removed'!FW159-'index-removed'!FV159</f>
        <v>-1</v>
      </c>
      <c r="FW159">
        <f>'index-removed'!FX159-'index-removed'!FW159</f>
        <v>0</v>
      </c>
      <c r="FX159">
        <f>'index-removed'!FY159-'index-removed'!FX159</f>
        <v>-1</v>
      </c>
      <c r="FY159">
        <f>'index-removed'!FZ159-'index-removed'!FY159</f>
        <v>0</v>
      </c>
      <c r="FZ159">
        <f>'index-removed'!GA159-'index-removed'!FZ159</f>
        <v>-1</v>
      </c>
      <c r="GA159">
        <f>'index-removed'!GB159-'index-removed'!GA159</f>
        <v>0</v>
      </c>
      <c r="GB159">
        <f>'index-removed'!GC159-'index-removed'!GB159</f>
        <v>-2</v>
      </c>
      <c r="GC159">
        <f>'index-removed'!GD159-'index-removed'!GC159</f>
        <v>-1</v>
      </c>
      <c r="GD159">
        <f>'index-removed'!GE159-'index-removed'!GD159</f>
        <v>-1</v>
      </c>
      <c r="GE159">
        <f>'index-removed'!GF159-'index-removed'!GE159</f>
        <v>-2</v>
      </c>
      <c r="GF159">
        <f>'index-removed'!GG159-'index-removed'!GF159</f>
        <v>-3</v>
      </c>
      <c r="GG159">
        <f>'index-removed'!GH159-'index-removed'!GG159</f>
        <v>-2</v>
      </c>
      <c r="GH159">
        <f>'index-removed'!GI159-'index-removed'!GH159</f>
        <v>-1</v>
      </c>
      <c r="GI159">
        <f>'index-removed'!GJ159-'index-removed'!GI159</f>
        <v>-1</v>
      </c>
      <c r="GJ159">
        <f>'index-removed'!GK159-'index-removed'!GJ159</f>
        <v>-3</v>
      </c>
      <c r="GK159">
        <f>'index-removed'!GL159-'index-removed'!GK159</f>
        <v>-9</v>
      </c>
      <c r="GL159">
        <f>'index-removed'!GM159-'index-removed'!GL159</f>
        <v>-11</v>
      </c>
      <c r="GM159">
        <f>'index-removed'!GN159-'index-removed'!GM159</f>
        <v>-6</v>
      </c>
      <c r="GN159">
        <f>'index-removed'!GO159-'index-removed'!GN159</f>
        <v>0</v>
      </c>
      <c r="GO159">
        <f>'index-removed'!GP159-'index-removed'!GO159</f>
        <v>2</v>
      </c>
      <c r="GP159">
        <f>'index-removed'!GQ159-'index-removed'!GP159</f>
        <v>0</v>
      </c>
      <c r="GQ159">
        <f>'index-removed'!GR159-'index-removed'!GQ159</f>
        <v>-2</v>
      </c>
      <c r="GR159">
        <f>'index-removed'!GS159-'index-removed'!GR159</f>
        <v>1</v>
      </c>
      <c r="GS159">
        <f>'index-removed'!GT159-'index-removed'!GS159</f>
        <v>0</v>
      </c>
      <c r="GT159">
        <f>'index-removed'!GU159-'index-removed'!GT159</f>
        <v>-2</v>
      </c>
      <c r="GU159">
        <f>'index-removed'!GV159-'index-removed'!GU159</f>
        <v>-1</v>
      </c>
      <c r="GV159">
        <f>'index-removed'!GW159-'index-removed'!GV159</f>
        <v>-2</v>
      </c>
      <c r="GW159">
        <f>'index-removed'!GX159-'index-removed'!GW159</f>
        <v>-2</v>
      </c>
      <c r="GX159">
        <f>'index-removed'!GY159-'index-removed'!GX159</f>
        <v>-1</v>
      </c>
      <c r="GY159">
        <f>'index-removed'!GZ159-'index-removed'!GY159</f>
        <v>-1</v>
      </c>
      <c r="GZ159">
        <f>'index-removed'!HA159-'index-removed'!GZ159</f>
        <v>-7</v>
      </c>
      <c r="HA159">
        <f>'index-removed'!HB159-'index-removed'!HA159</f>
        <v>2</v>
      </c>
      <c r="HB159">
        <f>'index-removed'!HC159-'index-removed'!HB159</f>
        <v>-45</v>
      </c>
      <c r="HC159">
        <f>'index-removed'!HD159-'index-removed'!HC159</f>
        <v>-67</v>
      </c>
    </row>
    <row r="160" spans="1:211" ht="32" customHeight="1" x14ac:dyDescent="0.35">
      <c r="A160">
        <f>'index-removed'!A160-'index-removed'!B160</f>
        <v>-11</v>
      </c>
      <c r="B160">
        <f>'index-removed'!C160-'index-removed'!B160</f>
        <v>6</v>
      </c>
      <c r="C160">
        <f>'index-removed'!D160-'index-removed'!C160</f>
        <v>-5</v>
      </c>
      <c r="D160">
        <f>'index-removed'!E160-'index-removed'!D160</f>
        <v>-3</v>
      </c>
      <c r="E160">
        <f>'index-removed'!F160-'index-removed'!E160</f>
        <v>3</v>
      </c>
      <c r="F160">
        <f>'index-removed'!G160-'index-removed'!F160</f>
        <v>1</v>
      </c>
      <c r="G160">
        <f>'index-removed'!H160-'index-removed'!G160</f>
        <v>-3</v>
      </c>
      <c r="H160">
        <f>'index-removed'!I160-'index-removed'!H160</f>
        <v>-2</v>
      </c>
      <c r="I160">
        <f>'index-removed'!J160-'index-removed'!I160</f>
        <v>0</v>
      </c>
      <c r="J160">
        <f>'index-removed'!K160-'index-removed'!J160</f>
        <v>0</v>
      </c>
      <c r="K160">
        <f>'index-removed'!L160-'index-removed'!K160</f>
        <v>0</v>
      </c>
      <c r="L160">
        <f>'index-removed'!M160-'index-removed'!L160</f>
        <v>0</v>
      </c>
      <c r="M160">
        <f>'index-removed'!N160-'index-removed'!M160</f>
        <v>0</v>
      </c>
      <c r="N160">
        <f>'index-removed'!O160-'index-removed'!N160</f>
        <v>0</v>
      </c>
      <c r="O160">
        <f>'index-removed'!P160-'index-removed'!O160</f>
        <v>0</v>
      </c>
      <c r="P160">
        <f>'index-removed'!Q160-'index-removed'!P160</f>
        <v>1</v>
      </c>
      <c r="Q160">
        <f>'index-removed'!R160-'index-removed'!Q160</f>
        <v>0</v>
      </c>
      <c r="R160">
        <f>'index-removed'!S160-'index-removed'!R160</f>
        <v>0</v>
      </c>
      <c r="S160">
        <f>'index-removed'!T160-'index-removed'!S160</f>
        <v>0</v>
      </c>
      <c r="T160">
        <f>'index-removed'!U160-'index-removed'!T160</f>
        <v>0</v>
      </c>
      <c r="U160">
        <f>'index-removed'!V160-'index-removed'!U160</f>
        <v>0</v>
      </c>
      <c r="V160">
        <f>'index-removed'!W160-'index-removed'!V160</f>
        <v>0</v>
      </c>
      <c r="W160">
        <f>'index-removed'!X160-'index-removed'!W160</f>
        <v>0</v>
      </c>
      <c r="X160">
        <f>'index-removed'!Y160-'index-removed'!X160</f>
        <v>-2</v>
      </c>
      <c r="Y160">
        <f>'index-removed'!Z160-'index-removed'!Y160</f>
        <v>-1</v>
      </c>
      <c r="Z160">
        <f>'index-removed'!AA160-'index-removed'!Z160</f>
        <v>2</v>
      </c>
      <c r="AA160">
        <f>'index-removed'!AB160-'index-removed'!AA160</f>
        <v>3</v>
      </c>
      <c r="AB160">
        <f>'index-removed'!AC160-'index-removed'!AB160</f>
        <v>-5</v>
      </c>
      <c r="AC160">
        <f>'index-removed'!AD160-'index-removed'!AC160</f>
        <v>-8</v>
      </c>
      <c r="AD160">
        <f>'index-removed'!AE160-'index-removed'!AD160</f>
        <v>3</v>
      </c>
      <c r="AE160">
        <f>'index-removed'!AF160-'index-removed'!AE160</f>
        <v>8</v>
      </c>
      <c r="AF160">
        <f>'index-removed'!AG160-'index-removed'!AF160</f>
        <v>1</v>
      </c>
      <c r="AG160">
        <f>'index-removed'!AH160-'index-removed'!AG160</f>
        <v>0</v>
      </c>
      <c r="AH160">
        <f>'index-removed'!AI160-'index-removed'!AH160</f>
        <v>0</v>
      </c>
      <c r="AI160">
        <f>'index-removed'!AJ160-'index-removed'!AI160</f>
        <v>-1</v>
      </c>
      <c r="AJ160">
        <f>'index-removed'!AK160-'index-removed'!AJ160</f>
        <v>0</v>
      </c>
      <c r="AK160">
        <f>'index-removed'!AL160-'index-removed'!AK160</f>
        <v>-1</v>
      </c>
      <c r="AL160">
        <f>'index-removed'!AM160-'index-removed'!AL160</f>
        <v>0</v>
      </c>
      <c r="AM160">
        <f>'index-removed'!AN160-'index-removed'!AM160</f>
        <v>0</v>
      </c>
      <c r="AN160">
        <f>'index-removed'!AO160-'index-removed'!AN160</f>
        <v>0</v>
      </c>
      <c r="AO160">
        <f>'index-removed'!AP160-'index-removed'!AO160</f>
        <v>0</v>
      </c>
      <c r="AP160">
        <f>'index-removed'!AQ160-'index-removed'!AP160</f>
        <v>0</v>
      </c>
      <c r="AQ160">
        <f>'index-removed'!AR160-'index-removed'!AQ160</f>
        <v>-1</v>
      </c>
      <c r="AR160">
        <f>'index-removed'!AS160-'index-removed'!AR160</f>
        <v>0</v>
      </c>
      <c r="AS160">
        <f>'index-removed'!AT160-'index-removed'!AS160</f>
        <v>-1</v>
      </c>
      <c r="AT160">
        <f>'index-removed'!AU160-'index-removed'!AT160</f>
        <v>0</v>
      </c>
      <c r="AU160">
        <f>'index-removed'!AV160-'index-removed'!AU160</f>
        <v>0</v>
      </c>
      <c r="AV160">
        <f>'index-removed'!AW160-'index-removed'!AV160</f>
        <v>-2</v>
      </c>
      <c r="AW160">
        <f>'index-removed'!AX160-'index-removed'!AW160</f>
        <v>0</v>
      </c>
      <c r="AX160">
        <f>'index-removed'!AY160-'index-removed'!AX160</f>
        <v>0</v>
      </c>
      <c r="AY160">
        <f>'index-removed'!AZ160-'index-removed'!AY160</f>
        <v>-1</v>
      </c>
      <c r="AZ160">
        <f>'index-removed'!BA160-'index-removed'!AZ160</f>
        <v>-1</v>
      </c>
      <c r="BA160">
        <f>'index-removed'!BB160-'index-removed'!BA160</f>
        <v>-1</v>
      </c>
      <c r="BB160">
        <f>'index-removed'!BC160-'index-removed'!BB160</f>
        <v>0</v>
      </c>
      <c r="BC160">
        <f>'index-removed'!BD160-'index-removed'!BC160</f>
        <v>-1</v>
      </c>
      <c r="BD160">
        <f>'index-removed'!BE160-'index-removed'!BD160</f>
        <v>1</v>
      </c>
      <c r="BE160">
        <f>'index-removed'!BF160-'index-removed'!BE160</f>
        <v>58</v>
      </c>
      <c r="BF160">
        <f>'index-removed'!BG160-'index-removed'!BF160</f>
        <v>47</v>
      </c>
      <c r="BG160">
        <f>'index-removed'!BH160-'index-removed'!BG160</f>
        <v>14</v>
      </c>
      <c r="BH160">
        <f>'index-removed'!BI160-'index-removed'!BH160</f>
        <v>6</v>
      </c>
      <c r="BI160">
        <f>'index-removed'!BJ160-'index-removed'!BI160</f>
        <v>-4</v>
      </c>
      <c r="BJ160">
        <f>'index-removed'!BK160-'index-removed'!BJ160</f>
        <v>7</v>
      </c>
      <c r="BK160">
        <f>'index-removed'!BL160-'index-removed'!BK160</f>
        <v>-60</v>
      </c>
      <c r="BL160">
        <f>'index-removed'!BM160-'index-removed'!BL160</f>
        <v>1</v>
      </c>
      <c r="BM160">
        <f>'index-removed'!BN160-'index-removed'!BM160</f>
        <v>1</v>
      </c>
      <c r="BN160">
        <f>'index-removed'!BO160-'index-removed'!BN160</f>
        <v>0</v>
      </c>
      <c r="BO160">
        <f>'index-removed'!BP160-'index-removed'!BO160</f>
        <v>-3</v>
      </c>
      <c r="BP160">
        <f>'index-removed'!BQ160-'index-removed'!BP160</f>
        <v>-2</v>
      </c>
      <c r="BQ160">
        <f>'index-removed'!BR160-'index-removed'!BQ160</f>
        <v>4</v>
      </c>
      <c r="BR160">
        <f>'index-removed'!BS160-'index-removed'!BR160</f>
        <v>10</v>
      </c>
      <c r="BS160">
        <f>'index-removed'!BT160-'index-removed'!BS160</f>
        <v>8</v>
      </c>
      <c r="BT160">
        <f>'index-removed'!BU160-'index-removed'!BT160</f>
        <v>9</v>
      </c>
      <c r="BU160">
        <f>'index-removed'!BV160-'index-removed'!BU160</f>
        <v>-1</v>
      </c>
      <c r="BV160">
        <f>'index-removed'!BW160-'index-removed'!BV160</f>
        <v>10</v>
      </c>
      <c r="BW160">
        <f>'index-removed'!BX160-'index-removed'!BW160</f>
        <v>15</v>
      </c>
      <c r="BX160">
        <f>'index-removed'!BY160-'index-removed'!BX160</f>
        <v>4</v>
      </c>
      <c r="BY160">
        <f>'index-removed'!BZ160-'index-removed'!BY160</f>
        <v>-8</v>
      </c>
      <c r="BZ160">
        <f>'index-removed'!CA160-'index-removed'!BZ160</f>
        <v>-4</v>
      </c>
      <c r="CA160">
        <f>'index-removed'!CB160-'index-removed'!CA160</f>
        <v>4</v>
      </c>
      <c r="CB160">
        <f>'index-removed'!CC160-'index-removed'!CB160</f>
        <v>4</v>
      </c>
      <c r="CC160">
        <f>'index-removed'!CD160-'index-removed'!CC160</f>
        <v>-4</v>
      </c>
      <c r="CD160">
        <f>'index-removed'!CE160-'index-removed'!CD160</f>
        <v>-5</v>
      </c>
      <c r="CE160">
        <f>'index-removed'!CF160-'index-removed'!CE160</f>
        <v>-2</v>
      </c>
      <c r="CF160">
        <f>'index-removed'!CG160-'index-removed'!CF160</f>
        <v>-1</v>
      </c>
      <c r="CG160">
        <f>'index-removed'!CH160-'index-removed'!CG160</f>
        <v>-5</v>
      </c>
      <c r="CH160">
        <f>'index-removed'!CI160-'index-removed'!CH160</f>
        <v>-8</v>
      </c>
      <c r="CI160">
        <f>'index-removed'!CJ160-'index-removed'!CI160</f>
        <v>-7</v>
      </c>
      <c r="CJ160">
        <f>'index-removed'!CK160-'index-removed'!CJ160</f>
        <v>-18</v>
      </c>
      <c r="CK160">
        <f>'index-removed'!CL160-'index-removed'!CK160</f>
        <v>-4</v>
      </c>
      <c r="CL160">
        <f>'index-removed'!CM160-'index-removed'!CL160</f>
        <v>-3</v>
      </c>
      <c r="CM160">
        <f>'index-removed'!CN160-'index-removed'!CM160</f>
        <v>4</v>
      </c>
      <c r="CN160">
        <f>'index-removed'!CO160-'index-removed'!CN160</f>
        <v>8</v>
      </c>
      <c r="CO160">
        <f>'index-removed'!CP160-'index-removed'!CO160</f>
        <v>5</v>
      </c>
      <c r="CP160">
        <f>'index-removed'!CQ160-'index-removed'!CP160</f>
        <v>0</v>
      </c>
      <c r="CQ160">
        <f>'index-removed'!CR160-'index-removed'!CQ160</f>
        <v>-3</v>
      </c>
      <c r="CR160">
        <f>'index-removed'!CS160-'index-removed'!CR160</f>
        <v>11</v>
      </c>
      <c r="CS160">
        <f>'index-removed'!CT160-'index-removed'!CS160</f>
        <v>3</v>
      </c>
      <c r="CT160">
        <f>'index-removed'!CU160-'index-removed'!CT160</f>
        <v>1</v>
      </c>
      <c r="CU160">
        <f>'index-removed'!CV160-'index-removed'!CU160</f>
        <v>-4</v>
      </c>
      <c r="CV160">
        <f>'index-removed'!CW160-'index-removed'!CV160</f>
        <v>-6</v>
      </c>
      <c r="CW160">
        <f>'index-removed'!CX160-'index-removed'!CW160</f>
        <v>1</v>
      </c>
      <c r="CX160">
        <f>'index-removed'!CY160-'index-removed'!CX160</f>
        <v>8</v>
      </c>
      <c r="CY160">
        <f>'index-removed'!CZ160-'index-removed'!CY160</f>
        <v>8</v>
      </c>
      <c r="CZ160">
        <f>'index-removed'!DA160-'index-removed'!CZ160</f>
        <v>-15</v>
      </c>
      <c r="DA160">
        <f>'index-removed'!DB160-'index-removed'!DA160</f>
        <v>1</v>
      </c>
      <c r="DB160">
        <f>'index-removed'!DC160-'index-removed'!DB160</f>
        <v>1</v>
      </c>
      <c r="DC160">
        <f>'index-removed'!DD160-'index-removed'!DC160</f>
        <v>0</v>
      </c>
      <c r="DD160">
        <f>'index-removed'!DE160-'index-removed'!DD160</f>
        <v>-1</v>
      </c>
      <c r="DE160">
        <f>'index-removed'!DF160-'index-removed'!DE160</f>
        <v>-4</v>
      </c>
      <c r="DF160">
        <f>'index-removed'!DG160-'index-removed'!DF160</f>
        <v>-3</v>
      </c>
      <c r="DG160">
        <f>'index-removed'!DH160-'index-removed'!DG160</f>
        <v>-3</v>
      </c>
      <c r="DH160">
        <f>'index-removed'!DI160-'index-removed'!DH160</f>
        <v>9</v>
      </c>
      <c r="DI160">
        <f>'index-removed'!DJ160-'index-removed'!DI160</f>
        <v>-3</v>
      </c>
      <c r="DJ160">
        <f>'index-removed'!DK160-'index-removed'!DJ160</f>
        <v>1</v>
      </c>
      <c r="DK160">
        <f>'index-removed'!DL160-'index-removed'!DK160</f>
        <v>10</v>
      </c>
      <c r="DL160">
        <f>'index-removed'!DM160-'index-removed'!DL160</f>
        <v>16</v>
      </c>
      <c r="DM160">
        <f>'index-removed'!DN160-'index-removed'!DM160</f>
        <v>12</v>
      </c>
      <c r="DN160">
        <f>'index-removed'!DO160-'index-removed'!DN160</f>
        <v>3</v>
      </c>
      <c r="DO160">
        <f>'index-removed'!DP160-'index-removed'!DO160</f>
        <v>-1</v>
      </c>
      <c r="DP160">
        <f>'index-removed'!DQ160-'index-removed'!DP160</f>
        <v>1</v>
      </c>
      <c r="DQ160">
        <f>'index-removed'!DR160-'index-removed'!DQ160</f>
        <v>4</v>
      </c>
      <c r="DR160">
        <f>'index-removed'!DS160-'index-removed'!DR160</f>
        <v>7</v>
      </c>
      <c r="DS160">
        <f>'index-removed'!DT160-'index-removed'!DS160</f>
        <v>6</v>
      </c>
      <c r="DT160">
        <f>'index-removed'!DU160-'index-removed'!DT160</f>
        <v>4</v>
      </c>
      <c r="DU160">
        <f>'index-removed'!DV160-'index-removed'!DU160</f>
        <v>0</v>
      </c>
      <c r="DV160">
        <f>'index-removed'!DW160-'index-removed'!DV160</f>
        <v>-2</v>
      </c>
      <c r="DW160">
        <f>'index-removed'!DX160-'index-removed'!DW160</f>
        <v>-1</v>
      </c>
      <c r="DX160">
        <f>'index-removed'!DY160-'index-removed'!DX160</f>
        <v>-4</v>
      </c>
      <c r="DY160">
        <f>'index-removed'!DZ160-'index-removed'!DY160</f>
        <v>-2</v>
      </c>
      <c r="DZ160">
        <f>'index-removed'!EA160-'index-removed'!DZ160</f>
        <v>-5</v>
      </c>
      <c r="EA160">
        <f>'index-removed'!EB160-'index-removed'!EA160</f>
        <v>-6</v>
      </c>
      <c r="EB160">
        <f>'index-removed'!EC160-'index-removed'!EB160</f>
        <v>-6</v>
      </c>
      <c r="EC160">
        <f>'index-removed'!ED160-'index-removed'!EC160</f>
        <v>-6</v>
      </c>
      <c r="ED160">
        <f>'index-removed'!EE160-'index-removed'!ED160</f>
        <v>-4</v>
      </c>
      <c r="EE160">
        <f>'index-removed'!EF160-'index-removed'!EE160</f>
        <v>-3</v>
      </c>
      <c r="EF160">
        <f>'index-removed'!EG160-'index-removed'!EF160</f>
        <v>-6</v>
      </c>
      <c r="EG160">
        <f>'index-removed'!EH160-'index-removed'!EG160</f>
        <v>0</v>
      </c>
      <c r="EH160">
        <f>'index-removed'!EI160-'index-removed'!EH160</f>
        <v>-1</v>
      </c>
      <c r="EI160">
        <f>'index-removed'!EJ160-'index-removed'!EI160</f>
        <v>-3</v>
      </c>
      <c r="EJ160">
        <f>'index-removed'!EK160-'index-removed'!EJ160</f>
        <v>-5</v>
      </c>
      <c r="EK160">
        <f>'index-removed'!EL160-'index-removed'!EK160</f>
        <v>-6</v>
      </c>
      <c r="EL160">
        <f>'index-removed'!EM160-'index-removed'!EL160</f>
        <v>-6</v>
      </c>
      <c r="EM160">
        <f>'index-removed'!EN160-'index-removed'!EM160</f>
        <v>-4</v>
      </c>
      <c r="EN160">
        <f>'index-removed'!EO160-'index-removed'!EN160</f>
        <v>8</v>
      </c>
      <c r="EO160">
        <f>'index-removed'!EP160-'index-removed'!EO160</f>
        <v>-3</v>
      </c>
      <c r="EP160">
        <f>'index-removed'!EQ160-'index-removed'!EP160</f>
        <v>-3</v>
      </c>
      <c r="EQ160">
        <f>'index-removed'!ER160-'index-removed'!EQ160</f>
        <v>-2</v>
      </c>
      <c r="ER160">
        <f>'index-removed'!ES160-'index-removed'!ER160</f>
        <v>-2</v>
      </c>
      <c r="ES160">
        <f>'index-removed'!ET160-'index-removed'!ES160</f>
        <v>-6</v>
      </c>
      <c r="ET160">
        <f>'index-removed'!EU160-'index-removed'!ET160</f>
        <v>-10</v>
      </c>
      <c r="EU160">
        <f>'index-removed'!EV160-'index-removed'!EU160</f>
        <v>-8</v>
      </c>
      <c r="EV160">
        <f>'index-removed'!EW160-'index-removed'!EV160</f>
        <v>-5</v>
      </c>
      <c r="EW160">
        <f>'index-removed'!EX160-'index-removed'!EW160</f>
        <v>-3</v>
      </c>
      <c r="EX160">
        <f>'index-removed'!EY160-'index-removed'!EX160</f>
        <v>-2</v>
      </c>
      <c r="EY160">
        <f>'index-removed'!EZ160-'index-removed'!EY160</f>
        <v>2</v>
      </c>
      <c r="EZ160">
        <f>'index-removed'!FA160-'index-removed'!EZ160</f>
        <v>5</v>
      </c>
      <c r="FA160">
        <f>'index-removed'!FB160-'index-removed'!FA160</f>
        <v>2</v>
      </c>
      <c r="FB160">
        <f>'index-removed'!FC160-'index-removed'!FB160</f>
        <v>-2</v>
      </c>
      <c r="FC160">
        <f>'index-removed'!FD160-'index-removed'!FC160</f>
        <v>-3</v>
      </c>
      <c r="FD160">
        <f>'index-removed'!FE160-'index-removed'!FD160</f>
        <v>17</v>
      </c>
      <c r="FE160">
        <f>'index-removed'!FF160-'index-removed'!FE160</f>
        <v>2</v>
      </c>
      <c r="FF160">
        <f>'index-removed'!FG160-'index-removed'!FF160</f>
        <v>88</v>
      </c>
      <c r="FG160">
        <f>'index-removed'!FH160-'index-removed'!FG160</f>
        <v>15</v>
      </c>
      <c r="FH160">
        <f>'index-removed'!FI160-'index-removed'!FH160</f>
        <v>-18</v>
      </c>
      <c r="FI160">
        <f>'index-removed'!FJ160-'index-removed'!FI160</f>
        <v>0</v>
      </c>
      <c r="FJ160">
        <f>'index-removed'!FK160-'index-removed'!FJ160</f>
        <v>2</v>
      </c>
      <c r="FK160">
        <f>'index-removed'!FL160-'index-removed'!FK160</f>
        <v>5</v>
      </c>
      <c r="FL160">
        <f>'index-removed'!FM160-'index-removed'!FL160</f>
        <v>0</v>
      </c>
      <c r="FM160">
        <f>'index-removed'!FN160-'index-removed'!FM160</f>
        <v>2</v>
      </c>
      <c r="FN160">
        <f>'index-removed'!FO160-'index-removed'!FN160</f>
        <v>3</v>
      </c>
      <c r="FO160">
        <f>'index-removed'!FP160-'index-removed'!FO160</f>
        <v>3</v>
      </c>
      <c r="FP160">
        <f>'index-removed'!FQ160-'index-removed'!FP160</f>
        <v>1</v>
      </c>
      <c r="FQ160">
        <f>'index-removed'!FR160-'index-removed'!FQ160</f>
        <v>0</v>
      </c>
      <c r="FR160">
        <f>'index-removed'!FS160-'index-removed'!FR160</f>
        <v>-2</v>
      </c>
      <c r="FS160">
        <f>'index-removed'!FT160-'index-removed'!FS160</f>
        <v>-1</v>
      </c>
      <c r="FT160">
        <f>'index-removed'!FU160-'index-removed'!FT160</f>
        <v>-9</v>
      </c>
      <c r="FU160">
        <f>'index-removed'!FV160-'index-removed'!FU160</f>
        <v>0</v>
      </c>
      <c r="FV160">
        <f>'index-removed'!FW160-'index-removed'!FV160</f>
        <v>0</v>
      </c>
      <c r="FW160">
        <f>'index-removed'!FX160-'index-removed'!FW160</f>
        <v>-1</v>
      </c>
      <c r="FX160">
        <f>'index-removed'!FY160-'index-removed'!FX160</f>
        <v>0</v>
      </c>
      <c r="FY160">
        <f>'index-removed'!FZ160-'index-removed'!FY160</f>
        <v>0</v>
      </c>
      <c r="FZ160">
        <f>'index-removed'!GA160-'index-removed'!FZ160</f>
        <v>-1</v>
      </c>
      <c r="GA160">
        <f>'index-removed'!GB160-'index-removed'!GA160</f>
        <v>0</v>
      </c>
      <c r="GB160">
        <f>'index-removed'!GC160-'index-removed'!GB160</f>
        <v>-1</v>
      </c>
      <c r="GC160">
        <f>'index-removed'!GD160-'index-removed'!GC160</f>
        <v>-1</v>
      </c>
      <c r="GD160">
        <f>'index-removed'!GE160-'index-removed'!GD160</f>
        <v>-2</v>
      </c>
      <c r="GE160">
        <f>'index-removed'!GF160-'index-removed'!GE160</f>
        <v>-3</v>
      </c>
      <c r="GF160">
        <f>'index-removed'!GG160-'index-removed'!GF160</f>
        <v>-2</v>
      </c>
      <c r="GG160">
        <f>'index-removed'!GH160-'index-removed'!GG160</f>
        <v>-3</v>
      </c>
      <c r="GH160">
        <f>'index-removed'!GI160-'index-removed'!GH160</f>
        <v>-1</v>
      </c>
      <c r="GI160">
        <f>'index-removed'!GJ160-'index-removed'!GI160</f>
        <v>-1</v>
      </c>
      <c r="GJ160">
        <f>'index-removed'!GK160-'index-removed'!GJ160</f>
        <v>1</v>
      </c>
      <c r="GK160">
        <f>'index-removed'!GL160-'index-removed'!GK160</f>
        <v>-10</v>
      </c>
      <c r="GL160">
        <f>'index-removed'!GM160-'index-removed'!GL160</f>
        <v>-12</v>
      </c>
      <c r="GM160">
        <f>'index-removed'!GN160-'index-removed'!GM160</f>
        <v>-6</v>
      </c>
      <c r="GN160">
        <f>'index-removed'!GO160-'index-removed'!GN160</f>
        <v>-1</v>
      </c>
      <c r="GO160">
        <f>'index-removed'!GP160-'index-removed'!GO160</f>
        <v>2</v>
      </c>
      <c r="GP160">
        <f>'index-removed'!GQ160-'index-removed'!GP160</f>
        <v>-1</v>
      </c>
      <c r="GQ160">
        <f>'index-removed'!GR160-'index-removed'!GQ160</f>
        <v>-1</v>
      </c>
      <c r="GR160">
        <f>'index-removed'!GS160-'index-removed'!GR160</f>
        <v>2</v>
      </c>
      <c r="GS160">
        <f>'index-removed'!GT160-'index-removed'!GS160</f>
        <v>0</v>
      </c>
      <c r="GT160">
        <f>'index-removed'!GU160-'index-removed'!GT160</f>
        <v>-2</v>
      </c>
      <c r="GU160">
        <f>'index-removed'!GV160-'index-removed'!GU160</f>
        <v>-2</v>
      </c>
      <c r="GV160">
        <f>'index-removed'!GW160-'index-removed'!GV160</f>
        <v>-2</v>
      </c>
      <c r="GW160">
        <f>'index-removed'!GX160-'index-removed'!GW160</f>
        <v>-2</v>
      </c>
      <c r="GX160">
        <f>'index-removed'!GY160-'index-removed'!GX160</f>
        <v>-1</v>
      </c>
      <c r="GY160">
        <f>'index-removed'!GZ160-'index-removed'!GY160</f>
        <v>-1</v>
      </c>
      <c r="GZ160">
        <f>'index-removed'!HA160-'index-removed'!GZ160</f>
        <v>-10</v>
      </c>
      <c r="HA160">
        <f>'index-removed'!HB160-'index-removed'!HA160</f>
        <v>2</v>
      </c>
      <c r="HB160">
        <f>'index-removed'!HC160-'index-removed'!HB160</f>
        <v>-45</v>
      </c>
      <c r="HC160">
        <f>'index-removed'!HD160-'index-removed'!HC160</f>
        <v>-67</v>
      </c>
    </row>
    <row r="161" spans="1:211" ht="32" customHeight="1" x14ac:dyDescent="0.35">
      <c r="A161">
        <f>'index-removed'!A161-'index-removed'!B161</f>
        <v>-11</v>
      </c>
      <c r="B161">
        <f>'index-removed'!C161-'index-removed'!B161</f>
        <v>6</v>
      </c>
      <c r="C161">
        <f>'index-removed'!D161-'index-removed'!C161</f>
        <v>-5</v>
      </c>
      <c r="D161">
        <f>'index-removed'!E161-'index-removed'!D161</f>
        <v>-3</v>
      </c>
      <c r="E161">
        <f>'index-removed'!F161-'index-removed'!E161</f>
        <v>3</v>
      </c>
      <c r="F161">
        <f>'index-removed'!G161-'index-removed'!F161</f>
        <v>1</v>
      </c>
      <c r="G161">
        <f>'index-removed'!H161-'index-removed'!G161</f>
        <v>-3</v>
      </c>
      <c r="H161">
        <f>'index-removed'!I161-'index-removed'!H161</f>
        <v>-3</v>
      </c>
      <c r="I161">
        <f>'index-removed'!J161-'index-removed'!I161</f>
        <v>0</v>
      </c>
      <c r="J161">
        <f>'index-removed'!K161-'index-removed'!J161</f>
        <v>0</v>
      </c>
      <c r="K161">
        <f>'index-removed'!L161-'index-removed'!K161</f>
        <v>1</v>
      </c>
      <c r="L161">
        <f>'index-removed'!M161-'index-removed'!L161</f>
        <v>0</v>
      </c>
      <c r="M161">
        <f>'index-removed'!N161-'index-removed'!M161</f>
        <v>1</v>
      </c>
      <c r="N161">
        <f>'index-removed'!O161-'index-removed'!N161</f>
        <v>0</v>
      </c>
      <c r="O161">
        <f>'index-removed'!P161-'index-removed'!O161</f>
        <v>0</v>
      </c>
      <c r="P161">
        <f>'index-removed'!Q161-'index-removed'!P161</f>
        <v>0</v>
      </c>
      <c r="Q161">
        <f>'index-removed'!R161-'index-removed'!Q161</f>
        <v>0</v>
      </c>
      <c r="R161">
        <f>'index-removed'!S161-'index-removed'!R161</f>
        <v>0</v>
      </c>
      <c r="S161">
        <f>'index-removed'!T161-'index-removed'!S161</f>
        <v>0</v>
      </c>
      <c r="T161">
        <f>'index-removed'!U161-'index-removed'!T161</f>
        <v>0</v>
      </c>
      <c r="U161">
        <f>'index-removed'!V161-'index-removed'!U161</f>
        <v>0</v>
      </c>
      <c r="V161">
        <f>'index-removed'!W161-'index-removed'!V161</f>
        <v>0</v>
      </c>
      <c r="W161">
        <f>'index-removed'!X161-'index-removed'!W161</f>
        <v>0</v>
      </c>
      <c r="X161">
        <f>'index-removed'!Y161-'index-removed'!X161</f>
        <v>-2</v>
      </c>
      <c r="Y161">
        <f>'index-removed'!Z161-'index-removed'!Y161</f>
        <v>-1</v>
      </c>
      <c r="Z161">
        <f>'index-removed'!AA161-'index-removed'!Z161</f>
        <v>2</v>
      </c>
      <c r="AA161">
        <f>'index-removed'!AB161-'index-removed'!AA161</f>
        <v>3</v>
      </c>
      <c r="AB161">
        <f>'index-removed'!AC161-'index-removed'!AB161</f>
        <v>-5</v>
      </c>
      <c r="AC161">
        <f>'index-removed'!AD161-'index-removed'!AC161</f>
        <v>-8</v>
      </c>
      <c r="AD161">
        <f>'index-removed'!AE161-'index-removed'!AD161</f>
        <v>3</v>
      </c>
      <c r="AE161">
        <f>'index-removed'!AF161-'index-removed'!AE161</f>
        <v>8</v>
      </c>
      <c r="AF161">
        <f>'index-removed'!AG161-'index-removed'!AF161</f>
        <v>0</v>
      </c>
      <c r="AG161">
        <f>'index-removed'!AH161-'index-removed'!AG161</f>
        <v>0</v>
      </c>
      <c r="AH161">
        <f>'index-removed'!AI161-'index-removed'!AH161</f>
        <v>0</v>
      </c>
      <c r="AI161">
        <f>'index-removed'!AJ161-'index-removed'!AI161</f>
        <v>-1</v>
      </c>
      <c r="AJ161">
        <f>'index-removed'!AK161-'index-removed'!AJ161</f>
        <v>0</v>
      </c>
      <c r="AK161">
        <f>'index-removed'!AL161-'index-removed'!AK161</f>
        <v>-1</v>
      </c>
      <c r="AL161">
        <f>'index-removed'!AM161-'index-removed'!AL161</f>
        <v>0</v>
      </c>
      <c r="AM161">
        <f>'index-removed'!AN161-'index-removed'!AM161</f>
        <v>0</v>
      </c>
      <c r="AN161">
        <f>'index-removed'!AO161-'index-removed'!AN161</f>
        <v>0</v>
      </c>
      <c r="AO161">
        <f>'index-removed'!AP161-'index-removed'!AO161</f>
        <v>0</v>
      </c>
      <c r="AP161">
        <f>'index-removed'!AQ161-'index-removed'!AP161</f>
        <v>0</v>
      </c>
      <c r="AQ161">
        <f>'index-removed'!AR161-'index-removed'!AQ161</f>
        <v>0</v>
      </c>
      <c r="AR161">
        <f>'index-removed'!AS161-'index-removed'!AR161</f>
        <v>0</v>
      </c>
      <c r="AS161">
        <f>'index-removed'!AT161-'index-removed'!AS161</f>
        <v>0</v>
      </c>
      <c r="AT161">
        <f>'index-removed'!AU161-'index-removed'!AT161</f>
        <v>0</v>
      </c>
      <c r="AU161">
        <f>'index-removed'!AV161-'index-removed'!AU161</f>
        <v>0</v>
      </c>
      <c r="AV161">
        <f>'index-removed'!AW161-'index-removed'!AV161</f>
        <v>-2</v>
      </c>
      <c r="AW161">
        <f>'index-removed'!AX161-'index-removed'!AW161</f>
        <v>0</v>
      </c>
      <c r="AX161">
        <f>'index-removed'!AY161-'index-removed'!AX161</f>
        <v>-1</v>
      </c>
      <c r="AY161">
        <f>'index-removed'!AZ161-'index-removed'!AY161</f>
        <v>0</v>
      </c>
      <c r="AZ161">
        <f>'index-removed'!BA161-'index-removed'!AZ161</f>
        <v>-1</v>
      </c>
      <c r="BA161">
        <f>'index-removed'!BB161-'index-removed'!BA161</f>
        <v>-1</v>
      </c>
      <c r="BB161">
        <f>'index-removed'!BC161-'index-removed'!BB161</f>
        <v>0</v>
      </c>
      <c r="BC161">
        <f>'index-removed'!BD161-'index-removed'!BC161</f>
        <v>-1</v>
      </c>
      <c r="BD161">
        <f>'index-removed'!BE161-'index-removed'!BD161</f>
        <v>5</v>
      </c>
      <c r="BE161">
        <f>'index-removed'!BF161-'index-removed'!BE161</f>
        <v>52</v>
      </c>
      <c r="BF161">
        <f>'index-removed'!BG161-'index-removed'!BF161</f>
        <v>47</v>
      </c>
      <c r="BG161">
        <f>'index-removed'!BH161-'index-removed'!BG161</f>
        <v>14</v>
      </c>
      <c r="BH161">
        <f>'index-removed'!BI161-'index-removed'!BH161</f>
        <v>6</v>
      </c>
      <c r="BI161">
        <f>'index-removed'!BJ161-'index-removed'!BI161</f>
        <v>11</v>
      </c>
      <c r="BJ161">
        <f>'index-removed'!BK161-'index-removed'!BJ161</f>
        <v>-3</v>
      </c>
      <c r="BK161">
        <f>'index-removed'!BL161-'index-removed'!BK161</f>
        <v>-15</v>
      </c>
      <c r="BL161">
        <f>'index-removed'!BM161-'index-removed'!BL161</f>
        <v>-54</v>
      </c>
      <c r="BM161">
        <f>'index-removed'!BN161-'index-removed'!BM161</f>
        <v>-9</v>
      </c>
      <c r="BN161">
        <f>'index-removed'!BO161-'index-removed'!BN161</f>
        <v>9</v>
      </c>
      <c r="BO161">
        <f>'index-removed'!BP161-'index-removed'!BO161</f>
        <v>0</v>
      </c>
      <c r="BP161">
        <f>'index-removed'!BQ161-'index-removed'!BP161</f>
        <v>14</v>
      </c>
      <c r="BQ161">
        <f>'index-removed'!BR161-'index-removed'!BQ161</f>
        <v>-10</v>
      </c>
      <c r="BR161">
        <f>'index-removed'!BS161-'index-removed'!BR161</f>
        <v>8</v>
      </c>
      <c r="BS161">
        <f>'index-removed'!BT161-'index-removed'!BS161</f>
        <v>0</v>
      </c>
      <c r="BT161">
        <f>'index-removed'!BU161-'index-removed'!BT161</f>
        <v>15</v>
      </c>
      <c r="BU161">
        <f>'index-removed'!BV161-'index-removed'!BU161</f>
        <v>4</v>
      </c>
      <c r="BV161">
        <f>'index-removed'!BW161-'index-removed'!BV161</f>
        <v>6</v>
      </c>
      <c r="BW161">
        <f>'index-removed'!BX161-'index-removed'!BW161</f>
        <v>7</v>
      </c>
      <c r="BX161">
        <f>'index-removed'!BY161-'index-removed'!BX161</f>
        <v>5</v>
      </c>
      <c r="BY161">
        <f>'index-removed'!BZ161-'index-removed'!BY161</f>
        <v>4</v>
      </c>
      <c r="BZ161">
        <f>'index-removed'!CA161-'index-removed'!BZ161</f>
        <v>1</v>
      </c>
      <c r="CA161">
        <f>'index-removed'!CB161-'index-removed'!CA161</f>
        <v>0</v>
      </c>
      <c r="CB161">
        <f>'index-removed'!CC161-'index-removed'!CB161</f>
        <v>0</v>
      </c>
      <c r="CC161">
        <f>'index-removed'!CD161-'index-removed'!CC161</f>
        <v>-3</v>
      </c>
      <c r="CD161">
        <f>'index-removed'!CE161-'index-removed'!CD161</f>
        <v>-4</v>
      </c>
      <c r="CE161">
        <f>'index-removed'!CF161-'index-removed'!CE161</f>
        <v>-5</v>
      </c>
      <c r="CF161">
        <f>'index-removed'!CG161-'index-removed'!CF161</f>
        <v>-6</v>
      </c>
      <c r="CG161">
        <f>'index-removed'!CH161-'index-removed'!CG161</f>
        <v>-4</v>
      </c>
      <c r="CH161">
        <f>'index-removed'!CI161-'index-removed'!CH161</f>
        <v>-4</v>
      </c>
      <c r="CI161">
        <f>'index-removed'!CJ161-'index-removed'!CI161</f>
        <v>-1</v>
      </c>
      <c r="CJ161">
        <f>'index-removed'!CK161-'index-removed'!CJ161</f>
        <v>-6</v>
      </c>
      <c r="CK161">
        <f>'index-removed'!CL161-'index-removed'!CK161</f>
        <v>-6</v>
      </c>
      <c r="CL161">
        <f>'index-removed'!CM161-'index-removed'!CL161</f>
        <v>-10</v>
      </c>
      <c r="CM161">
        <f>'index-removed'!CN161-'index-removed'!CM161</f>
        <v>-8</v>
      </c>
      <c r="CN161">
        <f>'index-removed'!CO161-'index-removed'!CN161</f>
        <v>-3</v>
      </c>
      <c r="CO161">
        <f>'index-removed'!CP161-'index-removed'!CO161</f>
        <v>2</v>
      </c>
      <c r="CP161">
        <f>'index-removed'!CQ161-'index-removed'!CP161</f>
        <v>4</v>
      </c>
      <c r="CQ161">
        <f>'index-removed'!CR161-'index-removed'!CQ161</f>
        <v>4</v>
      </c>
      <c r="CR161">
        <f>'index-removed'!CS161-'index-removed'!CR161</f>
        <v>0</v>
      </c>
      <c r="CS161">
        <f>'index-removed'!CT161-'index-removed'!CS161</f>
        <v>5</v>
      </c>
      <c r="CT161">
        <f>'index-removed'!CU161-'index-removed'!CT161</f>
        <v>5</v>
      </c>
      <c r="CU161">
        <f>'index-removed'!CV161-'index-removed'!CU161</f>
        <v>2</v>
      </c>
      <c r="CV161">
        <f>'index-removed'!CW161-'index-removed'!CV161</f>
        <v>-1</v>
      </c>
      <c r="CW161">
        <f>'index-removed'!CX161-'index-removed'!CW161</f>
        <v>2</v>
      </c>
      <c r="CX161">
        <f>'index-removed'!CY161-'index-removed'!CX161</f>
        <v>5</v>
      </c>
      <c r="CY161">
        <f>'index-removed'!CZ161-'index-removed'!CY161</f>
        <v>5</v>
      </c>
      <c r="CZ161">
        <f>'index-removed'!DA161-'index-removed'!CZ161</f>
        <v>-2</v>
      </c>
      <c r="DA161">
        <f>'index-removed'!DB161-'index-removed'!DA161</f>
        <v>-3</v>
      </c>
      <c r="DB161">
        <f>'index-removed'!DC161-'index-removed'!DB161</f>
        <v>-5</v>
      </c>
      <c r="DC161">
        <f>'index-removed'!DD161-'index-removed'!DC161</f>
        <v>-3</v>
      </c>
      <c r="DD161">
        <f>'index-removed'!DE161-'index-removed'!DD161</f>
        <v>-2</v>
      </c>
      <c r="DE161">
        <f>'index-removed'!DF161-'index-removed'!DE161</f>
        <v>1</v>
      </c>
      <c r="DF161">
        <f>'index-removed'!DG161-'index-removed'!DF161</f>
        <v>3</v>
      </c>
      <c r="DG161">
        <f>'index-removed'!DH161-'index-removed'!DG161</f>
        <v>1</v>
      </c>
      <c r="DH161">
        <f>'index-removed'!DI161-'index-removed'!DH161</f>
        <v>9</v>
      </c>
      <c r="DI161">
        <f>'index-removed'!DJ161-'index-removed'!DI161</f>
        <v>4</v>
      </c>
      <c r="DJ161">
        <f>'index-removed'!DK161-'index-removed'!DJ161</f>
        <v>8</v>
      </c>
      <c r="DK161">
        <f>'index-removed'!DL161-'index-removed'!DK161</f>
        <v>8</v>
      </c>
      <c r="DL161">
        <f>'index-removed'!DM161-'index-removed'!DL161</f>
        <v>7</v>
      </c>
      <c r="DM161">
        <f>'index-removed'!DN161-'index-removed'!DM161</f>
        <v>5</v>
      </c>
      <c r="DN161">
        <f>'index-removed'!DO161-'index-removed'!DN161</f>
        <v>3</v>
      </c>
      <c r="DO161">
        <f>'index-removed'!DP161-'index-removed'!DO161</f>
        <v>1</v>
      </c>
      <c r="DP161">
        <f>'index-removed'!DQ161-'index-removed'!DP161</f>
        <v>12</v>
      </c>
      <c r="DQ161">
        <f>'index-removed'!DR161-'index-removed'!DQ161</f>
        <v>3</v>
      </c>
      <c r="DR161">
        <f>'index-removed'!DS161-'index-removed'!DR161</f>
        <v>4</v>
      </c>
      <c r="DS161">
        <f>'index-removed'!DT161-'index-removed'!DS161</f>
        <v>3</v>
      </c>
      <c r="DT161">
        <f>'index-removed'!DU161-'index-removed'!DT161</f>
        <v>1</v>
      </c>
      <c r="DU161">
        <f>'index-removed'!DV161-'index-removed'!DU161</f>
        <v>-2</v>
      </c>
      <c r="DV161">
        <f>'index-removed'!DW161-'index-removed'!DV161</f>
        <v>-2</v>
      </c>
      <c r="DW161">
        <f>'index-removed'!DX161-'index-removed'!DW161</f>
        <v>-2</v>
      </c>
      <c r="DX161">
        <f>'index-removed'!DY161-'index-removed'!DX161</f>
        <v>-4</v>
      </c>
      <c r="DY161">
        <f>'index-removed'!DZ161-'index-removed'!DY161</f>
        <v>-6</v>
      </c>
      <c r="DZ161">
        <f>'index-removed'!EA161-'index-removed'!DZ161</f>
        <v>-9</v>
      </c>
      <c r="EA161">
        <f>'index-removed'!EB161-'index-removed'!EA161</f>
        <v>-5</v>
      </c>
      <c r="EB161">
        <f>'index-removed'!EC161-'index-removed'!EB161</f>
        <v>-4</v>
      </c>
      <c r="EC161">
        <f>'index-removed'!ED161-'index-removed'!EC161</f>
        <v>-6</v>
      </c>
      <c r="ED161">
        <f>'index-removed'!EE161-'index-removed'!ED161</f>
        <v>-8</v>
      </c>
      <c r="EE161">
        <f>'index-removed'!EF161-'index-removed'!EE161</f>
        <v>-7</v>
      </c>
      <c r="EF161">
        <f>'index-removed'!EG161-'index-removed'!EF161</f>
        <v>-1</v>
      </c>
      <c r="EG161">
        <f>'index-removed'!EH161-'index-removed'!EG161</f>
        <v>-3</v>
      </c>
      <c r="EH161">
        <f>'index-removed'!EI161-'index-removed'!EH161</f>
        <v>-5</v>
      </c>
      <c r="EI161">
        <f>'index-removed'!EJ161-'index-removed'!EI161</f>
        <v>-5</v>
      </c>
      <c r="EJ161">
        <f>'index-removed'!EK161-'index-removed'!EJ161</f>
        <v>-3</v>
      </c>
      <c r="EK161">
        <f>'index-removed'!EL161-'index-removed'!EK161</f>
        <v>0</v>
      </c>
      <c r="EL161">
        <f>'index-removed'!EM161-'index-removed'!EL161</f>
        <v>2</v>
      </c>
      <c r="EM161">
        <f>'index-removed'!EN161-'index-removed'!EM161</f>
        <v>1</v>
      </c>
      <c r="EN161">
        <f>'index-removed'!EO161-'index-removed'!EN161</f>
        <v>-13</v>
      </c>
      <c r="EO161">
        <f>'index-removed'!EP161-'index-removed'!EO161</f>
        <v>0</v>
      </c>
      <c r="EP161">
        <f>'index-removed'!EQ161-'index-removed'!EP161</f>
        <v>0</v>
      </c>
      <c r="EQ161">
        <f>'index-removed'!ER161-'index-removed'!EQ161</f>
        <v>-2</v>
      </c>
      <c r="ER161">
        <f>'index-removed'!ES161-'index-removed'!ER161</f>
        <v>-5</v>
      </c>
      <c r="ES161">
        <f>'index-removed'!ET161-'index-removed'!ES161</f>
        <v>-8</v>
      </c>
      <c r="ET161">
        <f>'index-removed'!EU161-'index-removed'!ET161</f>
        <v>-6</v>
      </c>
      <c r="EU161">
        <f>'index-removed'!EV161-'index-removed'!EU161</f>
        <v>-5</v>
      </c>
      <c r="EV161">
        <f>'index-removed'!EW161-'index-removed'!EV161</f>
        <v>-9</v>
      </c>
      <c r="EW161">
        <f>'index-removed'!EX161-'index-removed'!EW161</f>
        <v>5</v>
      </c>
      <c r="EX161">
        <f>'index-removed'!EY161-'index-removed'!EX161</f>
        <v>6</v>
      </c>
      <c r="EY161">
        <f>'index-removed'!EZ161-'index-removed'!EY161</f>
        <v>2</v>
      </c>
      <c r="EZ161">
        <f>'index-removed'!FA161-'index-removed'!EZ161</f>
        <v>-1</v>
      </c>
      <c r="FA161">
        <f>'index-removed'!FB161-'index-removed'!FA161</f>
        <v>2</v>
      </c>
      <c r="FB161">
        <f>'index-removed'!FC161-'index-removed'!FB161</f>
        <v>6</v>
      </c>
      <c r="FC161">
        <f>'index-removed'!FD161-'index-removed'!FC161</f>
        <v>5</v>
      </c>
      <c r="FD161">
        <f>'index-removed'!FE161-'index-removed'!FD161</f>
        <v>2</v>
      </c>
      <c r="FE161">
        <f>'index-removed'!FF161-'index-removed'!FE161</f>
        <v>11</v>
      </c>
      <c r="FF161">
        <f>'index-removed'!FG161-'index-removed'!FF161</f>
        <v>83</v>
      </c>
      <c r="FG161">
        <f>'index-removed'!FH161-'index-removed'!FG161</f>
        <v>1</v>
      </c>
      <c r="FH161">
        <f>'index-removed'!FI161-'index-removed'!FH161</f>
        <v>-6</v>
      </c>
      <c r="FI161">
        <f>'index-removed'!FJ161-'index-removed'!FI161</f>
        <v>-12</v>
      </c>
      <c r="FJ161">
        <f>'index-removed'!FK161-'index-removed'!FJ161</f>
        <v>10</v>
      </c>
      <c r="FK161">
        <f>'index-removed'!FL161-'index-removed'!FK161</f>
        <v>-2</v>
      </c>
      <c r="FL161">
        <f>'index-removed'!FM161-'index-removed'!FL161</f>
        <v>3</v>
      </c>
      <c r="FM161">
        <f>'index-removed'!FN161-'index-removed'!FM161</f>
        <v>5</v>
      </c>
      <c r="FN161">
        <f>'index-removed'!FO161-'index-removed'!FN161</f>
        <v>7</v>
      </c>
      <c r="FO161">
        <f>'index-removed'!FP161-'index-removed'!FO161</f>
        <v>5</v>
      </c>
      <c r="FP161">
        <f>'index-removed'!FQ161-'index-removed'!FP161</f>
        <v>2</v>
      </c>
      <c r="FQ161">
        <f>'index-removed'!FR161-'index-removed'!FQ161</f>
        <v>-4</v>
      </c>
      <c r="FR161">
        <f>'index-removed'!FS161-'index-removed'!FR161</f>
        <v>-5</v>
      </c>
      <c r="FS161">
        <f>'index-removed'!FT161-'index-removed'!FS161</f>
        <v>-4</v>
      </c>
      <c r="FT161">
        <f>'index-removed'!FU161-'index-removed'!FT161</f>
        <v>0</v>
      </c>
      <c r="FU161">
        <f>'index-removed'!FV161-'index-removed'!FU161</f>
        <v>0</v>
      </c>
      <c r="FV161">
        <f>'index-removed'!FW161-'index-removed'!FV161</f>
        <v>0</v>
      </c>
      <c r="FW161">
        <f>'index-removed'!FX161-'index-removed'!FW161</f>
        <v>0</v>
      </c>
      <c r="FX161">
        <f>'index-removed'!FY161-'index-removed'!FX161</f>
        <v>0</v>
      </c>
      <c r="FY161">
        <f>'index-removed'!FZ161-'index-removed'!FY161</f>
        <v>-1</v>
      </c>
      <c r="FZ161">
        <f>'index-removed'!GA161-'index-removed'!FZ161</f>
        <v>0</v>
      </c>
      <c r="GA161">
        <f>'index-removed'!GB161-'index-removed'!GA161</f>
        <v>0</v>
      </c>
      <c r="GB161">
        <f>'index-removed'!GC161-'index-removed'!GB161</f>
        <v>-8</v>
      </c>
      <c r="GC161">
        <f>'index-removed'!GD161-'index-removed'!GC161</f>
        <v>3</v>
      </c>
      <c r="GD161">
        <f>'index-removed'!GE161-'index-removed'!GD161</f>
        <v>1</v>
      </c>
      <c r="GE161">
        <f>'index-removed'!GF161-'index-removed'!GE161</f>
        <v>-3</v>
      </c>
      <c r="GF161">
        <f>'index-removed'!GG161-'index-removed'!GF161</f>
        <v>-6</v>
      </c>
      <c r="GG161">
        <f>'index-removed'!GH161-'index-removed'!GG161</f>
        <v>-3</v>
      </c>
      <c r="GH161">
        <f>'index-removed'!GI161-'index-removed'!GH161</f>
        <v>1</v>
      </c>
      <c r="GI161">
        <f>'index-removed'!GJ161-'index-removed'!GI161</f>
        <v>3</v>
      </c>
      <c r="GJ161">
        <f>'index-removed'!GK161-'index-removed'!GJ161</f>
        <v>-11</v>
      </c>
      <c r="GK161">
        <f>'index-removed'!GL161-'index-removed'!GK161</f>
        <v>-1</v>
      </c>
      <c r="GL161">
        <f>'index-removed'!GM161-'index-removed'!GL161</f>
        <v>-1</v>
      </c>
      <c r="GM161">
        <f>'index-removed'!GN161-'index-removed'!GM161</f>
        <v>-2</v>
      </c>
      <c r="GN161">
        <f>'index-removed'!GO161-'index-removed'!GN161</f>
        <v>-2</v>
      </c>
      <c r="GO161">
        <f>'index-removed'!GP161-'index-removed'!GO161</f>
        <v>-2</v>
      </c>
      <c r="GP161">
        <f>'index-removed'!GQ161-'index-removed'!GP161</f>
        <v>-2</v>
      </c>
      <c r="GQ161">
        <f>'index-removed'!GR161-'index-removed'!GQ161</f>
        <v>-1</v>
      </c>
      <c r="GR161">
        <f>'index-removed'!GS161-'index-removed'!GR161</f>
        <v>0</v>
      </c>
      <c r="GS161">
        <f>'index-removed'!GT161-'index-removed'!GS161</f>
        <v>-1</v>
      </c>
      <c r="GT161">
        <f>'index-removed'!GU161-'index-removed'!GT161</f>
        <v>-1</v>
      </c>
      <c r="GU161">
        <f>'index-removed'!GV161-'index-removed'!GU161</f>
        <v>-3</v>
      </c>
      <c r="GV161">
        <f>'index-removed'!GW161-'index-removed'!GV161</f>
        <v>-2</v>
      </c>
      <c r="GW161">
        <f>'index-removed'!GX161-'index-removed'!GW161</f>
        <v>-3</v>
      </c>
      <c r="GX161">
        <f>'index-removed'!GY161-'index-removed'!GX161</f>
        <v>-1</v>
      </c>
      <c r="GY161">
        <f>'index-removed'!GZ161-'index-removed'!GY161</f>
        <v>-1</v>
      </c>
      <c r="GZ161">
        <f>'index-removed'!HA161-'index-removed'!GZ161</f>
        <v>-5</v>
      </c>
      <c r="HA161">
        <f>'index-removed'!HB161-'index-removed'!HA161</f>
        <v>0</v>
      </c>
      <c r="HB161">
        <f>'index-removed'!HC161-'index-removed'!HB161</f>
        <v>-50</v>
      </c>
      <c r="HC161">
        <f>'index-removed'!HD161-'index-removed'!HC161</f>
        <v>-72</v>
      </c>
    </row>
    <row r="162" spans="1:211" ht="32" customHeight="1" x14ac:dyDescent="0.35">
      <c r="A162">
        <f>'index-removed'!A162-'index-removed'!B162</f>
        <v>-11</v>
      </c>
      <c r="B162">
        <f>'index-removed'!C162-'index-removed'!B162</f>
        <v>6</v>
      </c>
      <c r="C162">
        <f>'index-removed'!D162-'index-removed'!C162</f>
        <v>-5</v>
      </c>
      <c r="D162">
        <f>'index-removed'!E162-'index-removed'!D162</f>
        <v>-3</v>
      </c>
      <c r="E162">
        <f>'index-removed'!F162-'index-removed'!E162</f>
        <v>3</v>
      </c>
      <c r="F162">
        <f>'index-removed'!G162-'index-removed'!F162</f>
        <v>1</v>
      </c>
      <c r="G162">
        <f>'index-removed'!H162-'index-removed'!G162</f>
        <v>-3</v>
      </c>
      <c r="H162">
        <f>'index-removed'!I162-'index-removed'!H162</f>
        <v>-3</v>
      </c>
      <c r="I162">
        <f>'index-removed'!J162-'index-removed'!I162</f>
        <v>0</v>
      </c>
      <c r="J162">
        <f>'index-removed'!K162-'index-removed'!J162</f>
        <v>0</v>
      </c>
      <c r="K162">
        <f>'index-removed'!L162-'index-removed'!K162</f>
        <v>1</v>
      </c>
      <c r="L162">
        <f>'index-removed'!M162-'index-removed'!L162</f>
        <v>0</v>
      </c>
      <c r="M162">
        <f>'index-removed'!N162-'index-removed'!M162</f>
        <v>1</v>
      </c>
      <c r="N162">
        <f>'index-removed'!O162-'index-removed'!N162</f>
        <v>0</v>
      </c>
      <c r="O162">
        <f>'index-removed'!P162-'index-removed'!O162</f>
        <v>0</v>
      </c>
      <c r="P162">
        <f>'index-removed'!Q162-'index-removed'!P162</f>
        <v>0</v>
      </c>
      <c r="Q162">
        <f>'index-removed'!R162-'index-removed'!Q162</f>
        <v>0</v>
      </c>
      <c r="R162">
        <f>'index-removed'!S162-'index-removed'!R162</f>
        <v>0</v>
      </c>
      <c r="S162">
        <f>'index-removed'!T162-'index-removed'!S162</f>
        <v>0</v>
      </c>
      <c r="T162">
        <f>'index-removed'!U162-'index-removed'!T162</f>
        <v>0</v>
      </c>
      <c r="U162">
        <f>'index-removed'!V162-'index-removed'!U162</f>
        <v>0</v>
      </c>
      <c r="V162">
        <f>'index-removed'!W162-'index-removed'!V162</f>
        <v>0</v>
      </c>
      <c r="W162">
        <f>'index-removed'!X162-'index-removed'!W162</f>
        <v>0</v>
      </c>
      <c r="X162">
        <f>'index-removed'!Y162-'index-removed'!X162</f>
        <v>-2</v>
      </c>
      <c r="Y162">
        <f>'index-removed'!Z162-'index-removed'!Y162</f>
        <v>-1</v>
      </c>
      <c r="Z162">
        <f>'index-removed'!AA162-'index-removed'!Z162</f>
        <v>2</v>
      </c>
      <c r="AA162">
        <f>'index-removed'!AB162-'index-removed'!AA162</f>
        <v>3</v>
      </c>
      <c r="AB162">
        <f>'index-removed'!AC162-'index-removed'!AB162</f>
        <v>-5</v>
      </c>
      <c r="AC162">
        <f>'index-removed'!AD162-'index-removed'!AC162</f>
        <v>-8</v>
      </c>
      <c r="AD162">
        <f>'index-removed'!AE162-'index-removed'!AD162</f>
        <v>3</v>
      </c>
      <c r="AE162">
        <f>'index-removed'!AF162-'index-removed'!AE162</f>
        <v>8</v>
      </c>
      <c r="AF162">
        <f>'index-removed'!AG162-'index-removed'!AF162</f>
        <v>0</v>
      </c>
      <c r="AG162">
        <f>'index-removed'!AH162-'index-removed'!AG162</f>
        <v>0</v>
      </c>
      <c r="AH162">
        <f>'index-removed'!AI162-'index-removed'!AH162</f>
        <v>0</v>
      </c>
      <c r="AI162">
        <f>'index-removed'!AJ162-'index-removed'!AI162</f>
        <v>-1</v>
      </c>
      <c r="AJ162">
        <f>'index-removed'!AK162-'index-removed'!AJ162</f>
        <v>0</v>
      </c>
      <c r="AK162">
        <f>'index-removed'!AL162-'index-removed'!AK162</f>
        <v>-1</v>
      </c>
      <c r="AL162">
        <f>'index-removed'!AM162-'index-removed'!AL162</f>
        <v>0</v>
      </c>
      <c r="AM162">
        <f>'index-removed'!AN162-'index-removed'!AM162</f>
        <v>0</v>
      </c>
      <c r="AN162">
        <f>'index-removed'!AO162-'index-removed'!AN162</f>
        <v>0</v>
      </c>
      <c r="AO162">
        <f>'index-removed'!AP162-'index-removed'!AO162</f>
        <v>0</v>
      </c>
      <c r="AP162">
        <f>'index-removed'!AQ162-'index-removed'!AP162</f>
        <v>0</v>
      </c>
      <c r="AQ162">
        <f>'index-removed'!AR162-'index-removed'!AQ162</f>
        <v>0</v>
      </c>
      <c r="AR162">
        <f>'index-removed'!AS162-'index-removed'!AR162</f>
        <v>0</v>
      </c>
      <c r="AS162">
        <f>'index-removed'!AT162-'index-removed'!AS162</f>
        <v>0</v>
      </c>
      <c r="AT162">
        <f>'index-removed'!AU162-'index-removed'!AT162</f>
        <v>0</v>
      </c>
      <c r="AU162">
        <f>'index-removed'!AV162-'index-removed'!AU162</f>
        <v>0</v>
      </c>
      <c r="AV162">
        <f>'index-removed'!AW162-'index-removed'!AV162</f>
        <v>-1</v>
      </c>
      <c r="AW162">
        <f>'index-removed'!AX162-'index-removed'!AW162</f>
        <v>-1</v>
      </c>
      <c r="AX162">
        <f>'index-removed'!AY162-'index-removed'!AX162</f>
        <v>0</v>
      </c>
      <c r="AY162">
        <f>'index-removed'!AZ162-'index-removed'!AY162</f>
        <v>-1</v>
      </c>
      <c r="AZ162">
        <f>'index-removed'!BA162-'index-removed'!AZ162</f>
        <v>-1</v>
      </c>
      <c r="BA162">
        <f>'index-removed'!BB162-'index-removed'!BA162</f>
        <v>-1</v>
      </c>
      <c r="BB162">
        <f>'index-removed'!BC162-'index-removed'!BB162</f>
        <v>0</v>
      </c>
      <c r="BC162">
        <f>'index-removed'!BD162-'index-removed'!BC162</f>
        <v>-1</v>
      </c>
      <c r="BD162">
        <f>'index-removed'!BE162-'index-removed'!BD162</f>
        <v>6</v>
      </c>
      <c r="BE162">
        <f>'index-removed'!BF162-'index-removed'!BE162</f>
        <v>57</v>
      </c>
      <c r="BF162">
        <f>'index-removed'!BG162-'index-removed'!BF162</f>
        <v>51</v>
      </c>
      <c r="BG162">
        <f>'index-removed'!BH162-'index-removed'!BG162</f>
        <v>13</v>
      </c>
      <c r="BH162">
        <f>'index-removed'!BI162-'index-removed'!BH162</f>
        <v>2</v>
      </c>
      <c r="BI162">
        <f>'index-removed'!BJ162-'index-removed'!BI162</f>
        <v>8</v>
      </c>
      <c r="BJ162">
        <f>'index-removed'!BK162-'index-removed'!BJ162</f>
        <v>0</v>
      </c>
      <c r="BK162">
        <f>'index-removed'!BL162-'index-removed'!BK162</f>
        <v>-12</v>
      </c>
      <c r="BL162">
        <f>'index-removed'!BM162-'index-removed'!BL162</f>
        <v>-59</v>
      </c>
      <c r="BM162">
        <f>'index-removed'!BN162-'index-removed'!BM162</f>
        <v>-4</v>
      </c>
      <c r="BN162">
        <f>'index-removed'!BO162-'index-removed'!BN162</f>
        <v>-3</v>
      </c>
      <c r="BO162">
        <f>'index-removed'!BP162-'index-removed'!BO162</f>
        <v>15</v>
      </c>
      <c r="BP162">
        <f>'index-removed'!BQ162-'index-removed'!BP162</f>
        <v>-13</v>
      </c>
      <c r="BQ162">
        <f>'index-removed'!BR162-'index-removed'!BQ162</f>
        <v>8</v>
      </c>
      <c r="BR162">
        <f>'index-removed'!BS162-'index-removed'!BR162</f>
        <v>-1</v>
      </c>
      <c r="BS162">
        <f>'index-removed'!BT162-'index-removed'!BS162</f>
        <v>6</v>
      </c>
      <c r="BT162">
        <f>'index-removed'!BU162-'index-removed'!BT162</f>
        <v>15</v>
      </c>
      <c r="BU162">
        <f>'index-removed'!BV162-'index-removed'!BU162</f>
        <v>3</v>
      </c>
      <c r="BV162">
        <f>'index-removed'!BW162-'index-removed'!BV162</f>
        <v>7</v>
      </c>
      <c r="BW162">
        <f>'index-removed'!BX162-'index-removed'!BW162</f>
        <v>6</v>
      </c>
      <c r="BX162">
        <f>'index-removed'!BY162-'index-removed'!BX162</f>
        <v>6</v>
      </c>
      <c r="BY162">
        <f>'index-removed'!BZ162-'index-removed'!BY162</f>
        <v>3</v>
      </c>
      <c r="BZ162">
        <f>'index-removed'!CA162-'index-removed'!BZ162</f>
        <v>1</v>
      </c>
      <c r="CA162">
        <f>'index-removed'!CB162-'index-removed'!CA162</f>
        <v>1</v>
      </c>
      <c r="CB162">
        <f>'index-removed'!CC162-'index-removed'!CB162</f>
        <v>0</v>
      </c>
      <c r="CC162">
        <f>'index-removed'!CD162-'index-removed'!CC162</f>
        <v>-4</v>
      </c>
      <c r="CD162">
        <f>'index-removed'!CE162-'index-removed'!CD162</f>
        <v>-8</v>
      </c>
      <c r="CE162">
        <f>'index-removed'!CF162-'index-removed'!CE162</f>
        <v>-8</v>
      </c>
      <c r="CF162">
        <f>'index-removed'!CG162-'index-removed'!CF162</f>
        <v>-7</v>
      </c>
      <c r="CG162">
        <f>'index-removed'!CH162-'index-removed'!CG162</f>
        <v>-4</v>
      </c>
      <c r="CH162">
        <f>'index-removed'!CI162-'index-removed'!CH162</f>
        <v>-2</v>
      </c>
      <c r="CI162">
        <f>'index-removed'!CJ162-'index-removed'!CI162</f>
        <v>-1</v>
      </c>
      <c r="CJ162">
        <f>'index-removed'!CK162-'index-removed'!CJ162</f>
        <v>11</v>
      </c>
      <c r="CK162">
        <f>'index-removed'!CL162-'index-removed'!CK162</f>
        <v>-6</v>
      </c>
      <c r="CL162">
        <f>'index-removed'!CM162-'index-removed'!CL162</f>
        <v>-11</v>
      </c>
      <c r="CM162">
        <f>'index-removed'!CN162-'index-removed'!CM162</f>
        <v>-10</v>
      </c>
      <c r="CN162">
        <f>'index-removed'!CO162-'index-removed'!CN162</f>
        <v>-9</v>
      </c>
      <c r="CO162">
        <f>'index-removed'!CP162-'index-removed'!CO162</f>
        <v>-4</v>
      </c>
      <c r="CP162">
        <f>'index-removed'!CQ162-'index-removed'!CP162</f>
        <v>-2</v>
      </c>
      <c r="CQ162">
        <f>'index-removed'!CR162-'index-removed'!CQ162</f>
        <v>0</v>
      </c>
      <c r="CR162">
        <f>'index-removed'!CS162-'index-removed'!CR162</f>
        <v>-2</v>
      </c>
      <c r="CS162">
        <f>'index-removed'!CT162-'index-removed'!CS162</f>
        <v>7</v>
      </c>
      <c r="CT162">
        <f>'index-removed'!CU162-'index-removed'!CT162</f>
        <v>8</v>
      </c>
      <c r="CU162">
        <f>'index-removed'!CV162-'index-removed'!CU162</f>
        <v>5</v>
      </c>
      <c r="CV162">
        <f>'index-removed'!CW162-'index-removed'!CV162</f>
        <v>4</v>
      </c>
      <c r="CW162">
        <f>'index-removed'!CX162-'index-removed'!CW162</f>
        <v>5</v>
      </c>
      <c r="CX162">
        <f>'index-removed'!CY162-'index-removed'!CX162</f>
        <v>9</v>
      </c>
      <c r="CY162">
        <f>'index-removed'!CZ162-'index-removed'!CY162</f>
        <v>6</v>
      </c>
      <c r="CZ162">
        <f>'index-removed'!DA162-'index-removed'!CZ162</f>
        <v>-12</v>
      </c>
      <c r="DA162">
        <f>'index-removed'!DB162-'index-removed'!DA162</f>
        <v>-1</v>
      </c>
      <c r="DB162">
        <f>'index-removed'!DC162-'index-removed'!DB162</f>
        <v>-2</v>
      </c>
      <c r="DC162">
        <f>'index-removed'!DD162-'index-removed'!DC162</f>
        <v>-1</v>
      </c>
      <c r="DD162">
        <f>'index-removed'!DE162-'index-removed'!DD162</f>
        <v>1</v>
      </c>
      <c r="DE162">
        <f>'index-removed'!DF162-'index-removed'!DE162</f>
        <v>3</v>
      </c>
      <c r="DF162">
        <f>'index-removed'!DG162-'index-removed'!DF162</f>
        <v>3</v>
      </c>
      <c r="DG162">
        <f>'index-removed'!DH162-'index-removed'!DG162</f>
        <v>3</v>
      </c>
      <c r="DH162">
        <f>'index-removed'!DI162-'index-removed'!DH162</f>
        <v>14</v>
      </c>
      <c r="DI162">
        <f>'index-removed'!DJ162-'index-removed'!DI162</f>
        <v>4</v>
      </c>
      <c r="DJ162">
        <f>'index-removed'!DK162-'index-removed'!DJ162</f>
        <v>7</v>
      </c>
      <c r="DK162">
        <f>'index-removed'!DL162-'index-removed'!DK162</f>
        <v>8</v>
      </c>
      <c r="DL162">
        <f>'index-removed'!DM162-'index-removed'!DL162</f>
        <v>6</v>
      </c>
      <c r="DM162">
        <f>'index-removed'!DN162-'index-removed'!DM162</f>
        <v>5</v>
      </c>
      <c r="DN162">
        <f>'index-removed'!DO162-'index-removed'!DN162</f>
        <v>2</v>
      </c>
      <c r="DO162">
        <f>'index-removed'!DP162-'index-removed'!DO162</f>
        <v>1</v>
      </c>
      <c r="DP162">
        <f>'index-removed'!DQ162-'index-removed'!DP162</f>
        <v>4</v>
      </c>
      <c r="DQ162">
        <f>'index-removed'!DR162-'index-removed'!DQ162</f>
        <v>2</v>
      </c>
      <c r="DR162">
        <f>'index-removed'!DS162-'index-removed'!DR162</f>
        <v>4</v>
      </c>
      <c r="DS162">
        <f>'index-removed'!DT162-'index-removed'!DS162</f>
        <v>2</v>
      </c>
      <c r="DT162">
        <f>'index-removed'!DU162-'index-removed'!DT162</f>
        <v>1</v>
      </c>
      <c r="DU162">
        <f>'index-removed'!DV162-'index-removed'!DU162</f>
        <v>-2</v>
      </c>
      <c r="DV162">
        <f>'index-removed'!DW162-'index-removed'!DV162</f>
        <v>-2</v>
      </c>
      <c r="DW162">
        <f>'index-removed'!DX162-'index-removed'!DW162</f>
        <v>-2</v>
      </c>
      <c r="DX162">
        <f>'index-removed'!DY162-'index-removed'!DX162</f>
        <v>-1</v>
      </c>
      <c r="DY162">
        <f>'index-removed'!DZ162-'index-removed'!DY162</f>
        <v>-7</v>
      </c>
      <c r="DZ162">
        <f>'index-removed'!EA162-'index-removed'!DZ162</f>
        <v>-8</v>
      </c>
      <c r="EA162">
        <f>'index-removed'!EB162-'index-removed'!EA162</f>
        <v>-6</v>
      </c>
      <c r="EB162">
        <f>'index-removed'!EC162-'index-removed'!EB162</f>
        <v>-4</v>
      </c>
      <c r="EC162">
        <f>'index-removed'!ED162-'index-removed'!EC162</f>
        <v>-6</v>
      </c>
      <c r="ED162">
        <f>'index-removed'!EE162-'index-removed'!ED162</f>
        <v>-8</v>
      </c>
      <c r="EE162">
        <f>'index-removed'!EF162-'index-removed'!EE162</f>
        <v>-7</v>
      </c>
      <c r="EF162">
        <f>'index-removed'!EG162-'index-removed'!EF162</f>
        <v>-1</v>
      </c>
      <c r="EG162">
        <f>'index-removed'!EH162-'index-removed'!EG162</f>
        <v>-2</v>
      </c>
      <c r="EH162">
        <f>'index-removed'!EI162-'index-removed'!EH162</f>
        <v>-4</v>
      </c>
      <c r="EI162">
        <f>'index-removed'!EJ162-'index-removed'!EI162</f>
        <v>-4</v>
      </c>
      <c r="EJ162">
        <f>'index-removed'!EK162-'index-removed'!EJ162</f>
        <v>-4</v>
      </c>
      <c r="EK162">
        <f>'index-removed'!EL162-'index-removed'!EK162</f>
        <v>-2</v>
      </c>
      <c r="EL162">
        <f>'index-removed'!EM162-'index-removed'!EL162</f>
        <v>-1</v>
      </c>
      <c r="EM162">
        <f>'index-removed'!EN162-'index-removed'!EM162</f>
        <v>0</v>
      </c>
      <c r="EN162">
        <f>'index-removed'!EO162-'index-removed'!EN162</f>
        <v>-9</v>
      </c>
      <c r="EO162">
        <f>'index-removed'!EP162-'index-removed'!EO162</f>
        <v>0</v>
      </c>
      <c r="EP162">
        <f>'index-removed'!EQ162-'index-removed'!EP162</f>
        <v>-2</v>
      </c>
      <c r="EQ162">
        <f>'index-removed'!ER162-'index-removed'!EQ162</f>
        <v>-3</v>
      </c>
      <c r="ER162">
        <f>'index-removed'!ES162-'index-removed'!ER162</f>
        <v>-6</v>
      </c>
      <c r="ES162">
        <f>'index-removed'!ET162-'index-removed'!ES162</f>
        <v>-7</v>
      </c>
      <c r="ET162">
        <f>'index-removed'!EU162-'index-removed'!ET162</f>
        <v>-7</v>
      </c>
      <c r="EU162">
        <f>'index-removed'!EV162-'index-removed'!EU162</f>
        <v>-4</v>
      </c>
      <c r="EV162">
        <f>'index-removed'!EW162-'index-removed'!EV162</f>
        <v>-6</v>
      </c>
      <c r="EW162">
        <f>'index-removed'!EX162-'index-removed'!EW162</f>
        <v>6</v>
      </c>
      <c r="EX162">
        <f>'index-removed'!EY162-'index-removed'!EX162</f>
        <v>5</v>
      </c>
      <c r="EY162">
        <f>'index-removed'!EZ162-'index-removed'!EY162</f>
        <v>2</v>
      </c>
      <c r="EZ162">
        <f>'index-removed'!FA162-'index-removed'!EZ162</f>
        <v>0</v>
      </c>
      <c r="FA162">
        <f>'index-removed'!FB162-'index-removed'!FA162</f>
        <v>1</v>
      </c>
      <c r="FB162">
        <f>'index-removed'!FC162-'index-removed'!FB162</f>
        <v>6</v>
      </c>
      <c r="FC162">
        <f>'index-removed'!FD162-'index-removed'!FC162</f>
        <v>5</v>
      </c>
      <c r="FD162">
        <f>'index-removed'!FE162-'index-removed'!FD162</f>
        <v>15</v>
      </c>
      <c r="FE162">
        <f>'index-removed'!FF162-'index-removed'!FE162</f>
        <v>-9</v>
      </c>
      <c r="FF162">
        <f>'index-removed'!FG162-'index-removed'!FF162</f>
        <v>67</v>
      </c>
      <c r="FG162">
        <f>'index-removed'!FH162-'index-removed'!FG162</f>
        <v>17</v>
      </c>
      <c r="FH162">
        <f>'index-removed'!FI162-'index-removed'!FH162</f>
        <v>1</v>
      </c>
      <c r="FI162">
        <f>'index-removed'!FJ162-'index-removed'!FI162</f>
        <v>-8</v>
      </c>
      <c r="FJ162">
        <f>'index-removed'!FK162-'index-removed'!FJ162</f>
        <v>0</v>
      </c>
      <c r="FK162">
        <f>'index-removed'!FL162-'index-removed'!FK162</f>
        <v>-1</v>
      </c>
      <c r="FL162">
        <f>'index-removed'!FM162-'index-removed'!FL162</f>
        <v>1</v>
      </c>
      <c r="FM162">
        <f>'index-removed'!FN162-'index-removed'!FM162</f>
        <v>5</v>
      </c>
      <c r="FN162">
        <f>'index-removed'!FO162-'index-removed'!FN162</f>
        <v>7</v>
      </c>
      <c r="FO162">
        <f>'index-removed'!FP162-'index-removed'!FO162</f>
        <v>6</v>
      </c>
      <c r="FP162">
        <f>'index-removed'!FQ162-'index-removed'!FP162</f>
        <v>3</v>
      </c>
      <c r="FQ162">
        <f>'index-removed'!FR162-'index-removed'!FQ162</f>
        <v>-2</v>
      </c>
      <c r="FR162">
        <f>'index-removed'!FS162-'index-removed'!FR162</f>
        <v>-4</v>
      </c>
      <c r="FS162">
        <f>'index-removed'!FT162-'index-removed'!FS162</f>
        <v>-4</v>
      </c>
      <c r="FT162">
        <f>'index-removed'!FU162-'index-removed'!FT162</f>
        <v>1</v>
      </c>
      <c r="FU162">
        <f>'index-removed'!FV162-'index-removed'!FU162</f>
        <v>0</v>
      </c>
      <c r="FV162">
        <f>'index-removed'!FW162-'index-removed'!FV162</f>
        <v>0</v>
      </c>
      <c r="FW162">
        <f>'index-removed'!FX162-'index-removed'!FW162</f>
        <v>0</v>
      </c>
      <c r="FX162">
        <f>'index-removed'!FY162-'index-removed'!FX162</f>
        <v>1</v>
      </c>
      <c r="FY162">
        <f>'index-removed'!FZ162-'index-removed'!FY162</f>
        <v>0</v>
      </c>
      <c r="FZ162">
        <f>'index-removed'!GA162-'index-removed'!FZ162</f>
        <v>0</v>
      </c>
      <c r="GA162">
        <f>'index-removed'!GB162-'index-removed'!GA162</f>
        <v>0</v>
      </c>
      <c r="GB162">
        <f>'index-removed'!GC162-'index-removed'!GB162</f>
        <v>-5</v>
      </c>
      <c r="GC162">
        <f>'index-removed'!GD162-'index-removed'!GC162</f>
        <v>2</v>
      </c>
      <c r="GD162">
        <f>'index-removed'!GE162-'index-removed'!GD162</f>
        <v>1</v>
      </c>
      <c r="GE162">
        <f>'index-removed'!GF162-'index-removed'!GE162</f>
        <v>-5</v>
      </c>
      <c r="GF162">
        <f>'index-removed'!GG162-'index-removed'!GF162</f>
        <v>-7</v>
      </c>
      <c r="GG162">
        <f>'index-removed'!GH162-'index-removed'!GG162</f>
        <v>-4</v>
      </c>
      <c r="GH162">
        <f>'index-removed'!GI162-'index-removed'!GH162</f>
        <v>0</v>
      </c>
      <c r="GI162">
        <f>'index-removed'!GJ162-'index-removed'!GI162</f>
        <v>3</v>
      </c>
      <c r="GJ162">
        <f>'index-removed'!GK162-'index-removed'!GJ162</f>
        <v>-8</v>
      </c>
      <c r="GK162">
        <f>'index-removed'!GL162-'index-removed'!GK162</f>
        <v>-1</v>
      </c>
      <c r="GL162">
        <f>'index-removed'!GM162-'index-removed'!GL162</f>
        <v>-1</v>
      </c>
      <c r="GM162">
        <f>'index-removed'!GN162-'index-removed'!GM162</f>
        <v>-2</v>
      </c>
      <c r="GN162">
        <f>'index-removed'!GO162-'index-removed'!GN162</f>
        <v>-2</v>
      </c>
      <c r="GO162">
        <f>'index-removed'!GP162-'index-removed'!GO162</f>
        <v>-2</v>
      </c>
      <c r="GP162">
        <f>'index-removed'!GQ162-'index-removed'!GP162</f>
        <v>-1</v>
      </c>
      <c r="GQ162">
        <f>'index-removed'!GR162-'index-removed'!GQ162</f>
        <v>-1</v>
      </c>
      <c r="GR162">
        <f>'index-removed'!GS162-'index-removed'!GR162</f>
        <v>3</v>
      </c>
      <c r="GS162">
        <f>'index-removed'!GT162-'index-removed'!GS162</f>
        <v>-1</v>
      </c>
      <c r="GT162">
        <f>'index-removed'!GU162-'index-removed'!GT162</f>
        <v>-2</v>
      </c>
      <c r="GU162">
        <f>'index-removed'!GV162-'index-removed'!GU162</f>
        <v>-2</v>
      </c>
      <c r="GV162">
        <f>'index-removed'!GW162-'index-removed'!GV162</f>
        <v>-2</v>
      </c>
      <c r="GW162">
        <f>'index-removed'!GX162-'index-removed'!GW162</f>
        <v>-3</v>
      </c>
      <c r="GX162">
        <f>'index-removed'!GY162-'index-removed'!GX162</f>
        <v>-1</v>
      </c>
      <c r="GY162">
        <f>'index-removed'!GZ162-'index-removed'!GY162</f>
        <v>-1</v>
      </c>
      <c r="GZ162">
        <f>'index-removed'!HA162-'index-removed'!GZ162</f>
        <v>-11</v>
      </c>
      <c r="HA162">
        <f>'index-removed'!HB162-'index-removed'!HA162</f>
        <v>0</v>
      </c>
      <c r="HB162">
        <f>'index-removed'!HC162-'index-removed'!HB162</f>
        <v>-49</v>
      </c>
      <c r="HC162">
        <f>'index-removed'!HD162-'index-removed'!HC162</f>
        <v>-73</v>
      </c>
    </row>
    <row r="163" spans="1:211" ht="32" customHeight="1" x14ac:dyDescent="0.35">
      <c r="A163">
        <f>'index-removed'!A163-'index-removed'!B163</f>
        <v>-11</v>
      </c>
      <c r="B163">
        <f>'index-removed'!C163-'index-removed'!B163</f>
        <v>6</v>
      </c>
      <c r="C163">
        <f>'index-removed'!D163-'index-removed'!C163</f>
        <v>-5</v>
      </c>
      <c r="D163">
        <f>'index-removed'!E163-'index-removed'!D163</f>
        <v>-3</v>
      </c>
      <c r="E163">
        <f>'index-removed'!F163-'index-removed'!E163</f>
        <v>3</v>
      </c>
      <c r="F163">
        <f>'index-removed'!G163-'index-removed'!F163</f>
        <v>1</v>
      </c>
      <c r="G163">
        <f>'index-removed'!H163-'index-removed'!G163</f>
        <v>-3</v>
      </c>
      <c r="H163">
        <f>'index-removed'!I163-'index-removed'!H163</f>
        <v>-3</v>
      </c>
      <c r="I163">
        <f>'index-removed'!J163-'index-removed'!I163</f>
        <v>0</v>
      </c>
      <c r="J163">
        <f>'index-removed'!K163-'index-removed'!J163</f>
        <v>0</v>
      </c>
      <c r="K163">
        <f>'index-removed'!L163-'index-removed'!K163</f>
        <v>1</v>
      </c>
      <c r="L163">
        <f>'index-removed'!M163-'index-removed'!L163</f>
        <v>0</v>
      </c>
      <c r="M163">
        <f>'index-removed'!N163-'index-removed'!M163</f>
        <v>1</v>
      </c>
      <c r="N163">
        <f>'index-removed'!O163-'index-removed'!N163</f>
        <v>0</v>
      </c>
      <c r="O163">
        <f>'index-removed'!P163-'index-removed'!O163</f>
        <v>0</v>
      </c>
      <c r="P163">
        <f>'index-removed'!Q163-'index-removed'!P163</f>
        <v>0</v>
      </c>
      <c r="Q163">
        <f>'index-removed'!R163-'index-removed'!Q163</f>
        <v>0</v>
      </c>
      <c r="R163">
        <f>'index-removed'!S163-'index-removed'!R163</f>
        <v>0</v>
      </c>
      <c r="S163">
        <f>'index-removed'!T163-'index-removed'!S163</f>
        <v>0</v>
      </c>
      <c r="T163">
        <f>'index-removed'!U163-'index-removed'!T163</f>
        <v>0</v>
      </c>
      <c r="U163">
        <f>'index-removed'!V163-'index-removed'!U163</f>
        <v>0</v>
      </c>
      <c r="V163">
        <f>'index-removed'!W163-'index-removed'!V163</f>
        <v>0</v>
      </c>
      <c r="W163">
        <f>'index-removed'!X163-'index-removed'!W163</f>
        <v>0</v>
      </c>
      <c r="X163">
        <f>'index-removed'!Y163-'index-removed'!X163</f>
        <v>-2</v>
      </c>
      <c r="Y163">
        <f>'index-removed'!Z163-'index-removed'!Y163</f>
        <v>-1</v>
      </c>
      <c r="Z163">
        <f>'index-removed'!AA163-'index-removed'!Z163</f>
        <v>2</v>
      </c>
      <c r="AA163">
        <f>'index-removed'!AB163-'index-removed'!AA163</f>
        <v>3</v>
      </c>
      <c r="AB163">
        <f>'index-removed'!AC163-'index-removed'!AB163</f>
        <v>-5</v>
      </c>
      <c r="AC163">
        <f>'index-removed'!AD163-'index-removed'!AC163</f>
        <v>-8</v>
      </c>
      <c r="AD163">
        <f>'index-removed'!AE163-'index-removed'!AD163</f>
        <v>3</v>
      </c>
      <c r="AE163">
        <f>'index-removed'!AF163-'index-removed'!AE163</f>
        <v>8</v>
      </c>
      <c r="AF163">
        <f>'index-removed'!AG163-'index-removed'!AF163</f>
        <v>0</v>
      </c>
      <c r="AG163">
        <f>'index-removed'!AH163-'index-removed'!AG163</f>
        <v>0</v>
      </c>
      <c r="AH163">
        <f>'index-removed'!AI163-'index-removed'!AH163</f>
        <v>0</v>
      </c>
      <c r="AI163">
        <f>'index-removed'!AJ163-'index-removed'!AI163</f>
        <v>-1</v>
      </c>
      <c r="AJ163">
        <f>'index-removed'!AK163-'index-removed'!AJ163</f>
        <v>0</v>
      </c>
      <c r="AK163">
        <f>'index-removed'!AL163-'index-removed'!AK163</f>
        <v>-1</v>
      </c>
      <c r="AL163">
        <f>'index-removed'!AM163-'index-removed'!AL163</f>
        <v>0</v>
      </c>
      <c r="AM163">
        <f>'index-removed'!AN163-'index-removed'!AM163</f>
        <v>0</v>
      </c>
      <c r="AN163">
        <f>'index-removed'!AO163-'index-removed'!AN163</f>
        <v>0</v>
      </c>
      <c r="AO163">
        <f>'index-removed'!AP163-'index-removed'!AO163</f>
        <v>0</v>
      </c>
      <c r="AP163">
        <f>'index-removed'!AQ163-'index-removed'!AP163</f>
        <v>0</v>
      </c>
      <c r="AQ163">
        <f>'index-removed'!AR163-'index-removed'!AQ163</f>
        <v>0</v>
      </c>
      <c r="AR163">
        <f>'index-removed'!AS163-'index-removed'!AR163</f>
        <v>0</v>
      </c>
      <c r="AS163">
        <f>'index-removed'!AT163-'index-removed'!AS163</f>
        <v>0</v>
      </c>
      <c r="AT163">
        <f>'index-removed'!AU163-'index-removed'!AT163</f>
        <v>0</v>
      </c>
      <c r="AU163">
        <f>'index-removed'!AV163-'index-removed'!AU163</f>
        <v>0</v>
      </c>
      <c r="AV163">
        <f>'index-removed'!AW163-'index-removed'!AV163</f>
        <v>-1</v>
      </c>
      <c r="AW163">
        <f>'index-removed'!AX163-'index-removed'!AW163</f>
        <v>0</v>
      </c>
      <c r="AX163">
        <f>'index-removed'!AY163-'index-removed'!AX163</f>
        <v>-1</v>
      </c>
      <c r="AY163">
        <f>'index-removed'!AZ163-'index-removed'!AY163</f>
        <v>-1</v>
      </c>
      <c r="AZ163">
        <f>'index-removed'!BA163-'index-removed'!AZ163</f>
        <v>-1</v>
      </c>
      <c r="BA163">
        <f>'index-removed'!BB163-'index-removed'!BA163</f>
        <v>0</v>
      </c>
      <c r="BB163">
        <f>'index-removed'!BC163-'index-removed'!BB163</f>
        <v>-1</v>
      </c>
      <c r="BC163">
        <f>'index-removed'!BD163-'index-removed'!BC163</f>
        <v>0</v>
      </c>
      <c r="BD163">
        <f>'index-removed'!BE163-'index-removed'!BD163</f>
        <v>5</v>
      </c>
      <c r="BE163">
        <f>'index-removed'!BF163-'index-removed'!BE163</f>
        <v>64</v>
      </c>
      <c r="BF163">
        <f>'index-removed'!BG163-'index-removed'!BF163</f>
        <v>58</v>
      </c>
      <c r="BG163">
        <f>'index-removed'!BH163-'index-removed'!BG163</f>
        <v>12</v>
      </c>
      <c r="BH163">
        <f>'index-removed'!BI163-'index-removed'!BH163</f>
        <v>-5</v>
      </c>
      <c r="BI163">
        <f>'index-removed'!BJ163-'index-removed'!BI163</f>
        <v>5</v>
      </c>
      <c r="BJ163">
        <f>'index-removed'!BK163-'index-removed'!BJ163</f>
        <v>2</v>
      </c>
      <c r="BK163">
        <f>'index-removed'!BL163-'index-removed'!BK163</f>
        <v>-7</v>
      </c>
      <c r="BL163">
        <f>'index-removed'!BM163-'index-removed'!BL163</f>
        <v>-52</v>
      </c>
      <c r="BM163">
        <f>'index-removed'!BN163-'index-removed'!BM163</f>
        <v>-17</v>
      </c>
      <c r="BN163">
        <f>'index-removed'!BO163-'index-removed'!BN163</f>
        <v>-7</v>
      </c>
      <c r="BO163">
        <f>'index-removed'!BP163-'index-removed'!BO163</f>
        <v>16</v>
      </c>
      <c r="BP163">
        <f>'index-removed'!BQ163-'index-removed'!BP163</f>
        <v>-18</v>
      </c>
      <c r="BQ163">
        <f>'index-removed'!BR163-'index-removed'!BQ163</f>
        <v>5</v>
      </c>
      <c r="BR163">
        <f>'index-removed'!BS163-'index-removed'!BR163</f>
        <v>1</v>
      </c>
      <c r="BS163">
        <f>'index-removed'!BT163-'index-removed'!BS163</f>
        <v>6</v>
      </c>
      <c r="BT163">
        <f>'index-removed'!BU163-'index-removed'!BT163</f>
        <v>16</v>
      </c>
      <c r="BU163">
        <f>'index-removed'!BV163-'index-removed'!BU163</f>
        <v>4</v>
      </c>
      <c r="BV163">
        <f>'index-removed'!BW163-'index-removed'!BV163</f>
        <v>6</v>
      </c>
      <c r="BW163">
        <f>'index-removed'!BX163-'index-removed'!BW163</f>
        <v>7</v>
      </c>
      <c r="BX163">
        <f>'index-removed'!BY163-'index-removed'!BX163</f>
        <v>5</v>
      </c>
      <c r="BY163">
        <f>'index-removed'!BZ163-'index-removed'!BY163</f>
        <v>3</v>
      </c>
      <c r="BZ163">
        <f>'index-removed'!CA163-'index-removed'!BZ163</f>
        <v>2</v>
      </c>
      <c r="CA163">
        <f>'index-removed'!CB163-'index-removed'!CA163</f>
        <v>0</v>
      </c>
      <c r="CB163">
        <f>'index-removed'!CC163-'index-removed'!CB163</f>
        <v>-1</v>
      </c>
      <c r="CC163">
        <f>'index-removed'!CD163-'index-removed'!CC163</f>
        <v>-4</v>
      </c>
      <c r="CD163">
        <f>'index-removed'!CE163-'index-removed'!CD163</f>
        <v>-7</v>
      </c>
      <c r="CE163">
        <f>'index-removed'!CF163-'index-removed'!CE163</f>
        <v>-7</v>
      </c>
      <c r="CF163">
        <f>'index-removed'!CG163-'index-removed'!CF163</f>
        <v>-6</v>
      </c>
      <c r="CG163">
        <f>'index-removed'!CH163-'index-removed'!CG163</f>
        <v>-4</v>
      </c>
      <c r="CH163">
        <f>'index-removed'!CI163-'index-removed'!CH163</f>
        <v>-2</v>
      </c>
      <c r="CI163">
        <f>'index-removed'!CJ163-'index-removed'!CI163</f>
        <v>0</v>
      </c>
      <c r="CJ163">
        <f>'index-removed'!CK163-'index-removed'!CJ163</f>
        <v>1</v>
      </c>
      <c r="CK163">
        <f>'index-removed'!CL163-'index-removed'!CK163</f>
        <v>-3</v>
      </c>
      <c r="CL163">
        <f>'index-removed'!CM163-'index-removed'!CL163</f>
        <v>-4</v>
      </c>
      <c r="CM163">
        <f>'index-removed'!CN163-'index-removed'!CM163</f>
        <v>-6</v>
      </c>
      <c r="CN163">
        <f>'index-removed'!CO163-'index-removed'!CN163</f>
        <v>-6</v>
      </c>
      <c r="CO163">
        <f>'index-removed'!CP163-'index-removed'!CO163</f>
        <v>-5</v>
      </c>
      <c r="CP163">
        <f>'index-removed'!CQ163-'index-removed'!CP163</f>
        <v>-4</v>
      </c>
      <c r="CQ163">
        <f>'index-removed'!CR163-'index-removed'!CQ163</f>
        <v>-1</v>
      </c>
      <c r="CR163">
        <f>'index-removed'!CS163-'index-removed'!CR163</f>
        <v>6</v>
      </c>
      <c r="CS163">
        <f>'index-removed'!CT163-'index-removed'!CS163</f>
        <v>5</v>
      </c>
      <c r="CT163">
        <f>'index-removed'!CU163-'index-removed'!CT163</f>
        <v>5</v>
      </c>
      <c r="CU163">
        <f>'index-removed'!CV163-'index-removed'!CU163</f>
        <v>2</v>
      </c>
      <c r="CV163">
        <f>'index-removed'!CW163-'index-removed'!CV163</f>
        <v>-1</v>
      </c>
      <c r="CW163">
        <f>'index-removed'!CX163-'index-removed'!CW163</f>
        <v>1</v>
      </c>
      <c r="CX163">
        <f>'index-removed'!CY163-'index-removed'!CX163</f>
        <v>5</v>
      </c>
      <c r="CY163">
        <f>'index-removed'!CZ163-'index-removed'!CY163</f>
        <v>5</v>
      </c>
      <c r="CZ163">
        <f>'index-removed'!DA163-'index-removed'!CZ163</f>
        <v>8</v>
      </c>
      <c r="DA163">
        <f>'index-removed'!DB163-'index-removed'!DA163</f>
        <v>-2</v>
      </c>
      <c r="DB163">
        <f>'index-removed'!DC163-'index-removed'!DB163</f>
        <v>-2</v>
      </c>
      <c r="DC163">
        <f>'index-removed'!DD163-'index-removed'!DC163</f>
        <v>-1</v>
      </c>
      <c r="DD163">
        <f>'index-removed'!DE163-'index-removed'!DD163</f>
        <v>0</v>
      </c>
      <c r="DE163">
        <f>'index-removed'!DF163-'index-removed'!DE163</f>
        <v>1</v>
      </c>
      <c r="DF163">
        <f>'index-removed'!DG163-'index-removed'!DF163</f>
        <v>2</v>
      </c>
      <c r="DG163">
        <f>'index-removed'!DH163-'index-removed'!DG163</f>
        <v>1</v>
      </c>
      <c r="DH163">
        <f>'index-removed'!DI163-'index-removed'!DH163</f>
        <v>23</v>
      </c>
      <c r="DI163">
        <f>'index-removed'!DJ163-'index-removed'!DI163</f>
        <v>4</v>
      </c>
      <c r="DJ163">
        <f>'index-removed'!DK163-'index-removed'!DJ163</f>
        <v>6</v>
      </c>
      <c r="DK163">
        <f>'index-removed'!DL163-'index-removed'!DK163</f>
        <v>7</v>
      </c>
      <c r="DL163">
        <f>'index-removed'!DM163-'index-removed'!DL163</f>
        <v>6</v>
      </c>
      <c r="DM163">
        <f>'index-removed'!DN163-'index-removed'!DM163</f>
        <v>4</v>
      </c>
      <c r="DN163">
        <f>'index-removed'!DO163-'index-removed'!DN163</f>
        <v>1</v>
      </c>
      <c r="DO163">
        <f>'index-removed'!DP163-'index-removed'!DO163</f>
        <v>1</v>
      </c>
      <c r="DP163">
        <f>'index-removed'!DQ163-'index-removed'!DP163</f>
        <v>0</v>
      </c>
      <c r="DQ163">
        <f>'index-removed'!DR163-'index-removed'!DQ163</f>
        <v>1</v>
      </c>
      <c r="DR163">
        <f>'index-removed'!DS163-'index-removed'!DR163</f>
        <v>2</v>
      </c>
      <c r="DS163">
        <f>'index-removed'!DT163-'index-removed'!DS163</f>
        <v>2</v>
      </c>
      <c r="DT163">
        <f>'index-removed'!DU163-'index-removed'!DT163</f>
        <v>0</v>
      </c>
      <c r="DU163">
        <f>'index-removed'!DV163-'index-removed'!DU163</f>
        <v>-1</v>
      </c>
      <c r="DV163">
        <f>'index-removed'!DW163-'index-removed'!DV163</f>
        <v>-2</v>
      </c>
      <c r="DW163">
        <f>'index-removed'!DX163-'index-removed'!DW163</f>
        <v>-2</v>
      </c>
      <c r="DX163">
        <f>'index-removed'!DY163-'index-removed'!DX163</f>
        <v>1</v>
      </c>
      <c r="DY163">
        <f>'index-removed'!DZ163-'index-removed'!DY163</f>
        <v>-7</v>
      </c>
      <c r="DZ163">
        <f>'index-removed'!EA163-'index-removed'!DZ163</f>
        <v>-8</v>
      </c>
      <c r="EA163">
        <f>'index-removed'!EB163-'index-removed'!EA163</f>
        <v>-6</v>
      </c>
      <c r="EB163">
        <f>'index-removed'!EC163-'index-removed'!EB163</f>
        <v>-4</v>
      </c>
      <c r="EC163">
        <f>'index-removed'!ED163-'index-removed'!EC163</f>
        <v>-6</v>
      </c>
      <c r="ED163">
        <f>'index-removed'!EE163-'index-removed'!ED163</f>
        <v>-8</v>
      </c>
      <c r="EE163">
        <f>'index-removed'!EF163-'index-removed'!EE163</f>
        <v>-7</v>
      </c>
      <c r="EF163">
        <f>'index-removed'!EG163-'index-removed'!EF163</f>
        <v>0</v>
      </c>
      <c r="EG163">
        <f>'index-removed'!EH163-'index-removed'!EG163</f>
        <v>-1</v>
      </c>
      <c r="EH163">
        <f>'index-removed'!EI163-'index-removed'!EH163</f>
        <v>-2</v>
      </c>
      <c r="EI163">
        <f>'index-removed'!EJ163-'index-removed'!EI163</f>
        <v>-4</v>
      </c>
      <c r="EJ163">
        <f>'index-removed'!EK163-'index-removed'!EJ163</f>
        <v>-5</v>
      </c>
      <c r="EK163">
        <f>'index-removed'!EL163-'index-removed'!EK163</f>
        <v>-5</v>
      </c>
      <c r="EL163">
        <f>'index-removed'!EM163-'index-removed'!EL163</f>
        <v>-5</v>
      </c>
      <c r="EM163">
        <f>'index-removed'!EN163-'index-removed'!EM163</f>
        <v>-3</v>
      </c>
      <c r="EN163">
        <f>'index-removed'!EO163-'index-removed'!EN163</f>
        <v>-2</v>
      </c>
      <c r="EO163">
        <f>'index-removed'!EP163-'index-removed'!EO163</f>
        <v>-2</v>
      </c>
      <c r="EP163">
        <f>'index-removed'!EQ163-'index-removed'!EP163</f>
        <v>-2</v>
      </c>
      <c r="EQ163">
        <f>'index-removed'!ER163-'index-removed'!EQ163</f>
        <v>-5</v>
      </c>
      <c r="ER163">
        <f>'index-removed'!ES163-'index-removed'!ER163</f>
        <v>-7</v>
      </c>
      <c r="ES163">
        <f>'index-removed'!ET163-'index-removed'!ES163</f>
        <v>-7</v>
      </c>
      <c r="ET163">
        <f>'index-removed'!EU163-'index-removed'!ET163</f>
        <v>-7</v>
      </c>
      <c r="EU163">
        <f>'index-removed'!EV163-'index-removed'!EU163</f>
        <v>-4</v>
      </c>
      <c r="EV163">
        <f>'index-removed'!EW163-'index-removed'!EV163</f>
        <v>1</v>
      </c>
      <c r="EW163">
        <f>'index-removed'!EX163-'index-removed'!EW163</f>
        <v>5</v>
      </c>
      <c r="EX163">
        <f>'index-removed'!EY163-'index-removed'!EX163</f>
        <v>6</v>
      </c>
      <c r="EY163">
        <f>'index-removed'!EZ163-'index-removed'!EY163</f>
        <v>1</v>
      </c>
      <c r="EZ163">
        <f>'index-removed'!FA163-'index-removed'!EZ163</f>
        <v>0</v>
      </c>
      <c r="FA163">
        <f>'index-removed'!FB163-'index-removed'!FA163</f>
        <v>2</v>
      </c>
      <c r="FB163">
        <f>'index-removed'!FC163-'index-removed'!FB163</f>
        <v>5</v>
      </c>
      <c r="FC163">
        <f>'index-removed'!FD163-'index-removed'!FC163</f>
        <v>6</v>
      </c>
      <c r="FD163">
        <f>'index-removed'!FE163-'index-removed'!FD163</f>
        <v>-2</v>
      </c>
      <c r="FE163">
        <f>'index-removed'!FF163-'index-removed'!FE163</f>
        <v>13</v>
      </c>
      <c r="FF163">
        <f>'index-removed'!FG163-'index-removed'!FF163</f>
        <v>78</v>
      </c>
      <c r="FG163">
        <f>'index-removed'!FH163-'index-removed'!FG163</f>
        <v>21</v>
      </c>
      <c r="FH163">
        <f>'index-removed'!FI163-'index-removed'!FH163</f>
        <v>-21</v>
      </c>
      <c r="FI163">
        <f>'index-removed'!FJ163-'index-removed'!FI163</f>
        <v>-11</v>
      </c>
      <c r="FJ163">
        <f>'index-removed'!FK163-'index-removed'!FJ163</f>
        <v>-5</v>
      </c>
      <c r="FK163">
        <f>'index-removed'!FL163-'index-removed'!FK163</f>
        <v>6</v>
      </c>
      <c r="FL163">
        <f>'index-removed'!FM163-'index-removed'!FL163</f>
        <v>-7</v>
      </c>
      <c r="FM163">
        <f>'index-removed'!FN163-'index-removed'!FM163</f>
        <v>5</v>
      </c>
      <c r="FN163">
        <f>'index-removed'!FO163-'index-removed'!FN163</f>
        <v>7</v>
      </c>
      <c r="FO163">
        <f>'index-removed'!FP163-'index-removed'!FO163</f>
        <v>6</v>
      </c>
      <c r="FP163">
        <f>'index-removed'!FQ163-'index-removed'!FP163</f>
        <v>4</v>
      </c>
      <c r="FQ163">
        <f>'index-removed'!FR163-'index-removed'!FQ163</f>
        <v>0</v>
      </c>
      <c r="FR163">
        <f>'index-removed'!FS163-'index-removed'!FR163</f>
        <v>-2</v>
      </c>
      <c r="FS163">
        <f>'index-removed'!FT163-'index-removed'!FS163</f>
        <v>-2</v>
      </c>
      <c r="FT163">
        <f>'index-removed'!FU163-'index-removed'!FT163</f>
        <v>2</v>
      </c>
      <c r="FU163">
        <f>'index-removed'!FV163-'index-removed'!FU163</f>
        <v>0</v>
      </c>
      <c r="FV163">
        <f>'index-removed'!FW163-'index-removed'!FV163</f>
        <v>1</v>
      </c>
      <c r="FW163">
        <f>'index-removed'!FX163-'index-removed'!FW163</f>
        <v>0</v>
      </c>
      <c r="FX163">
        <f>'index-removed'!FY163-'index-removed'!FX163</f>
        <v>1</v>
      </c>
      <c r="FY163">
        <f>'index-removed'!FZ163-'index-removed'!FY163</f>
        <v>0</v>
      </c>
      <c r="FZ163">
        <f>'index-removed'!GA163-'index-removed'!FZ163</f>
        <v>1</v>
      </c>
      <c r="GA163">
        <f>'index-removed'!GB163-'index-removed'!GA163</f>
        <v>0</v>
      </c>
      <c r="GB163">
        <f>'index-removed'!GC163-'index-removed'!GB163</f>
        <v>0</v>
      </c>
      <c r="GC163">
        <f>'index-removed'!GD163-'index-removed'!GC163</f>
        <v>2</v>
      </c>
      <c r="GD163">
        <f>'index-removed'!GE163-'index-removed'!GD163</f>
        <v>-1</v>
      </c>
      <c r="GE163">
        <f>'index-removed'!GF163-'index-removed'!GE163</f>
        <v>-6</v>
      </c>
      <c r="GF163">
        <f>'index-removed'!GG163-'index-removed'!GF163</f>
        <v>-9</v>
      </c>
      <c r="GG163">
        <f>'index-removed'!GH163-'index-removed'!GG163</f>
        <v>-7</v>
      </c>
      <c r="GH163">
        <f>'index-removed'!GI163-'index-removed'!GH163</f>
        <v>0</v>
      </c>
      <c r="GI163">
        <f>'index-removed'!GJ163-'index-removed'!GI163</f>
        <v>1</v>
      </c>
      <c r="GJ163">
        <f>'index-removed'!GK163-'index-removed'!GJ163</f>
        <v>-3</v>
      </c>
      <c r="GK163">
        <f>'index-removed'!GL163-'index-removed'!GK163</f>
        <v>-1</v>
      </c>
      <c r="GL163">
        <f>'index-removed'!GM163-'index-removed'!GL163</f>
        <v>-1</v>
      </c>
      <c r="GM163">
        <f>'index-removed'!GN163-'index-removed'!GM163</f>
        <v>-1</v>
      </c>
      <c r="GN163">
        <f>'index-removed'!GO163-'index-removed'!GN163</f>
        <v>-1</v>
      </c>
      <c r="GO163">
        <f>'index-removed'!GP163-'index-removed'!GO163</f>
        <v>-2</v>
      </c>
      <c r="GP163">
        <f>'index-removed'!GQ163-'index-removed'!GP163</f>
        <v>-1</v>
      </c>
      <c r="GQ163">
        <f>'index-removed'!GR163-'index-removed'!GQ163</f>
        <v>0</v>
      </c>
      <c r="GR163">
        <f>'index-removed'!GS163-'index-removed'!GR163</f>
        <v>5</v>
      </c>
      <c r="GS163">
        <f>'index-removed'!GT163-'index-removed'!GS163</f>
        <v>-1</v>
      </c>
      <c r="GT163">
        <f>'index-removed'!GU163-'index-removed'!GT163</f>
        <v>-2</v>
      </c>
      <c r="GU163">
        <f>'index-removed'!GV163-'index-removed'!GU163</f>
        <v>-2</v>
      </c>
      <c r="GV163">
        <f>'index-removed'!GW163-'index-removed'!GV163</f>
        <v>-3</v>
      </c>
      <c r="GW163">
        <f>'index-removed'!GX163-'index-removed'!GW163</f>
        <v>-2</v>
      </c>
      <c r="GX163">
        <f>'index-removed'!GY163-'index-removed'!GX163</f>
        <v>-2</v>
      </c>
      <c r="GY163">
        <f>'index-removed'!GZ163-'index-removed'!GY163</f>
        <v>-1</v>
      </c>
      <c r="GZ163">
        <f>'index-removed'!HA163-'index-removed'!GZ163</f>
        <v>-16</v>
      </c>
      <c r="HA163">
        <f>'index-removed'!HB163-'index-removed'!HA163</f>
        <v>0</v>
      </c>
      <c r="HB163">
        <f>'index-removed'!HC163-'index-removed'!HB163</f>
        <v>-49</v>
      </c>
      <c r="HC163">
        <f>'index-removed'!HD163-'index-removed'!HC163</f>
        <v>-74</v>
      </c>
    </row>
    <row r="164" spans="1:211" ht="32" customHeight="1" x14ac:dyDescent="0.35">
      <c r="A164">
        <f>'index-removed'!A164-'index-removed'!B164</f>
        <v>-11</v>
      </c>
      <c r="B164">
        <f>'index-removed'!C164-'index-removed'!B164</f>
        <v>6</v>
      </c>
      <c r="C164">
        <f>'index-removed'!D164-'index-removed'!C164</f>
        <v>-5</v>
      </c>
      <c r="D164">
        <f>'index-removed'!E164-'index-removed'!D164</f>
        <v>-3</v>
      </c>
      <c r="E164">
        <f>'index-removed'!F164-'index-removed'!E164</f>
        <v>3</v>
      </c>
      <c r="F164">
        <f>'index-removed'!G164-'index-removed'!F164</f>
        <v>1</v>
      </c>
      <c r="G164">
        <f>'index-removed'!H164-'index-removed'!G164</f>
        <v>-3</v>
      </c>
      <c r="H164">
        <f>'index-removed'!I164-'index-removed'!H164</f>
        <v>-3</v>
      </c>
      <c r="I164">
        <f>'index-removed'!J164-'index-removed'!I164</f>
        <v>0</v>
      </c>
      <c r="J164">
        <f>'index-removed'!K164-'index-removed'!J164</f>
        <v>0</v>
      </c>
      <c r="K164">
        <f>'index-removed'!L164-'index-removed'!K164</f>
        <v>1</v>
      </c>
      <c r="L164">
        <f>'index-removed'!M164-'index-removed'!L164</f>
        <v>0</v>
      </c>
      <c r="M164">
        <f>'index-removed'!N164-'index-removed'!M164</f>
        <v>1</v>
      </c>
      <c r="N164">
        <f>'index-removed'!O164-'index-removed'!N164</f>
        <v>0</v>
      </c>
      <c r="O164">
        <f>'index-removed'!P164-'index-removed'!O164</f>
        <v>0</v>
      </c>
      <c r="P164">
        <f>'index-removed'!Q164-'index-removed'!P164</f>
        <v>0</v>
      </c>
      <c r="Q164">
        <f>'index-removed'!R164-'index-removed'!Q164</f>
        <v>0</v>
      </c>
      <c r="R164">
        <f>'index-removed'!S164-'index-removed'!R164</f>
        <v>0</v>
      </c>
      <c r="S164">
        <f>'index-removed'!T164-'index-removed'!S164</f>
        <v>0</v>
      </c>
      <c r="T164">
        <f>'index-removed'!U164-'index-removed'!T164</f>
        <v>0</v>
      </c>
      <c r="U164">
        <f>'index-removed'!V164-'index-removed'!U164</f>
        <v>0</v>
      </c>
      <c r="V164">
        <f>'index-removed'!W164-'index-removed'!V164</f>
        <v>0</v>
      </c>
      <c r="W164">
        <f>'index-removed'!X164-'index-removed'!W164</f>
        <v>0</v>
      </c>
      <c r="X164">
        <f>'index-removed'!Y164-'index-removed'!X164</f>
        <v>-2</v>
      </c>
      <c r="Y164">
        <f>'index-removed'!Z164-'index-removed'!Y164</f>
        <v>-1</v>
      </c>
      <c r="Z164">
        <f>'index-removed'!AA164-'index-removed'!Z164</f>
        <v>2</v>
      </c>
      <c r="AA164">
        <f>'index-removed'!AB164-'index-removed'!AA164</f>
        <v>3</v>
      </c>
      <c r="AB164">
        <f>'index-removed'!AC164-'index-removed'!AB164</f>
        <v>-5</v>
      </c>
      <c r="AC164">
        <f>'index-removed'!AD164-'index-removed'!AC164</f>
        <v>-8</v>
      </c>
      <c r="AD164">
        <f>'index-removed'!AE164-'index-removed'!AD164</f>
        <v>3</v>
      </c>
      <c r="AE164">
        <f>'index-removed'!AF164-'index-removed'!AE164</f>
        <v>8</v>
      </c>
      <c r="AF164">
        <f>'index-removed'!AG164-'index-removed'!AF164</f>
        <v>0</v>
      </c>
      <c r="AG164">
        <f>'index-removed'!AH164-'index-removed'!AG164</f>
        <v>0</v>
      </c>
      <c r="AH164">
        <f>'index-removed'!AI164-'index-removed'!AH164</f>
        <v>0</v>
      </c>
      <c r="AI164">
        <f>'index-removed'!AJ164-'index-removed'!AI164</f>
        <v>-1</v>
      </c>
      <c r="AJ164">
        <f>'index-removed'!AK164-'index-removed'!AJ164</f>
        <v>0</v>
      </c>
      <c r="AK164">
        <f>'index-removed'!AL164-'index-removed'!AK164</f>
        <v>-1</v>
      </c>
      <c r="AL164">
        <f>'index-removed'!AM164-'index-removed'!AL164</f>
        <v>0</v>
      </c>
      <c r="AM164">
        <f>'index-removed'!AN164-'index-removed'!AM164</f>
        <v>0</v>
      </c>
      <c r="AN164">
        <f>'index-removed'!AO164-'index-removed'!AN164</f>
        <v>0</v>
      </c>
      <c r="AO164">
        <f>'index-removed'!AP164-'index-removed'!AO164</f>
        <v>0</v>
      </c>
      <c r="AP164">
        <f>'index-removed'!AQ164-'index-removed'!AP164</f>
        <v>0</v>
      </c>
      <c r="AQ164">
        <f>'index-removed'!AR164-'index-removed'!AQ164</f>
        <v>0</v>
      </c>
      <c r="AR164">
        <f>'index-removed'!AS164-'index-removed'!AR164</f>
        <v>0</v>
      </c>
      <c r="AS164">
        <f>'index-removed'!AT164-'index-removed'!AS164</f>
        <v>0</v>
      </c>
      <c r="AT164">
        <f>'index-removed'!AU164-'index-removed'!AT164</f>
        <v>0</v>
      </c>
      <c r="AU164">
        <f>'index-removed'!AV164-'index-removed'!AU164</f>
        <v>0</v>
      </c>
      <c r="AV164">
        <f>'index-removed'!AW164-'index-removed'!AV164</f>
        <v>-1</v>
      </c>
      <c r="AW164">
        <f>'index-removed'!AX164-'index-removed'!AW164</f>
        <v>0</v>
      </c>
      <c r="AX164">
        <f>'index-removed'!AY164-'index-removed'!AX164</f>
        <v>-1</v>
      </c>
      <c r="AY164">
        <f>'index-removed'!AZ164-'index-removed'!AY164</f>
        <v>0</v>
      </c>
      <c r="AZ164">
        <f>'index-removed'!BA164-'index-removed'!AZ164</f>
        <v>-1</v>
      </c>
      <c r="BA164">
        <f>'index-removed'!BB164-'index-removed'!BA164</f>
        <v>-1</v>
      </c>
      <c r="BB164">
        <f>'index-removed'!BC164-'index-removed'!BB164</f>
        <v>-1</v>
      </c>
      <c r="BC164">
        <f>'index-removed'!BD164-'index-removed'!BC164</f>
        <v>0</v>
      </c>
      <c r="BD164">
        <f>'index-removed'!BE164-'index-removed'!BD164</f>
        <v>3</v>
      </c>
      <c r="BE164">
        <f>'index-removed'!BF164-'index-removed'!BE164</f>
        <v>71</v>
      </c>
      <c r="BF164">
        <f>'index-removed'!BG164-'index-removed'!BF164</f>
        <v>64</v>
      </c>
      <c r="BG164">
        <f>'index-removed'!BH164-'index-removed'!BG164</f>
        <v>12</v>
      </c>
      <c r="BH164">
        <f>'index-removed'!BI164-'index-removed'!BH164</f>
        <v>-11</v>
      </c>
      <c r="BI164">
        <f>'index-removed'!BJ164-'index-removed'!BI164</f>
        <v>1</v>
      </c>
      <c r="BJ164">
        <f>'index-removed'!BK164-'index-removed'!BJ164</f>
        <v>3</v>
      </c>
      <c r="BK164">
        <f>'index-removed'!BL164-'index-removed'!BK164</f>
        <v>-3</v>
      </c>
      <c r="BL164">
        <f>'index-removed'!BM164-'index-removed'!BL164</f>
        <v>-28</v>
      </c>
      <c r="BM164">
        <f>'index-removed'!BN164-'index-removed'!BM164</f>
        <v>-46</v>
      </c>
      <c r="BN164">
        <f>'index-removed'!BO164-'index-removed'!BN164</f>
        <v>-5</v>
      </c>
      <c r="BO164">
        <f>'index-removed'!BP164-'index-removed'!BO164</f>
        <v>4</v>
      </c>
      <c r="BP164">
        <f>'index-removed'!BQ164-'index-removed'!BP164</f>
        <v>3</v>
      </c>
      <c r="BQ164">
        <f>'index-removed'!BR164-'index-removed'!BQ164</f>
        <v>-18</v>
      </c>
      <c r="BR164">
        <f>'index-removed'!BS164-'index-removed'!BR164</f>
        <v>10</v>
      </c>
      <c r="BS164">
        <f>'index-removed'!BT164-'index-removed'!BS164</f>
        <v>-2</v>
      </c>
      <c r="BT164">
        <f>'index-removed'!BU164-'index-removed'!BT164</f>
        <v>19</v>
      </c>
      <c r="BU164">
        <f>'index-removed'!BV164-'index-removed'!BU164</f>
        <v>4</v>
      </c>
      <c r="BV164">
        <f>'index-removed'!BW164-'index-removed'!BV164</f>
        <v>6</v>
      </c>
      <c r="BW164">
        <f>'index-removed'!BX164-'index-removed'!BW164</f>
        <v>7</v>
      </c>
      <c r="BX164">
        <f>'index-removed'!BY164-'index-removed'!BX164</f>
        <v>5</v>
      </c>
      <c r="BY164">
        <f>'index-removed'!BZ164-'index-removed'!BY164</f>
        <v>4</v>
      </c>
      <c r="BZ164">
        <f>'index-removed'!CA164-'index-removed'!BZ164</f>
        <v>1</v>
      </c>
      <c r="CA164">
        <f>'index-removed'!CB164-'index-removed'!CA164</f>
        <v>0</v>
      </c>
      <c r="CB164">
        <f>'index-removed'!CC164-'index-removed'!CB164</f>
        <v>-4</v>
      </c>
      <c r="CC164">
        <f>'index-removed'!CD164-'index-removed'!CC164</f>
        <v>0</v>
      </c>
      <c r="CD164">
        <f>'index-removed'!CE164-'index-removed'!CD164</f>
        <v>0</v>
      </c>
      <c r="CE164">
        <f>'index-removed'!CF164-'index-removed'!CE164</f>
        <v>-2</v>
      </c>
      <c r="CF164">
        <f>'index-removed'!CG164-'index-removed'!CF164</f>
        <v>-4</v>
      </c>
      <c r="CG164">
        <f>'index-removed'!CH164-'index-removed'!CG164</f>
        <v>-6</v>
      </c>
      <c r="CH164">
        <f>'index-removed'!CI164-'index-removed'!CH164</f>
        <v>-6</v>
      </c>
      <c r="CI164">
        <f>'index-removed'!CJ164-'index-removed'!CI164</f>
        <v>-4</v>
      </c>
      <c r="CJ164">
        <f>'index-removed'!CK164-'index-removed'!CJ164</f>
        <v>-10</v>
      </c>
      <c r="CK164">
        <f>'index-removed'!CL164-'index-removed'!CK164</f>
        <v>1</v>
      </c>
      <c r="CL164">
        <f>'index-removed'!CM164-'index-removed'!CL164</f>
        <v>2</v>
      </c>
      <c r="CM164">
        <f>'index-removed'!CN164-'index-removed'!CM164</f>
        <v>1</v>
      </c>
      <c r="CN164">
        <f>'index-removed'!CO164-'index-removed'!CN164</f>
        <v>-2</v>
      </c>
      <c r="CO164">
        <f>'index-removed'!CP164-'index-removed'!CO164</f>
        <v>-3</v>
      </c>
      <c r="CP164">
        <f>'index-removed'!CQ164-'index-removed'!CP164</f>
        <v>-4</v>
      </c>
      <c r="CQ164">
        <f>'index-removed'!CR164-'index-removed'!CQ164</f>
        <v>-3</v>
      </c>
      <c r="CR164">
        <f>'index-removed'!CS164-'index-removed'!CR164</f>
        <v>-8</v>
      </c>
      <c r="CS164">
        <f>'index-removed'!CT164-'index-removed'!CS164</f>
        <v>5</v>
      </c>
      <c r="CT164">
        <f>'index-removed'!CU164-'index-removed'!CT164</f>
        <v>6</v>
      </c>
      <c r="CU164">
        <f>'index-removed'!CV164-'index-removed'!CU164</f>
        <v>2</v>
      </c>
      <c r="CV164">
        <f>'index-removed'!CW164-'index-removed'!CV164</f>
        <v>0</v>
      </c>
      <c r="CW164">
        <f>'index-removed'!CX164-'index-removed'!CW164</f>
        <v>1</v>
      </c>
      <c r="CX164">
        <f>'index-removed'!CY164-'index-removed'!CX164</f>
        <v>6</v>
      </c>
      <c r="CY164">
        <f>'index-removed'!CZ164-'index-removed'!CY164</f>
        <v>5</v>
      </c>
      <c r="CZ164">
        <f>'index-removed'!DA164-'index-removed'!CZ164</f>
        <v>-2</v>
      </c>
      <c r="DA164">
        <f>'index-removed'!DB164-'index-removed'!DA164</f>
        <v>1</v>
      </c>
      <c r="DB164">
        <f>'index-removed'!DC164-'index-removed'!DB164</f>
        <v>2</v>
      </c>
      <c r="DC164">
        <f>'index-removed'!DD164-'index-removed'!DC164</f>
        <v>4</v>
      </c>
      <c r="DD164">
        <f>'index-removed'!DE164-'index-removed'!DD164</f>
        <v>4</v>
      </c>
      <c r="DE164">
        <f>'index-removed'!DF164-'index-removed'!DE164</f>
        <v>5</v>
      </c>
      <c r="DF164">
        <f>'index-removed'!DG164-'index-removed'!DF164</f>
        <v>4</v>
      </c>
      <c r="DG164">
        <f>'index-removed'!DH164-'index-removed'!DG164</f>
        <v>2</v>
      </c>
      <c r="DH164">
        <f>'index-removed'!DI164-'index-removed'!DH164</f>
        <v>20</v>
      </c>
      <c r="DI164">
        <f>'index-removed'!DJ164-'index-removed'!DI164</f>
        <v>3</v>
      </c>
      <c r="DJ164">
        <f>'index-removed'!DK164-'index-removed'!DJ164</f>
        <v>6</v>
      </c>
      <c r="DK164">
        <f>'index-removed'!DL164-'index-removed'!DK164</f>
        <v>6</v>
      </c>
      <c r="DL164">
        <f>'index-removed'!DM164-'index-removed'!DL164</f>
        <v>4</v>
      </c>
      <c r="DM164">
        <f>'index-removed'!DN164-'index-removed'!DM164</f>
        <v>2</v>
      </c>
      <c r="DN164">
        <f>'index-removed'!DO164-'index-removed'!DN164</f>
        <v>1</v>
      </c>
      <c r="DO164">
        <f>'index-removed'!DP164-'index-removed'!DO164</f>
        <v>0</v>
      </c>
      <c r="DP164">
        <f>'index-removed'!DQ164-'index-removed'!DP164</f>
        <v>2</v>
      </c>
      <c r="DQ164">
        <f>'index-removed'!DR164-'index-removed'!DQ164</f>
        <v>0</v>
      </c>
      <c r="DR164">
        <f>'index-removed'!DS164-'index-removed'!DR164</f>
        <v>0</v>
      </c>
      <c r="DS164">
        <f>'index-removed'!DT164-'index-removed'!DS164</f>
        <v>1</v>
      </c>
      <c r="DT164">
        <f>'index-removed'!DU164-'index-removed'!DT164</f>
        <v>-1</v>
      </c>
      <c r="DU164">
        <f>'index-removed'!DV164-'index-removed'!DU164</f>
        <v>-1</v>
      </c>
      <c r="DV164">
        <f>'index-removed'!DW164-'index-removed'!DV164</f>
        <v>-1</v>
      </c>
      <c r="DW164">
        <f>'index-removed'!DX164-'index-removed'!DW164</f>
        <v>-1</v>
      </c>
      <c r="DX164">
        <f>'index-removed'!DY164-'index-removed'!DX164</f>
        <v>2</v>
      </c>
      <c r="DY164">
        <f>'index-removed'!DZ164-'index-removed'!DY164</f>
        <v>-7</v>
      </c>
      <c r="DZ164">
        <f>'index-removed'!EA164-'index-removed'!DZ164</f>
        <v>-8</v>
      </c>
      <c r="EA164">
        <f>'index-removed'!EB164-'index-removed'!EA164</f>
        <v>-6</v>
      </c>
      <c r="EB164">
        <f>'index-removed'!EC164-'index-removed'!EB164</f>
        <v>-4</v>
      </c>
      <c r="EC164">
        <f>'index-removed'!ED164-'index-removed'!EC164</f>
        <v>-5</v>
      </c>
      <c r="ED164">
        <f>'index-removed'!EE164-'index-removed'!ED164</f>
        <v>-9</v>
      </c>
      <c r="EE164">
        <f>'index-removed'!EF164-'index-removed'!EE164</f>
        <v>-6</v>
      </c>
      <c r="EF164">
        <f>'index-removed'!EG164-'index-removed'!EF164</f>
        <v>-2</v>
      </c>
      <c r="EG164">
        <f>'index-removed'!EH164-'index-removed'!EG164</f>
        <v>1</v>
      </c>
      <c r="EH164">
        <f>'index-removed'!EI164-'index-removed'!EH164</f>
        <v>-1</v>
      </c>
      <c r="EI164">
        <f>'index-removed'!EJ164-'index-removed'!EI164</f>
        <v>-3</v>
      </c>
      <c r="EJ164">
        <f>'index-removed'!EK164-'index-removed'!EJ164</f>
        <v>-5</v>
      </c>
      <c r="EK164">
        <f>'index-removed'!EL164-'index-removed'!EK164</f>
        <v>-8</v>
      </c>
      <c r="EL164">
        <f>'index-removed'!EM164-'index-removed'!EL164</f>
        <v>-8</v>
      </c>
      <c r="EM164">
        <f>'index-removed'!EN164-'index-removed'!EM164</f>
        <v>-5</v>
      </c>
      <c r="EN164">
        <f>'index-removed'!EO164-'index-removed'!EN164</f>
        <v>2</v>
      </c>
      <c r="EO164">
        <f>'index-removed'!EP164-'index-removed'!EO164</f>
        <v>-2</v>
      </c>
      <c r="EP164">
        <f>'index-removed'!EQ164-'index-removed'!EP164</f>
        <v>-5</v>
      </c>
      <c r="EQ164">
        <f>'index-removed'!ER164-'index-removed'!EQ164</f>
        <v>-6</v>
      </c>
      <c r="ER164">
        <f>'index-removed'!ES164-'index-removed'!ER164</f>
        <v>-6</v>
      </c>
      <c r="ES164">
        <f>'index-removed'!ET164-'index-removed'!ES164</f>
        <v>-7</v>
      </c>
      <c r="ET164">
        <f>'index-removed'!EU164-'index-removed'!ET164</f>
        <v>-6</v>
      </c>
      <c r="EU164">
        <f>'index-removed'!EV164-'index-removed'!EU164</f>
        <v>-3</v>
      </c>
      <c r="EV164">
        <f>'index-removed'!EW164-'index-removed'!EV164</f>
        <v>6</v>
      </c>
      <c r="EW164">
        <f>'index-removed'!EX164-'index-removed'!EW164</f>
        <v>5</v>
      </c>
      <c r="EX164">
        <f>'index-removed'!EY164-'index-removed'!EX164</f>
        <v>6</v>
      </c>
      <c r="EY164">
        <f>'index-removed'!EZ164-'index-removed'!EY164</f>
        <v>2</v>
      </c>
      <c r="EZ164">
        <f>'index-removed'!FA164-'index-removed'!EZ164</f>
        <v>-1</v>
      </c>
      <c r="FA164">
        <f>'index-removed'!FB164-'index-removed'!FA164</f>
        <v>2</v>
      </c>
      <c r="FB164">
        <f>'index-removed'!FC164-'index-removed'!FB164</f>
        <v>5</v>
      </c>
      <c r="FC164">
        <f>'index-removed'!FD164-'index-removed'!FC164</f>
        <v>6</v>
      </c>
      <c r="FD164">
        <f>'index-removed'!FE164-'index-removed'!FD164</f>
        <v>14</v>
      </c>
      <c r="FE164">
        <f>'index-removed'!FF164-'index-removed'!FE164</f>
        <v>2</v>
      </c>
      <c r="FF164">
        <f>'index-removed'!FG164-'index-removed'!FF164</f>
        <v>50</v>
      </c>
      <c r="FG164">
        <f>'index-removed'!FH164-'index-removed'!FG164</f>
        <v>10</v>
      </c>
      <c r="FH164">
        <f>'index-removed'!FI164-'index-removed'!FH164</f>
        <v>-20</v>
      </c>
      <c r="FI164">
        <f>'index-removed'!FJ164-'index-removed'!FI164</f>
        <v>13</v>
      </c>
      <c r="FJ164">
        <f>'index-removed'!FK164-'index-removed'!FJ164</f>
        <v>-6</v>
      </c>
      <c r="FK164">
        <f>'index-removed'!FL164-'index-removed'!FK164</f>
        <v>-1</v>
      </c>
      <c r="FL164">
        <f>'index-removed'!FM164-'index-removed'!FL164</f>
        <v>0</v>
      </c>
      <c r="FM164">
        <f>'index-removed'!FN164-'index-removed'!FM164</f>
        <v>4</v>
      </c>
      <c r="FN164">
        <f>'index-removed'!FO164-'index-removed'!FN164</f>
        <v>6</v>
      </c>
      <c r="FO164">
        <f>'index-removed'!FP164-'index-removed'!FO164</f>
        <v>7</v>
      </c>
      <c r="FP164">
        <f>'index-removed'!FQ164-'index-removed'!FP164</f>
        <v>4</v>
      </c>
      <c r="FQ164">
        <f>'index-removed'!FR164-'index-removed'!FQ164</f>
        <v>2</v>
      </c>
      <c r="FR164">
        <f>'index-removed'!FS164-'index-removed'!FR164</f>
        <v>0</v>
      </c>
      <c r="FS164">
        <f>'index-removed'!FT164-'index-removed'!FS164</f>
        <v>0</v>
      </c>
      <c r="FT164">
        <f>'index-removed'!FU164-'index-removed'!FT164</f>
        <v>2</v>
      </c>
      <c r="FU164">
        <f>'index-removed'!FV164-'index-removed'!FU164</f>
        <v>0</v>
      </c>
      <c r="FV164">
        <f>'index-removed'!FW164-'index-removed'!FV164</f>
        <v>1</v>
      </c>
      <c r="FW164">
        <f>'index-removed'!FX164-'index-removed'!FW164</f>
        <v>2</v>
      </c>
      <c r="FX164">
        <f>'index-removed'!FY164-'index-removed'!FX164</f>
        <v>1</v>
      </c>
      <c r="FY164">
        <f>'index-removed'!FZ164-'index-removed'!FY164</f>
        <v>1</v>
      </c>
      <c r="FZ164">
        <f>'index-removed'!GA164-'index-removed'!FZ164</f>
        <v>1</v>
      </c>
      <c r="GA164">
        <f>'index-removed'!GB164-'index-removed'!GA164</f>
        <v>1</v>
      </c>
      <c r="GB164">
        <f>'index-removed'!GC164-'index-removed'!GB164</f>
        <v>3</v>
      </c>
      <c r="GC164">
        <f>'index-removed'!GD164-'index-removed'!GC164</f>
        <v>1</v>
      </c>
      <c r="GD164">
        <f>'index-removed'!GE164-'index-removed'!GD164</f>
        <v>-2</v>
      </c>
      <c r="GE164">
        <f>'index-removed'!GF164-'index-removed'!GE164</f>
        <v>-7</v>
      </c>
      <c r="GF164">
        <f>'index-removed'!GG164-'index-removed'!GF164</f>
        <v>-11</v>
      </c>
      <c r="GG164">
        <f>'index-removed'!GH164-'index-removed'!GG164</f>
        <v>-7</v>
      </c>
      <c r="GH164">
        <f>'index-removed'!GI164-'index-removed'!GH164</f>
        <v>-2</v>
      </c>
      <c r="GI164">
        <f>'index-removed'!GJ164-'index-removed'!GI164</f>
        <v>1</v>
      </c>
      <c r="GJ164">
        <f>'index-removed'!GK164-'index-removed'!GJ164</f>
        <v>0</v>
      </c>
      <c r="GK164">
        <f>'index-removed'!GL164-'index-removed'!GK164</f>
        <v>0</v>
      </c>
      <c r="GL164">
        <f>'index-removed'!GM164-'index-removed'!GL164</f>
        <v>-1</v>
      </c>
      <c r="GM164">
        <f>'index-removed'!GN164-'index-removed'!GM164</f>
        <v>0</v>
      </c>
      <c r="GN164">
        <f>'index-removed'!GO164-'index-removed'!GN164</f>
        <v>-1</v>
      </c>
      <c r="GO164">
        <f>'index-removed'!GP164-'index-removed'!GO164</f>
        <v>-1</v>
      </c>
      <c r="GP164">
        <f>'index-removed'!GQ164-'index-removed'!GP164</f>
        <v>0</v>
      </c>
      <c r="GQ164">
        <f>'index-removed'!GR164-'index-removed'!GQ164</f>
        <v>-1</v>
      </c>
      <c r="GR164">
        <f>'index-removed'!GS164-'index-removed'!GR164</f>
        <v>3</v>
      </c>
      <c r="GS164">
        <f>'index-removed'!GT164-'index-removed'!GS164</f>
        <v>-1</v>
      </c>
      <c r="GT164">
        <f>'index-removed'!GU164-'index-removed'!GT164</f>
        <v>-2</v>
      </c>
      <c r="GU164">
        <f>'index-removed'!GV164-'index-removed'!GU164</f>
        <v>-2</v>
      </c>
      <c r="GV164">
        <f>'index-removed'!GW164-'index-removed'!GV164</f>
        <v>-2</v>
      </c>
      <c r="GW164">
        <f>'index-removed'!GX164-'index-removed'!GW164</f>
        <v>-3</v>
      </c>
      <c r="GX164">
        <f>'index-removed'!GY164-'index-removed'!GX164</f>
        <v>-1</v>
      </c>
      <c r="GY164">
        <f>'index-removed'!GZ164-'index-removed'!GY164</f>
        <v>-1</v>
      </c>
      <c r="GZ164">
        <f>'index-removed'!HA164-'index-removed'!GZ164</f>
        <v>-18</v>
      </c>
      <c r="HA164">
        <f>'index-removed'!HB164-'index-removed'!HA164</f>
        <v>1</v>
      </c>
      <c r="HB164">
        <f>'index-removed'!HC164-'index-removed'!HB164</f>
        <v>-50</v>
      </c>
      <c r="HC164">
        <f>'index-removed'!HD164-'index-removed'!HC164</f>
        <v>-75</v>
      </c>
    </row>
    <row r="165" spans="1:211" ht="32" customHeight="1" x14ac:dyDescent="0.35">
      <c r="A165">
        <f>'index-removed'!A165-'index-removed'!B165</f>
        <v>-11</v>
      </c>
      <c r="B165">
        <f>'index-removed'!C165-'index-removed'!B165</f>
        <v>6</v>
      </c>
      <c r="C165">
        <f>'index-removed'!D165-'index-removed'!C165</f>
        <v>-5</v>
      </c>
      <c r="D165">
        <f>'index-removed'!E165-'index-removed'!D165</f>
        <v>-3</v>
      </c>
      <c r="E165">
        <f>'index-removed'!F165-'index-removed'!E165</f>
        <v>3</v>
      </c>
      <c r="F165">
        <f>'index-removed'!G165-'index-removed'!F165</f>
        <v>1</v>
      </c>
      <c r="G165">
        <f>'index-removed'!H165-'index-removed'!G165</f>
        <v>-3</v>
      </c>
      <c r="H165">
        <f>'index-removed'!I165-'index-removed'!H165</f>
        <v>-3</v>
      </c>
      <c r="I165">
        <f>'index-removed'!J165-'index-removed'!I165</f>
        <v>0</v>
      </c>
      <c r="J165">
        <f>'index-removed'!K165-'index-removed'!J165</f>
        <v>0</v>
      </c>
      <c r="K165">
        <f>'index-removed'!L165-'index-removed'!K165</f>
        <v>1</v>
      </c>
      <c r="L165">
        <f>'index-removed'!M165-'index-removed'!L165</f>
        <v>0</v>
      </c>
      <c r="M165">
        <f>'index-removed'!N165-'index-removed'!M165</f>
        <v>1</v>
      </c>
      <c r="N165">
        <f>'index-removed'!O165-'index-removed'!N165</f>
        <v>0</v>
      </c>
      <c r="O165">
        <f>'index-removed'!P165-'index-removed'!O165</f>
        <v>0</v>
      </c>
      <c r="P165">
        <f>'index-removed'!Q165-'index-removed'!P165</f>
        <v>0</v>
      </c>
      <c r="Q165">
        <f>'index-removed'!R165-'index-removed'!Q165</f>
        <v>0</v>
      </c>
      <c r="R165">
        <f>'index-removed'!S165-'index-removed'!R165</f>
        <v>0</v>
      </c>
      <c r="S165">
        <f>'index-removed'!T165-'index-removed'!S165</f>
        <v>0</v>
      </c>
      <c r="T165">
        <f>'index-removed'!U165-'index-removed'!T165</f>
        <v>0</v>
      </c>
      <c r="U165">
        <f>'index-removed'!V165-'index-removed'!U165</f>
        <v>0</v>
      </c>
      <c r="V165">
        <f>'index-removed'!W165-'index-removed'!V165</f>
        <v>0</v>
      </c>
      <c r="W165">
        <f>'index-removed'!X165-'index-removed'!W165</f>
        <v>0</v>
      </c>
      <c r="X165">
        <f>'index-removed'!Y165-'index-removed'!X165</f>
        <v>-2</v>
      </c>
      <c r="Y165">
        <f>'index-removed'!Z165-'index-removed'!Y165</f>
        <v>-1</v>
      </c>
      <c r="Z165">
        <f>'index-removed'!AA165-'index-removed'!Z165</f>
        <v>2</v>
      </c>
      <c r="AA165">
        <f>'index-removed'!AB165-'index-removed'!AA165</f>
        <v>3</v>
      </c>
      <c r="AB165">
        <f>'index-removed'!AC165-'index-removed'!AB165</f>
        <v>-5</v>
      </c>
      <c r="AC165">
        <f>'index-removed'!AD165-'index-removed'!AC165</f>
        <v>-8</v>
      </c>
      <c r="AD165">
        <f>'index-removed'!AE165-'index-removed'!AD165</f>
        <v>3</v>
      </c>
      <c r="AE165">
        <f>'index-removed'!AF165-'index-removed'!AE165</f>
        <v>8</v>
      </c>
      <c r="AF165">
        <f>'index-removed'!AG165-'index-removed'!AF165</f>
        <v>0</v>
      </c>
      <c r="AG165">
        <f>'index-removed'!AH165-'index-removed'!AG165</f>
        <v>0</v>
      </c>
      <c r="AH165">
        <f>'index-removed'!AI165-'index-removed'!AH165</f>
        <v>0</v>
      </c>
      <c r="AI165">
        <f>'index-removed'!AJ165-'index-removed'!AI165</f>
        <v>-1</v>
      </c>
      <c r="AJ165">
        <f>'index-removed'!AK165-'index-removed'!AJ165</f>
        <v>0</v>
      </c>
      <c r="AK165">
        <f>'index-removed'!AL165-'index-removed'!AK165</f>
        <v>-1</v>
      </c>
      <c r="AL165">
        <f>'index-removed'!AM165-'index-removed'!AL165</f>
        <v>0</v>
      </c>
      <c r="AM165">
        <f>'index-removed'!AN165-'index-removed'!AM165</f>
        <v>0</v>
      </c>
      <c r="AN165">
        <f>'index-removed'!AO165-'index-removed'!AN165</f>
        <v>0</v>
      </c>
      <c r="AO165">
        <f>'index-removed'!AP165-'index-removed'!AO165</f>
        <v>0</v>
      </c>
      <c r="AP165">
        <f>'index-removed'!AQ165-'index-removed'!AP165</f>
        <v>0</v>
      </c>
      <c r="AQ165">
        <f>'index-removed'!AR165-'index-removed'!AQ165</f>
        <v>0</v>
      </c>
      <c r="AR165">
        <f>'index-removed'!AS165-'index-removed'!AR165</f>
        <v>0</v>
      </c>
      <c r="AS165">
        <f>'index-removed'!AT165-'index-removed'!AS165</f>
        <v>0</v>
      </c>
      <c r="AT165">
        <f>'index-removed'!AU165-'index-removed'!AT165</f>
        <v>0</v>
      </c>
      <c r="AU165">
        <f>'index-removed'!AV165-'index-removed'!AU165</f>
        <v>0</v>
      </c>
      <c r="AV165">
        <f>'index-removed'!AW165-'index-removed'!AV165</f>
        <v>0</v>
      </c>
      <c r="AW165">
        <f>'index-removed'!AX165-'index-removed'!AW165</f>
        <v>0</v>
      </c>
      <c r="AX165">
        <f>'index-removed'!AY165-'index-removed'!AX165</f>
        <v>-1</v>
      </c>
      <c r="AY165">
        <f>'index-removed'!AZ165-'index-removed'!AY165</f>
        <v>-1</v>
      </c>
      <c r="AZ165">
        <f>'index-removed'!BA165-'index-removed'!AZ165</f>
        <v>-1</v>
      </c>
      <c r="BA165">
        <f>'index-removed'!BB165-'index-removed'!BA165</f>
        <v>0</v>
      </c>
      <c r="BB165">
        <f>'index-removed'!BC165-'index-removed'!BB165</f>
        <v>-1</v>
      </c>
      <c r="BC165">
        <f>'index-removed'!BD165-'index-removed'!BC165</f>
        <v>0</v>
      </c>
      <c r="BD165">
        <f>'index-removed'!BE165-'index-removed'!BD165</f>
        <v>0</v>
      </c>
      <c r="BE165">
        <f>'index-removed'!BF165-'index-removed'!BE165</f>
        <v>75</v>
      </c>
      <c r="BF165">
        <f>'index-removed'!BG165-'index-removed'!BF165</f>
        <v>69</v>
      </c>
      <c r="BG165">
        <f>'index-removed'!BH165-'index-removed'!BG165</f>
        <v>13</v>
      </c>
      <c r="BH165">
        <f>'index-removed'!BI165-'index-removed'!BH165</f>
        <v>-14</v>
      </c>
      <c r="BI165">
        <f>'index-removed'!BJ165-'index-removed'!BI165</f>
        <v>-2</v>
      </c>
      <c r="BJ165">
        <f>'index-removed'!BK165-'index-removed'!BJ165</f>
        <v>3</v>
      </c>
      <c r="BK165">
        <f>'index-removed'!BL165-'index-removed'!BK165</f>
        <v>-3</v>
      </c>
      <c r="BL165">
        <f>'index-removed'!BM165-'index-removed'!BL165</f>
        <v>-1</v>
      </c>
      <c r="BM165">
        <f>'index-removed'!BN165-'index-removed'!BM165</f>
        <v>-60</v>
      </c>
      <c r="BN165">
        <f>'index-removed'!BO165-'index-removed'!BN165</f>
        <v>-22</v>
      </c>
      <c r="BO165">
        <f>'index-removed'!BP165-'index-removed'!BO165</f>
        <v>3</v>
      </c>
      <c r="BP165">
        <f>'index-removed'!BQ165-'index-removed'!BP165</f>
        <v>11</v>
      </c>
      <c r="BQ165">
        <f>'index-removed'!BR165-'index-removed'!BQ165</f>
        <v>-21</v>
      </c>
      <c r="BR165">
        <f>'index-removed'!BS165-'index-removed'!BR165</f>
        <v>1</v>
      </c>
      <c r="BS165">
        <f>'index-removed'!BT165-'index-removed'!BS165</f>
        <v>-3</v>
      </c>
      <c r="BT165">
        <f>'index-removed'!BU165-'index-removed'!BT165</f>
        <v>18</v>
      </c>
      <c r="BU165">
        <f>'index-removed'!BV165-'index-removed'!BU165</f>
        <v>4</v>
      </c>
      <c r="BV165">
        <f>'index-removed'!BW165-'index-removed'!BV165</f>
        <v>6</v>
      </c>
      <c r="BW165">
        <f>'index-removed'!BX165-'index-removed'!BW165</f>
        <v>7</v>
      </c>
      <c r="BX165">
        <f>'index-removed'!BY165-'index-removed'!BX165</f>
        <v>5</v>
      </c>
      <c r="BY165">
        <f>'index-removed'!BZ165-'index-removed'!BY165</f>
        <v>4</v>
      </c>
      <c r="BZ165">
        <f>'index-removed'!CA165-'index-removed'!BZ165</f>
        <v>1</v>
      </c>
      <c r="CA165">
        <f>'index-removed'!CB165-'index-removed'!CA165</f>
        <v>0</v>
      </c>
      <c r="CB165">
        <f>'index-removed'!CC165-'index-removed'!CB165</f>
        <v>-3</v>
      </c>
      <c r="CC165">
        <f>'index-removed'!CD165-'index-removed'!CC165</f>
        <v>4</v>
      </c>
      <c r="CD165">
        <f>'index-removed'!CE165-'index-removed'!CD165</f>
        <v>5</v>
      </c>
      <c r="CE165">
        <f>'index-removed'!CF165-'index-removed'!CE165</f>
        <v>2</v>
      </c>
      <c r="CF165">
        <f>'index-removed'!CG165-'index-removed'!CF165</f>
        <v>-6</v>
      </c>
      <c r="CG165">
        <f>'index-removed'!CH165-'index-removed'!CG165</f>
        <v>-13</v>
      </c>
      <c r="CH165">
        <f>'index-removed'!CI165-'index-removed'!CH165</f>
        <v>-13</v>
      </c>
      <c r="CI165">
        <f>'index-removed'!CJ165-'index-removed'!CI165</f>
        <v>-9</v>
      </c>
      <c r="CJ165">
        <f>'index-removed'!CK165-'index-removed'!CJ165</f>
        <v>7</v>
      </c>
      <c r="CK165">
        <f>'index-removed'!CL165-'index-removed'!CK165</f>
        <v>2</v>
      </c>
      <c r="CL165">
        <f>'index-removed'!CM165-'index-removed'!CL165</f>
        <v>4</v>
      </c>
      <c r="CM165">
        <f>'index-removed'!CN165-'index-removed'!CM165</f>
        <v>2</v>
      </c>
      <c r="CN165">
        <f>'index-removed'!CO165-'index-removed'!CN165</f>
        <v>-1</v>
      </c>
      <c r="CO165">
        <f>'index-removed'!CP165-'index-removed'!CO165</f>
        <v>-4</v>
      </c>
      <c r="CP165">
        <f>'index-removed'!CQ165-'index-removed'!CP165</f>
        <v>-5</v>
      </c>
      <c r="CQ165">
        <f>'index-removed'!CR165-'index-removed'!CQ165</f>
        <v>-3</v>
      </c>
      <c r="CR165">
        <f>'index-removed'!CS165-'index-removed'!CR165</f>
        <v>-10</v>
      </c>
      <c r="CS165">
        <f>'index-removed'!CT165-'index-removed'!CS165</f>
        <v>4</v>
      </c>
      <c r="CT165">
        <f>'index-removed'!CU165-'index-removed'!CT165</f>
        <v>3</v>
      </c>
      <c r="CU165">
        <f>'index-removed'!CV165-'index-removed'!CU165</f>
        <v>-1</v>
      </c>
      <c r="CV165">
        <f>'index-removed'!CW165-'index-removed'!CV165</f>
        <v>-3</v>
      </c>
      <c r="CW165">
        <f>'index-removed'!CX165-'index-removed'!CW165</f>
        <v>-1</v>
      </c>
      <c r="CX165">
        <f>'index-removed'!CY165-'index-removed'!CX165</f>
        <v>3</v>
      </c>
      <c r="CY165">
        <f>'index-removed'!CZ165-'index-removed'!CY165</f>
        <v>4</v>
      </c>
      <c r="CZ165">
        <f>'index-removed'!DA165-'index-removed'!CZ165</f>
        <v>-12</v>
      </c>
      <c r="DA165">
        <f>'index-removed'!DB165-'index-removed'!DA165</f>
        <v>6</v>
      </c>
      <c r="DB165">
        <f>'index-removed'!DC165-'index-removed'!DB165</f>
        <v>11</v>
      </c>
      <c r="DC165">
        <f>'index-removed'!DD165-'index-removed'!DC165</f>
        <v>13</v>
      </c>
      <c r="DD165">
        <f>'index-removed'!DE165-'index-removed'!DD165</f>
        <v>15</v>
      </c>
      <c r="DE165">
        <f>'index-removed'!DF165-'index-removed'!DE165</f>
        <v>13</v>
      </c>
      <c r="DF165">
        <f>'index-removed'!DG165-'index-removed'!DF165</f>
        <v>9</v>
      </c>
      <c r="DG165">
        <f>'index-removed'!DH165-'index-removed'!DG165</f>
        <v>5</v>
      </c>
      <c r="DH165">
        <f>'index-removed'!DI165-'index-removed'!DH165</f>
        <v>5</v>
      </c>
      <c r="DI165">
        <f>'index-removed'!DJ165-'index-removed'!DI165</f>
        <v>3</v>
      </c>
      <c r="DJ165">
        <f>'index-removed'!DK165-'index-removed'!DJ165</f>
        <v>5</v>
      </c>
      <c r="DK165">
        <f>'index-removed'!DL165-'index-removed'!DK165</f>
        <v>4</v>
      </c>
      <c r="DL165">
        <f>'index-removed'!DM165-'index-removed'!DL165</f>
        <v>3</v>
      </c>
      <c r="DM165">
        <f>'index-removed'!DN165-'index-removed'!DM165</f>
        <v>1</v>
      </c>
      <c r="DN165">
        <f>'index-removed'!DO165-'index-removed'!DN165</f>
        <v>0</v>
      </c>
      <c r="DO165">
        <f>'index-removed'!DP165-'index-removed'!DO165</f>
        <v>-1</v>
      </c>
      <c r="DP165">
        <f>'index-removed'!DQ165-'index-removed'!DP165</f>
        <v>0</v>
      </c>
      <c r="DQ165">
        <f>'index-removed'!DR165-'index-removed'!DQ165</f>
        <v>-1</v>
      </c>
      <c r="DR165">
        <f>'index-removed'!DS165-'index-removed'!DR165</f>
        <v>-1</v>
      </c>
      <c r="DS165">
        <f>'index-removed'!DT165-'index-removed'!DS165</f>
        <v>-2</v>
      </c>
      <c r="DT165">
        <f>'index-removed'!DU165-'index-removed'!DT165</f>
        <v>-1</v>
      </c>
      <c r="DU165">
        <f>'index-removed'!DV165-'index-removed'!DU165</f>
        <v>0</v>
      </c>
      <c r="DV165">
        <f>'index-removed'!DW165-'index-removed'!DV165</f>
        <v>-1</v>
      </c>
      <c r="DW165">
        <f>'index-removed'!DX165-'index-removed'!DW165</f>
        <v>0</v>
      </c>
      <c r="DX165">
        <f>'index-removed'!DY165-'index-removed'!DX165</f>
        <v>1</v>
      </c>
      <c r="DY165">
        <f>'index-removed'!DZ165-'index-removed'!DY165</f>
        <v>-7</v>
      </c>
      <c r="DZ165">
        <f>'index-removed'!EA165-'index-removed'!DZ165</f>
        <v>-8</v>
      </c>
      <c r="EA165">
        <f>'index-removed'!EB165-'index-removed'!EA165</f>
        <v>-6</v>
      </c>
      <c r="EB165">
        <f>'index-removed'!EC165-'index-removed'!EB165</f>
        <v>-4</v>
      </c>
      <c r="EC165">
        <f>'index-removed'!ED165-'index-removed'!EC165</f>
        <v>-5</v>
      </c>
      <c r="ED165">
        <f>'index-removed'!EE165-'index-removed'!ED165</f>
        <v>-9</v>
      </c>
      <c r="EE165">
        <f>'index-removed'!EF165-'index-removed'!EE165</f>
        <v>-6</v>
      </c>
      <c r="EF165">
        <f>'index-removed'!EG165-'index-removed'!EF165</f>
        <v>-2</v>
      </c>
      <c r="EG165">
        <f>'index-removed'!EH165-'index-removed'!EG165</f>
        <v>1</v>
      </c>
      <c r="EH165">
        <f>'index-removed'!EI165-'index-removed'!EH165</f>
        <v>-1</v>
      </c>
      <c r="EI165">
        <f>'index-removed'!EJ165-'index-removed'!EI165</f>
        <v>-3</v>
      </c>
      <c r="EJ165">
        <f>'index-removed'!EK165-'index-removed'!EJ165</f>
        <v>-5</v>
      </c>
      <c r="EK165">
        <f>'index-removed'!EL165-'index-removed'!EK165</f>
        <v>-8</v>
      </c>
      <c r="EL165">
        <f>'index-removed'!EM165-'index-removed'!EL165</f>
        <v>-8</v>
      </c>
      <c r="EM165">
        <f>'index-removed'!EN165-'index-removed'!EM165</f>
        <v>-4</v>
      </c>
      <c r="EN165">
        <f>'index-removed'!EO165-'index-removed'!EN165</f>
        <v>-1</v>
      </c>
      <c r="EO165">
        <f>'index-removed'!EP165-'index-removed'!EO165</f>
        <v>-3</v>
      </c>
      <c r="EP165">
        <f>'index-removed'!EQ165-'index-removed'!EP165</f>
        <v>-5</v>
      </c>
      <c r="EQ165">
        <f>'index-removed'!ER165-'index-removed'!EQ165</f>
        <v>-6</v>
      </c>
      <c r="ER165">
        <f>'index-removed'!ES165-'index-removed'!ER165</f>
        <v>-6</v>
      </c>
      <c r="ES165">
        <f>'index-removed'!ET165-'index-removed'!ES165</f>
        <v>-5</v>
      </c>
      <c r="ET165">
        <f>'index-removed'!EU165-'index-removed'!ET165</f>
        <v>-4</v>
      </c>
      <c r="EU165">
        <f>'index-removed'!EV165-'index-removed'!EU165</f>
        <v>-2</v>
      </c>
      <c r="EV165">
        <f>'index-removed'!EW165-'index-removed'!EV165</f>
        <v>9</v>
      </c>
      <c r="EW165">
        <f>'index-removed'!EX165-'index-removed'!EW165</f>
        <v>6</v>
      </c>
      <c r="EX165">
        <f>'index-removed'!EY165-'index-removed'!EX165</f>
        <v>5</v>
      </c>
      <c r="EY165">
        <f>'index-removed'!EZ165-'index-removed'!EY165</f>
        <v>2</v>
      </c>
      <c r="EZ165">
        <f>'index-removed'!FA165-'index-removed'!EZ165</f>
        <v>-1</v>
      </c>
      <c r="FA165">
        <f>'index-removed'!FB165-'index-removed'!FA165</f>
        <v>2</v>
      </c>
      <c r="FB165">
        <f>'index-removed'!FC165-'index-removed'!FB165</f>
        <v>6</v>
      </c>
      <c r="FC165">
        <f>'index-removed'!FD165-'index-removed'!FC165</f>
        <v>5</v>
      </c>
      <c r="FD165">
        <f>'index-removed'!FE165-'index-removed'!FD165</f>
        <v>3</v>
      </c>
      <c r="FE165">
        <f>'index-removed'!FF165-'index-removed'!FE165</f>
        <v>11</v>
      </c>
      <c r="FF165">
        <f>'index-removed'!FG165-'index-removed'!FF165</f>
        <v>62</v>
      </c>
      <c r="FG165">
        <f>'index-removed'!FH165-'index-removed'!FG165</f>
        <v>12</v>
      </c>
      <c r="FH165">
        <f>'index-removed'!FI165-'index-removed'!FH165</f>
        <v>-34</v>
      </c>
      <c r="FI165">
        <f>'index-removed'!FJ165-'index-removed'!FI165</f>
        <v>-3</v>
      </c>
      <c r="FJ165">
        <f>'index-removed'!FK165-'index-removed'!FJ165</f>
        <v>-7</v>
      </c>
      <c r="FK165">
        <f>'index-removed'!FL165-'index-removed'!FK165</f>
        <v>8</v>
      </c>
      <c r="FL165">
        <f>'index-removed'!FM165-'index-removed'!FL165</f>
        <v>4</v>
      </c>
      <c r="FM165">
        <f>'index-removed'!FN165-'index-removed'!FM165</f>
        <v>3</v>
      </c>
      <c r="FN165">
        <f>'index-removed'!FO165-'index-removed'!FN165</f>
        <v>5</v>
      </c>
      <c r="FO165">
        <f>'index-removed'!FP165-'index-removed'!FO165</f>
        <v>5</v>
      </c>
      <c r="FP165">
        <f>'index-removed'!FQ165-'index-removed'!FP165</f>
        <v>5</v>
      </c>
      <c r="FQ165">
        <f>'index-removed'!FR165-'index-removed'!FQ165</f>
        <v>3</v>
      </c>
      <c r="FR165">
        <f>'index-removed'!FS165-'index-removed'!FR165</f>
        <v>1</v>
      </c>
      <c r="FS165">
        <f>'index-removed'!FT165-'index-removed'!FS165</f>
        <v>1</v>
      </c>
      <c r="FT165">
        <f>'index-removed'!FU165-'index-removed'!FT165</f>
        <v>1</v>
      </c>
      <c r="FU165">
        <f>'index-removed'!FV165-'index-removed'!FU165</f>
        <v>1</v>
      </c>
      <c r="FV165">
        <f>'index-removed'!FW165-'index-removed'!FV165</f>
        <v>1</v>
      </c>
      <c r="FW165">
        <f>'index-removed'!FX165-'index-removed'!FW165</f>
        <v>2</v>
      </c>
      <c r="FX165">
        <f>'index-removed'!FY165-'index-removed'!FX165</f>
        <v>2</v>
      </c>
      <c r="FY165">
        <f>'index-removed'!FZ165-'index-removed'!FY165</f>
        <v>2</v>
      </c>
      <c r="FZ165">
        <f>'index-removed'!GA165-'index-removed'!FZ165</f>
        <v>1</v>
      </c>
      <c r="GA165">
        <f>'index-removed'!GB165-'index-removed'!GA165</f>
        <v>1</v>
      </c>
      <c r="GB165">
        <f>'index-removed'!GC165-'index-removed'!GB165</f>
        <v>6</v>
      </c>
      <c r="GC165">
        <f>'index-removed'!GD165-'index-removed'!GC165</f>
        <v>0</v>
      </c>
      <c r="GD165">
        <f>'index-removed'!GE165-'index-removed'!GD165</f>
        <v>-2</v>
      </c>
      <c r="GE165">
        <f>'index-removed'!GF165-'index-removed'!GE165</f>
        <v>-8</v>
      </c>
      <c r="GF165">
        <f>'index-removed'!GG165-'index-removed'!GF165</f>
        <v>-12</v>
      </c>
      <c r="GG165">
        <f>'index-removed'!GH165-'index-removed'!GG165</f>
        <v>-8</v>
      </c>
      <c r="GH165">
        <f>'index-removed'!GI165-'index-removed'!GH165</f>
        <v>-2</v>
      </c>
      <c r="GI165">
        <f>'index-removed'!GJ165-'index-removed'!GI165</f>
        <v>0</v>
      </c>
      <c r="GJ165">
        <f>'index-removed'!GK165-'index-removed'!GJ165</f>
        <v>2</v>
      </c>
      <c r="GK165">
        <f>'index-removed'!GL165-'index-removed'!GK165</f>
        <v>0</v>
      </c>
      <c r="GL165">
        <f>'index-removed'!GM165-'index-removed'!GL165</f>
        <v>0</v>
      </c>
      <c r="GM165">
        <f>'index-removed'!GN165-'index-removed'!GM165</f>
        <v>0</v>
      </c>
      <c r="GN165">
        <f>'index-removed'!GO165-'index-removed'!GN165</f>
        <v>0</v>
      </c>
      <c r="GO165">
        <f>'index-removed'!GP165-'index-removed'!GO165</f>
        <v>0</v>
      </c>
      <c r="GP165">
        <f>'index-removed'!GQ165-'index-removed'!GP165</f>
        <v>0</v>
      </c>
      <c r="GQ165">
        <f>'index-removed'!GR165-'index-removed'!GQ165</f>
        <v>0</v>
      </c>
      <c r="GR165">
        <f>'index-removed'!GS165-'index-removed'!GR165</f>
        <v>-2</v>
      </c>
      <c r="GS165">
        <f>'index-removed'!GT165-'index-removed'!GS165</f>
        <v>0</v>
      </c>
      <c r="GT165">
        <f>'index-removed'!GU165-'index-removed'!GT165</f>
        <v>-2</v>
      </c>
      <c r="GU165">
        <f>'index-removed'!GV165-'index-removed'!GU165</f>
        <v>-3</v>
      </c>
      <c r="GV165">
        <f>'index-removed'!GW165-'index-removed'!GV165</f>
        <v>-2</v>
      </c>
      <c r="GW165">
        <f>'index-removed'!GX165-'index-removed'!GW165</f>
        <v>-2</v>
      </c>
      <c r="GX165">
        <f>'index-removed'!GY165-'index-removed'!GX165</f>
        <v>-2</v>
      </c>
      <c r="GY165">
        <f>'index-removed'!GZ165-'index-removed'!GY165</f>
        <v>-1</v>
      </c>
      <c r="GZ165">
        <f>'index-removed'!HA165-'index-removed'!GZ165</f>
        <v>-14</v>
      </c>
      <c r="HA165">
        <f>'index-removed'!HB165-'index-removed'!HA165</f>
        <v>0</v>
      </c>
      <c r="HB165">
        <f>'index-removed'!HC165-'index-removed'!HB165</f>
        <v>-49</v>
      </c>
      <c r="HC165">
        <f>'index-removed'!HD165-'index-removed'!HC165</f>
        <v>-77</v>
      </c>
    </row>
    <row r="166" spans="1:211" ht="32" customHeight="1" x14ac:dyDescent="0.35">
      <c r="A166">
        <f>'index-removed'!A166-'index-removed'!B166</f>
        <v>-11</v>
      </c>
      <c r="B166">
        <f>'index-removed'!C166-'index-removed'!B166</f>
        <v>6</v>
      </c>
      <c r="C166">
        <f>'index-removed'!D166-'index-removed'!C166</f>
        <v>-5</v>
      </c>
      <c r="D166">
        <f>'index-removed'!E166-'index-removed'!D166</f>
        <v>-3</v>
      </c>
      <c r="E166">
        <f>'index-removed'!F166-'index-removed'!E166</f>
        <v>3</v>
      </c>
      <c r="F166">
        <f>'index-removed'!G166-'index-removed'!F166</f>
        <v>1</v>
      </c>
      <c r="G166">
        <f>'index-removed'!H166-'index-removed'!G166</f>
        <v>-3</v>
      </c>
      <c r="H166">
        <f>'index-removed'!I166-'index-removed'!H166</f>
        <v>-3</v>
      </c>
      <c r="I166">
        <f>'index-removed'!J166-'index-removed'!I166</f>
        <v>0</v>
      </c>
      <c r="J166">
        <f>'index-removed'!K166-'index-removed'!J166</f>
        <v>0</v>
      </c>
      <c r="K166">
        <f>'index-removed'!L166-'index-removed'!K166</f>
        <v>1</v>
      </c>
      <c r="L166">
        <f>'index-removed'!M166-'index-removed'!L166</f>
        <v>0</v>
      </c>
      <c r="M166">
        <f>'index-removed'!N166-'index-removed'!M166</f>
        <v>1</v>
      </c>
      <c r="N166">
        <f>'index-removed'!O166-'index-removed'!N166</f>
        <v>0</v>
      </c>
      <c r="O166">
        <f>'index-removed'!P166-'index-removed'!O166</f>
        <v>0</v>
      </c>
      <c r="P166">
        <f>'index-removed'!Q166-'index-removed'!P166</f>
        <v>0</v>
      </c>
      <c r="Q166">
        <f>'index-removed'!R166-'index-removed'!Q166</f>
        <v>0</v>
      </c>
      <c r="R166">
        <f>'index-removed'!S166-'index-removed'!R166</f>
        <v>0</v>
      </c>
      <c r="S166">
        <f>'index-removed'!T166-'index-removed'!S166</f>
        <v>0</v>
      </c>
      <c r="T166">
        <f>'index-removed'!U166-'index-removed'!T166</f>
        <v>0</v>
      </c>
      <c r="U166">
        <f>'index-removed'!V166-'index-removed'!U166</f>
        <v>0</v>
      </c>
      <c r="V166">
        <f>'index-removed'!W166-'index-removed'!V166</f>
        <v>0</v>
      </c>
      <c r="W166">
        <f>'index-removed'!X166-'index-removed'!W166</f>
        <v>0</v>
      </c>
      <c r="X166">
        <f>'index-removed'!Y166-'index-removed'!X166</f>
        <v>-2</v>
      </c>
      <c r="Y166">
        <f>'index-removed'!Z166-'index-removed'!Y166</f>
        <v>-1</v>
      </c>
      <c r="Z166">
        <f>'index-removed'!AA166-'index-removed'!Z166</f>
        <v>2</v>
      </c>
      <c r="AA166">
        <f>'index-removed'!AB166-'index-removed'!AA166</f>
        <v>3</v>
      </c>
      <c r="AB166">
        <f>'index-removed'!AC166-'index-removed'!AB166</f>
        <v>-5</v>
      </c>
      <c r="AC166">
        <f>'index-removed'!AD166-'index-removed'!AC166</f>
        <v>-8</v>
      </c>
      <c r="AD166">
        <f>'index-removed'!AE166-'index-removed'!AD166</f>
        <v>3</v>
      </c>
      <c r="AE166">
        <f>'index-removed'!AF166-'index-removed'!AE166</f>
        <v>8</v>
      </c>
      <c r="AF166">
        <f>'index-removed'!AG166-'index-removed'!AF166</f>
        <v>0</v>
      </c>
      <c r="AG166">
        <f>'index-removed'!AH166-'index-removed'!AG166</f>
        <v>0</v>
      </c>
      <c r="AH166">
        <f>'index-removed'!AI166-'index-removed'!AH166</f>
        <v>0</v>
      </c>
      <c r="AI166">
        <f>'index-removed'!AJ166-'index-removed'!AI166</f>
        <v>-1</v>
      </c>
      <c r="AJ166">
        <f>'index-removed'!AK166-'index-removed'!AJ166</f>
        <v>0</v>
      </c>
      <c r="AK166">
        <f>'index-removed'!AL166-'index-removed'!AK166</f>
        <v>-1</v>
      </c>
      <c r="AL166">
        <f>'index-removed'!AM166-'index-removed'!AL166</f>
        <v>0</v>
      </c>
      <c r="AM166">
        <f>'index-removed'!AN166-'index-removed'!AM166</f>
        <v>0</v>
      </c>
      <c r="AN166">
        <f>'index-removed'!AO166-'index-removed'!AN166</f>
        <v>0</v>
      </c>
      <c r="AO166">
        <f>'index-removed'!AP166-'index-removed'!AO166</f>
        <v>0</v>
      </c>
      <c r="AP166">
        <f>'index-removed'!AQ166-'index-removed'!AP166</f>
        <v>0</v>
      </c>
      <c r="AQ166">
        <f>'index-removed'!AR166-'index-removed'!AQ166</f>
        <v>0</v>
      </c>
      <c r="AR166">
        <f>'index-removed'!AS166-'index-removed'!AR166</f>
        <v>0</v>
      </c>
      <c r="AS166">
        <f>'index-removed'!AT166-'index-removed'!AS166</f>
        <v>0</v>
      </c>
      <c r="AT166">
        <f>'index-removed'!AU166-'index-removed'!AT166</f>
        <v>0</v>
      </c>
      <c r="AU166">
        <f>'index-removed'!AV166-'index-removed'!AU166</f>
        <v>0</v>
      </c>
      <c r="AV166">
        <f>'index-removed'!AW166-'index-removed'!AV166</f>
        <v>0</v>
      </c>
      <c r="AW166">
        <f>'index-removed'!AX166-'index-removed'!AW166</f>
        <v>0</v>
      </c>
      <c r="AX166">
        <f>'index-removed'!AY166-'index-removed'!AX166</f>
        <v>-1</v>
      </c>
      <c r="AY166">
        <f>'index-removed'!AZ166-'index-removed'!AY166</f>
        <v>0</v>
      </c>
      <c r="AZ166">
        <f>'index-removed'!BA166-'index-removed'!AZ166</f>
        <v>-1</v>
      </c>
      <c r="BA166">
        <f>'index-removed'!BB166-'index-removed'!BA166</f>
        <v>-1</v>
      </c>
      <c r="BB166">
        <f>'index-removed'!BC166-'index-removed'!BB166</f>
        <v>-1</v>
      </c>
      <c r="BC166">
        <f>'index-removed'!BD166-'index-removed'!BC166</f>
        <v>0</v>
      </c>
      <c r="BD166">
        <f>'index-removed'!BE166-'index-removed'!BD166</f>
        <v>3</v>
      </c>
      <c r="BE166">
        <f>'index-removed'!BF166-'index-removed'!BE166</f>
        <v>76</v>
      </c>
      <c r="BF166">
        <f>'index-removed'!BG166-'index-removed'!BF166</f>
        <v>70</v>
      </c>
      <c r="BG166">
        <f>'index-removed'!BH166-'index-removed'!BG166</f>
        <v>15</v>
      </c>
      <c r="BH166">
        <f>'index-removed'!BI166-'index-removed'!BH166</f>
        <v>-12</v>
      </c>
      <c r="BI166">
        <f>'index-removed'!BJ166-'index-removed'!BI166</f>
        <v>-4</v>
      </c>
      <c r="BJ166">
        <f>'index-removed'!BK166-'index-removed'!BJ166</f>
        <v>-1</v>
      </c>
      <c r="BK166">
        <f>'index-removed'!BL166-'index-removed'!BK166</f>
        <v>-5</v>
      </c>
      <c r="BL166">
        <f>'index-removed'!BM166-'index-removed'!BL166</f>
        <v>12</v>
      </c>
      <c r="BM166">
        <f>'index-removed'!BN166-'index-removed'!BM166</f>
        <v>-44</v>
      </c>
      <c r="BN166">
        <f>'index-removed'!BO166-'index-removed'!BN166</f>
        <v>-49</v>
      </c>
      <c r="BO166">
        <f>'index-removed'!BP166-'index-removed'!BO166</f>
        <v>4</v>
      </c>
      <c r="BP166">
        <f>'index-removed'!BQ166-'index-removed'!BP166</f>
        <v>-3</v>
      </c>
      <c r="BQ166">
        <f>'index-removed'!BR166-'index-removed'!BQ166</f>
        <v>0</v>
      </c>
      <c r="BR166">
        <f>'index-removed'!BS166-'index-removed'!BR166</f>
        <v>-18</v>
      </c>
      <c r="BS166">
        <f>'index-removed'!BT166-'index-removed'!BS166</f>
        <v>4</v>
      </c>
      <c r="BT166">
        <f>'index-removed'!BU166-'index-removed'!BT166</f>
        <v>9</v>
      </c>
      <c r="BU166">
        <f>'index-removed'!BV166-'index-removed'!BU166</f>
        <v>4</v>
      </c>
      <c r="BV166">
        <f>'index-removed'!BW166-'index-removed'!BV166</f>
        <v>6</v>
      </c>
      <c r="BW166">
        <f>'index-removed'!BX166-'index-removed'!BW166</f>
        <v>7</v>
      </c>
      <c r="BX166">
        <f>'index-removed'!BY166-'index-removed'!BX166</f>
        <v>5</v>
      </c>
      <c r="BY166">
        <f>'index-removed'!BZ166-'index-removed'!BY166</f>
        <v>3</v>
      </c>
      <c r="BZ166">
        <f>'index-removed'!CA166-'index-removed'!BZ166</f>
        <v>2</v>
      </c>
      <c r="CA166">
        <f>'index-removed'!CB166-'index-removed'!CA166</f>
        <v>0</v>
      </c>
      <c r="CB166">
        <f>'index-removed'!CC166-'index-removed'!CB166</f>
        <v>2</v>
      </c>
      <c r="CC166">
        <f>'index-removed'!CD166-'index-removed'!CC166</f>
        <v>4</v>
      </c>
      <c r="CD166">
        <f>'index-removed'!CE166-'index-removed'!CD166</f>
        <v>5</v>
      </c>
      <c r="CE166">
        <f>'index-removed'!CF166-'index-removed'!CE166</f>
        <v>0</v>
      </c>
      <c r="CF166">
        <f>'index-removed'!CG166-'index-removed'!CF166</f>
        <v>-8</v>
      </c>
      <c r="CG166">
        <f>'index-removed'!CH166-'index-removed'!CG166</f>
        <v>-15</v>
      </c>
      <c r="CH166">
        <f>'index-removed'!CI166-'index-removed'!CH166</f>
        <v>-16</v>
      </c>
      <c r="CI166">
        <f>'index-removed'!CJ166-'index-removed'!CI166</f>
        <v>-11</v>
      </c>
      <c r="CJ166">
        <f>'index-removed'!CK166-'index-removed'!CJ166</f>
        <v>18</v>
      </c>
      <c r="CK166">
        <f>'index-removed'!CL166-'index-removed'!CK166</f>
        <v>4</v>
      </c>
      <c r="CL166">
        <f>'index-removed'!CM166-'index-removed'!CL166</f>
        <v>6</v>
      </c>
      <c r="CM166">
        <f>'index-removed'!CN166-'index-removed'!CM166</f>
        <v>5</v>
      </c>
      <c r="CN166">
        <f>'index-removed'!CO166-'index-removed'!CN166</f>
        <v>3</v>
      </c>
      <c r="CO166">
        <f>'index-removed'!CP166-'index-removed'!CO166</f>
        <v>1</v>
      </c>
      <c r="CP166">
        <f>'index-removed'!CQ166-'index-removed'!CP166</f>
        <v>-1</v>
      </c>
      <c r="CQ166">
        <f>'index-removed'!CR166-'index-removed'!CQ166</f>
        <v>-1</v>
      </c>
      <c r="CR166">
        <f>'index-removed'!CS166-'index-removed'!CR166</f>
        <v>0</v>
      </c>
      <c r="CS166">
        <f>'index-removed'!CT166-'index-removed'!CS166</f>
        <v>2</v>
      </c>
      <c r="CT166">
        <f>'index-removed'!CU166-'index-removed'!CT166</f>
        <v>1</v>
      </c>
      <c r="CU166">
        <f>'index-removed'!CV166-'index-removed'!CU166</f>
        <v>-5</v>
      </c>
      <c r="CV166">
        <f>'index-removed'!CW166-'index-removed'!CV166</f>
        <v>-7</v>
      </c>
      <c r="CW166">
        <f>'index-removed'!CX166-'index-removed'!CW166</f>
        <v>-4</v>
      </c>
      <c r="CX166">
        <f>'index-removed'!CY166-'index-removed'!CX166</f>
        <v>1</v>
      </c>
      <c r="CY166">
        <f>'index-removed'!CZ166-'index-removed'!CY166</f>
        <v>2</v>
      </c>
      <c r="CZ166">
        <f>'index-removed'!DA166-'index-removed'!CZ166</f>
        <v>7</v>
      </c>
      <c r="DA166">
        <f>'index-removed'!DB166-'index-removed'!DA166</f>
        <v>6</v>
      </c>
      <c r="DB166">
        <f>'index-removed'!DC166-'index-removed'!DB166</f>
        <v>11</v>
      </c>
      <c r="DC166">
        <f>'index-removed'!DD166-'index-removed'!DC166</f>
        <v>14</v>
      </c>
      <c r="DD166">
        <f>'index-removed'!DE166-'index-removed'!DD166</f>
        <v>13</v>
      </c>
      <c r="DE166">
        <f>'index-removed'!DF166-'index-removed'!DE166</f>
        <v>11</v>
      </c>
      <c r="DF166">
        <f>'index-removed'!DG166-'index-removed'!DF166</f>
        <v>7</v>
      </c>
      <c r="DG166">
        <f>'index-removed'!DH166-'index-removed'!DG166</f>
        <v>4</v>
      </c>
      <c r="DH166">
        <f>'index-removed'!DI166-'index-removed'!DH166</f>
        <v>-2</v>
      </c>
      <c r="DI166">
        <f>'index-removed'!DJ166-'index-removed'!DI166</f>
        <v>2</v>
      </c>
      <c r="DJ166">
        <f>'index-removed'!DK166-'index-removed'!DJ166</f>
        <v>4</v>
      </c>
      <c r="DK166">
        <f>'index-removed'!DL166-'index-removed'!DK166</f>
        <v>3</v>
      </c>
      <c r="DL166">
        <f>'index-removed'!DM166-'index-removed'!DL166</f>
        <v>2</v>
      </c>
      <c r="DM166">
        <f>'index-removed'!DN166-'index-removed'!DM166</f>
        <v>0</v>
      </c>
      <c r="DN166">
        <f>'index-removed'!DO166-'index-removed'!DN166</f>
        <v>-1</v>
      </c>
      <c r="DO166">
        <f>'index-removed'!DP166-'index-removed'!DO166</f>
        <v>-1</v>
      </c>
      <c r="DP166">
        <f>'index-removed'!DQ166-'index-removed'!DP166</f>
        <v>-5</v>
      </c>
      <c r="DQ166">
        <f>'index-removed'!DR166-'index-removed'!DQ166</f>
        <v>-3</v>
      </c>
      <c r="DR166">
        <f>'index-removed'!DS166-'index-removed'!DR166</f>
        <v>-3</v>
      </c>
      <c r="DS166">
        <f>'index-removed'!DT166-'index-removed'!DS166</f>
        <v>-3</v>
      </c>
      <c r="DT166">
        <f>'index-removed'!DU166-'index-removed'!DT166</f>
        <v>-2</v>
      </c>
      <c r="DU166">
        <f>'index-removed'!DV166-'index-removed'!DU166</f>
        <v>0</v>
      </c>
      <c r="DV166">
        <f>'index-removed'!DW166-'index-removed'!DV166</f>
        <v>1</v>
      </c>
      <c r="DW166">
        <f>'index-removed'!DX166-'index-removed'!DW166</f>
        <v>0</v>
      </c>
      <c r="DX166">
        <f>'index-removed'!DY166-'index-removed'!DX166</f>
        <v>-2</v>
      </c>
      <c r="DY166">
        <f>'index-removed'!DZ166-'index-removed'!DY166</f>
        <v>-6</v>
      </c>
      <c r="DZ166">
        <f>'index-removed'!EA166-'index-removed'!DZ166</f>
        <v>-9</v>
      </c>
      <c r="EA166">
        <f>'index-removed'!EB166-'index-removed'!EA166</f>
        <v>-6</v>
      </c>
      <c r="EB166">
        <f>'index-removed'!EC166-'index-removed'!EB166</f>
        <v>-3</v>
      </c>
      <c r="EC166">
        <f>'index-removed'!ED166-'index-removed'!EC166</f>
        <v>-6</v>
      </c>
      <c r="ED166">
        <f>'index-removed'!EE166-'index-removed'!ED166</f>
        <v>-9</v>
      </c>
      <c r="EE166">
        <f>'index-removed'!EF166-'index-removed'!EE166</f>
        <v>-6</v>
      </c>
      <c r="EF166">
        <f>'index-removed'!EG166-'index-removed'!EF166</f>
        <v>-1</v>
      </c>
      <c r="EG166">
        <f>'index-removed'!EH166-'index-removed'!EG166</f>
        <v>-1</v>
      </c>
      <c r="EH166">
        <f>'index-removed'!EI166-'index-removed'!EH166</f>
        <v>-2</v>
      </c>
      <c r="EI166">
        <f>'index-removed'!EJ166-'index-removed'!EI166</f>
        <v>-3</v>
      </c>
      <c r="EJ166">
        <f>'index-removed'!EK166-'index-removed'!EJ166</f>
        <v>-5</v>
      </c>
      <c r="EK166">
        <f>'index-removed'!EL166-'index-removed'!EK166</f>
        <v>-5</v>
      </c>
      <c r="EL166">
        <f>'index-removed'!EM166-'index-removed'!EL166</f>
        <v>-5</v>
      </c>
      <c r="EM166">
        <f>'index-removed'!EN166-'index-removed'!EM166</f>
        <v>-3</v>
      </c>
      <c r="EN166">
        <f>'index-removed'!EO166-'index-removed'!EN166</f>
        <v>-7</v>
      </c>
      <c r="EO166">
        <f>'index-removed'!EP166-'index-removed'!EO166</f>
        <v>-3</v>
      </c>
      <c r="EP166">
        <f>'index-removed'!EQ166-'index-removed'!EP166</f>
        <v>-6</v>
      </c>
      <c r="EQ166">
        <f>'index-removed'!ER166-'index-removed'!EQ166</f>
        <v>-5</v>
      </c>
      <c r="ER166">
        <f>'index-removed'!ES166-'index-removed'!ER166</f>
        <v>-5</v>
      </c>
      <c r="ES166">
        <f>'index-removed'!ET166-'index-removed'!ES166</f>
        <v>-3</v>
      </c>
      <c r="ET166">
        <f>'index-removed'!EU166-'index-removed'!ET166</f>
        <v>-1</v>
      </c>
      <c r="EU166">
        <f>'index-removed'!EV166-'index-removed'!EU166</f>
        <v>-1</v>
      </c>
      <c r="EV166">
        <f>'index-removed'!EW166-'index-removed'!EV166</f>
        <v>10</v>
      </c>
      <c r="EW166">
        <f>'index-removed'!EX166-'index-removed'!EW166</f>
        <v>6</v>
      </c>
      <c r="EX166">
        <f>'index-removed'!EY166-'index-removed'!EX166</f>
        <v>5</v>
      </c>
      <c r="EY166">
        <f>'index-removed'!EZ166-'index-removed'!EY166</f>
        <v>2</v>
      </c>
      <c r="EZ166">
        <f>'index-removed'!FA166-'index-removed'!EZ166</f>
        <v>0</v>
      </c>
      <c r="FA166">
        <f>'index-removed'!FB166-'index-removed'!FA166</f>
        <v>1</v>
      </c>
      <c r="FB166">
        <f>'index-removed'!FC166-'index-removed'!FB166</f>
        <v>6</v>
      </c>
      <c r="FC166">
        <f>'index-removed'!FD166-'index-removed'!FC166</f>
        <v>5</v>
      </c>
      <c r="FD166">
        <f>'index-removed'!FE166-'index-removed'!FD166</f>
        <v>2</v>
      </c>
      <c r="FE166">
        <f>'index-removed'!FF166-'index-removed'!FE166</f>
        <v>4</v>
      </c>
      <c r="FF166">
        <f>'index-removed'!FG166-'index-removed'!FF166</f>
        <v>68</v>
      </c>
      <c r="FG166">
        <f>'index-removed'!FH166-'index-removed'!FG166</f>
        <v>14</v>
      </c>
      <c r="FH166">
        <f>'index-removed'!FI166-'index-removed'!FH166</f>
        <v>-30</v>
      </c>
      <c r="FI166">
        <f>'index-removed'!FJ166-'index-removed'!FI166</f>
        <v>-17</v>
      </c>
      <c r="FJ166">
        <f>'index-removed'!FK166-'index-removed'!FJ166</f>
        <v>-1</v>
      </c>
      <c r="FK166">
        <f>'index-removed'!FL166-'index-removed'!FK166</f>
        <v>15</v>
      </c>
      <c r="FL166">
        <f>'index-removed'!FM166-'index-removed'!FL166</f>
        <v>-1</v>
      </c>
      <c r="FM166">
        <f>'index-removed'!FN166-'index-removed'!FM166</f>
        <v>2</v>
      </c>
      <c r="FN166">
        <f>'index-removed'!FO166-'index-removed'!FN166</f>
        <v>3</v>
      </c>
      <c r="FO166">
        <f>'index-removed'!FP166-'index-removed'!FO166</f>
        <v>3</v>
      </c>
      <c r="FP166">
        <f>'index-removed'!FQ166-'index-removed'!FP166</f>
        <v>4</v>
      </c>
      <c r="FQ166">
        <f>'index-removed'!FR166-'index-removed'!FQ166</f>
        <v>3</v>
      </c>
      <c r="FR166">
        <f>'index-removed'!FS166-'index-removed'!FR166</f>
        <v>2</v>
      </c>
      <c r="FS166">
        <f>'index-removed'!FT166-'index-removed'!FS166</f>
        <v>1</v>
      </c>
      <c r="FT166">
        <f>'index-removed'!FU166-'index-removed'!FT166</f>
        <v>-1</v>
      </c>
      <c r="FU166">
        <f>'index-removed'!FV166-'index-removed'!FU166</f>
        <v>1</v>
      </c>
      <c r="FV166">
        <f>'index-removed'!FW166-'index-removed'!FV166</f>
        <v>2</v>
      </c>
      <c r="FW166">
        <f>'index-removed'!FX166-'index-removed'!FW166</f>
        <v>2</v>
      </c>
      <c r="FX166">
        <f>'index-removed'!FY166-'index-removed'!FX166</f>
        <v>3</v>
      </c>
      <c r="FY166">
        <f>'index-removed'!FZ166-'index-removed'!FY166</f>
        <v>2</v>
      </c>
      <c r="FZ166">
        <f>'index-removed'!GA166-'index-removed'!FZ166</f>
        <v>2</v>
      </c>
      <c r="GA166">
        <f>'index-removed'!GB166-'index-removed'!GA166</f>
        <v>1</v>
      </c>
      <c r="GB166">
        <f>'index-removed'!GC166-'index-removed'!GB166</f>
        <v>5</v>
      </c>
      <c r="GC166">
        <f>'index-removed'!GD166-'index-removed'!GC166</f>
        <v>1</v>
      </c>
      <c r="GD166">
        <f>'index-removed'!GE166-'index-removed'!GD166</f>
        <v>-2</v>
      </c>
      <c r="GE166">
        <f>'index-removed'!GF166-'index-removed'!GE166</f>
        <v>-8</v>
      </c>
      <c r="GF166">
        <f>'index-removed'!GG166-'index-removed'!GF166</f>
        <v>-11</v>
      </c>
      <c r="GG166">
        <f>'index-removed'!GH166-'index-removed'!GG166</f>
        <v>-8</v>
      </c>
      <c r="GH166">
        <f>'index-removed'!GI166-'index-removed'!GH166</f>
        <v>-2</v>
      </c>
      <c r="GI166">
        <f>'index-removed'!GJ166-'index-removed'!GI166</f>
        <v>1</v>
      </c>
      <c r="GJ166">
        <f>'index-removed'!GK166-'index-removed'!GJ166</f>
        <v>1</v>
      </c>
      <c r="GK166">
        <f>'index-removed'!GL166-'index-removed'!GK166</f>
        <v>0</v>
      </c>
      <c r="GL166">
        <f>'index-removed'!GM166-'index-removed'!GL166</f>
        <v>0</v>
      </c>
      <c r="GM166">
        <f>'index-removed'!GN166-'index-removed'!GM166</f>
        <v>1</v>
      </c>
      <c r="GN166">
        <f>'index-removed'!GO166-'index-removed'!GN166</f>
        <v>1</v>
      </c>
      <c r="GO166">
        <f>'index-removed'!GP166-'index-removed'!GO166</f>
        <v>0</v>
      </c>
      <c r="GP166">
        <f>'index-removed'!GQ166-'index-removed'!GP166</f>
        <v>0</v>
      </c>
      <c r="GQ166">
        <f>'index-removed'!GR166-'index-removed'!GQ166</f>
        <v>1</v>
      </c>
      <c r="GR166">
        <f>'index-removed'!GS166-'index-removed'!GR166</f>
        <v>-4</v>
      </c>
      <c r="GS166">
        <f>'index-removed'!GT166-'index-removed'!GS166</f>
        <v>-1</v>
      </c>
      <c r="GT166">
        <f>'index-removed'!GU166-'index-removed'!GT166</f>
        <v>-2</v>
      </c>
      <c r="GU166">
        <f>'index-removed'!GV166-'index-removed'!GU166</f>
        <v>-2</v>
      </c>
      <c r="GV166">
        <f>'index-removed'!GW166-'index-removed'!GV166</f>
        <v>-3</v>
      </c>
      <c r="GW166">
        <f>'index-removed'!GX166-'index-removed'!GW166</f>
        <v>-2</v>
      </c>
      <c r="GX166">
        <f>'index-removed'!GY166-'index-removed'!GX166</f>
        <v>-2</v>
      </c>
      <c r="GY166">
        <f>'index-removed'!GZ166-'index-removed'!GY166</f>
        <v>-1</v>
      </c>
      <c r="GZ166">
        <f>'index-removed'!HA166-'index-removed'!GZ166</f>
        <v>-11</v>
      </c>
      <c r="HA166">
        <f>'index-removed'!HB166-'index-removed'!HA166</f>
        <v>0</v>
      </c>
      <c r="HB166">
        <f>'index-removed'!HC166-'index-removed'!HB166</f>
        <v>-49</v>
      </c>
      <c r="HC166">
        <f>'index-removed'!HD166-'index-removed'!HC166</f>
        <v>-78</v>
      </c>
    </row>
    <row r="167" spans="1:211" ht="32" customHeight="1" x14ac:dyDescent="0.35">
      <c r="A167">
        <f>'index-removed'!A167-'index-removed'!B167</f>
        <v>-11</v>
      </c>
      <c r="B167">
        <f>'index-removed'!C167-'index-removed'!B167</f>
        <v>6</v>
      </c>
      <c r="C167">
        <f>'index-removed'!D167-'index-removed'!C167</f>
        <v>-5</v>
      </c>
      <c r="D167">
        <f>'index-removed'!E167-'index-removed'!D167</f>
        <v>-3</v>
      </c>
      <c r="E167">
        <f>'index-removed'!F167-'index-removed'!E167</f>
        <v>3</v>
      </c>
      <c r="F167">
        <f>'index-removed'!G167-'index-removed'!F167</f>
        <v>1</v>
      </c>
      <c r="G167">
        <f>'index-removed'!H167-'index-removed'!G167</f>
        <v>-3</v>
      </c>
      <c r="H167">
        <f>'index-removed'!I167-'index-removed'!H167</f>
        <v>-3</v>
      </c>
      <c r="I167">
        <f>'index-removed'!J167-'index-removed'!I167</f>
        <v>0</v>
      </c>
      <c r="J167">
        <f>'index-removed'!K167-'index-removed'!J167</f>
        <v>0</v>
      </c>
      <c r="K167">
        <f>'index-removed'!L167-'index-removed'!K167</f>
        <v>1</v>
      </c>
      <c r="L167">
        <f>'index-removed'!M167-'index-removed'!L167</f>
        <v>0</v>
      </c>
      <c r="M167">
        <f>'index-removed'!N167-'index-removed'!M167</f>
        <v>1</v>
      </c>
      <c r="N167">
        <f>'index-removed'!O167-'index-removed'!N167</f>
        <v>0</v>
      </c>
      <c r="O167">
        <f>'index-removed'!P167-'index-removed'!O167</f>
        <v>0</v>
      </c>
      <c r="P167">
        <f>'index-removed'!Q167-'index-removed'!P167</f>
        <v>0</v>
      </c>
      <c r="Q167">
        <f>'index-removed'!R167-'index-removed'!Q167</f>
        <v>0</v>
      </c>
      <c r="R167">
        <f>'index-removed'!S167-'index-removed'!R167</f>
        <v>0</v>
      </c>
      <c r="S167">
        <f>'index-removed'!T167-'index-removed'!S167</f>
        <v>0</v>
      </c>
      <c r="T167">
        <f>'index-removed'!U167-'index-removed'!T167</f>
        <v>0</v>
      </c>
      <c r="U167">
        <f>'index-removed'!V167-'index-removed'!U167</f>
        <v>0</v>
      </c>
      <c r="V167">
        <f>'index-removed'!W167-'index-removed'!V167</f>
        <v>0</v>
      </c>
      <c r="W167">
        <f>'index-removed'!X167-'index-removed'!W167</f>
        <v>0</v>
      </c>
      <c r="X167">
        <f>'index-removed'!Y167-'index-removed'!X167</f>
        <v>-2</v>
      </c>
      <c r="Y167">
        <f>'index-removed'!Z167-'index-removed'!Y167</f>
        <v>-1</v>
      </c>
      <c r="Z167">
        <f>'index-removed'!AA167-'index-removed'!Z167</f>
        <v>2</v>
      </c>
      <c r="AA167">
        <f>'index-removed'!AB167-'index-removed'!AA167</f>
        <v>3</v>
      </c>
      <c r="AB167">
        <f>'index-removed'!AC167-'index-removed'!AB167</f>
        <v>-5</v>
      </c>
      <c r="AC167">
        <f>'index-removed'!AD167-'index-removed'!AC167</f>
        <v>-8</v>
      </c>
      <c r="AD167">
        <f>'index-removed'!AE167-'index-removed'!AD167</f>
        <v>3</v>
      </c>
      <c r="AE167">
        <f>'index-removed'!AF167-'index-removed'!AE167</f>
        <v>8</v>
      </c>
      <c r="AF167">
        <f>'index-removed'!AG167-'index-removed'!AF167</f>
        <v>0</v>
      </c>
      <c r="AG167">
        <f>'index-removed'!AH167-'index-removed'!AG167</f>
        <v>0</v>
      </c>
      <c r="AH167">
        <f>'index-removed'!AI167-'index-removed'!AH167</f>
        <v>0</v>
      </c>
      <c r="AI167">
        <f>'index-removed'!AJ167-'index-removed'!AI167</f>
        <v>-1</v>
      </c>
      <c r="AJ167">
        <f>'index-removed'!AK167-'index-removed'!AJ167</f>
        <v>0</v>
      </c>
      <c r="AK167">
        <f>'index-removed'!AL167-'index-removed'!AK167</f>
        <v>-1</v>
      </c>
      <c r="AL167">
        <f>'index-removed'!AM167-'index-removed'!AL167</f>
        <v>0</v>
      </c>
      <c r="AM167">
        <f>'index-removed'!AN167-'index-removed'!AM167</f>
        <v>0</v>
      </c>
      <c r="AN167">
        <f>'index-removed'!AO167-'index-removed'!AN167</f>
        <v>0</v>
      </c>
      <c r="AO167">
        <f>'index-removed'!AP167-'index-removed'!AO167</f>
        <v>0</v>
      </c>
      <c r="AP167">
        <f>'index-removed'!AQ167-'index-removed'!AP167</f>
        <v>0</v>
      </c>
      <c r="AQ167">
        <f>'index-removed'!AR167-'index-removed'!AQ167</f>
        <v>0</v>
      </c>
      <c r="AR167">
        <f>'index-removed'!AS167-'index-removed'!AR167</f>
        <v>0</v>
      </c>
      <c r="AS167">
        <f>'index-removed'!AT167-'index-removed'!AS167</f>
        <v>0</v>
      </c>
      <c r="AT167">
        <f>'index-removed'!AU167-'index-removed'!AT167</f>
        <v>0</v>
      </c>
      <c r="AU167">
        <f>'index-removed'!AV167-'index-removed'!AU167</f>
        <v>0</v>
      </c>
      <c r="AV167">
        <f>'index-removed'!AW167-'index-removed'!AV167</f>
        <v>1</v>
      </c>
      <c r="AW167">
        <f>'index-removed'!AX167-'index-removed'!AW167</f>
        <v>-1</v>
      </c>
      <c r="AX167">
        <f>'index-removed'!AY167-'index-removed'!AX167</f>
        <v>0</v>
      </c>
      <c r="AY167">
        <f>'index-removed'!AZ167-'index-removed'!AY167</f>
        <v>-1</v>
      </c>
      <c r="AZ167">
        <f>'index-removed'!BA167-'index-removed'!AZ167</f>
        <v>-1</v>
      </c>
      <c r="BA167">
        <f>'index-removed'!BB167-'index-removed'!BA167</f>
        <v>-1</v>
      </c>
      <c r="BB167">
        <f>'index-removed'!BC167-'index-removed'!BB167</f>
        <v>0</v>
      </c>
      <c r="BC167">
        <f>'index-removed'!BD167-'index-removed'!BC167</f>
        <v>-1</v>
      </c>
      <c r="BD167">
        <f>'index-removed'!BE167-'index-removed'!BD167</f>
        <v>10</v>
      </c>
      <c r="BE167">
        <f>'index-removed'!BF167-'index-removed'!BE167</f>
        <v>74</v>
      </c>
      <c r="BF167">
        <f>'index-removed'!BG167-'index-removed'!BF167</f>
        <v>70</v>
      </c>
      <c r="BG167">
        <f>'index-removed'!BH167-'index-removed'!BG167</f>
        <v>18</v>
      </c>
      <c r="BH167">
        <f>'index-removed'!BI167-'index-removed'!BH167</f>
        <v>-9</v>
      </c>
      <c r="BI167">
        <f>'index-removed'!BJ167-'index-removed'!BI167</f>
        <v>-4</v>
      </c>
      <c r="BJ167">
        <f>'index-removed'!BK167-'index-removed'!BJ167</f>
        <v>-5</v>
      </c>
      <c r="BK167">
        <f>'index-removed'!BL167-'index-removed'!BK167</f>
        <v>-10</v>
      </c>
      <c r="BL167">
        <f>'index-removed'!BM167-'index-removed'!BL167</f>
        <v>9</v>
      </c>
      <c r="BM167">
        <f>'index-removed'!BN167-'index-removed'!BM167</f>
        <v>-13</v>
      </c>
      <c r="BN167">
        <f>'index-removed'!BO167-'index-removed'!BN167</f>
        <v>-54</v>
      </c>
      <c r="BO167">
        <f>'index-removed'!BP167-'index-removed'!BO167</f>
        <v>-27</v>
      </c>
      <c r="BP167">
        <f>'index-removed'!BQ167-'index-removed'!BP167</f>
        <v>-5</v>
      </c>
      <c r="BQ167">
        <f>'index-removed'!BR167-'index-removed'!BQ167</f>
        <v>9</v>
      </c>
      <c r="BR167">
        <f>'index-removed'!BS167-'index-removed'!BR167</f>
        <v>-17</v>
      </c>
      <c r="BS167">
        <f>'index-removed'!BT167-'index-removed'!BS167</f>
        <v>3</v>
      </c>
      <c r="BT167">
        <f>'index-removed'!BU167-'index-removed'!BT167</f>
        <v>-1</v>
      </c>
      <c r="BU167">
        <f>'index-removed'!BV167-'index-removed'!BU167</f>
        <v>4</v>
      </c>
      <c r="BV167">
        <f>'index-removed'!BW167-'index-removed'!BV167</f>
        <v>6</v>
      </c>
      <c r="BW167">
        <f>'index-removed'!BX167-'index-removed'!BW167</f>
        <v>6</v>
      </c>
      <c r="BX167">
        <f>'index-removed'!BY167-'index-removed'!BX167</f>
        <v>6</v>
      </c>
      <c r="BY167">
        <f>'index-removed'!BZ167-'index-removed'!BY167</f>
        <v>3</v>
      </c>
      <c r="BZ167">
        <f>'index-removed'!CA167-'index-removed'!BZ167</f>
        <v>1</v>
      </c>
      <c r="CA167">
        <f>'index-removed'!CB167-'index-removed'!CA167</f>
        <v>1</v>
      </c>
      <c r="CB167">
        <f>'index-removed'!CC167-'index-removed'!CB167</f>
        <v>6</v>
      </c>
      <c r="CC167">
        <f>'index-removed'!CD167-'index-removed'!CC167</f>
        <v>2</v>
      </c>
      <c r="CD167">
        <f>'index-removed'!CE167-'index-removed'!CD167</f>
        <v>1</v>
      </c>
      <c r="CE167">
        <f>'index-removed'!CF167-'index-removed'!CE167</f>
        <v>-1</v>
      </c>
      <c r="CF167">
        <f>'index-removed'!CG167-'index-removed'!CF167</f>
        <v>-4</v>
      </c>
      <c r="CG167">
        <f>'index-removed'!CH167-'index-removed'!CG167</f>
        <v>-8</v>
      </c>
      <c r="CH167">
        <f>'index-removed'!CI167-'index-removed'!CH167</f>
        <v>-8</v>
      </c>
      <c r="CI167">
        <f>'index-removed'!CJ167-'index-removed'!CI167</f>
        <v>-6</v>
      </c>
      <c r="CJ167">
        <f>'index-removed'!CK167-'index-removed'!CJ167</f>
        <v>8</v>
      </c>
      <c r="CK167">
        <f>'index-removed'!CL167-'index-removed'!CK167</f>
        <v>3</v>
      </c>
      <c r="CL167">
        <f>'index-removed'!CM167-'index-removed'!CL167</f>
        <v>5</v>
      </c>
      <c r="CM167">
        <f>'index-removed'!CN167-'index-removed'!CM167</f>
        <v>7</v>
      </c>
      <c r="CN167">
        <f>'index-removed'!CO167-'index-removed'!CN167</f>
        <v>6</v>
      </c>
      <c r="CO167">
        <f>'index-removed'!CP167-'index-removed'!CO167</f>
        <v>4</v>
      </c>
      <c r="CP167">
        <f>'index-removed'!CQ167-'index-removed'!CP167</f>
        <v>3</v>
      </c>
      <c r="CQ167">
        <f>'index-removed'!CR167-'index-removed'!CQ167</f>
        <v>1</v>
      </c>
      <c r="CR167">
        <f>'index-removed'!CS167-'index-removed'!CR167</f>
        <v>-2</v>
      </c>
      <c r="CS167">
        <f>'index-removed'!CT167-'index-removed'!CS167</f>
        <v>5</v>
      </c>
      <c r="CT167">
        <f>'index-removed'!CU167-'index-removed'!CT167</f>
        <v>6</v>
      </c>
      <c r="CU167">
        <f>'index-removed'!CV167-'index-removed'!CU167</f>
        <v>2</v>
      </c>
      <c r="CV167">
        <f>'index-removed'!CW167-'index-removed'!CV167</f>
        <v>0</v>
      </c>
      <c r="CW167">
        <f>'index-removed'!CX167-'index-removed'!CW167</f>
        <v>2</v>
      </c>
      <c r="CX167">
        <f>'index-removed'!CY167-'index-removed'!CX167</f>
        <v>5</v>
      </c>
      <c r="CY167">
        <f>'index-removed'!CZ167-'index-removed'!CY167</f>
        <v>5</v>
      </c>
      <c r="CZ167">
        <f>'index-removed'!DA167-'index-removed'!CZ167</f>
        <v>8</v>
      </c>
      <c r="DA167">
        <f>'index-removed'!DB167-'index-removed'!DA167</f>
        <v>3</v>
      </c>
      <c r="DB167">
        <f>'index-removed'!DC167-'index-removed'!DB167</f>
        <v>6</v>
      </c>
      <c r="DC167">
        <f>'index-removed'!DD167-'index-removed'!DC167</f>
        <v>6</v>
      </c>
      <c r="DD167">
        <f>'index-removed'!DE167-'index-removed'!DD167</f>
        <v>4</v>
      </c>
      <c r="DE167">
        <f>'index-removed'!DF167-'index-removed'!DE167</f>
        <v>1</v>
      </c>
      <c r="DF167">
        <f>'index-removed'!DG167-'index-removed'!DF167</f>
        <v>0</v>
      </c>
      <c r="DG167">
        <f>'index-removed'!DH167-'index-removed'!DG167</f>
        <v>0</v>
      </c>
      <c r="DH167">
        <f>'index-removed'!DI167-'index-removed'!DH167</f>
        <v>1</v>
      </c>
      <c r="DI167">
        <f>'index-removed'!DJ167-'index-removed'!DI167</f>
        <v>2</v>
      </c>
      <c r="DJ167">
        <f>'index-removed'!DK167-'index-removed'!DJ167</f>
        <v>3</v>
      </c>
      <c r="DK167">
        <f>'index-removed'!DL167-'index-removed'!DK167</f>
        <v>3</v>
      </c>
      <c r="DL167">
        <f>'index-removed'!DM167-'index-removed'!DL167</f>
        <v>0</v>
      </c>
      <c r="DM167">
        <f>'index-removed'!DN167-'index-removed'!DM167</f>
        <v>-1</v>
      </c>
      <c r="DN167">
        <f>'index-removed'!DO167-'index-removed'!DN167</f>
        <v>-1</v>
      </c>
      <c r="DO167">
        <f>'index-removed'!DP167-'index-removed'!DO167</f>
        <v>-2</v>
      </c>
      <c r="DP167">
        <f>'index-removed'!DQ167-'index-removed'!DP167</f>
        <v>-4</v>
      </c>
      <c r="DQ167">
        <f>'index-removed'!DR167-'index-removed'!DQ167</f>
        <v>-3</v>
      </c>
      <c r="DR167">
        <f>'index-removed'!DS167-'index-removed'!DR167</f>
        <v>-4</v>
      </c>
      <c r="DS167">
        <f>'index-removed'!DT167-'index-removed'!DS167</f>
        <v>-4</v>
      </c>
      <c r="DT167">
        <f>'index-removed'!DU167-'index-removed'!DT167</f>
        <v>-3</v>
      </c>
      <c r="DU167">
        <f>'index-removed'!DV167-'index-removed'!DU167</f>
        <v>0</v>
      </c>
      <c r="DV167">
        <f>'index-removed'!DW167-'index-removed'!DV167</f>
        <v>1</v>
      </c>
      <c r="DW167">
        <f>'index-removed'!DX167-'index-removed'!DW167</f>
        <v>2</v>
      </c>
      <c r="DX167">
        <f>'index-removed'!DY167-'index-removed'!DX167</f>
        <v>-6</v>
      </c>
      <c r="DY167">
        <f>'index-removed'!DZ167-'index-removed'!DY167</f>
        <v>-7</v>
      </c>
      <c r="DZ167">
        <f>'index-removed'!EA167-'index-removed'!DZ167</f>
        <v>-8</v>
      </c>
      <c r="EA167">
        <f>'index-removed'!EB167-'index-removed'!EA167</f>
        <v>-6</v>
      </c>
      <c r="EB167">
        <f>'index-removed'!EC167-'index-removed'!EB167</f>
        <v>-4</v>
      </c>
      <c r="EC167">
        <f>'index-removed'!ED167-'index-removed'!EC167</f>
        <v>-5</v>
      </c>
      <c r="ED167">
        <f>'index-removed'!EE167-'index-removed'!ED167</f>
        <v>-9</v>
      </c>
      <c r="EE167">
        <f>'index-removed'!EF167-'index-removed'!EE167</f>
        <v>-6</v>
      </c>
      <c r="EF167">
        <f>'index-removed'!EG167-'index-removed'!EF167</f>
        <v>-1</v>
      </c>
      <c r="EG167">
        <f>'index-removed'!EH167-'index-removed'!EG167</f>
        <v>-3</v>
      </c>
      <c r="EH167">
        <f>'index-removed'!EI167-'index-removed'!EH167</f>
        <v>-3</v>
      </c>
      <c r="EI167">
        <f>'index-removed'!EJ167-'index-removed'!EI167</f>
        <v>-5</v>
      </c>
      <c r="EJ167">
        <f>'index-removed'!EK167-'index-removed'!EJ167</f>
        <v>-3</v>
      </c>
      <c r="EK167">
        <f>'index-removed'!EL167-'index-removed'!EK167</f>
        <v>-2</v>
      </c>
      <c r="EL167">
        <f>'index-removed'!EM167-'index-removed'!EL167</f>
        <v>-1</v>
      </c>
      <c r="EM167">
        <f>'index-removed'!EN167-'index-removed'!EM167</f>
        <v>0</v>
      </c>
      <c r="EN167">
        <f>'index-removed'!EO167-'index-removed'!EN167</f>
        <v>-16</v>
      </c>
      <c r="EO167">
        <f>'index-removed'!EP167-'index-removed'!EO167</f>
        <v>-3</v>
      </c>
      <c r="EP167">
        <f>'index-removed'!EQ167-'index-removed'!EP167</f>
        <v>-5</v>
      </c>
      <c r="EQ167">
        <f>'index-removed'!ER167-'index-removed'!EQ167</f>
        <v>-5</v>
      </c>
      <c r="ER167">
        <f>'index-removed'!ES167-'index-removed'!ER167</f>
        <v>-3</v>
      </c>
      <c r="ES167">
        <f>'index-removed'!ET167-'index-removed'!ES167</f>
        <v>0</v>
      </c>
      <c r="ET167">
        <f>'index-removed'!EU167-'index-removed'!ET167</f>
        <v>1</v>
      </c>
      <c r="EU167">
        <f>'index-removed'!EV167-'index-removed'!EU167</f>
        <v>1</v>
      </c>
      <c r="EV167">
        <f>'index-removed'!EW167-'index-removed'!EV167</f>
        <v>9</v>
      </c>
      <c r="EW167">
        <f>'index-removed'!EX167-'index-removed'!EW167</f>
        <v>5</v>
      </c>
      <c r="EX167">
        <f>'index-removed'!EY167-'index-removed'!EX167</f>
        <v>6</v>
      </c>
      <c r="EY167">
        <f>'index-removed'!EZ167-'index-removed'!EY167</f>
        <v>1</v>
      </c>
      <c r="EZ167">
        <f>'index-removed'!FA167-'index-removed'!EZ167</f>
        <v>0</v>
      </c>
      <c r="FA167">
        <f>'index-removed'!FB167-'index-removed'!FA167</f>
        <v>2</v>
      </c>
      <c r="FB167">
        <f>'index-removed'!FC167-'index-removed'!FB167</f>
        <v>5</v>
      </c>
      <c r="FC167">
        <f>'index-removed'!FD167-'index-removed'!FC167</f>
        <v>6</v>
      </c>
      <c r="FD167">
        <f>'index-removed'!FE167-'index-removed'!FD167</f>
        <v>7</v>
      </c>
      <c r="FE167">
        <f>'index-removed'!FF167-'index-removed'!FE167</f>
        <v>-2</v>
      </c>
      <c r="FF167">
        <f>'index-removed'!FG167-'index-removed'!FF167</f>
        <v>71</v>
      </c>
      <c r="FG167">
        <f>'index-removed'!FH167-'index-removed'!FG167</f>
        <v>19</v>
      </c>
      <c r="FH167">
        <f>'index-removed'!FI167-'index-removed'!FH167</f>
        <v>11</v>
      </c>
      <c r="FI167">
        <f>'index-removed'!FJ167-'index-removed'!FI167</f>
        <v>-9</v>
      </c>
      <c r="FJ167">
        <f>'index-removed'!FK167-'index-removed'!FJ167</f>
        <v>-27</v>
      </c>
      <c r="FK167">
        <f>'index-removed'!FL167-'index-removed'!FK167</f>
        <v>-35</v>
      </c>
      <c r="FL167">
        <f>'index-removed'!FM167-'index-removed'!FL167</f>
        <v>20</v>
      </c>
      <c r="FM167">
        <f>'index-removed'!FN167-'index-removed'!FM167</f>
        <v>1</v>
      </c>
      <c r="FN167">
        <f>'index-removed'!FO167-'index-removed'!FN167</f>
        <v>1</v>
      </c>
      <c r="FO167">
        <f>'index-removed'!FP167-'index-removed'!FO167</f>
        <v>1</v>
      </c>
      <c r="FP167">
        <f>'index-removed'!FQ167-'index-removed'!FP167</f>
        <v>2</v>
      </c>
      <c r="FQ167">
        <f>'index-removed'!FR167-'index-removed'!FQ167</f>
        <v>3</v>
      </c>
      <c r="FR167">
        <f>'index-removed'!FS167-'index-removed'!FR167</f>
        <v>2</v>
      </c>
      <c r="FS167">
        <f>'index-removed'!FT167-'index-removed'!FS167</f>
        <v>2</v>
      </c>
      <c r="FT167">
        <f>'index-removed'!FU167-'index-removed'!FT167</f>
        <v>-5</v>
      </c>
      <c r="FU167">
        <f>'index-removed'!FV167-'index-removed'!FU167</f>
        <v>2</v>
      </c>
      <c r="FV167">
        <f>'index-removed'!FW167-'index-removed'!FV167</f>
        <v>2</v>
      </c>
      <c r="FW167">
        <f>'index-removed'!FX167-'index-removed'!FW167</f>
        <v>3</v>
      </c>
      <c r="FX167">
        <f>'index-removed'!FY167-'index-removed'!FX167</f>
        <v>3</v>
      </c>
      <c r="FY167">
        <f>'index-removed'!FZ167-'index-removed'!FY167</f>
        <v>3</v>
      </c>
      <c r="FZ167">
        <f>'index-removed'!GA167-'index-removed'!FZ167</f>
        <v>2</v>
      </c>
      <c r="GA167">
        <f>'index-removed'!GB167-'index-removed'!GA167</f>
        <v>1</v>
      </c>
      <c r="GB167">
        <f>'index-removed'!GC167-'index-removed'!GB167</f>
        <v>3</v>
      </c>
      <c r="GC167">
        <f>'index-removed'!GD167-'index-removed'!GC167</f>
        <v>1</v>
      </c>
      <c r="GD167">
        <f>'index-removed'!GE167-'index-removed'!GD167</f>
        <v>-1</v>
      </c>
      <c r="GE167">
        <f>'index-removed'!GF167-'index-removed'!GE167</f>
        <v>-7</v>
      </c>
      <c r="GF167">
        <f>'index-removed'!GG167-'index-removed'!GF167</f>
        <v>-11</v>
      </c>
      <c r="GG167">
        <f>'index-removed'!GH167-'index-removed'!GG167</f>
        <v>-7</v>
      </c>
      <c r="GH167">
        <f>'index-removed'!GI167-'index-removed'!GH167</f>
        <v>-1</v>
      </c>
      <c r="GI167">
        <f>'index-removed'!GJ167-'index-removed'!GI167</f>
        <v>1</v>
      </c>
      <c r="GJ167">
        <f>'index-removed'!GK167-'index-removed'!GJ167</f>
        <v>-1</v>
      </c>
      <c r="GK167">
        <f>'index-removed'!GL167-'index-removed'!GK167</f>
        <v>0</v>
      </c>
      <c r="GL167">
        <f>'index-removed'!GM167-'index-removed'!GL167</f>
        <v>1</v>
      </c>
      <c r="GM167">
        <f>'index-removed'!GN167-'index-removed'!GM167</f>
        <v>1</v>
      </c>
      <c r="GN167">
        <f>'index-removed'!GO167-'index-removed'!GN167</f>
        <v>1</v>
      </c>
      <c r="GO167">
        <f>'index-removed'!GP167-'index-removed'!GO167</f>
        <v>1</v>
      </c>
      <c r="GP167">
        <f>'index-removed'!GQ167-'index-removed'!GP167</f>
        <v>0</v>
      </c>
      <c r="GQ167">
        <f>'index-removed'!GR167-'index-removed'!GQ167</f>
        <v>1</v>
      </c>
      <c r="GR167">
        <f>'index-removed'!GS167-'index-removed'!GR167</f>
        <v>-2</v>
      </c>
      <c r="GS167">
        <f>'index-removed'!GT167-'index-removed'!GS167</f>
        <v>-1</v>
      </c>
      <c r="GT167">
        <f>'index-removed'!GU167-'index-removed'!GT167</f>
        <v>-2</v>
      </c>
      <c r="GU167">
        <f>'index-removed'!GV167-'index-removed'!GU167</f>
        <v>-2</v>
      </c>
      <c r="GV167">
        <f>'index-removed'!GW167-'index-removed'!GV167</f>
        <v>-2</v>
      </c>
      <c r="GW167">
        <f>'index-removed'!GX167-'index-removed'!GW167</f>
        <v>-3</v>
      </c>
      <c r="GX167">
        <f>'index-removed'!GY167-'index-removed'!GX167</f>
        <v>-1</v>
      </c>
      <c r="GY167">
        <f>'index-removed'!GZ167-'index-removed'!GY167</f>
        <v>-1</v>
      </c>
      <c r="GZ167">
        <f>'index-removed'!HA167-'index-removed'!GZ167</f>
        <v>-12</v>
      </c>
      <c r="HA167">
        <f>'index-removed'!HB167-'index-removed'!HA167</f>
        <v>0</v>
      </c>
      <c r="HB167">
        <f>'index-removed'!HC167-'index-removed'!HB167</f>
        <v>-49</v>
      </c>
      <c r="HC167">
        <f>'index-removed'!HD167-'index-removed'!HC167</f>
        <v>-79</v>
      </c>
    </row>
    <row r="168" spans="1:211" ht="32" customHeight="1" x14ac:dyDescent="0.35">
      <c r="A168">
        <f>'index-removed'!A168-'index-removed'!B168</f>
        <v>-11</v>
      </c>
      <c r="B168">
        <f>'index-removed'!C168-'index-removed'!B168</f>
        <v>6</v>
      </c>
      <c r="C168">
        <f>'index-removed'!D168-'index-removed'!C168</f>
        <v>-5</v>
      </c>
      <c r="D168">
        <f>'index-removed'!E168-'index-removed'!D168</f>
        <v>-3</v>
      </c>
      <c r="E168">
        <f>'index-removed'!F168-'index-removed'!E168</f>
        <v>3</v>
      </c>
      <c r="F168">
        <f>'index-removed'!G168-'index-removed'!F168</f>
        <v>1</v>
      </c>
      <c r="G168">
        <f>'index-removed'!H168-'index-removed'!G168</f>
        <v>-3</v>
      </c>
      <c r="H168">
        <f>'index-removed'!I168-'index-removed'!H168</f>
        <v>-3</v>
      </c>
      <c r="I168">
        <f>'index-removed'!J168-'index-removed'!I168</f>
        <v>0</v>
      </c>
      <c r="J168">
        <f>'index-removed'!K168-'index-removed'!J168</f>
        <v>0</v>
      </c>
      <c r="K168">
        <f>'index-removed'!L168-'index-removed'!K168</f>
        <v>1</v>
      </c>
      <c r="L168">
        <f>'index-removed'!M168-'index-removed'!L168</f>
        <v>0</v>
      </c>
      <c r="M168">
        <f>'index-removed'!N168-'index-removed'!M168</f>
        <v>1</v>
      </c>
      <c r="N168">
        <f>'index-removed'!O168-'index-removed'!N168</f>
        <v>0</v>
      </c>
      <c r="O168">
        <f>'index-removed'!P168-'index-removed'!O168</f>
        <v>0</v>
      </c>
      <c r="P168">
        <f>'index-removed'!Q168-'index-removed'!P168</f>
        <v>0</v>
      </c>
      <c r="Q168">
        <f>'index-removed'!R168-'index-removed'!Q168</f>
        <v>0</v>
      </c>
      <c r="R168">
        <f>'index-removed'!S168-'index-removed'!R168</f>
        <v>0</v>
      </c>
      <c r="S168">
        <f>'index-removed'!T168-'index-removed'!S168</f>
        <v>0</v>
      </c>
      <c r="T168">
        <f>'index-removed'!U168-'index-removed'!T168</f>
        <v>0</v>
      </c>
      <c r="U168">
        <f>'index-removed'!V168-'index-removed'!U168</f>
        <v>0</v>
      </c>
      <c r="V168">
        <f>'index-removed'!W168-'index-removed'!V168</f>
        <v>0</v>
      </c>
      <c r="W168">
        <f>'index-removed'!X168-'index-removed'!W168</f>
        <v>0</v>
      </c>
      <c r="X168">
        <f>'index-removed'!Y168-'index-removed'!X168</f>
        <v>-2</v>
      </c>
      <c r="Y168">
        <f>'index-removed'!Z168-'index-removed'!Y168</f>
        <v>-1</v>
      </c>
      <c r="Z168">
        <f>'index-removed'!AA168-'index-removed'!Z168</f>
        <v>2</v>
      </c>
      <c r="AA168">
        <f>'index-removed'!AB168-'index-removed'!AA168</f>
        <v>3</v>
      </c>
      <c r="AB168">
        <f>'index-removed'!AC168-'index-removed'!AB168</f>
        <v>-5</v>
      </c>
      <c r="AC168">
        <f>'index-removed'!AD168-'index-removed'!AC168</f>
        <v>-8</v>
      </c>
      <c r="AD168">
        <f>'index-removed'!AE168-'index-removed'!AD168</f>
        <v>3</v>
      </c>
      <c r="AE168">
        <f>'index-removed'!AF168-'index-removed'!AE168</f>
        <v>8</v>
      </c>
      <c r="AF168">
        <f>'index-removed'!AG168-'index-removed'!AF168</f>
        <v>0</v>
      </c>
      <c r="AG168">
        <f>'index-removed'!AH168-'index-removed'!AG168</f>
        <v>0</v>
      </c>
      <c r="AH168">
        <f>'index-removed'!AI168-'index-removed'!AH168</f>
        <v>0</v>
      </c>
      <c r="AI168">
        <f>'index-removed'!AJ168-'index-removed'!AI168</f>
        <v>-1</v>
      </c>
      <c r="AJ168">
        <f>'index-removed'!AK168-'index-removed'!AJ168</f>
        <v>0</v>
      </c>
      <c r="AK168">
        <f>'index-removed'!AL168-'index-removed'!AK168</f>
        <v>-1</v>
      </c>
      <c r="AL168">
        <f>'index-removed'!AM168-'index-removed'!AL168</f>
        <v>0</v>
      </c>
      <c r="AM168">
        <f>'index-removed'!AN168-'index-removed'!AM168</f>
        <v>0</v>
      </c>
      <c r="AN168">
        <f>'index-removed'!AO168-'index-removed'!AN168</f>
        <v>0</v>
      </c>
      <c r="AO168">
        <f>'index-removed'!AP168-'index-removed'!AO168</f>
        <v>0</v>
      </c>
      <c r="AP168">
        <f>'index-removed'!AQ168-'index-removed'!AP168</f>
        <v>0</v>
      </c>
      <c r="AQ168">
        <f>'index-removed'!AR168-'index-removed'!AQ168</f>
        <v>0</v>
      </c>
      <c r="AR168">
        <f>'index-removed'!AS168-'index-removed'!AR168</f>
        <v>0</v>
      </c>
      <c r="AS168">
        <f>'index-removed'!AT168-'index-removed'!AS168</f>
        <v>0</v>
      </c>
      <c r="AT168">
        <f>'index-removed'!AU168-'index-removed'!AT168</f>
        <v>0</v>
      </c>
      <c r="AU168">
        <f>'index-removed'!AV168-'index-removed'!AU168</f>
        <v>0</v>
      </c>
      <c r="AV168">
        <f>'index-removed'!AW168-'index-removed'!AV168</f>
        <v>1</v>
      </c>
      <c r="AW168">
        <f>'index-removed'!AX168-'index-removed'!AW168</f>
        <v>-1</v>
      </c>
      <c r="AX168">
        <f>'index-removed'!AY168-'index-removed'!AX168</f>
        <v>0</v>
      </c>
      <c r="AY168">
        <f>'index-removed'!AZ168-'index-removed'!AY168</f>
        <v>-1</v>
      </c>
      <c r="AZ168">
        <f>'index-removed'!BA168-'index-removed'!AZ168</f>
        <v>-1</v>
      </c>
      <c r="BA168">
        <f>'index-removed'!BB168-'index-removed'!BA168</f>
        <v>0</v>
      </c>
      <c r="BB168">
        <f>'index-removed'!BC168-'index-removed'!BB168</f>
        <v>-1</v>
      </c>
      <c r="BC168">
        <f>'index-removed'!BD168-'index-removed'!BC168</f>
        <v>0</v>
      </c>
      <c r="BD168">
        <f>'index-removed'!BE168-'index-removed'!BD168</f>
        <v>16</v>
      </c>
      <c r="BE168">
        <f>'index-removed'!BF168-'index-removed'!BE168</f>
        <v>72</v>
      </c>
      <c r="BF168">
        <f>'index-removed'!BG168-'index-removed'!BF168</f>
        <v>69</v>
      </c>
      <c r="BG168">
        <f>'index-removed'!BH168-'index-removed'!BG168</f>
        <v>19</v>
      </c>
      <c r="BH168">
        <f>'index-removed'!BI168-'index-removed'!BH168</f>
        <v>-5</v>
      </c>
      <c r="BI168">
        <f>'index-removed'!BJ168-'index-removed'!BI168</f>
        <v>-4</v>
      </c>
      <c r="BJ168">
        <f>'index-removed'!BK168-'index-removed'!BJ168</f>
        <v>-8</v>
      </c>
      <c r="BK168">
        <f>'index-removed'!BL168-'index-removed'!BK168</f>
        <v>-13</v>
      </c>
      <c r="BL168">
        <f>'index-removed'!BM168-'index-removed'!BL168</f>
        <v>1</v>
      </c>
      <c r="BM168">
        <f>'index-removed'!BN168-'index-removed'!BM168</f>
        <v>8</v>
      </c>
      <c r="BN168">
        <f>'index-removed'!BO168-'index-removed'!BN168</f>
        <v>-42</v>
      </c>
      <c r="BO168">
        <f>'index-removed'!BP168-'index-removed'!BO168</f>
        <v>-68</v>
      </c>
      <c r="BP168">
        <f>'index-removed'!BQ168-'index-removed'!BP168</f>
        <v>8</v>
      </c>
      <c r="BQ168">
        <f>'index-removed'!BR168-'index-removed'!BQ168</f>
        <v>1</v>
      </c>
      <c r="BR168">
        <f>'index-removed'!BS168-'index-removed'!BR168</f>
        <v>-1</v>
      </c>
      <c r="BS168">
        <f>'index-removed'!BT168-'index-removed'!BS168</f>
        <v>-5</v>
      </c>
      <c r="BT168">
        <f>'index-removed'!BU168-'index-removed'!BT168</f>
        <v>-7</v>
      </c>
      <c r="BU168">
        <f>'index-removed'!BV168-'index-removed'!BU168</f>
        <v>4</v>
      </c>
      <c r="BV168">
        <f>'index-removed'!BW168-'index-removed'!BV168</f>
        <v>6</v>
      </c>
      <c r="BW168">
        <f>'index-removed'!BX168-'index-removed'!BW168</f>
        <v>7</v>
      </c>
      <c r="BX168">
        <f>'index-removed'!BY168-'index-removed'!BX168</f>
        <v>5</v>
      </c>
      <c r="BY168">
        <f>'index-removed'!BZ168-'index-removed'!BY168</f>
        <v>4</v>
      </c>
      <c r="BZ168">
        <f>'index-removed'!CA168-'index-removed'!BZ168</f>
        <v>1</v>
      </c>
      <c r="CA168">
        <f>'index-removed'!CB168-'index-removed'!CA168</f>
        <v>0</v>
      </c>
      <c r="CB168">
        <f>'index-removed'!CC168-'index-removed'!CB168</f>
        <v>7</v>
      </c>
      <c r="CC168">
        <f>'index-removed'!CD168-'index-removed'!CC168</f>
        <v>0</v>
      </c>
      <c r="CD168">
        <f>'index-removed'!CE168-'index-removed'!CD168</f>
        <v>-1</v>
      </c>
      <c r="CE168">
        <f>'index-removed'!CF168-'index-removed'!CE168</f>
        <v>1</v>
      </c>
      <c r="CF168">
        <f>'index-removed'!CG168-'index-removed'!CF168</f>
        <v>1</v>
      </c>
      <c r="CG168">
        <f>'index-removed'!CH168-'index-removed'!CG168</f>
        <v>3</v>
      </c>
      <c r="CH168">
        <f>'index-removed'!CI168-'index-removed'!CH168</f>
        <v>3</v>
      </c>
      <c r="CI168">
        <f>'index-removed'!CJ168-'index-removed'!CI168</f>
        <v>1</v>
      </c>
      <c r="CJ168">
        <f>'index-removed'!CK168-'index-removed'!CJ168</f>
        <v>-1</v>
      </c>
      <c r="CK168">
        <f>'index-removed'!CL168-'index-removed'!CK168</f>
        <v>0</v>
      </c>
      <c r="CL168">
        <f>'index-removed'!CM168-'index-removed'!CL168</f>
        <v>0</v>
      </c>
      <c r="CM168">
        <f>'index-removed'!CN168-'index-removed'!CM168</f>
        <v>1</v>
      </c>
      <c r="CN168">
        <f>'index-removed'!CO168-'index-removed'!CN168</f>
        <v>1</v>
      </c>
      <c r="CO168">
        <f>'index-removed'!CP168-'index-removed'!CO168</f>
        <v>1</v>
      </c>
      <c r="CP168">
        <f>'index-removed'!CQ168-'index-removed'!CP168</f>
        <v>0</v>
      </c>
      <c r="CQ168">
        <f>'index-removed'!CR168-'index-removed'!CQ168</f>
        <v>1</v>
      </c>
      <c r="CR168">
        <f>'index-removed'!CS168-'index-removed'!CR168</f>
        <v>20</v>
      </c>
      <c r="CS168">
        <f>'index-removed'!CT168-'index-removed'!CS168</f>
        <v>5</v>
      </c>
      <c r="CT168">
        <f>'index-removed'!CU168-'index-removed'!CT168</f>
        <v>6</v>
      </c>
      <c r="CU168">
        <f>'index-removed'!CV168-'index-removed'!CU168</f>
        <v>1</v>
      </c>
      <c r="CV168">
        <f>'index-removed'!CW168-'index-removed'!CV168</f>
        <v>0</v>
      </c>
      <c r="CW168">
        <f>'index-removed'!CX168-'index-removed'!CW168</f>
        <v>2</v>
      </c>
      <c r="CX168">
        <f>'index-removed'!CY168-'index-removed'!CX168</f>
        <v>5</v>
      </c>
      <c r="CY168">
        <f>'index-removed'!CZ168-'index-removed'!CY168</f>
        <v>6</v>
      </c>
      <c r="CZ168">
        <f>'index-removed'!DA168-'index-removed'!CZ168</f>
        <v>4</v>
      </c>
      <c r="DA168">
        <f>'index-removed'!DB168-'index-removed'!DA168</f>
        <v>3</v>
      </c>
      <c r="DB168">
        <f>'index-removed'!DC168-'index-removed'!DB168</f>
        <v>4</v>
      </c>
      <c r="DC168">
        <f>'index-removed'!DD168-'index-removed'!DC168</f>
        <v>3</v>
      </c>
      <c r="DD168">
        <f>'index-removed'!DE168-'index-removed'!DD168</f>
        <v>1</v>
      </c>
      <c r="DE168">
        <f>'index-removed'!DF168-'index-removed'!DE168</f>
        <v>-2</v>
      </c>
      <c r="DF168">
        <f>'index-removed'!DG168-'index-removed'!DF168</f>
        <v>-3</v>
      </c>
      <c r="DG168">
        <f>'index-removed'!DH168-'index-removed'!DG168</f>
        <v>-2</v>
      </c>
      <c r="DH168">
        <f>'index-removed'!DI168-'index-removed'!DH168</f>
        <v>3</v>
      </c>
      <c r="DI168">
        <f>'index-removed'!DJ168-'index-removed'!DI168</f>
        <v>2</v>
      </c>
      <c r="DJ168">
        <f>'index-removed'!DK168-'index-removed'!DJ168</f>
        <v>2</v>
      </c>
      <c r="DK168">
        <f>'index-removed'!DL168-'index-removed'!DK168</f>
        <v>2</v>
      </c>
      <c r="DL168">
        <f>'index-removed'!DM168-'index-removed'!DL168</f>
        <v>1</v>
      </c>
      <c r="DM168">
        <f>'index-removed'!DN168-'index-removed'!DM168</f>
        <v>-2</v>
      </c>
      <c r="DN168">
        <f>'index-removed'!DO168-'index-removed'!DN168</f>
        <v>-2</v>
      </c>
      <c r="DO168">
        <f>'index-removed'!DP168-'index-removed'!DO168</f>
        <v>-2</v>
      </c>
      <c r="DP168">
        <f>'index-removed'!DQ168-'index-removed'!DP168</f>
        <v>3</v>
      </c>
      <c r="DQ168">
        <f>'index-removed'!DR168-'index-removed'!DQ168</f>
        <v>-3</v>
      </c>
      <c r="DR168">
        <f>'index-removed'!DS168-'index-removed'!DR168</f>
        <v>-5</v>
      </c>
      <c r="DS168">
        <f>'index-removed'!DT168-'index-removed'!DS168</f>
        <v>-5</v>
      </c>
      <c r="DT168">
        <f>'index-removed'!DU168-'index-removed'!DT168</f>
        <v>-3</v>
      </c>
      <c r="DU168">
        <f>'index-removed'!DV168-'index-removed'!DU168</f>
        <v>0</v>
      </c>
      <c r="DV168">
        <f>'index-removed'!DW168-'index-removed'!DV168</f>
        <v>2</v>
      </c>
      <c r="DW168">
        <f>'index-removed'!DX168-'index-removed'!DW168</f>
        <v>1</v>
      </c>
      <c r="DX168">
        <f>'index-removed'!DY168-'index-removed'!DX168</f>
        <v>-8</v>
      </c>
      <c r="DY168">
        <f>'index-removed'!DZ168-'index-removed'!DY168</f>
        <v>-6</v>
      </c>
      <c r="DZ168">
        <f>'index-removed'!EA168-'index-removed'!DZ168</f>
        <v>-9</v>
      </c>
      <c r="EA168">
        <f>'index-removed'!EB168-'index-removed'!EA168</f>
        <v>-5</v>
      </c>
      <c r="EB168">
        <f>'index-removed'!EC168-'index-removed'!EB168</f>
        <v>-4</v>
      </c>
      <c r="EC168">
        <f>'index-removed'!ED168-'index-removed'!EC168</f>
        <v>-6</v>
      </c>
      <c r="ED168">
        <f>'index-removed'!EE168-'index-removed'!ED168</f>
        <v>-8</v>
      </c>
      <c r="EE168">
        <f>'index-removed'!EF168-'index-removed'!EE168</f>
        <v>-7</v>
      </c>
      <c r="EF168">
        <f>'index-removed'!EG168-'index-removed'!EF168</f>
        <v>-1</v>
      </c>
      <c r="EG168">
        <f>'index-removed'!EH168-'index-removed'!EG168</f>
        <v>-3</v>
      </c>
      <c r="EH168">
        <f>'index-removed'!EI168-'index-removed'!EH168</f>
        <v>-5</v>
      </c>
      <c r="EI168">
        <f>'index-removed'!EJ168-'index-removed'!EI168</f>
        <v>-5</v>
      </c>
      <c r="EJ168">
        <f>'index-removed'!EK168-'index-removed'!EJ168</f>
        <v>-3</v>
      </c>
      <c r="EK168">
        <f>'index-removed'!EL168-'index-removed'!EK168</f>
        <v>1</v>
      </c>
      <c r="EL168">
        <f>'index-removed'!EM168-'index-removed'!EL168</f>
        <v>2</v>
      </c>
      <c r="EM168">
        <f>'index-removed'!EN168-'index-removed'!EM168</f>
        <v>1</v>
      </c>
      <c r="EN168">
        <f>'index-removed'!EO168-'index-removed'!EN168</f>
        <v>-22</v>
      </c>
      <c r="EO168">
        <f>'index-removed'!EP168-'index-removed'!EO168</f>
        <v>-3</v>
      </c>
      <c r="EP168">
        <f>'index-removed'!EQ168-'index-removed'!EP168</f>
        <v>-4</v>
      </c>
      <c r="EQ168">
        <f>'index-removed'!ER168-'index-removed'!EQ168</f>
        <v>-4</v>
      </c>
      <c r="ER168">
        <f>'index-removed'!ES168-'index-removed'!ER168</f>
        <v>-2</v>
      </c>
      <c r="ES168">
        <f>'index-removed'!ET168-'index-removed'!ES168</f>
        <v>1</v>
      </c>
      <c r="ET168">
        <f>'index-removed'!EU168-'index-removed'!ET168</f>
        <v>2</v>
      </c>
      <c r="EU168">
        <f>'index-removed'!EV168-'index-removed'!EU168</f>
        <v>2</v>
      </c>
      <c r="EV168">
        <f>'index-removed'!EW168-'index-removed'!EV168</f>
        <v>8</v>
      </c>
      <c r="EW168">
        <f>'index-removed'!EX168-'index-removed'!EW168</f>
        <v>5</v>
      </c>
      <c r="EX168">
        <f>'index-removed'!EY168-'index-removed'!EX168</f>
        <v>6</v>
      </c>
      <c r="EY168">
        <f>'index-removed'!EZ168-'index-removed'!EY168</f>
        <v>2</v>
      </c>
      <c r="EZ168">
        <f>'index-removed'!FA168-'index-removed'!EZ168</f>
        <v>-1</v>
      </c>
      <c r="FA168">
        <f>'index-removed'!FB168-'index-removed'!FA168</f>
        <v>2</v>
      </c>
      <c r="FB168">
        <f>'index-removed'!FC168-'index-removed'!FB168</f>
        <v>6</v>
      </c>
      <c r="FC168">
        <f>'index-removed'!FD168-'index-removed'!FC168</f>
        <v>5</v>
      </c>
      <c r="FD168">
        <f>'index-removed'!FE168-'index-removed'!FD168</f>
        <v>20</v>
      </c>
      <c r="FE168">
        <f>'index-removed'!FF168-'index-removed'!FE168</f>
        <v>-4</v>
      </c>
      <c r="FF168">
        <f>'index-removed'!FG168-'index-removed'!FF168</f>
        <v>21</v>
      </c>
      <c r="FG168">
        <f>'index-removed'!FH168-'index-removed'!FG168</f>
        <v>-74</v>
      </c>
      <c r="FH168">
        <f>'index-removed'!FI168-'index-removed'!FH168</f>
        <v>-14</v>
      </c>
      <c r="FI168">
        <f>'index-removed'!FJ168-'index-removed'!FI168</f>
        <v>58</v>
      </c>
      <c r="FJ168">
        <f>'index-removed'!FK168-'index-removed'!FJ168</f>
        <v>82</v>
      </c>
      <c r="FK168">
        <f>'index-removed'!FL168-'index-removed'!FK168</f>
        <v>27</v>
      </c>
      <c r="FL168">
        <f>'index-removed'!FM168-'index-removed'!FL168</f>
        <v>-58</v>
      </c>
      <c r="FM168">
        <f>'index-removed'!FN168-'index-removed'!FM168</f>
        <v>-1</v>
      </c>
      <c r="FN168">
        <f>'index-removed'!FO168-'index-removed'!FN168</f>
        <v>0</v>
      </c>
      <c r="FO168">
        <f>'index-removed'!FP168-'index-removed'!FO168</f>
        <v>0</v>
      </c>
      <c r="FP168">
        <f>'index-removed'!FQ168-'index-removed'!FP168</f>
        <v>1</v>
      </c>
      <c r="FQ168">
        <f>'index-removed'!FR168-'index-removed'!FQ168</f>
        <v>2</v>
      </c>
      <c r="FR168">
        <f>'index-removed'!FS168-'index-removed'!FR168</f>
        <v>3</v>
      </c>
      <c r="FS168">
        <f>'index-removed'!FT168-'index-removed'!FS168</f>
        <v>1</v>
      </c>
      <c r="FT168">
        <f>'index-removed'!FU168-'index-removed'!FT168</f>
        <v>-6</v>
      </c>
      <c r="FU168">
        <f>'index-removed'!FV168-'index-removed'!FU168</f>
        <v>1</v>
      </c>
      <c r="FV168">
        <f>'index-removed'!FW168-'index-removed'!FV168</f>
        <v>3</v>
      </c>
      <c r="FW168">
        <f>'index-removed'!FX168-'index-removed'!FW168</f>
        <v>3</v>
      </c>
      <c r="FX168">
        <f>'index-removed'!FY168-'index-removed'!FX168</f>
        <v>3</v>
      </c>
      <c r="FY168">
        <f>'index-removed'!FZ168-'index-removed'!FY168</f>
        <v>3</v>
      </c>
      <c r="FZ168">
        <f>'index-removed'!GA168-'index-removed'!FZ168</f>
        <v>3</v>
      </c>
      <c r="GA168">
        <f>'index-removed'!GB168-'index-removed'!GA168</f>
        <v>1</v>
      </c>
      <c r="GB168">
        <f>'index-removed'!GC168-'index-removed'!GB168</f>
        <v>1</v>
      </c>
      <c r="GC168">
        <f>'index-removed'!GD168-'index-removed'!GC168</f>
        <v>2</v>
      </c>
      <c r="GD168">
        <f>'index-removed'!GE168-'index-removed'!GD168</f>
        <v>-1</v>
      </c>
      <c r="GE168">
        <f>'index-removed'!GF168-'index-removed'!GE168</f>
        <v>-7</v>
      </c>
      <c r="GF168">
        <f>'index-removed'!GG168-'index-removed'!GF168</f>
        <v>-9</v>
      </c>
      <c r="GG168">
        <f>'index-removed'!GH168-'index-removed'!GG168</f>
        <v>-7</v>
      </c>
      <c r="GH168">
        <f>'index-removed'!GI168-'index-removed'!GH168</f>
        <v>-1</v>
      </c>
      <c r="GI168">
        <f>'index-removed'!GJ168-'index-removed'!GI168</f>
        <v>1</v>
      </c>
      <c r="GJ168">
        <f>'index-removed'!GK168-'index-removed'!GJ168</f>
        <v>-3</v>
      </c>
      <c r="GK168">
        <f>'index-removed'!GL168-'index-removed'!GK168</f>
        <v>1</v>
      </c>
      <c r="GL168">
        <f>'index-removed'!GM168-'index-removed'!GL168</f>
        <v>1</v>
      </c>
      <c r="GM168">
        <f>'index-removed'!GN168-'index-removed'!GM168</f>
        <v>1</v>
      </c>
      <c r="GN168">
        <f>'index-removed'!GO168-'index-removed'!GN168</f>
        <v>1</v>
      </c>
      <c r="GO168">
        <f>'index-removed'!GP168-'index-removed'!GO168</f>
        <v>2</v>
      </c>
      <c r="GP168">
        <f>'index-removed'!GQ168-'index-removed'!GP168</f>
        <v>0</v>
      </c>
      <c r="GQ168">
        <f>'index-removed'!GR168-'index-removed'!GQ168</f>
        <v>1</v>
      </c>
      <c r="GR168">
        <f>'index-removed'!GS168-'index-removed'!GR168</f>
        <v>1</v>
      </c>
      <c r="GS168">
        <f>'index-removed'!GT168-'index-removed'!GS168</f>
        <v>-1</v>
      </c>
      <c r="GT168">
        <f>'index-removed'!GU168-'index-removed'!GT168</f>
        <v>-1</v>
      </c>
      <c r="GU168">
        <f>'index-removed'!GV168-'index-removed'!GU168</f>
        <v>-3</v>
      </c>
      <c r="GV168">
        <f>'index-removed'!GW168-'index-removed'!GV168</f>
        <v>-2</v>
      </c>
      <c r="GW168">
        <f>'index-removed'!GX168-'index-removed'!GW168</f>
        <v>-3</v>
      </c>
      <c r="GX168">
        <f>'index-removed'!GY168-'index-removed'!GX168</f>
        <v>-1</v>
      </c>
      <c r="GY168">
        <f>'index-removed'!GZ168-'index-removed'!GY168</f>
        <v>-1</v>
      </c>
      <c r="GZ168">
        <f>'index-removed'!HA168-'index-removed'!GZ168</f>
        <v>-13</v>
      </c>
      <c r="HA168">
        <f>'index-removed'!HB168-'index-removed'!HA168</f>
        <v>0</v>
      </c>
      <c r="HB168">
        <f>'index-removed'!HC168-'index-removed'!HB168</f>
        <v>-50</v>
      </c>
      <c r="HC168">
        <f>'index-removed'!HD168-'index-removed'!HC168</f>
        <v>-79</v>
      </c>
    </row>
    <row r="169" spans="1:211" ht="32" customHeight="1" x14ac:dyDescent="0.35">
      <c r="A169">
        <f>'index-removed'!A169-'index-removed'!B169</f>
        <v>-11</v>
      </c>
      <c r="B169">
        <f>'index-removed'!C169-'index-removed'!B169</f>
        <v>6</v>
      </c>
      <c r="C169">
        <f>'index-removed'!D169-'index-removed'!C169</f>
        <v>-5</v>
      </c>
      <c r="D169">
        <f>'index-removed'!E169-'index-removed'!D169</f>
        <v>-3</v>
      </c>
      <c r="E169">
        <f>'index-removed'!F169-'index-removed'!E169</f>
        <v>3</v>
      </c>
      <c r="F169">
        <f>'index-removed'!G169-'index-removed'!F169</f>
        <v>1</v>
      </c>
      <c r="G169">
        <f>'index-removed'!H169-'index-removed'!G169</f>
        <v>-3</v>
      </c>
      <c r="H169">
        <f>'index-removed'!I169-'index-removed'!H169</f>
        <v>-2</v>
      </c>
      <c r="I169">
        <f>'index-removed'!J169-'index-removed'!I169</f>
        <v>0</v>
      </c>
      <c r="J169">
        <f>'index-removed'!K169-'index-removed'!J169</f>
        <v>0</v>
      </c>
      <c r="K169">
        <f>'index-removed'!L169-'index-removed'!K169</f>
        <v>0</v>
      </c>
      <c r="L169">
        <f>'index-removed'!M169-'index-removed'!L169</f>
        <v>0</v>
      </c>
      <c r="M169">
        <f>'index-removed'!N169-'index-removed'!M169</f>
        <v>0</v>
      </c>
      <c r="N169">
        <f>'index-removed'!O169-'index-removed'!N169</f>
        <v>0</v>
      </c>
      <c r="O169">
        <f>'index-removed'!P169-'index-removed'!O169</f>
        <v>0</v>
      </c>
      <c r="P169">
        <f>'index-removed'!Q169-'index-removed'!P169</f>
        <v>1</v>
      </c>
      <c r="Q169">
        <f>'index-removed'!R169-'index-removed'!Q169</f>
        <v>0</v>
      </c>
      <c r="R169">
        <f>'index-removed'!S169-'index-removed'!R169</f>
        <v>0</v>
      </c>
      <c r="S169">
        <f>'index-removed'!T169-'index-removed'!S169</f>
        <v>0</v>
      </c>
      <c r="T169">
        <f>'index-removed'!U169-'index-removed'!T169</f>
        <v>0</v>
      </c>
      <c r="U169">
        <f>'index-removed'!V169-'index-removed'!U169</f>
        <v>0</v>
      </c>
      <c r="V169">
        <f>'index-removed'!W169-'index-removed'!V169</f>
        <v>0</v>
      </c>
      <c r="W169">
        <f>'index-removed'!X169-'index-removed'!W169</f>
        <v>0</v>
      </c>
      <c r="X169">
        <f>'index-removed'!Y169-'index-removed'!X169</f>
        <v>-4</v>
      </c>
      <c r="Y169">
        <f>'index-removed'!Z169-'index-removed'!Y169</f>
        <v>3</v>
      </c>
      <c r="Z169">
        <f>'index-removed'!AA169-'index-removed'!Z169</f>
        <v>3</v>
      </c>
      <c r="AA169">
        <f>'index-removed'!AB169-'index-removed'!AA169</f>
        <v>-3</v>
      </c>
      <c r="AB169">
        <f>'index-removed'!AC169-'index-removed'!AB169</f>
        <v>-5</v>
      </c>
      <c r="AC169">
        <f>'index-removed'!AD169-'index-removed'!AC169</f>
        <v>-2</v>
      </c>
      <c r="AD169">
        <f>'index-removed'!AE169-'index-removed'!AD169</f>
        <v>2</v>
      </c>
      <c r="AE169">
        <f>'index-removed'!AF169-'index-removed'!AE169</f>
        <v>4</v>
      </c>
      <c r="AF169">
        <f>'index-removed'!AG169-'index-removed'!AF169</f>
        <v>1</v>
      </c>
      <c r="AG169">
        <f>'index-removed'!AH169-'index-removed'!AG169</f>
        <v>0</v>
      </c>
      <c r="AH169">
        <f>'index-removed'!AI169-'index-removed'!AH169</f>
        <v>0</v>
      </c>
      <c r="AI169">
        <f>'index-removed'!AJ169-'index-removed'!AI169</f>
        <v>-1</v>
      </c>
      <c r="AJ169">
        <f>'index-removed'!AK169-'index-removed'!AJ169</f>
        <v>0</v>
      </c>
      <c r="AK169">
        <f>'index-removed'!AL169-'index-removed'!AK169</f>
        <v>-1</v>
      </c>
      <c r="AL169">
        <f>'index-removed'!AM169-'index-removed'!AL169</f>
        <v>0</v>
      </c>
      <c r="AM169">
        <f>'index-removed'!AN169-'index-removed'!AM169</f>
        <v>0</v>
      </c>
      <c r="AN169">
        <f>'index-removed'!AO169-'index-removed'!AN169</f>
        <v>1</v>
      </c>
      <c r="AO169">
        <f>'index-removed'!AP169-'index-removed'!AO169</f>
        <v>0</v>
      </c>
      <c r="AP169">
        <f>'index-removed'!AQ169-'index-removed'!AP169</f>
        <v>0</v>
      </c>
      <c r="AQ169">
        <f>'index-removed'!AR169-'index-removed'!AQ169</f>
        <v>0</v>
      </c>
      <c r="AR169">
        <f>'index-removed'!AS169-'index-removed'!AR169</f>
        <v>0</v>
      </c>
      <c r="AS169">
        <f>'index-removed'!AT169-'index-removed'!AS169</f>
        <v>0</v>
      </c>
      <c r="AT169">
        <f>'index-removed'!AU169-'index-removed'!AT169</f>
        <v>0</v>
      </c>
      <c r="AU169">
        <f>'index-removed'!AV169-'index-removed'!AU169</f>
        <v>0</v>
      </c>
      <c r="AV169">
        <f>'index-removed'!AW169-'index-removed'!AV169</f>
        <v>1</v>
      </c>
      <c r="AW169">
        <f>'index-removed'!AX169-'index-removed'!AW169</f>
        <v>0</v>
      </c>
      <c r="AX169">
        <f>'index-removed'!AY169-'index-removed'!AX169</f>
        <v>0</v>
      </c>
      <c r="AY169">
        <f>'index-removed'!AZ169-'index-removed'!AY169</f>
        <v>-1</v>
      </c>
      <c r="AZ169">
        <f>'index-removed'!BA169-'index-removed'!AZ169</f>
        <v>0</v>
      </c>
      <c r="BA169">
        <f>'index-removed'!BB169-'index-removed'!BA169</f>
        <v>-1</v>
      </c>
      <c r="BB169">
        <f>'index-removed'!BC169-'index-removed'!BB169</f>
        <v>0</v>
      </c>
      <c r="BC169">
        <f>'index-removed'!BD169-'index-removed'!BC169</f>
        <v>0</v>
      </c>
      <c r="BD169">
        <f>'index-removed'!BE169-'index-removed'!BD169</f>
        <v>10</v>
      </c>
      <c r="BE169">
        <f>'index-removed'!BF169-'index-removed'!BE169</f>
        <v>78</v>
      </c>
      <c r="BF169">
        <f>'index-removed'!BG169-'index-removed'!BF169</f>
        <v>58</v>
      </c>
      <c r="BG169">
        <f>'index-removed'!BH169-'index-removed'!BG169</f>
        <v>7</v>
      </c>
      <c r="BH169">
        <f>'index-removed'!BI169-'index-removed'!BH169</f>
        <v>-2</v>
      </c>
      <c r="BI169">
        <f>'index-removed'!BJ169-'index-removed'!BI169</f>
        <v>-2</v>
      </c>
      <c r="BJ169">
        <f>'index-removed'!BK169-'index-removed'!BJ169</f>
        <v>-6</v>
      </c>
      <c r="BK169">
        <f>'index-removed'!BL169-'index-removed'!BK169</f>
        <v>-3</v>
      </c>
      <c r="BL169">
        <f>'index-removed'!BM169-'index-removed'!BL169</f>
        <v>0</v>
      </c>
      <c r="BM169">
        <f>'index-removed'!BN169-'index-removed'!BM169</f>
        <v>-8</v>
      </c>
      <c r="BN169">
        <f>'index-removed'!BO169-'index-removed'!BN169</f>
        <v>16</v>
      </c>
      <c r="BO169">
        <f>'index-removed'!BP169-'index-removed'!BO169</f>
        <v>-65</v>
      </c>
      <c r="BP169">
        <f>'index-removed'!BQ169-'index-removed'!BP169</f>
        <v>-38</v>
      </c>
      <c r="BQ169">
        <f>'index-removed'!BR169-'index-removed'!BQ169</f>
        <v>8</v>
      </c>
      <c r="BR169">
        <f>'index-removed'!BS169-'index-removed'!BR169</f>
        <v>4</v>
      </c>
      <c r="BS169">
        <f>'index-removed'!BT169-'index-removed'!BS169</f>
        <v>-8</v>
      </c>
      <c r="BT169">
        <f>'index-removed'!BU169-'index-removed'!BT169</f>
        <v>-13</v>
      </c>
      <c r="BU169">
        <f>'index-removed'!BV169-'index-removed'!BU169</f>
        <v>-3</v>
      </c>
      <c r="BV169">
        <f>'index-removed'!BW169-'index-removed'!BV169</f>
        <v>-2</v>
      </c>
      <c r="BW169">
        <f>'index-removed'!BX169-'index-removed'!BW169</f>
        <v>17</v>
      </c>
      <c r="BX169">
        <f>'index-removed'!BY169-'index-removed'!BX169</f>
        <v>-6</v>
      </c>
      <c r="BY169">
        <f>'index-removed'!BZ169-'index-removed'!BY169</f>
        <v>24</v>
      </c>
      <c r="BZ169">
        <f>'index-removed'!CA169-'index-removed'!BZ169</f>
        <v>5</v>
      </c>
      <c r="CA169">
        <f>'index-removed'!CB169-'index-removed'!CA169</f>
        <v>0</v>
      </c>
      <c r="CB169">
        <f>'index-removed'!CC169-'index-removed'!CB169</f>
        <v>-9</v>
      </c>
      <c r="CC169">
        <f>'index-removed'!CD169-'index-removed'!CC169</f>
        <v>5</v>
      </c>
      <c r="CD169">
        <f>'index-removed'!CE169-'index-removed'!CD169</f>
        <v>7</v>
      </c>
      <c r="CE169">
        <f>'index-removed'!CF169-'index-removed'!CE169</f>
        <v>8</v>
      </c>
      <c r="CF169">
        <f>'index-removed'!CG169-'index-removed'!CF169</f>
        <v>6</v>
      </c>
      <c r="CG169">
        <f>'index-removed'!CH169-'index-removed'!CG169</f>
        <v>3</v>
      </c>
      <c r="CH169">
        <f>'index-removed'!CI169-'index-removed'!CH169</f>
        <v>1</v>
      </c>
      <c r="CI169">
        <f>'index-removed'!CJ169-'index-removed'!CI169</f>
        <v>-1</v>
      </c>
      <c r="CJ169">
        <f>'index-removed'!CK169-'index-removed'!CJ169</f>
        <v>-19</v>
      </c>
      <c r="CK169">
        <f>'index-removed'!CL169-'index-removed'!CK169</f>
        <v>11</v>
      </c>
      <c r="CL169">
        <f>'index-removed'!CM169-'index-removed'!CL169</f>
        <v>10</v>
      </c>
      <c r="CM169">
        <f>'index-removed'!CN169-'index-removed'!CM169</f>
        <v>2</v>
      </c>
      <c r="CN169">
        <f>'index-removed'!CO169-'index-removed'!CN169</f>
        <v>-4</v>
      </c>
      <c r="CO169">
        <f>'index-removed'!CP169-'index-removed'!CO169</f>
        <v>1</v>
      </c>
      <c r="CP169">
        <f>'index-removed'!CQ169-'index-removed'!CP169</f>
        <v>11</v>
      </c>
      <c r="CQ169">
        <f>'index-removed'!CR169-'index-removed'!CQ169</f>
        <v>10</v>
      </c>
      <c r="CR169">
        <f>'index-removed'!CS169-'index-removed'!CR169</f>
        <v>-3</v>
      </c>
      <c r="CS169">
        <f>'index-removed'!CT169-'index-removed'!CS169</f>
        <v>3</v>
      </c>
      <c r="CT169">
        <f>'index-removed'!CU169-'index-removed'!CT169</f>
        <v>5</v>
      </c>
      <c r="CU169">
        <f>'index-removed'!CV169-'index-removed'!CU169</f>
        <v>5</v>
      </c>
      <c r="CV169">
        <f>'index-removed'!CW169-'index-removed'!CV169</f>
        <v>3</v>
      </c>
      <c r="CW169">
        <f>'index-removed'!CX169-'index-removed'!CW169</f>
        <v>2</v>
      </c>
      <c r="CX169">
        <f>'index-removed'!CY169-'index-removed'!CX169</f>
        <v>0</v>
      </c>
      <c r="CY169">
        <f>'index-removed'!CZ169-'index-removed'!CY169</f>
        <v>-1</v>
      </c>
      <c r="CZ169">
        <f>'index-removed'!DA169-'index-removed'!CZ169</f>
        <v>8</v>
      </c>
      <c r="DA169">
        <f>'index-removed'!DB169-'index-removed'!DA169</f>
        <v>1</v>
      </c>
      <c r="DB169">
        <f>'index-removed'!DC169-'index-removed'!DB169</f>
        <v>0</v>
      </c>
      <c r="DC169">
        <f>'index-removed'!DD169-'index-removed'!DC169</f>
        <v>1</v>
      </c>
      <c r="DD169">
        <f>'index-removed'!DE169-'index-removed'!DD169</f>
        <v>1</v>
      </c>
      <c r="DE169">
        <f>'index-removed'!DF169-'index-removed'!DE169</f>
        <v>1</v>
      </c>
      <c r="DF169">
        <f>'index-removed'!DG169-'index-removed'!DF169</f>
        <v>0</v>
      </c>
      <c r="DG169">
        <f>'index-removed'!DH169-'index-removed'!DG169</f>
        <v>0</v>
      </c>
      <c r="DH169">
        <f>'index-removed'!DI169-'index-removed'!DH169</f>
        <v>2</v>
      </c>
      <c r="DI169">
        <f>'index-removed'!DJ169-'index-removed'!DI169</f>
        <v>1</v>
      </c>
      <c r="DJ169">
        <f>'index-removed'!DK169-'index-removed'!DJ169</f>
        <v>2</v>
      </c>
      <c r="DK169">
        <f>'index-removed'!DL169-'index-removed'!DK169</f>
        <v>1</v>
      </c>
      <c r="DL169">
        <f>'index-removed'!DM169-'index-removed'!DL169</f>
        <v>-2</v>
      </c>
      <c r="DM169">
        <f>'index-removed'!DN169-'index-removed'!DM169</f>
        <v>-4</v>
      </c>
      <c r="DN169">
        <f>'index-removed'!DO169-'index-removed'!DN169</f>
        <v>-5</v>
      </c>
      <c r="DO169">
        <f>'index-removed'!DP169-'index-removed'!DO169</f>
        <v>-4</v>
      </c>
      <c r="DP169">
        <f>'index-removed'!DQ169-'index-removed'!DP169</f>
        <v>-1</v>
      </c>
      <c r="DQ169">
        <f>'index-removed'!DR169-'index-removed'!DQ169</f>
        <v>13</v>
      </c>
      <c r="DR169">
        <f>'index-removed'!DS169-'index-removed'!DR169</f>
        <v>3</v>
      </c>
      <c r="DS169">
        <f>'index-removed'!DT169-'index-removed'!DS169</f>
        <v>-10</v>
      </c>
      <c r="DT169">
        <f>'index-removed'!DU169-'index-removed'!DT169</f>
        <v>-3</v>
      </c>
      <c r="DU169">
        <f>'index-removed'!DV169-'index-removed'!DU169</f>
        <v>4</v>
      </c>
      <c r="DV169">
        <f>'index-removed'!DW169-'index-removed'!DV169</f>
        <v>-7</v>
      </c>
      <c r="DW169">
        <f>'index-removed'!DX169-'index-removed'!DW169</f>
        <v>-16</v>
      </c>
      <c r="DX169">
        <f>'index-removed'!DY169-'index-removed'!DX169</f>
        <v>5</v>
      </c>
      <c r="DY169">
        <f>'index-removed'!DZ169-'index-removed'!DY169</f>
        <v>3</v>
      </c>
      <c r="DZ169">
        <f>'index-removed'!EA169-'index-removed'!DZ169</f>
        <v>-7</v>
      </c>
      <c r="EA169">
        <f>'index-removed'!EB169-'index-removed'!EA169</f>
        <v>-17</v>
      </c>
      <c r="EB169">
        <f>'index-removed'!EC169-'index-removed'!EB169</f>
        <v>-11</v>
      </c>
      <c r="EC169">
        <f>'index-removed'!ED169-'index-removed'!EC169</f>
        <v>-4</v>
      </c>
      <c r="ED169">
        <f>'index-removed'!EE169-'index-removed'!ED169</f>
        <v>-9</v>
      </c>
      <c r="EE169">
        <f>'index-removed'!EF169-'index-removed'!EE169</f>
        <v>-11</v>
      </c>
      <c r="EF169">
        <f>'index-removed'!EG169-'index-removed'!EF169</f>
        <v>-11</v>
      </c>
      <c r="EG169">
        <f>'index-removed'!EH169-'index-removed'!EG169</f>
        <v>3</v>
      </c>
      <c r="EH169">
        <f>'index-removed'!EI169-'index-removed'!EH169</f>
        <v>5</v>
      </c>
      <c r="EI169">
        <f>'index-removed'!EJ169-'index-removed'!EI169</f>
        <v>3</v>
      </c>
      <c r="EJ169">
        <f>'index-removed'!EK169-'index-removed'!EJ169</f>
        <v>-1</v>
      </c>
      <c r="EK169">
        <f>'index-removed'!EL169-'index-removed'!EK169</f>
        <v>-5</v>
      </c>
      <c r="EL169">
        <f>'index-removed'!EM169-'index-removed'!EL169</f>
        <v>-7</v>
      </c>
      <c r="EM169">
        <f>'index-removed'!EN169-'index-removed'!EM169</f>
        <v>-5</v>
      </c>
      <c r="EN169">
        <f>'index-removed'!EO169-'index-removed'!EN169</f>
        <v>-4</v>
      </c>
      <c r="EO169">
        <f>'index-removed'!EP169-'index-removed'!EO169</f>
        <v>-4</v>
      </c>
      <c r="EP169">
        <f>'index-removed'!EQ169-'index-removed'!EP169</f>
        <v>-4</v>
      </c>
      <c r="EQ169">
        <f>'index-removed'!ER169-'index-removed'!EQ169</f>
        <v>-3</v>
      </c>
      <c r="ER169">
        <f>'index-removed'!ES169-'index-removed'!ER169</f>
        <v>1</v>
      </c>
      <c r="ES169">
        <f>'index-removed'!ET169-'index-removed'!ES169</f>
        <v>4</v>
      </c>
      <c r="ET169">
        <f>'index-removed'!EU169-'index-removed'!ET169</f>
        <v>5</v>
      </c>
      <c r="EU169">
        <f>'index-removed'!EV169-'index-removed'!EU169</f>
        <v>4</v>
      </c>
      <c r="EV169">
        <f>'index-removed'!EW169-'index-removed'!EV169</f>
        <v>1</v>
      </c>
      <c r="EW169">
        <f>'index-removed'!EX169-'index-removed'!EW169</f>
        <v>13</v>
      </c>
      <c r="EX169">
        <f>'index-removed'!EY169-'index-removed'!EX169</f>
        <v>-1</v>
      </c>
      <c r="EY169">
        <f>'index-removed'!EZ169-'index-removed'!EY169</f>
        <v>-2</v>
      </c>
      <c r="EZ169">
        <f>'index-removed'!FA169-'index-removed'!EZ169</f>
        <v>8</v>
      </c>
      <c r="FA169">
        <f>'index-removed'!FB169-'index-removed'!FA169</f>
        <v>-2</v>
      </c>
      <c r="FB169">
        <f>'index-removed'!FC169-'index-removed'!FB169</f>
        <v>-1</v>
      </c>
      <c r="FC169">
        <f>'index-removed'!FD169-'index-removed'!FC169</f>
        <v>13</v>
      </c>
      <c r="FD169">
        <f>'index-removed'!FE169-'index-removed'!FD169</f>
        <v>11</v>
      </c>
      <c r="FE169">
        <f>'index-removed'!FF169-'index-removed'!FE169</f>
        <v>-17</v>
      </c>
      <c r="FF169">
        <f>'index-removed'!FG169-'index-removed'!FF169</f>
        <v>82</v>
      </c>
      <c r="FG169">
        <f>'index-removed'!FH169-'index-removed'!FG169</f>
        <v>-66</v>
      </c>
      <c r="FH169">
        <f>'index-removed'!FI169-'index-removed'!FH169</f>
        <v>-99</v>
      </c>
      <c r="FI169">
        <f>'index-removed'!FJ169-'index-removed'!FI169</f>
        <v>24</v>
      </c>
      <c r="FJ169">
        <f>'index-removed'!FK169-'index-removed'!FJ169</f>
        <v>15</v>
      </c>
      <c r="FK169">
        <f>'index-removed'!FL169-'index-removed'!FK169</f>
        <v>63</v>
      </c>
      <c r="FL169">
        <f>'index-removed'!FM169-'index-removed'!FL169</f>
        <v>80</v>
      </c>
      <c r="FM169">
        <f>'index-removed'!FN169-'index-removed'!FM169</f>
        <v>3</v>
      </c>
      <c r="FN169">
        <f>'index-removed'!FO169-'index-removed'!FN169</f>
        <v>-49</v>
      </c>
      <c r="FO169">
        <f>'index-removed'!FP169-'index-removed'!FO169</f>
        <v>-4</v>
      </c>
      <c r="FP169">
        <f>'index-removed'!FQ169-'index-removed'!FP169</f>
        <v>5</v>
      </c>
      <c r="FQ169">
        <f>'index-removed'!FR169-'index-removed'!FQ169</f>
        <v>9</v>
      </c>
      <c r="FR169">
        <f>'index-removed'!FS169-'index-removed'!FR169</f>
        <v>-16</v>
      </c>
      <c r="FS169">
        <f>'index-removed'!FT169-'index-removed'!FS169</f>
        <v>8</v>
      </c>
      <c r="FT169">
        <f>'index-removed'!FU169-'index-removed'!FT169</f>
        <v>-3</v>
      </c>
      <c r="FU169">
        <f>'index-removed'!FV169-'index-removed'!FU169</f>
        <v>1</v>
      </c>
      <c r="FV169">
        <f>'index-removed'!FW169-'index-removed'!FV169</f>
        <v>1</v>
      </c>
      <c r="FW169">
        <f>'index-removed'!FX169-'index-removed'!FW169</f>
        <v>3</v>
      </c>
      <c r="FX169">
        <f>'index-removed'!FY169-'index-removed'!FX169</f>
        <v>5</v>
      </c>
      <c r="FY169">
        <f>'index-removed'!FZ169-'index-removed'!FY169</f>
        <v>6</v>
      </c>
      <c r="FZ169">
        <f>'index-removed'!GA169-'index-removed'!FZ169</f>
        <v>6</v>
      </c>
      <c r="GA169">
        <f>'index-removed'!GB169-'index-removed'!GA169</f>
        <v>4</v>
      </c>
      <c r="GB169">
        <f>'index-removed'!GC169-'index-removed'!GB169</f>
        <v>8</v>
      </c>
      <c r="GC169">
        <f>'index-removed'!GD169-'index-removed'!GC169</f>
        <v>-5</v>
      </c>
      <c r="GD169">
        <f>'index-removed'!GE169-'index-removed'!GD169</f>
        <v>-8</v>
      </c>
      <c r="GE169">
        <f>'index-removed'!GF169-'index-removed'!GE169</f>
        <v>-9</v>
      </c>
      <c r="GF169">
        <f>'index-removed'!GG169-'index-removed'!GF169</f>
        <v>-7</v>
      </c>
      <c r="GG169">
        <f>'index-removed'!GH169-'index-removed'!GG169</f>
        <v>-4</v>
      </c>
      <c r="GH169">
        <f>'index-removed'!GI169-'index-removed'!GH169</f>
        <v>-2</v>
      </c>
      <c r="GI169">
        <f>'index-removed'!GJ169-'index-removed'!GI169</f>
        <v>0</v>
      </c>
      <c r="GJ169">
        <f>'index-removed'!GK169-'index-removed'!GJ169</f>
        <v>3</v>
      </c>
      <c r="GK169">
        <f>'index-removed'!GL169-'index-removed'!GK169</f>
        <v>3</v>
      </c>
      <c r="GL169">
        <f>'index-removed'!GM169-'index-removed'!GL169</f>
        <v>4</v>
      </c>
      <c r="GM169">
        <f>'index-removed'!GN169-'index-removed'!GM169</f>
        <v>-1</v>
      </c>
      <c r="GN169">
        <f>'index-removed'!GO169-'index-removed'!GN169</f>
        <v>-2</v>
      </c>
      <c r="GO169">
        <f>'index-removed'!GP169-'index-removed'!GO169</f>
        <v>1</v>
      </c>
      <c r="GP169">
        <f>'index-removed'!GQ169-'index-removed'!GP169</f>
        <v>5</v>
      </c>
      <c r="GQ169">
        <f>'index-removed'!GR169-'index-removed'!GQ169</f>
        <v>5</v>
      </c>
      <c r="GR169">
        <f>'index-removed'!GS169-'index-removed'!GR169</f>
        <v>-8</v>
      </c>
      <c r="GS169">
        <f>'index-removed'!GT169-'index-removed'!GS169</f>
        <v>2</v>
      </c>
      <c r="GT169">
        <f>'index-removed'!GU169-'index-removed'!GT169</f>
        <v>1</v>
      </c>
      <c r="GU169">
        <f>'index-removed'!GV169-'index-removed'!GU169</f>
        <v>0</v>
      </c>
      <c r="GV169">
        <f>'index-removed'!GW169-'index-removed'!GV169</f>
        <v>-2</v>
      </c>
      <c r="GW169">
        <f>'index-removed'!GX169-'index-removed'!GW169</f>
        <v>-6</v>
      </c>
      <c r="GX169">
        <f>'index-removed'!GY169-'index-removed'!GX169</f>
        <v>-5</v>
      </c>
      <c r="GY169">
        <f>'index-removed'!GZ169-'index-removed'!GY169</f>
        <v>-4</v>
      </c>
      <c r="GZ169">
        <f>'index-removed'!HA169-'index-removed'!GZ169</f>
        <v>3</v>
      </c>
      <c r="HA169">
        <f>'index-removed'!HB169-'index-removed'!HA169</f>
        <v>-6</v>
      </c>
      <c r="HB169">
        <f>'index-removed'!HC169-'index-removed'!HB169</f>
        <v>-55</v>
      </c>
      <c r="HC169">
        <f>'index-removed'!HD169-'index-removed'!HC169</f>
        <v>-82</v>
      </c>
    </row>
    <row r="170" spans="1:211" ht="32" customHeight="1" x14ac:dyDescent="0.35">
      <c r="A170">
        <f>'index-removed'!A170-'index-removed'!B170</f>
        <v>-11</v>
      </c>
      <c r="B170">
        <f>'index-removed'!C170-'index-removed'!B170</f>
        <v>6</v>
      </c>
      <c r="C170">
        <f>'index-removed'!D170-'index-removed'!C170</f>
        <v>-5</v>
      </c>
      <c r="D170">
        <f>'index-removed'!E170-'index-removed'!D170</f>
        <v>-3</v>
      </c>
      <c r="E170">
        <f>'index-removed'!F170-'index-removed'!E170</f>
        <v>3</v>
      </c>
      <c r="F170">
        <f>'index-removed'!G170-'index-removed'!F170</f>
        <v>1</v>
      </c>
      <c r="G170">
        <f>'index-removed'!H170-'index-removed'!G170</f>
        <v>-3</v>
      </c>
      <c r="H170">
        <f>'index-removed'!I170-'index-removed'!H170</f>
        <v>-2</v>
      </c>
      <c r="I170">
        <f>'index-removed'!J170-'index-removed'!I170</f>
        <v>0</v>
      </c>
      <c r="J170">
        <f>'index-removed'!K170-'index-removed'!J170</f>
        <v>0</v>
      </c>
      <c r="K170">
        <f>'index-removed'!L170-'index-removed'!K170</f>
        <v>0</v>
      </c>
      <c r="L170">
        <f>'index-removed'!M170-'index-removed'!L170</f>
        <v>0</v>
      </c>
      <c r="M170">
        <f>'index-removed'!N170-'index-removed'!M170</f>
        <v>0</v>
      </c>
      <c r="N170">
        <f>'index-removed'!O170-'index-removed'!N170</f>
        <v>0</v>
      </c>
      <c r="O170">
        <f>'index-removed'!P170-'index-removed'!O170</f>
        <v>0</v>
      </c>
      <c r="P170">
        <f>'index-removed'!Q170-'index-removed'!P170</f>
        <v>1</v>
      </c>
      <c r="Q170">
        <f>'index-removed'!R170-'index-removed'!Q170</f>
        <v>0</v>
      </c>
      <c r="R170">
        <f>'index-removed'!S170-'index-removed'!R170</f>
        <v>0</v>
      </c>
      <c r="S170">
        <f>'index-removed'!T170-'index-removed'!S170</f>
        <v>0</v>
      </c>
      <c r="T170">
        <f>'index-removed'!U170-'index-removed'!T170</f>
        <v>0</v>
      </c>
      <c r="U170">
        <f>'index-removed'!V170-'index-removed'!U170</f>
        <v>0</v>
      </c>
      <c r="V170">
        <f>'index-removed'!W170-'index-removed'!V170</f>
        <v>0</v>
      </c>
      <c r="W170">
        <f>'index-removed'!X170-'index-removed'!W170</f>
        <v>0</v>
      </c>
      <c r="X170">
        <f>'index-removed'!Y170-'index-removed'!X170</f>
        <v>-4</v>
      </c>
      <c r="Y170">
        <f>'index-removed'!Z170-'index-removed'!Y170</f>
        <v>3</v>
      </c>
      <c r="Z170">
        <f>'index-removed'!AA170-'index-removed'!Z170</f>
        <v>3</v>
      </c>
      <c r="AA170">
        <f>'index-removed'!AB170-'index-removed'!AA170</f>
        <v>-3</v>
      </c>
      <c r="AB170">
        <f>'index-removed'!AC170-'index-removed'!AB170</f>
        <v>-5</v>
      </c>
      <c r="AC170">
        <f>'index-removed'!AD170-'index-removed'!AC170</f>
        <v>-2</v>
      </c>
      <c r="AD170">
        <f>'index-removed'!AE170-'index-removed'!AD170</f>
        <v>2</v>
      </c>
      <c r="AE170">
        <f>'index-removed'!AF170-'index-removed'!AE170</f>
        <v>4</v>
      </c>
      <c r="AF170">
        <f>'index-removed'!AG170-'index-removed'!AF170</f>
        <v>1</v>
      </c>
      <c r="AG170">
        <f>'index-removed'!AH170-'index-removed'!AG170</f>
        <v>0</v>
      </c>
      <c r="AH170">
        <f>'index-removed'!AI170-'index-removed'!AH170</f>
        <v>0</v>
      </c>
      <c r="AI170">
        <f>'index-removed'!AJ170-'index-removed'!AI170</f>
        <v>-1</v>
      </c>
      <c r="AJ170">
        <f>'index-removed'!AK170-'index-removed'!AJ170</f>
        <v>0</v>
      </c>
      <c r="AK170">
        <f>'index-removed'!AL170-'index-removed'!AK170</f>
        <v>-1</v>
      </c>
      <c r="AL170">
        <f>'index-removed'!AM170-'index-removed'!AL170</f>
        <v>0</v>
      </c>
      <c r="AM170">
        <f>'index-removed'!AN170-'index-removed'!AM170</f>
        <v>0</v>
      </c>
      <c r="AN170">
        <f>'index-removed'!AO170-'index-removed'!AN170</f>
        <v>1</v>
      </c>
      <c r="AO170">
        <f>'index-removed'!AP170-'index-removed'!AO170</f>
        <v>0</v>
      </c>
      <c r="AP170">
        <f>'index-removed'!AQ170-'index-removed'!AP170</f>
        <v>0</v>
      </c>
      <c r="AQ170">
        <f>'index-removed'!AR170-'index-removed'!AQ170</f>
        <v>0</v>
      </c>
      <c r="AR170">
        <f>'index-removed'!AS170-'index-removed'!AR170</f>
        <v>0</v>
      </c>
      <c r="AS170">
        <f>'index-removed'!AT170-'index-removed'!AS170</f>
        <v>0</v>
      </c>
      <c r="AT170">
        <f>'index-removed'!AU170-'index-removed'!AT170</f>
        <v>0</v>
      </c>
      <c r="AU170">
        <f>'index-removed'!AV170-'index-removed'!AU170</f>
        <v>0</v>
      </c>
      <c r="AV170">
        <f>'index-removed'!AW170-'index-removed'!AV170</f>
        <v>1</v>
      </c>
      <c r="AW170">
        <f>'index-removed'!AX170-'index-removed'!AW170</f>
        <v>0</v>
      </c>
      <c r="AX170">
        <f>'index-removed'!AY170-'index-removed'!AX170</f>
        <v>0</v>
      </c>
      <c r="AY170">
        <f>'index-removed'!AZ170-'index-removed'!AY170</f>
        <v>-1</v>
      </c>
      <c r="AZ170">
        <f>'index-removed'!BA170-'index-removed'!AZ170</f>
        <v>0</v>
      </c>
      <c r="BA170">
        <f>'index-removed'!BB170-'index-removed'!BA170</f>
        <v>-1</v>
      </c>
      <c r="BB170">
        <f>'index-removed'!BC170-'index-removed'!BB170</f>
        <v>0</v>
      </c>
      <c r="BC170">
        <f>'index-removed'!BD170-'index-removed'!BC170</f>
        <v>0</v>
      </c>
      <c r="BD170">
        <f>'index-removed'!BE170-'index-removed'!BD170</f>
        <v>9</v>
      </c>
      <c r="BE170">
        <f>'index-removed'!BF170-'index-removed'!BE170</f>
        <v>75</v>
      </c>
      <c r="BF170">
        <f>'index-removed'!BG170-'index-removed'!BF170</f>
        <v>55</v>
      </c>
      <c r="BG170">
        <f>'index-removed'!BH170-'index-removed'!BG170</f>
        <v>8</v>
      </c>
      <c r="BH170">
        <f>'index-removed'!BI170-'index-removed'!BH170</f>
        <v>-2</v>
      </c>
      <c r="BI170">
        <f>'index-removed'!BJ170-'index-removed'!BI170</f>
        <v>-2</v>
      </c>
      <c r="BJ170">
        <f>'index-removed'!BK170-'index-removed'!BJ170</f>
        <v>-6</v>
      </c>
      <c r="BK170">
        <f>'index-removed'!BL170-'index-removed'!BK170</f>
        <v>-2</v>
      </c>
      <c r="BL170">
        <f>'index-removed'!BM170-'index-removed'!BL170</f>
        <v>-4</v>
      </c>
      <c r="BM170">
        <f>'index-removed'!BN170-'index-removed'!BM170</f>
        <v>6</v>
      </c>
      <c r="BN170">
        <f>'index-removed'!BO170-'index-removed'!BN170</f>
        <v>-14</v>
      </c>
      <c r="BO170">
        <f>'index-removed'!BP170-'index-removed'!BO170</f>
        <v>23</v>
      </c>
      <c r="BP170">
        <f>'index-removed'!BQ170-'index-removed'!BP170</f>
        <v>-84</v>
      </c>
      <c r="BQ170">
        <f>'index-removed'!BR170-'index-removed'!BQ170</f>
        <v>-23</v>
      </c>
      <c r="BR170">
        <f>'index-removed'!BS170-'index-removed'!BR170</f>
        <v>10</v>
      </c>
      <c r="BS170">
        <f>'index-removed'!BT170-'index-removed'!BS170</f>
        <v>-4</v>
      </c>
      <c r="BT170">
        <f>'index-removed'!BU170-'index-removed'!BT170</f>
        <v>-10</v>
      </c>
      <c r="BU170">
        <f>'index-removed'!BV170-'index-removed'!BU170</f>
        <v>-2</v>
      </c>
      <c r="BV170">
        <f>'index-removed'!BW170-'index-removed'!BV170</f>
        <v>-2</v>
      </c>
      <c r="BW170">
        <f>'index-removed'!BX170-'index-removed'!BW170</f>
        <v>14</v>
      </c>
      <c r="BX170">
        <f>'index-removed'!BY170-'index-removed'!BX170</f>
        <v>-8</v>
      </c>
      <c r="BY170">
        <f>'index-removed'!BZ170-'index-removed'!BY170</f>
        <v>12</v>
      </c>
      <c r="BZ170">
        <f>'index-removed'!CA170-'index-removed'!BZ170</f>
        <v>4</v>
      </c>
      <c r="CA170">
        <f>'index-removed'!CB170-'index-removed'!CA170</f>
        <v>9</v>
      </c>
      <c r="CB170">
        <f>'index-removed'!CC170-'index-removed'!CB170</f>
        <v>-2</v>
      </c>
      <c r="CC170">
        <f>'index-removed'!CD170-'index-removed'!CC170</f>
        <v>4</v>
      </c>
      <c r="CD170">
        <f>'index-removed'!CE170-'index-removed'!CD170</f>
        <v>8</v>
      </c>
      <c r="CE170">
        <f>'index-removed'!CF170-'index-removed'!CE170</f>
        <v>9</v>
      </c>
      <c r="CF170">
        <f>'index-removed'!CG170-'index-removed'!CF170</f>
        <v>6</v>
      </c>
      <c r="CG170">
        <f>'index-removed'!CH170-'index-removed'!CG170</f>
        <v>5</v>
      </c>
      <c r="CH170">
        <f>'index-removed'!CI170-'index-removed'!CH170</f>
        <v>2</v>
      </c>
      <c r="CI170">
        <f>'index-removed'!CJ170-'index-removed'!CI170</f>
        <v>1</v>
      </c>
      <c r="CJ170">
        <f>'index-removed'!CK170-'index-removed'!CJ170</f>
        <v>-9</v>
      </c>
      <c r="CK170">
        <f>'index-removed'!CL170-'index-removed'!CK170</f>
        <v>4</v>
      </c>
      <c r="CL170">
        <f>'index-removed'!CM170-'index-removed'!CL170</f>
        <v>5</v>
      </c>
      <c r="CM170">
        <f>'index-removed'!CN170-'index-removed'!CM170</f>
        <v>3</v>
      </c>
      <c r="CN170">
        <f>'index-removed'!CO170-'index-removed'!CN170</f>
        <v>1</v>
      </c>
      <c r="CO170">
        <f>'index-removed'!CP170-'index-removed'!CO170</f>
        <v>3</v>
      </c>
      <c r="CP170">
        <f>'index-removed'!CQ170-'index-removed'!CP170</f>
        <v>5</v>
      </c>
      <c r="CQ170">
        <f>'index-removed'!CR170-'index-removed'!CQ170</f>
        <v>4</v>
      </c>
      <c r="CR170">
        <f>'index-removed'!CS170-'index-removed'!CR170</f>
        <v>0</v>
      </c>
      <c r="CS170">
        <f>'index-removed'!CT170-'index-removed'!CS170</f>
        <v>3</v>
      </c>
      <c r="CT170">
        <f>'index-removed'!CU170-'index-removed'!CT170</f>
        <v>5</v>
      </c>
      <c r="CU170">
        <f>'index-removed'!CV170-'index-removed'!CU170</f>
        <v>5</v>
      </c>
      <c r="CV170">
        <f>'index-removed'!CW170-'index-removed'!CV170</f>
        <v>4</v>
      </c>
      <c r="CW170">
        <f>'index-removed'!CX170-'index-removed'!CW170</f>
        <v>1</v>
      </c>
      <c r="CX170">
        <f>'index-removed'!CY170-'index-removed'!CX170</f>
        <v>0</v>
      </c>
      <c r="CY170">
        <f>'index-removed'!CZ170-'index-removed'!CY170</f>
        <v>0</v>
      </c>
      <c r="CZ170">
        <f>'index-removed'!DA170-'index-removed'!CZ170</f>
        <v>8</v>
      </c>
      <c r="DA170">
        <f>'index-removed'!DB170-'index-removed'!DA170</f>
        <v>0</v>
      </c>
      <c r="DB170">
        <f>'index-removed'!DC170-'index-removed'!DB170</f>
        <v>1</v>
      </c>
      <c r="DC170">
        <f>'index-removed'!DD170-'index-removed'!DC170</f>
        <v>0</v>
      </c>
      <c r="DD170">
        <f>'index-removed'!DE170-'index-removed'!DD170</f>
        <v>1</v>
      </c>
      <c r="DE170">
        <f>'index-removed'!DF170-'index-removed'!DE170</f>
        <v>1</v>
      </c>
      <c r="DF170">
        <f>'index-removed'!DG170-'index-removed'!DF170</f>
        <v>0</v>
      </c>
      <c r="DG170">
        <f>'index-removed'!DH170-'index-removed'!DG170</f>
        <v>1</v>
      </c>
      <c r="DH170">
        <f>'index-removed'!DI170-'index-removed'!DH170</f>
        <v>1</v>
      </c>
      <c r="DI170">
        <f>'index-removed'!DJ170-'index-removed'!DI170</f>
        <v>0</v>
      </c>
      <c r="DJ170">
        <f>'index-removed'!DK170-'index-removed'!DJ170</f>
        <v>0</v>
      </c>
      <c r="DK170">
        <f>'index-removed'!DL170-'index-removed'!DK170</f>
        <v>-1</v>
      </c>
      <c r="DL170">
        <f>'index-removed'!DM170-'index-removed'!DL170</f>
        <v>-2</v>
      </c>
      <c r="DM170">
        <f>'index-removed'!DN170-'index-removed'!DM170</f>
        <v>-3</v>
      </c>
      <c r="DN170">
        <f>'index-removed'!DO170-'index-removed'!DN170</f>
        <v>-3</v>
      </c>
      <c r="DO170">
        <f>'index-removed'!DP170-'index-removed'!DO170</f>
        <v>-2</v>
      </c>
      <c r="DP170">
        <f>'index-removed'!DQ170-'index-removed'!DP170</f>
        <v>2</v>
      </c>
      <c r="DQ170">
        <f>'index-removed'!DR170-'index-removed'!DQ170</f>
        <v>5</v>
      </c>
      <c r="DR170">
        <f>'index-removed'!DS170-'index-removed'!DR170</f>
        <v>1</v>
      </c>
      <c r="DS170">
        <f>'index-removed'!DT170-'index-removed'!DS170</f>
        <v>-4</v>
      </c>
      <c r="DT170">
        <f>'index-removed'!DU170-'index-removed'!DT170</f>
        <v>-3</v>
      </c>
      <c r="DU170">
        <f>'index-removed'!DV170-'index-removed'!DU170</f>
        <v>0</v>
      </c>
      <c r="DV170">
        <f>'index-removed'!DW170-'index-removed'!DV170</f>
        <v>-5</v>
      </c>
      <c r="DW170">
        <f>'index-removed'!DX170-'index-removed'!DW170</f>
        <v>-7</v>
      </c>
      <c r="DX170">
        <f>'index-removed'!DY170-'index-removed'!DX170</f>
        <v>-6</v>
      </c>
      <c r="DY170">
        <f>'index-removed'!DZ170-'index-removed'!DY170</f>
        <v>-1</v>
      </c>
      <c r="DZ170">
        <f>'index-removed'!EA170-'index-removed'!DZ170</f>
        <v>-6</v>
      </c>
      <c r="EA170">
        <f>'index-removed'!EB170-'index-removed'!EA170</f>
        <v>-13</v>
      </c>
      <c r="EB170">
        <f>'index-removed'!EC170-'index-removed'!EB170</f>
        <v>-12</v>
      </c>
      <c r="EC170">
        <f>'index-removed'!ED170-'index-removed'!EC170</f>
        <v>-10</v>
      </c>
      <c r="ED170">
        <f>'index-removed'!EE170-'index-removed'!ED170</f>
        <v>-10</v>
      </c>
      <c r="EE170">
        <f>'index-removed'!EF170-'index-removed'!EE170</f>
        <v>-8</v>
      </c>
      <c r="EF170">
        <f>'index-removed'!EG170-'index-removed'!EF170</f>
        <v>-5</v>
      </c>
      <c r="EG170">
        <f>'index-removed'!EH170-'index-removed'!EG170</f>
        <v>4</v>
      </c>
      <c r="EH170">
        <f>'index-removed'!EI170-'index-removed'!EH170</f>
        <v>4</v>
      </c>
      <c r="EI170">
        <f>'index-removed'!EJ170-'index-removed'!EI170</f>
        <v>3</v>
      </c>
      <c r="EJ170">
        <f>'index-removed'!EK170-'index-removed'!EJ170</f>
        <v>-1</v>
      </c>
      <c r="EK170">
        <f>'index-removed'!EL170-'index-removed'!EK170</f>
        <v>-5</v>
      </c>
      <c r="EL170">
        <f>'index-removed'!EM170-'index-removed'!EL170</f>
        <v>-7</v>
      </c>
      <c r="EM170">
        <f>'index-removed'!EN170-'index-removed'!EM170</f>
        <v>-4</v>
      </c>
      <c r="EN170">
        <f>'index-removed'!EO170-'index-removed'!EN170</f>
        <v>-6</v>
      </c>
      <c r="EO170">
        <f>'index-removed'!EP170-'index-removed'!EO170</f>
        <v>-3</v>
      </c>
      <c r="EP170">
        <f>'index-removed'!EQ170-'index-removed'!EP170</f>
        <v>-4</v>
      </c>
      <c r="EQ170">
        <f>'index-removed'!ER170-'index-removed'!EQ170</f>
        <v>-2</v>
      </c>
      <c r="ER170">
        <f>'index-removed'!ES170-'index-removed'!ER170</f>
        <v>1</v>
      </c>
      <c r="ES170">
        <f>'index-removed'!ET170-'index-removed'!ES170</f>
        <v>5</v>
      </c>
      <c r="ET170">
        <f>'index-removed'!EU170-'index-removed'!ET170</f>
        <v>5</v>
      </c>
      <c r="EU170">
        <f>'index-removed'!EV170-'index-removed'!EU170</f>
        <v>4</v>
      </c>
      <c r="EV170">
        <f>'index-removed'!EW170-'index-removed'!EV170</f>
        <v>6</v>
      </c>
      <c r="EW170">
        <f>'index-removed'!EX170-'index-removed'!EW170</f>
        <v>12</v>
      </c>
      <c r="EX170">
        <f>'index-removed'!EY170-'index-removed'!EX170</f>
        <v>0</v>
      </c>
      <c r="EY170">
        <f>'index-removed'!EZ170-'index-removed'!EY170</f>
        <v>-1</v>
      </c>
      <c r="EZ170">
        <f>'index-removed'!FA170-'index-removed'!EZ170</f>
        <v>6</v>
      </c>
      <c r="FA170">
        <f>'index-removed'!FB170-'index-removed'!FA170</f>
        <v>-1</v>
      </c>
      <c r="FB170">
        <f>'index-removed'!FC170-'index-removed'!FB170</f>
        <v>0</v>
      </c>
      <c r="FC170">
        <f>'index-removed'!FD170-'index-removed'!FC170</f>
        <v>12</v>
      </c>
      <c r="FD170">
        <f>'index-removed'!FE170-'index-removed'!FD170</f>
        <v>7</v>
      </c>
      <c r="FE170">
        <f>'index-removed'!FF170-'index-removed'!FE170</f>
        <v>-18</v>
      </c>
      <c r="FF170">
        <f>'index-removed'!FG170-'index-removed'!FF170</f>
        <v>89</v>
      </c>
      <c r="FG170">
        <f>'index-removed'!FH170-'index-removed'!FG170</f>
        <v>-81</v>
      </c>
      <c r="FH170">
        <f>'index-removed'!FI170-'index-removed'!FH170</f>
        <v>-77</v>
      </c>
      <c r="FI170">
        <f>'index-removed'!FJ170-'index-removed'!FI170</f>
        <v>4</v>
      </c>
      <c r="FJ170">
        <f>'index-removed'!FK170-'index-removed'!FJ170</f>
        <v>8</v>
      </c>
      <c r="FK170">
        <f>'index-removed'!FL170-'index-removed'!FK170</f>
        <v>4</v>
      </c>
      <c r="FL170">
        <f>'index-removed'!FM170-'index-removed'!FL170</f>
        <v>-2</v>
      </c>
      <c r="FM170">
        <f>'index-removed'!FN170-'index-removed'!FM170</f>
        <v>92</v>
      </c>
      <c r="FN170">
        <f>'index-removed'!FO170-'index-removed'!FN170</f>
        <v>106</v>
      </c>
      <c r="FO170">
        <f>'index-removed'!FP170-'index-removed'!FO170</f>
        <v>-56</v>
      </c>
      <c r="FP170">
        <f>'index-removed'!FQ170-'index-removed'!FP170</f>
        <v>-37</v>
      </c>
      <c r="FQ170">
        <f>'index-removed'!FR170-'index-removed'!FQ170</f>
        <v>6</v>
      </c>
      <c r="FR170">
        <f>'index-removed'!FS170-'index-removed'!FR170</f>
        <v>3</v>
      </c>
      <c r="FS170">
        <f>'index-removed'!FT170-'index-removed'!FS170</f>
        <v>-27</v>
      </c>
      <c r="FT170">
        <f>'index-removed'!FU170-'index-removed'!FT170</f>
        <v>12</v>
      </c>
      <c r="FU170">
        <f>'index-removed'!FV170-'index-removed'!FU170</f>
        <v>0</v>
      </c>
      <c r="FV170">
        <f>'index-removed'!FW170-'index-removed'!FV170</f>
        <v>2</v>
      </c>
      <c r="FW170">
        <f>'index-removed'!FX170-'index-removed'!FW170</f>
        <v>3</v>
      </c>
      <c r="FX170">
        <f>'index-removed'!FY170-'index-removed'!FX170</f>
        <v>6</v>
      </c>
      <c r="FY170">
        <f>'index-removed'!FZ170-'index-removed'!FY170</f>
        <v>7</v>
      </c>
      <c r="FZ170">
        <f>'index-removed'!GA170-'index-removed'!FZ170</f>
        <v>6</v>
      </c>
      <c r="GA170">
        <f>'index-removed'!GB170-'index-removed'!GA170</f>
        <v>4</v>
      </c>
      <c r="GB170">
        <f>'index-removed'!GC170-'index-removed'!GB170</f>
        <v>3</v>
      </c>
      <c r="GC170">
        <f>'index-removed'!GD170-'index-removed'!GC170</f>
        <v>-4</v>
      </c>
      <c r="GD170">
        <f>'index-removed'!GE170-'index-removed'!GD170</f>
        <v>-7</v>
      </c>
      <c r="GE170">
        <f>'index-removed'!GF170-'index-removed'!GE170</f>
        <v>-8</v>
      </c>
      <c r="GF170">
        <f>'index-removed'!GG170-'index-removed'!GF170</f>
        <v>-6</v>
      </c>
      <c r="GG170">
        <f>'index-removed'!GH170-'index-removed'!GG170</f>
        <v>-3</v>
      </c>
      <c r="GH170">
        <f>'index-removed'!GI170-'index-removed'!GH170</f>
        <v>-2</v>
      </c>
      <c r="GI170">
        <f>'index-removed'!GJ170-'index-removed'!GI170</f>
        <v>0</v>
      </c>
      <c r="GJ170">
        <f>'index-removed'!GK170-'index-removed'!GJ170</f>
        <v>7</v>
      </c>
      <c r="GK170">
        <f>'index-removed'!GL170-'index-removed'!GK170</f>
        <v>5</v>
      </c>
      <c r="GL170">
        <f>'index-removed'!GM170-'index-removed'!GL170</f>
        <v>5</v>
      </c>
      <c r="GM170">
        <f>'index-removed'!GN170-'index-removed'!GM170</f>
        <v>1</v>
      </c>
      <c r="GN170">
        <f>'index-removed'!GO170-'index-removed'!GN170</f>
        <v>0</v>
      </c>
      <c r="GO170">
        <f>'index-removed'!GP170-'index-removed'!GO170</f>
        <v>2</v>
      </c>
      <c r="GP170">
        <f>'index-removed'!GQ170-'index-removed'!GP170</f>
        <v>6</v>
      </c>
      <c r="GQ170">
        <f>'index-removed'!GR170-'index-removed'!GQ170</f>
        <v>5</v>
      </c>
      <c r="GR170">
        <f>'index-removed'!GS170-'index-removed'!GR170</f>
        <v>-2</v>
      </c>
      <c r="GS170">
        <f>'index-removed'!GT170-'index-removed'!GS170</f>
        <v>0</v>
      </c>
      <c r="GT170">
        <f>'index-removed'!GU170-'index-removed'!GT170</f>
        <v>-2</v>
      </c>
      <c r="GU170">
        <f>'index-removed'!GV170-'index-removed'!GU170</f>
        <v>-2</v>
      </c>
      <c r="GV170">
        <f>'index-removed'!GW170-'index-removed'!GV170</f>
        <v>-4</v>
      </c>
      <c r="GW170">
        <f>'index-removed'!GX170-'index-removed'!GW170</f>
        <v>-5</v>
      </c>
      <c r="GX170">
        <f>'index-removed'!GY170-'index-removed'!GX170</f>
        <v>-5</v>
      </c>
      <c r="GY170">
        <f>'index-removed'!GZ170-'index-removed'!GY170</f>
        <v>-2</v>
      </c>
      <c r="GZ170">
        <f>'index-removed'!HA170-'index-removed'!GZ170</f>
        <v>-3</v>
      </c>
      <c r="HA170">
        <f>'index-removed'!HB170-'index-removed'!HA170</f>
        <v>-6</v>
      </c>
      <c r="HB170">
        <f>'index-removed'!HC170-'index-removed'!HB170</f>
        <v>-55</v>
      </c>
      <c r="HC170">
        <f>'index-removed'!HD170-'index-removed'!HC170</f>
        <v>-83</v>
      </c>
    </row>
    <row r="171" spans="1:211" ht="32" customHeight="1" x14ac:dyDescent="0.35">
      <c r="A171">
        <f>'index-removed'!A171-'index-removed'!B171</f>
        <v>-11</v>
      </c>
      <c r="B171">
        <f>'index-removed'!C171-'index-removed'!B171</f>
        <v>6</v>
      </c>
      <c r="C171">
        <f>'index-removed'!D171-'index-removed'!C171</f>
        <v>-5</v>
      </c>
      <c r="D171">
        <f>'index-removed'!E171-'index-removed'!D171</f>
        <v>-3</v>
      </c>
      <c r="E171">
        <f>'index-removed'!F171-'index-removed'!E171</f>
        <v>3</v>
      </c>
      <c r="F171">
        <f>'index-removed'!G171-'index-removed'!F171</f>
        <v>1</v>
      </c>
      <c r="G171">
        <f>'index-removed'!H171-'index-removed'!G171</f>
        <v>-3</v>
      </c>
      <c r="H171">
        <f>'index-removed'!I171-'index-removed'!H171</f>
        <v>-2</v>
      </c>
      <c r="I171">
        <f>'index-removed'!J171-'index-removed'!I171</f>
        <v>0</v>
      </c>
      <c r="J171">
        <f>'index-removed'!K171-'index-removed'!J171</f>
        <v>0</v>
      </c>
      <c r="K171">
        <f>'index-removed'!L171-'index-removed'!K171</f>
        <v>0</v>
      </c>
      <c r="L171">
        <f>'index-removed'!M171-'index-removed'!L171</f>
        <v>0</v>
      </c>
      <c r="M171">
        <f>'index-removed'!N171-'index-removed'!M171</f>
        <v>0</v>
      </c>
      <c r="N171">
        <f>'index-removed'!O171-'index-removed'!N171</f>
        <v>0</v>
      </c>
      <c r="O171">
        <f>'index-removed'!P171-'index-removed'!O171</f>
        <v>0</v>
      </c>
      <c r="P171">
        <f>'index-removed'!Q171-'index-removed'!P171</f>
        <v>1</v>
      </c>
      <c r="Q171">
        <f>'index-removed'!R171-'index-removed'!Q171</f>
        <v>0</v>
      </c>
      <c r="R171">
        <f>'index-removed'!S171-'index-removed'!R171</f>
        <v>0</v>
      </c>
      <c r="S171">
        <f>'index-removed'!T171-'index-removed'!S171</f>
        <v>0</v>
      </c>
      <c r="T171">
        <f>'index-removed'!U171-'index-removed'!T171</f>
        <v>0</v>
      </c>
      <c r="U171">
        <f>'index-removed'!V171-'index-removed'!U171</f>
        <v>0</v>
      </c>
      <c r="V171">
        <f>'index-removed'!W171-'index-removed'!V171</f>
        <v>0</v>
      </c>
      <c r="W171">
        <f>'index-removed'!X171-'index-removed'!W171</f>
        <v>0</v>
      </c>
      <c r="X171">
        <f>'index-removed'!Y171-'index-removed'!X171</f>
        <v>-4</v>
      </c>
      <c r="Y171">
        <f>'index-removed'!Z171-'index-removed'!Y171</f>
        <v>3</v>
      </c>
      <c r="Z171">
        <f>'index-removed'!AA171-'index-removed'!Z171</f>
        <v>3</v>
      </c>
      <c r="AA171">
        <f>'index-removed'!AB171-'index-removed'!AA171</f>
        <v>-3</v>
      </c>
      <c r="AB171">
        <f>'index-removed'!AC171-'index-removed'!AB171</f>
        <v>-5</v>
      </c>
      <c r="AC171">
        <f>'index-removed'!AD171-'index-removed'!AC171</f>
        <v>-2</v>
      </c>
      <c r="AD171">
        <f>'index-removed'!AE171-'index-removed'!AD171</f>
        <v>2</v>
      </c>
      <c r="AE171">
        <f>'index-removed'!AF171-'index-removed'!AE171</f>
        <v>4</v>
      </c>
      <c r="AF171">
        <f>'index-removed'!AG171-'index-removed'!AF171</f>
        <v>1</v>
      </c>
      <c r="AG171">
        <f>'index-removed'!AH171-'index-removed'!AG171</f>
        <v>0</v>
      </c>
      <c r="AH171">
        <f>'index-removed'!AI171-'index-removed'!AH171</f>
        <v>0</v>
      </c>
      <c r="AI171">
        <f>'index-removed'!AJ171-'index-removed'!AI171</f>
        <v>-1</v>
      </c>
      <c r="AJ171">
        <f>'index-removed'!AK171-'index-removed'!AJ171</f>
        <v>0</v>
      </c>
      <c r="AK171">
        <f>'index-removed'!AL171-'index-removed'!AK171</f>
        <v>-1</v>
      </c>
      <c r="AL171">
        <f>'index-removed'!AM171-'index-removed'!AL171</f>
        <v>0</v>
      </c>
      <c r="AM171">
        <f>'index-removed'!AN171-'index-removed'!AM171</f>
        <v>0</v>
      </c>
      <c r="AN171">
        <f>'index-removed'!AO171-'index-removed'!AN171</f>
        <v>1</v>
      </c>
      <c r="AO171">
        <f>'index-removed'!AP171-'index-removed'!AO171</f>
        <v>0</v>
      </c>
      <c r="AP171">
        <f>'index-removed'!AQ171-'index-removed'!AP171</f>
        <v>0</v>
      </c>
      <c r="AQ171">
        <f>'index-removed'!AR171-'index-removed'!AQ171</f>
        <v>0</v>
      </c>
      <c r="AR171">
        <f>'index-removed'!AS171-'index-removed'!AR171</f>
        <v>0</v>
      </c>
      <c r="AS171">
        <f>'index-removed'!AT171-'index-removed'!AS171</f>
        <v>0</v>
      </c>
      <c r="AT171">
        <f>'index-removed'!AU171-'index-removed'!AT171</f>
        <v>0</v>
      </c>
      <c r="AU171">
        <f>'index-removed'!AV171-'index-removed'!AU171</f>
        <v>0</v>
      </c>
      <c r="AV171">
        <f>'index-removed'!AW171-'index-removed'!AV171</f>
        <v>1</v>
      </c>
      <c r="AW171">
        <f>'index-removed'!AX171-'index-removed'!AW171</f>
        <v>0</v>
      </c>
      <c r="AX171">
        <f>'index-removed'!AY171-'index-removed'!AX171</f>
        <v>0</v>
      </c>
      <c r="AY171">
        <f>'index-removed'!AZ171-'index-removed'!AY171</f>
        <v>-1</v>
      </c>
      <c r="AZ171">
        <f>'index-removed'!BA171-'index-removed'!AZ171</f>
        <v>0</v>
      </c>
      <c r="BA171">
        <f>'index-removed'!BB171-'index-removed'!BA171</f>
        <v>-1</v>
      </c>
      <c r="BB171">
        <f>'index-removed'!BC171-'index-removed'!BB171</f>
        <v>0</v>
      </c>
      <c r="BC171">
        <f>'index-removed'!BD171-'index-removed'!BC171</f>
        <v>0</v>
      </c>
      <c r="BD171">
        <f>'index-removed'!BE171-'index-removed'!BD171</f>
        <v>6</v>
      </c>
      <c r="BE171">
        <f>'index-removed'!BF171-'index-removed'!BE171</f>
        <v>69</v>
      </c>
      <c r="BF171">
        <f>'index-removed'!BG171-'index-removed'!BF171</f>
        <v>50</v>
      </c>
      <c r="BG171">
        <f>'index-removed'!BH171-'index-removed'!BG171</f>
        <v>7</v>
      </c>
      <c r="BH171">
        <f>'index-removed'!BI171-'index-removed'!BH171</f>
        <v>0</v>
      </c>
      <c r="BI171">
        <f>'index-removed'!BJ171-'index-removed'!BI171</f>
        <v>-3</v>
      </c>
      <c r="BJ171">
        <f>'index-removed'!BK171-'index-removed'!BJ171</f>
        <v>-5</v>
      </c>
      <c r="BK171">
        <f>'index-removed'!BL171-'index-removed'!BK171</f>
        <v>1</v>
      </c>
      <c r="BL171">
        <f>'index-removed'!BM171-'index-removed'!BL171</f>
        <v>-11</v>
      </c>
      <c r="BM171">
        <f>'index-removed'!BN171-'index-removed'!BM171</f>
        <v>23</v>
      </c>
      <c r="BN171">
        <f>'index-removed'!BO171-'index-removed'!BN171</f>
        <v>-2</v>
      </c>
      <c r="BO171">
        <f>'index-removed'!BP171-'index-removed'!BO171</f>
        <v>-6</v>
      </c>
      <c r="BP171">
        <f>'index-removed'!BQ171-'index-removed'!BP171</f>
        <v>13</v>
      </c>
      <c r="BQ171">
        <f>'index-removed'!BR171-'index-removed'!BQ171</f>
        <v>-99</v>
      </c>
      <c r="BR171">
        <f>'index-removed'!BS171-'index-removed'!BR171</f>
        <v>-12</v>
      </c>
      <c r="BS171">
        <f>'index-removed'!BT171-'index-removed'!BS171</f>
        <v>12</v>
      </c>
      <c r="BT171">
        <f>'index-removed'!BU171-'index-removed'!BT171</f>
        <v>3</v>
      </c>
      <c r="BU171">
        <f>'index-removed'!BV171-'index-removed'!BU171</f>
        <v>-6</v>
      </c>
      <c r="BV171">
        <f>'index-removed'!BW171-'index-removed'!BV171</f>
        <v>-11</v>
      </c>
      <c r="BW171">
        <f>'index-removed'!BX171-'index-removed'!BW171</f>
        <v>6</v>
      </c>
      <c r="BX171">
        <f>'index-removed'!BY171-'index-removed'!BX171</f>
        <v>-3</v>
      </c>
      <c r="BY171">
        <f>'index-removed'!BZ171-'index-removed'!BY171</f>
        <v>7</v>
      </c>
      <c r="BZ171">
        <f>'index-removed'!CA171-'index-removed'!BZ171</f>
        <v>2</v>
      </c>
      <c r="CA171">
        <f>'index-removed'!CB171-'index-removed'!CA171</f>
        <v>13</v>
      </c>
      <c r="CB171">
        <f>'index-removed'!CC171-'index-removed'!CB171</f>
        <v>0</v>
      </c>
      <c r="CC171">
        <f>'index-removed'!CD171-'index-removed'!CC171</f>
        <v>5</v>
      </c>
      <c r="CD171">
        <f>'index-removed'!CE171-'index-removed'!CD171</f>
        <v>8</v>
      </c>
      <c r="CE171">
        <f>'index-removed'!CF171-'index-removed'!CE171</f>
        <v>10</v>
      </c>
      <c r="CF171">
        <f>'index-removed'!CG171-'index-removed'!CF171</f>
        <v>9</v>
      </c>
      <c r="CG171">
        <f>'index-removed'!CH171-'index-removed'!CG171</f>
        <v>6</v>
      </c>
      <c r="CH171">
        <f>'index-removed'!CI171-'index-removed'!CH171</f>
        <v>5</v>
      </c>
      <c r="CI171">
        <f>'index-removed'!CJ171-'index-removed'!CI171</f>
        <v>2</v>
      </c>
      <c r="CJ171">
        <f>'index-removed'!CK171-'index-removed'!CJ171</f>
        <v>2</v>
      </c>
      <c r="CK171">
        <f>'index-removed'!CL171-'index-removed'!CK171</f>
        <v>-2</v>
      </c>
      <c r="CL171">
        <f>'index-removed'!CM171-'index-removed'!CL171</f>
        <v>0</v>
      </c>
      <c r="CM171">
        <f>'index-removed'!CN171-'index-removed'!CM171</f>
        <v>3</v>
      </c>
      <c r="CN171">
        <f>'index-removed'!CO171-'index-removed'!CN171</f>
        <v>5</v>
      </c>
      <c r="CO171">
        <f>'index-removed'!CP171-'index-removed'!CO171</f>
        <v>3</v>
      </c>
      <c r="CP171">
        <f>'index-removed'!CQ171-'index-removed'!CP171</f>
        <v>0</v>
      </c>
      <c r="CQ171">
        <f>'index-removed'!CR171-'index-removed'!CQ171</f>
        <v>-1</v>
      </c>
      <c r="CR171">
        <f>'index-removed'!CS171-'index-removed'!CR171</f>
        <v>3</v>
      </c>
      <c r="CS171">
        <f>'index-removed'!CT171-'index-removed'!CS171</f>
        <v>3</v>
      </c>
      <c r="CT171">
        <f>'index-removed'!CU171-'index-removed'!CT171</f>
        <v>5</v>
      </c>
      <c r="CU171">
        <f>'index-removed'!CV171-'index-removed'!CU171</f>
        <v>6</v>
      </c>
      <c r="CV171">
        <f>'index-removed'!CW171-'index-removed'!CV171</f>
        <v>4</v>
      </c>
      <c r="CW171">
        <f>'index-removed'!CX171-'index-removed'!CW171</f>
        <v>2</v>
      </c>
      <c r="CX171">
        <f>'index-removed'!CY171-'index-removed'!CX171</f>
        <v>0</v>
      </c>
      <c r="CY171">
        <f>'index-removed'!CZ171-'index-removed'!CY171</f>
        <v>0</v>
      </c>
      <c r="CZ171">
        <f>'index-removed'!DA171-'index-removed'!CZ171</f>
        <v>6</v>
      </c>
      <c r="DA171">
        <f>'index-removed'!DB171-'index-removed'!DA171</f>
        <v>1</v>
      </c>
      <c r="DB171">
        <f>'index-removed'!DC171-'index-removed'!DB171</f>
        <v>0</v>
      </c>
      <c r="DC171">
        <f>'index-removed'!DD171-'index-removed'!DC171</f>
        <v>1</v>
      </c>
      <c r="DD171">
        <f>'index-removed'!DE171-'index-removed'!DD171</f>
        <v>1</v>
      </c>
      <c r="DE171">
        <f>'index-removed'!DF171-'index-removed'!DE171</f>
        <v>1</v>
      </c>
      <c r="DF171">
        <f>'index-removed'!DG171-'index-removed'!DF171</f>
        <v>0</v>
      </c>
      <c r="DG171">
        <f>'index-removed'!DH171-'index-removed'!DG171</f>
        <v>0</v>
      </c>
      <c r="DH171">
        <f>'index-removed'!DI171-'index-removed'!DH171</f>
        <v>0</v>
      </c>
      <c r="DI171">
        <f>'index-removed'!DJ171-'index-removed'!DI171</f>
        <v>-2</v>
      </c>
      <c r="DJ171">
        <f>'index-removed'!DK171-'index-removed'!DJ171</f>
        <v>-3</v>
      </c>
      <c r="DK171">
        <f>'index-removed'!DL171-'index-removed'!DK171</f>
        <v>-3</v>
      </c>
      <c r="DL171">
        <f>'index-removed'!DM171-'index-removed'!DL171</f>
        <v>-2</v>
      </c>
      <c r="DM171">
        <f>'index-removed'!DN171-'index-removed'!DM171</f>
        <v>-1</v>
      </c>
      <c r="DN171">
        <f>'index-removed'!DO171-'index-removed'!DN171</f>
        <v>0</v>
      </c>
      <c r="DO171">
        <f>'index-removed'!DP171-'index-removed'!DO171</f>
        <v>1</v>
      </c>
      <c r="DP171">
        <f>'index-removed'!DQ171-'index-removed'!DP171</f>
        <v>-4</v>
      </c>
      <c r="DQ171">
        <f>'index-removed'!DR171-'index-removed'!DQ171</f>
        <v>2</v>
      </c>
      <c r="DR171">
        <f>'index-removed'!DS171-'index-removed'!DR171</f>
        <v>5</v>
      </c>
      <c r="DS171">
        <f>'index-removed'!DT171-'index-removed'!DS171</f>
        <v>3</v>
      </c>
      <c r="DT171">
        <f>'index-removed'!DU171-'index-removed'!DT171</f>
        <v>-2</v>
      </c>
      <c r="DU171">
        <f>'index-removed'!DV171-'index-removed'!DU171</f>
        <v>-6</v>
      </c>
      <c r="DV171">
        <f>'index-removed'!DW171-'index-removed'!DV171</f>
        <v>-7</v>
      </c>
      <c r="DW171">
        <f>'index-removed'!DX171-'index-removed'!DW171</f>
        <v>-3</v>
      </c>
      <c r="DX171">
        <f>'index-removed'!DY171-'index-removed'!DX171</f>
        <v>-12</v>
      </c>
      <c r="DY171">
        <f>'index-removed'!DZ171-'index-removed'!DY171</f>
        <v>-6</v>
      </c>
      <c r="DZ171">
        <f>'index-removed'!EA171-'index-removed'!DZ171</f>
        <v>-6</v>
      </c>
      <c r="EA171">
        <f>'index-removed'!EB171-'index-removed'!EA171</f>
        <v>-7</v>
      </c>
      <c r="EB171">
        <f>'index-removed'!EC171-'index-removed'!EB171</f>
        <v>-13</v>
      </c>
      <c r="EC171">
        <f>'index-removed'!ED171-'index-removed'!EC171</f>
        <v>-16</v>
      </c>
      <c r="ED171">
        <f>'index-removed'!EE171-'index-removed'!ED171</f>
        <v>-12</v>
      </c>
      <c r="EE171">
        <f>'index-removed'!EF171-'index-removed'!EE171</f>
        <v>-4</v>
      </c>
      <c r="EF171">
        <f>'index-removed'!EG171-'index-removed'!EF171</f>
        <v>3</v>
      </c>
      <c r="EG171">
        <f>'index-removed'!EH171-'index-removed'!EG171</f>
        <v>3</v>
      </c>
      <c r="EH171">
        <f>'index-removed'!EI171-'index-removed'!EH171</f>
        <v>3</v>
      </c>
      <c r="EI171">
        <f>'index-removed'!EJ171-'index-removed'!EI171</f>
        <v>2</v>
      </c>
      <c r="EJ171">
        <f>'index-removed'!EK171-'index-removed'!EJ171</f>
        <v>-1</v>
      </c>
      <c r="EK171">
        <f>'index-removed'!EL171-'index-removed'!EK171</f>
        <v>-4</v>
      </c>
      <c r="EL171">
        <f>'index-removed'!EM171-'index-removed'!EL171</f>
        <v>-5</v>
      </c>
      <c r="EM171">
        <f>'index-removed'!EN171-'index-removed'!EM171</f>
        <v>-4</v>
      </c>
      <c r="EN171">
        <f>'index-removed'!EO171-'index-removed'!EN171</f>
        <v>-8</v>
      </c>
      <c r="EO171">
        <f>'index-removed'!EP171-'index-removed'!EO171</f>
        <v>-2</v>
      </c>
      <c r="EP171">
        <f>'index-removed'!EQ171-'index-removed'!EP171</f>
        <v>-4</v>
      </c>
      <c r="EQ171">
        <f>'index-removed'!ER171-'index-removed'!EQ171</f>
        <v>-1</v>
      </c>
      <c r="ER171">
        <f>'index-removed'!ES171-'index-removed'!ER171</f>
        <v>2</v>
      </c>
      <c r="ES171">
        <f>'index-removed'!ET171-'index-removed'!ES171</f>
        <v>6</v>
      </c>
      <c r="ET171">
        <f>'index-removed'!EU171-'index-removed'!ET171</f>
        <v>6</v>
      </c>
      <c r="EU171">
        <f>'index-removed'!EV171-'index-removed'!EU171</f>
        <v>4</v>
      </c>
      <c r="EV171">
        <f>'index-removed'!EW171-'index-removed'!EV171</f>
        <v>11</v>
      </c>
      <c r="EW171">
        <f>'index-removed'!EX171-'index-removed'!EW171</f>
        <v>10</v>
      </c>
      <c r="EX171">
        <f>'index-removed'!EY171-'index-removed'!EX171</f>
        <v>1</v>
      </c>
      <c r="EY171">
        <f>'index-removed'!EZ171-'index-removed'!EY171</f>
        <v>0</v>
      </c>
      <c r="EZ171">
        <f>'index-removed'!FA171-'index-removed'!EZ171</f>
        <v>4</v>
      </c>
      <c r="FA171">
        <f>'index-removed'!FB171-'index-removed'!FA171</f>
        <v>0</v>
      </c>
      <c r="FB171">
        <f>'index-removed'!FC171-'index-removed'!FB171</f>
        <v>2</v>
      </c>
      <c r="FC171">
        <f>'index-removed'!FD171-'index-removed'!FC171</f>
        <v>9</v>
      </c>
      <c r="FD171">
        <f>'index-removed'!FE171-'index-removed'!FD171</f>
        <v>21</v>
      </c>
      <c r="FE171">
        <f>'index-removed'!FF171-'index-removed'!FE171</f>
        <v>-28</v>
      </c>
      <c r="FF171">
        <f>'index-removed'!FG171-'index-removed'!FF171</f>
        <v>65</v>
      </c>
      <c r="FG171">
        <f>'index-removed'!FH171-'index-removed'!FG171</f>
        <v>-79</v>
      </c>
      <c r="FH171">
        <f>'index-removed'!FI171-'index-removed'!FH171</f>
        <v>-78</v>
      </c>
      <c r="FI171">
        <f>'index-removed'!FJ171-'index-removed'!FI171</f>
        <v>6</v>
      </c>
      <c r="FJ171">
        <f>'index-removed'!FK171-'index-removed'!FJ171</f>
        <v>27</v>
      </c>
      <c r="FK171">
        <f>'index-removed'!FL171-'index-removed'!FK171</f>
        <v>-11</v>
      </c>
      <c r="FL171">
        <f>'index-removed'!FM171-'index-removed'!FL171</f>
        <v>31</v>
      </c>
      <c r="FM171">
        <f>'index-removed'!FN171-'index-removed'!FM171</f>
        <v>-23</v>
      </c>
      <c r="FN171">
        <f>'index-removed'!FO171-'index-removed'!FN171</f>
        <v>65</v>
      </c>
      <c r="FO171">
        <f>'index-removed'!FP171-'index-removed'!FO171</f>
        <v>102</v>
      </c>
      <c r="FP171">
        <f>'index-removed'!FQ171-'index-removed'!FP171</f>
        <v>-29</v>
      </c>
      <c r="FQ171">
        <f>'index-removed'!FR171-'index-removed'!FQ171</f>
        <v>-42</v>
      </c>
      <c r="FR171">
        <f>'index-removed'!FS171-'index-removed'!FR171</f>
        <v>-7</v>
      </c>
      <c r="FS171">
        <f>'index-removed'!FT171-'index-removed'!FS171</f>
        <v>24</v>
      </c>
      <c r="FT171">
        <f>'index-removed'!FU171-'index-removed'!FT171</f>
        <v>-11</v>
      </c>
      <c r="FU171">
        <f>'index-removed'!FV171-'index-removed'!FU171</f>
        <v>-1</v>
      </c>
      <c r="FV171">
        <f>'index-removed'!FW171-'index-removed'!FV171</f>
        <v>0</v>
      </c>
      <c r="FW171">
        <f>'index-removed'!FX171-'index-removed'!FW171</f>
        <v>0</v>
      </c>
      <c r="FX171">
        <f>'index-removed'!FY171-'index-removed'!FX171</f>
        <v>2</v>
      </c>
      <c r="FY171">
        <f>'index-removed'!FZ171-'index-removed'!FY171</f>
        <v>4</v>
      </c>
      <c r="FZ171">
        <f>'index-removed'!GA171-'index-removed'!FZ171</f>
        <v>4</v>
      </c>
      <c r="GA171">
        <f>'index-removed'!GB171-'index-removed'!GA171</f>
        <v>3</v>
      </c>
      <c r="GB171">
        <f>'index-removed'!GC171-'index-removed'!GB171</f>
        <v>5</v>
      </c>
      <c r="GC171">
        <f>'index-removed'!GD171-'index-removed'!GC171</f>
        <v>-3</v>
      </c>
      <c r="GD171">
        <f>'index-removed'!GE171-'index-removed'!GD171</f>
        <v>-5</v>
      </c>
      <c r="GE171">
        <f>'index-removed'!GF171-'index-removed'!GE171</f>
        <v>-6</v>
      </c>
      <c r="GF171">
        <f>'index-removed'!GG171-'index-removed'!GF171</f>
        <v>-4</v>
      </c>
      <c r="GG171">
        <f>'index-removed'!GH171-'index-removed'!GG171</f>
        <v>-3</v>
      </c>
      <c r="GH171">
        <f>'index-removed'!GI171-'index-removed'!GH171</f>
        <v>-2</v>
      </c>
      <c r="GI171">
        <f>'index-removed'!GJ171-'index-removed'!GI171</f>
        <v>0</v>
      </c>
      <c r="GJ171">
        <f>'index-removed'!GK171-'index-removed'!GJ171</f>
        <v>7</v>
      </c>
      <c r="GK171">
        <f>'index-removed'!GL171-'index-removed'!GK171</f>
        <v>6</v>
      </c>
      <c r="GL171">
        <f>'index-removed'!GM171-'index-removed'!GL171</f>
        <v>8</v>
      </c>
      <c r="GM171">
        <f>'index-removed'!GN171-'index-removed'!GM171</f>
        <v>5</v>
      </c>
      <c r="GN171">
        <f>'index-removed'!GO171-'index-removed'!GN171</f>
        <v>2</v>
      </c>
      <c r="GO171">
        <f>'index-removed'!GP171-'index-removed'!GO171</f>
        <v>4</v>
      </c>
      <c r="GP171">
        <f>'index-removed'!GQ171-'index-removed'!GP171</f>
        <v>7</v>
      </c>
      <c r="GQ171">
        <f>'index-removed'!GR171-'index-removed'!GQ171</f>
        <v>6</v>
      </c>
      <c r="GR171">
        <f>'index-removed'!GS171-'index-removed'!GR171</f>
        <v>5</v>
      </c>
      <c r="GS171">
        <f>'index-removed'!GT171-'index-removed'!GS171</f>
        <v>-4</v>
      </c>
      <c r="GT171">
        <f>'index-removed'!GU171-'index-removed'!GT171</f>
        <v>-5</v>
      </c>
      <c r="GU171">
        <f>'index-removed'!GV171-'index-removed'!GU171</f>
        <v>-6</v>
      </c>
      <c r="GV171">
        <f>'index-removed'!GW171-'index-removed'!GV171</f>
        <v>-6</v>
      </c>
      <c r="GW171">
        <f>'index-removed'!GX171-'index-removed'!GW171</f>
        <v>-5</v>
      </c>
      <c r="GX171">
        <f>'index-removed'!GY171-'index-removed'!GX171</f>
        <v>-3</v>
      </c>
      <c r="GY171">
        <f>'index-removed'!GZ171-'index-removed'!GY171</f>
        <v>-1</v>
      </c>
      <c r="GZ171">
        <f>'index-removed'!HA171-'index-removed'!GZ171</f>
        <v>-9</v>
      </c>
      <c r="HA171">
        <f>'index-removed'!HB171-'index-removed'!HA171</f>
        <v>-6</v>
      </c>
      <c r="HB171">
        <f>'index-removed'!HC171-'index-removed'!HB171</f>
        <v>-55</v>
      </c>
      <c r="HC171">
        <f>'index-removed'!HD171-'index-removed'!HC171</f>
        <v>-85</v>
      </c>
    </row>
    <row r="172" spans="1:211" ht="32" customHeight="1" x14ac:dyDescent="0.35">
      <c r="A172">
        <f>'index-removed'!A172-'index-removed'!B172</f>
        <v>-11</v>
      </c>
      <c r="B172">
        <f>'index-removed'!C172-'index-removed'!B172</f>
        <v>6</v>
      </c>
      <c r="C172">
        <f>'index-removed'!D172-'index-removed'!C172</f>
        <v>-5</v>
      </c>
      <c r="D172">
        <f>'index-removed'!E172-'index-removed'!D172</f>
        <v>-3</v>
      </c>
      <c r="E172">
        <f>'index-removed'!F172-'index-removed'!E172</f>
        <v>3</v>
      </c>
      <c r="F172">
        <f>'index-removed'!G172-'index-removed'!F172</f>
        <v>1</v>
      </c>
      <c r="G172">
        <f>'index-removed'!H172-'index-removed'!G172</f>
        <v>-3</v>
      </c>
      <c r="H172">
        <f>'index-removed'!I172-'index-removed'!H172</f>
        <v>-2</v>
      </c>
      <c r="I172">
        <f>'index-removed'!J172-'index-removed'!I172</f>
        <v>0</v>
      </c>
      <c r="J172">
        <f>'index-removed'!K172-'index-removed'!J172</f>
        <v>0</v>
      </c>
      <c r="K172">
        <f>'index-removed'!L172-'index-removed'!K172</f>
        <v>0</v>
      </c>
      <c r="L172">
        <f>'index-removed'!M172-'index-removed'!L172</f>
        <v>0</v>
      </c>
      <c r="M172">
        <f>'index-removed'!N172-'index-removed'!M172</f>
        <v>0</v>
      </c>
      <c r="N172">
        <f>'index-removed'!O172-'index-removed'!N172</f>
        <v>0</v>
      </c>
      <c r="O172">
        <f>'index-removed'!P172-'index-removed'!O172</f>
        <v>0</v>
      </c>
      <c r="P172">
        <f>'index-removed'!Q172-'index-removed'!P172</f>
        <v>1</v>
      </c>
      <c r="Q172">
        <f>'index-removed'!R172-'index-removed'!Q172</f>
        <v>0</v>
      </c>
      <c r="R172">
        <f>'index-removed'!S172-'index-removed'!R172</f>
        <v>0</v>
      </c>
      <c r="S172">
        <f>'index-removed'!T172-'index-removed'!S172</f>
        <v>0</v>
      </c>
      <c r="T172">
        <f>'index-removed'!U172-'index-removed'!T172</f>
        <v>0</v>
      </c>
      <c r="U172">
        <f>'index-removed'!V172-'index-removed'!U172</f>
        <v>0</v>
      </c>
      <c r="V172">
        <f>'index-removed'!W172-'index-removed'!V172</f>
        <v>0</v>
      </c>
      <c r="W172">
        <f>'index-removed'!X172-'index-removed'!W172</f>
        <v>0</v>
      </c>
      <c r="X172">
        <f>'index-removed'!Y172-'index-removed'!X172</f>
        <v>-4</v>
      </c>
      <c r="Y172">
        <f>'index-removed'!Z172-'index-removed'!Y172</f>
        <v>3</v>
      </c>
      <c r="Z172">
        <f>'index-removed'!AA172-'index-removed'!Z172</f>
        <v>3</v>
      </c>
      <c r="AA172">
        <f>'index-removed'!AB172-'index-removed'!AA172</f>
        <v>-3</v>
      </c>
      <c r="AB172">
        <f>'index-removed'!AC172-'index-removed'!AB172</f>
        <v>-5</v>
      </c>
      <c r="AC172">
        <f>'index-removed'!AD172-'index-removed'!AC172</f>
        <v>-2</v>
      </c>
      <c r="AD172">
        <f>'index-removed'!AE172-'index-removed'!AD172</f>
        <v>2</v>
      </c>
      <c r="AE172">
        <f>'index-removed'!AF172-'index-removed'!AE172</f>
        <v>4</v>
      </c>
      <c r="AF172">
        <f>'index-removed'!AG172-'index-removed'!AF172</f>
        <v>1</v>
      </c>
      <c r="AG172">
        <f>'index-removed'!AH172-'index-removed'!AG172</f>
        <v>0</v>
      </c>
      <c r="AH172">
        <f>'index-removed'!AI172-'index-removed'!AH172</f>
        <v>0</v>
      </c>
      <c r="AI172">
        <f>'index-removed'!AJ172-'index-removed'!AI172</f>
        <v>-1</v>
      </c>
      <c r="AJ172">
        <f>'index-removed'!AK172-'index-removed'!AJ172</f>
        <v>0</v>
      </c>
      <c r="AK172">
        <f>'index-removed'!AL172-'index-removed'!AK172</f>
        <v>-1</v>
      </c>
      <c r="AL172">
        <f>'index-removed'!AM172-'index-removed'!AL172</f>
        <v>0</v>
      </c>
      <c r="AM172">
        <f>'index-removed'!AN172-'index-removed'!AM172</f>
        <v>0</v>
      </c>
      <c r="AN172">
        <f>'index-removed'!AO172-'index-removed'!AN172</f>
        <v>1</v>
      </c>
      <c r="AO172">
        <f>'index-removed'!AP172-'index-removed'!AO172</f>
        <v>0</v>
      </c>
      <c r="AP172">
        <f>'index-removed'!AQ172-'index-removed'!AP172</f>
        <v>0</v>
      </c>
      <c r="AQ172">
        <f>'index-removed'!AR172-'index-removed'!AQ172</f>
        <v>0</v>
      </c>
      <c r="AR172">
        <f>'index-removed'!AS172-'index-removed'!AR172</f>
        <v>0</v>
      </c>
      <c r="AS172">
        <f>'index-removed'!AT172-'index-removed'!AS172</f>
        <v>0</v>
      </c>
      <c r="AT172">
        <f>'index-removed'!AU172-'index-removed'!AT172</f>
        <v>0</v>
      </c>
      <c r="AU172">
        <f>'index-removed'!AV172-'index-removed'!AU172</f>
        <v>0</v>
      </c>
      <c r="AV172">
        <f>'index-removed'!AW172-'index-removed'!AV172</f>
        <v>1</v>
      </c>
      <c r="AW172">
        <f>'index-removed'!AX172-'index-removed'!AW172</f>
        <v>0</v>
      </c>
      <c r="AX172">
        <f>'index-removed'!AY172-'index-removed'!AX172</f>
        <v>0</v>
      </c>
      <c r="AY172">
        <f>'index-removed'!AZ172-'index-removed'!AY172</f>
        <v>-1</v>
      </c>
      <c r="AZ172">
        <f>'index-removed'!BA172-'index-removed'!AZ172</f>
        <v>0</v>
      </c>
      <c r="BA172">
        <f>'index-removed'!BB172-'index-removed'!BA172</f>
        <v>-1</v>
      </c>
      <c r="BB172">
        <f>'index-removed'!BC172-'index-removed'!BB172</f>
        <v>0</v>
      </c>
      <c r="BC172">
        <f>'index-removed'!BD172-'index-removed'!BC172</f>
        <v>0</v>
      </c>
      <c r="BD172">
        <f>'index-removed'!BE172-'index-removed'!BD172</f>
        <v>0</v>
      </c>
      <c r="BE172">
        <f>'index-removed'!BF172-'index-removed'!BE172</f>
        <v>61</v>
      </c>
      <c r="BF172">
        <f>'index-removed'!BG172-'index-removed'!BF172</f>
        <v>44</v>
      </c>
      <c r="BG172">
        <f>'index-removed'!BH172-'index-removed'!BG172</f>
        <v>7</v>
      </c>
      <c r="BH172">
        <f>'index-removed'!BI172-'index-removed'!BH172</f>
        <v>0</v>
      </c>
      <c r="BI172">
        <f>'index-removed'!BJ172-'index-removed'!BI172</f>
        <v>-2</v>
      </c>
      <c r="BJ172">
        <f>'index-removed'!BK172-'index-removed'!BJ172</f>
        <v>-4</v>
      </c>
      <c r="BK172">
        <f>'index-removed'!BL172-'index-removed'!BK172</f>
        <v>3</v>
      </c>
      <c r="BL172">
        <f>'index-removed'!BM172-'index-removed'!BL172</f>
        <v>-4</v>
      </c>
      <c r="BM172">
        <f>'index-removed'!BN172-'index-removed'!BM172</f>
        <v>27</v>
      </c>
      <c r="BN172">
        <f>'index-removed'!BO172-'index-removed'!BN172</f>
        <v>-3</v>
      </c>
      <c r="BO172">
        <f>'index-removed'!BP172-'index-removed'!BO172</f>
        <v>-3</v>
      </c>
      <c r="BP172">
        <f>'index-removed'!BQ172-'index-removed'!BP172</f>
        <v>21</v>
      </c>
      <c r="BQ172">
        <f>'index-removed'!BR172-'index-removed'!BQ172</f>
        <v>-26</v>
      </c>
      <c r="BR172">
        <f>'index-removed'!BS172-'index-removed'!BR172</f>
        <v>-92</v>
      </c>
      <c r="BS172">
        <f>'index-removed'!BT172-'index-removed'!BS172</f>
        <v>12</v>
      </c>
      <c r="BT172">
        <f>'index-removed'!BU172-'index-removed'!BT172</f>
        <v>14</v>
      </c>
      <c r="BU172">
        <f>'index-removed'!BV172-'index-removed'!BU172</f>
        <v>-9</v>
      </c>
      <c r="BV172">
        <f>'index-removed'!BW172-'index-removed'!BV172</f>
        <v>-17</v>
      </c>
      <c r="BW172">
        <f>'index-removed'!BX172-'index-removed'!BW172</f>
        <v>-4</v>
      </c>
      <c r="BX172">
        <f>'index-removed'!BY172-'index-removed'!BX172</f>
        <v>5</v>
      </c>
      <c r="BY172">
        <f>'index-removed'!BZ172-'index-removed'!BY172</f>
        <v>9</v>
      </c>
      <c r="BZ172">
        <f>'index-removed'!CA172-'index-removed'!BZ172</f>
        <v>3</v>
      </c>
      <c r="CA172">
        <f>'index-removed'!CB172-'index-removed'!CA172</f>
        <v>7</v>
      </c>
      <c r="CB172">
        <f>'index-removed'!CC172-'index-removed'!CB172</f>
        <v>-1</v>
      </c>
      <c r="CC172">
        <f>'index-removed'!CD172-'index-removed'!CC172</f>
        <v>4</v>
      </c>
      <c r="CD172">
        <f>'index-removed'!CE172-'index-removed'!CD172</f>
        <v>8</v>
      </c>
      <c r="CE172">
        <f>'index-removed'!CF172-'index-removed'!CE172</f>
        <v>11</v>
      </c>
      <c r="CF172">
        <f>'index-removed'!CG172-'index-removed'!CF172</f>
        <v>10</v>
      </c>
      <c r="CG172">
        <f>'index-removed'!CH172-'index-removed'!CG172</f>
        <v>9</v>
      </c>
      <c r="CH172">
        <f>'index-removed'!CI172-'index-removed'!CH172</f>
        <v>7</v>
      </c>
      <c r="CI172">
        <f>'index-removed'!CJ172-'index-removed'!CI172</f>
        <v>3</v>
      </c>
      <c r="CJ172">
        <f>'index-removed'!CK172-'index-removed'!CJ172</f>
        <v>3</v>
      </c>
      <c r="CK172">
        <f>'index-removed'!CL172-'index-removed'!CK172</f>
        <v>0</v>
      </c>
      <c r="CL172">
        <f>'index-removed'!CM172-'index-removed'!CL172</f>
        <v>1</v>
      </c>
      <c r="CM172">
        <f>'index-removed'!CN172-'index-removed'!CM172</f>
        <v>0</v>
      </c>
      <c r="CN172">
        <f>'index-removed'!CO172-'index-removed'!CN172</f>
        <v>1</v>
      </c>
      <c r="CO172">
        <f>'index-removed'!CP172-'index-removed'!CO172</f>
        <v>1</v>
      </c>
      <c r="CP172">
        <f>'index-removed'!CQ172-'index-removed'!CP172</f>
        <v>0</v>
      </c>
      <c r="CQ172">
        <f>'index-removed'!CR172-'index-removed'!CQ172</f>
        <v>1</v>
      </c>
      <c r="CR172">
        <f>'index-removed'!CS172-'index-removed'!CR172</f>
        <v>4</v>
      </c>
      <c r="CS172">
        <f>'index-removed'!CT172-'index-removed'!CS172</f>
        <v>3</v>
      </c>
      <c r="CT172">
        <f>'index-removed'!CU172-'index-removed'!CT172</f>
        <v>6</v>
      </c>
      <c r="CU172">
        <f>'index-removed'!CV172-'index-removed'!CU172</f>
        <v>6</v>
      </c>
      <c r="CV172">
        <f>'index-removed'!CW172-'index-removed'!CV172</f>
        <v>5</v>
      </c>
      <c r="CW172">
        <f>'index-removed'!CX172-'index-removed'!CW172</f>
        <v>2</v>
      </c>
      <c r="CX172">
        <f>'index-removed'!CY172-'index-removed'!CX172</f>
        <v>1</v>
      </c>
      <c r="CY172">
        <f>'index-removed'!CZ172-'index-removed'!CY172</f>
        <v>0</v>
      </c>
      <c r="CZ172">
        <f>'index-removed'!DA172-'index-removed'!CZ172</f>
        <v>5</v>
      </c>
      <c r="DA172">
        <f>'index-removed'!DB172-'index-removed'!DA172</f>
        <v>0</v>
      </c>
      <c r="DB172">
        <f>'index-removed'!DC172-'index-removed'!DB172</f>
        <v>1</v>
      </c>
      <c r="DC172">
        <f>'index-removed'!DD172-'index-removed'!DC172</f>
        <v>1</v>
      </c>
      <c r="DD172">
        <f>'index-removed'!DE172-'index-removed'!DD172</f>
        <v>0</v>
      </c>
      <c r="DE172">
        <f>'index-removed'!DF172-'index-removed'!DE172</f>
        <v>1</v>
      </c>
      <c r="DF172">
        <f>'index-removed'!DG172-'index-removed'!DF172</f>
        <v>1</v>
      </c>
      <c r="DG172">
        <f>'index-removed'!DH172-'index-removed'!DG172</f>
        <v>0</v>
      </c>
      <c r="DH172">
        <f>'index-removed'!DI172-'index-removed'!DH172</f>
        <v>-2</v>
      </c>
      <c r="DI172">
        <f>'index-removed'!DJ172-'index-removed'!DI172</f>
        <v>-4</v>
      </c>
      <c r="DJ172">
        <f>'index-removed'!DK172-'index-removed'!DJ172</f>
        <v>-5</v>
      </c>
      <c r="DK172">
        <f>'index-removed'!DL172-'index-removed'!DK172</f>
        <v>-4</v>
      </c>
      <c r="DL172">
        <f>'index-removed'!DM172-'index-removed'!DL172</f>
        <v>-2</v>
      </c>
      <c r="DM172">
        <f>'index-removed'!DN172-'index-removed'!DM172</f>
        <v>0</v>
      </c>
      <c r="DN172">
        <f>'index-removed'!DO172-'index-removed'!DN172</f>
        <v>2</v>
      </c>
      <c r="DO172">
        <f>'index-removed'!DP172-'index-removed'!DO172</f>
        <v>2</v>
      </c>
      <c r="DP172">
        <f>'index-removed'!DQ172-'index-removed'!DP172</f>
        <v>-13</v>
      </c>
      <c r="DQ172">
        <f>'index-removed'!DR172-'index-removed'!DQ172</f>
        <v>8</v>
      </c>
      <c r="DR172">
        <f>'index-removed'!DS172-'index-removed'!DR172</f>
        <v>8</v>
      </c>
      <c r="DS172">
        <f>'index-removed'!DT172-'index-removed'!DS172</f>
        <v>3</v>
      </c>
      <c r="DT172">
        <f>'index-removed'!DU172-'index-removed'!DT172</f>
        <v>-1</v>
      </c>
      <c r="DU172">
        <f>'index-removed'!DV172-'index-removed'!DU172</f>
        <v>-6</v>
      </c>
      <c r="DV172">
        <f>'index-removed'!DW172-'index-removed'!DV172</f>
        <v>-10</v>
      </c>
      <c r="DW172">
        <f>'index-removed'!DX172-'index-removed'!DW172</f>
        <v>-8</v>
      </c>
      <c r="DX172">
        <f>'index-removed'!DY172-'index-removed'!DX172</f>
        <v>-7</v>
      </c>
      <c r="DY172">
        <f>'index-removed'!DZ172-'index-removed'!DY172</f>
        <v>-10</v>
      </c>
      <c r="DZ172">
        <f>'index-removed'!EA172-'index-removed'!DZ172</f>
        <v>-7</v>
      </c>
      <c r="EA172">
        <f>'index-removed'!EB172-'index-removed'!EA172</f>
        <v>-4</v>
      </c>
      <c r="EB172">
        <f>'index-removed'!EC172-'index-removed'!EB172</f>
        <v>-13</v>
      </c>
      <c r="EC172">
        <f>'index-removed'!ED172-'index-removed'!EC172</f>
        <v>-20</v>
      </c>
      <c r="ED172">
        <f>'index-removed'!EE172-'index-removed'!ED172</f>
        <v>-12</v>
      </c>
      <c r="EE172">
        <f>'index-removed'!EF172-'index-removed'!EE172</f>
        <v>0</v>
      </c>
      <c r="EF172">
        <f>'index-removed'!EG172-'index-removed'!EF172</f>
        <v>6</v>
      </c>
      <c r="EG172">
        <f>'index-removed'!EH172-'index-removed'!EG172</f>
        <v>2</v>
      </c>
      <c r="EH172">
        <f>'index-removed'!EI172-'index-removed'!EH172</f>
        <v>2</v>
      </c>
      <c r="EI172">
        <f>'index-removed'!EJ172-'index-removed'!EI172</f>
        <v>1</v>
      </c>
      <c r="EJ172">
        <f>'index-removed'!EK172-'index-removed'!EJ172</f>
        <v>-1</v>
      </c>
      <c r="EK172">
        <f>'index-removed'!EL172-'index-removed'!EK172</f>
        <v>-3</v>
      </c>
      <c r="EL172">
        <f>'index-removed'!EM172-'index-removed'!EL172</f>
        <v>-4</v>
      </c>
      <c r="EM172">
        <f>'index-removed'!EN172-'index-removed'!EM172</f>
        <v>-3</v>
      </c>
      <c r="EN172">
        <f>'index-removed'!EO172-'index-removed'!EN172</f>
        <v>-8</v>
      </c>
      <c r="EO172">
        <f>'index-removed'!EP172-'index-removed'!EO172</f>
        <v>-2</v>
      </c>
      <c r="EP172">
        <f>'index-removed'!EQ172-'index-removed'!EP172</f>
        <v>-3</v>
      </c>
      <c r="EQ172">
        <f>'index-removed'!ER172-'index-removed'!EQ172</f>
        <v>0</v>
      </c>
      <c r="ER172">
        <f>'index-removed'!ES172-'index-removed'!ER172</f>
        <v>4</v>
      </c>
      <c r="ES172">
        <f>'index-removed'!ET172-'index-removed'!ES172</f>
        <v>6</v>
      </c>
      <c r="ET172">
        <f>'index-removed'!EU172-'index-removed'!ET172</f>
        <v>8</v>
      </c>
      <c r="EU172">
        <f>'index-removed'!EV172-'index-removed'!EU172</f>
        <v>4</v>
      </c>
      <c r="EV172">
        <f>'index-removed'!EW172-'index-removed'!EV172</f>
        <v>12</v>
      </c>
      <c r="EW172">
        <f>'index-removed'!EX172-'index-removed'!EW172</f>
        <v>6</v>
      </c>
      <c r="EX172">
        <f>'index-removed'!EY172-'index-removed'!EX172</f>
        <v>4</v>
      </c>
      <c r="EY172">
        <f>'index-removed'!EZ172-'index-removed'!EY172</f>
        <v>1</v>
      </c>
      <c r="EZ172">
        <f>'index-removed'!FA172-'index-removed'!EZ172</f>
        <v>1</v>
      </c>
      <c r="FA172">
        <f>'index-removed'!FB172-'index-removed'!FA172</f>
        <v>1</v>
      </c>
      <c r="FB172">
        <f>'index-removed'!FC172-'index-removed'!FB172</f>
        <v>4</v>
      </c>
      <c r="FC172">
        <f>'index-removed'!FD172-'index-removed'!FC172</f>
        <v>6</v>
      </c>
      <c r="FD172">
        <f>'index-removed'!FE172-'index-removed'!FD172</f>
        <v>0</v>
      </c>
      <c r="FE172">
        <f>'index-removed'!FF172-'index-removed'!FE172</f>
        <v>-8</v>
      </c>
      <c r="FF172">
        <f>'index-removed'!FG172-'index-removed'!FF172</f>
        <v>70</v>
      </c>
      <c r="FG172">
        <f>'index-removed'!FH172-'index-removed'!FG172</f>
        <v>-36</v>
      </c>
      <c r="FH172">
        <f>'index-removed'!FI172-'index-removed'!FH172</f>
        <v>-113</v>
      </c>
      <c r="FI172">
        <f>'index-removed'!FJ172-'index-removed'!FI172</f>
        <v>-4</v>
      </c>
      <c r="FJ172">
        <f>'index-removed'!FK172-'index-removed'!FJ172</f>
        <v>13</v>
      </c>
      <c r="FK172">
        <f>'index-removed'!FL172-'index-removed'!FK172</f>
        <v>-10</v>
      </c>
      <c r="FL172">
        <f>'index-removed'!FM172-'index-removed'!FL172</f>
        <v>1</v>
      </c>
      <c r="FM172">
        <f>'index-removed'!FN172-'index-removed'!FM172</f>
        <v>32</v>
      </c>
      <c r="FN172">
        <f>'index-removed'!FO172-'index-removed'!FN172</f>
        <v>-2</v>
      </c>
      <c r="FO172">
        <f>'index-removed'!FP172-'index-removed'!FO172</f>
        <v>112</v>
      </c>
      <c r="FP172">
        <f>'index-removed'!FQ172-'index-removed'!FP172</f>
        <v>20</v>
      </c>
      <c r="FQ172">
        <f>'index-removed'!FR172-'index-removed'!FQ172</f>
        <v>-32</v>
      </c>
      <c r="FR172">
        <f>'index-removed'!FS172-'index-removed'!FR172</f>
        <v>-3</v>
      </c>
      <c r="FS172">
        <f>'index-removed'!FT172-'index-removed'!FS172</f>
        <v>-35</v>
      </c>
      <c r="FT172">
        <f>'index-removed'!FU172-'index-removed'!FT172</f>
        <v>30</v>
      </c>
      <c r="FU172">
        <f>'index-removed'!FV172-'index-removed'!FU172</f>
        <v>-1</v>
      </c>
      <c r="FV172">
        <f>'index-removed'!FW172-'index-removed'!FV172</f>
        <v>-1</v>
      </c>
      <c r="FW172">
        <f>'index-removed'!FX172-'index-removed'!FW172</f>
        <v>0</v>
      </c>
      <c r="FX172">
        <f>'index-removed'!FY172-'index-removed'!FX172</f>
        <v>3</v>
      </c>
      <c r="FY172">
        <f>'index-removed'!FZ172-'index-removed'!FY172</f>
        <v>3</v>
      </c>
      <c r="FZ172">
        <f>'index-removed'!GA172-'index-removed'!FZ172</f>
        <v>4</v>
      </c>
      <c r="GA172">
        <f>'index-removed'!GB172-'index-removed'!GA172</f>
        <v>3</v>
      </c>
      <c r="GB172">
        <f>'index-removed'!GC172-'index-removed'!GB172</f>
        <v>-2</v>
      </c>
      <c r="GC172">
        <f>'index-removed'!GD172-'index-removed'!GC172</f>
        <v>-2</v>
      </c>
      <c r="GD172">
        <f>'index-removed'!GE172-'index-removed'!GD172</f>
        <v>-3</v>
      </c>
      <c r="GE172">
        <f>'index-removed'!GF172-'index-removed'!GE172</f>
        <v>-4</v>
      </c>
      <c r="GF172">
        <f>'index-removed'!GG172-'index-removed'!GF172</f>
        <v>-4</v>
      </c>
      <c r="GG172">
        <f>'index-removed'!GH172-'index-removed'!GG172</f>
        <v>-3</v>
      </c>
      <c r="GH172">
        <f>'index-removed'!GI172-'index-removed'!GH172</f>
        <v>-2</v>
      </c>
      <c r="GI172">
        <f>'index-removed'!GJ172-'index-removed'!GI172</f>
        <v>-1</v>
      </c>
      <c r="GJ172">
        <f>'index-removed'!GK172-'index-removed'!GJ172</f>
        <v>4</v>
      </c>
      <c r="GK172">
        <f>'index-removed'!GL172-'index-removed'!GK172</f>
        <v>9</v>
      </c>
      <c r="GL172">
        <f>'index-removed'!GM172-'index-removed'!GL172</f>
        <v>11</v>
      </c>
      <c r="GM172">
        <f>'index-removed'!GN172-'index-removed'!GM172</f>
        <v>8</v>
      </c>
      <c r="GN172">
        <f>'index-removed'!GO172-'index-removed'!GN172</f>
        <v>5</v>
      </c>
      <c r="GO172">
        <f>'index-removed'!GP172-'index-removed'!GO172</f>
        <v>6</v>
      </c>
      <c r="GP172">
        <f>'index-removed'!GQ172-'index-removed'!GP172</f>
        <v>8</v>
      </c>
      <c r="GQ172">
        <f>'index-removed'!GR172-'index-removed'!GQ172</f>
        <v>6</v>
      </c>
      <c r="GR172">
        <f>'index-removed'!GS172-'index-removed'!GR172</f>
        <v>6</v>
      </c>
      <c r="GS172">
        <f>'index-removed'!GT172-'index-removed'!GS172</f>
        <v>-5</v>
      </c>
      <c r="GT172">
        <f>'index-removed'!GU172-'index-removed'!GT172</f>
        <v>-9</v>
      </c>
      <c r="GU172">
        <f>'index-removed'!GV172-'index-removed'!GU172</f>
        <v>-9</v>
      </c>
      <c r="GV172">
        <f>'index-removed'!GW172-'index-removed'!GV172</f>
        <v>-8</v>
      </c>
      <c r="GW172">
        <f>'index-removed'!GX172-'index-removed'!GW172</f>
        <v>-4</v>
      </c>
      <c r="GX172">
        <f>'index-removed'!GY172-'index-removed'!GX172</f>
        <v>-2</v>
      </c>
      <c r="GY172">
        <f>'index-removed'!GZ172-'index-removed'!GY172</f>
        <v>-1</v>
      </c>
      <c r="GZ172">
        <f>'index-removed'!HA172-'index-removed'!GZ172</f>
        <v>-10</v>
      </c>
      <c r="HA172">
        <f>'index-removed'!HB172-'index-removed'!HA172</f>
        <v>-6</v>
      </c>
      <c r="HB172">
        <f>'index-removed'!HC172-'index-removed'!HB172</f>
        <v>-54</v>
      </c>
      <c r="HC172">
        <f>'index-removed'!HD172-'index-removed'!HC172</f>
        <v>-89</v>
      </c>
    </row>
    <row r="173" spans="1:211" ht="32" customHeight="1" x14ac:dyDescent="0.35">
      <c r="A173">
        <f>'index-removed'!A173-'index-removed'!B173</f>
        <v>-11</v>
      </c>
      <c r="B173">
        <f>'index-removed'!C173-'index-removed'!B173</f>
        <v>6</v>
      </c>
      <c r="C173">
        <f>'index-removed'!D173-'index-removed'!C173</f>
        <v>-5</v>
      </c>
      <c r="D173">
        <f>'index-removed'!E173-'index-removed'!D173</f>
        <v>-3</v>
      </c>
      <c r="E173">
        <f>'index-removed'!F173-'index-removed'!E173</f>
        <v>3</v>
      </c>
      <c r="F173">
        <f>'index-removed'!G173-'index-removed'!F173</f>
        <v>1</v>
      </c>
      <c r="G173">
        <f>'index-removed'!H173-'index-removed'!G173</f>
        <v>-3</v>
      </c>
      <c r="H173">
        <f>'index-removed'!I173-'index-removed'!H173</f>
        <v>-2</v>
      </c>
      <c r="I173">
        <f>'index-removed'!J173-'index-removed'!I173</f>
        <v>0</v>
      </c>
      <c r="J173">
        <f>'index-removed'!K173-'index-removed'!J173</f>
        <v>0</v>
      </c>
      <c r="K173">
        <f>'index-removed'!L173-'index-removed'!K173</f>
        <v>0</v>
      </c>
      <c r="L173">
        <f>'index-removed'!M173-'index-removed'!L173</f>
        <v>0</v>
      </c>
      <c r="M173">
        <f>'index-removed'!N173-'index-removed'!M173</f>
        <v>0</v>
      </c>
      <c r="N173">
        <f>'index-removed'!O173-'index-removed'!N173</f>
        <v>0</v>
      </c>
      <c r="O173">
        <f>'index-removed'!P173-'index-removed'!O173</f>
        <v>0</v>
      </c>
      <c r="P173">
        <f>'index-removed'!Q173-'index-removed'!P173</f>
        <v>1</v>
      </c>
      <c r="Q173">
        <f>'index-removed'!R173-'index-removed'!Q173</f>
        <v>0</v>
      </c>
      <c r="R173">
        <f>'index-removed'!S173-'index-removed'!R173</f>
        <v>0</v>
      </c>
      <c r="S173">
        <f>'index-removed'!T173-'index-removed'!S173</f>
        <v>0</v>
      </c>
      <c r="T173">
        <f>'index-removed'!U173-'index-removed'!T173</f>
        <v>0</v>
      </c>
      <c r="U173">
        <f>'index-removed'!V173-'index-removed'!U173</f>
        <v>0</v>
      </c>
      <c r="V173">
        <f>'index-removed'!W173-'index-removed'!V173</f>
        <v>0</v>
      </c>
      <c r="W173">
        <f>'index-removed'!X173-'index-removed'!W173</f>
        <v>0</v>
      </c>
      <c r="X173">
        <f>'index-removed'!Y173-'index-removed'!X173</f>
        <v>-4</v>
      </c>
      <c r="Y173">
        <f>'index-removed'!Z173-'index-removed'!Y173</f>
        <v>3</v>
      </c>
      <c r="Z173">
        <f>'index-removed'!AA173-'index-removed'!Z173</f>
        <v>3</v>
      </c>
      <c r="AA173">
        <f>'index-removed'!AB173-'index-removed'!AA173</f>
        <v>-3</v>
      </c>
      <c r="AB173">
        <f>'index-removed'!AC173-'index-removed'!AB173</f>
        <v>-5</v>
      </c>
      <c r="AC173">
        <f>'index-removed'!AD173-'index-removed'!AC173</f>
        <v>-2</v>
      </c>
      <c r="AD173">
        <f>'index-removed'!AE173-'index-removed'!AD173</f>
        <v>2</v>
      </c>
      <c r="AE173">
        <f>'index-removed'!AF173-'index-removed'!AE173</f>
        <v>4</v>
      </c>
      <c r="AF173">
        <f>'index-removed'!AG173-'index-removed'!AF173</f>
        <v>1</v>
      </c>
      <c r="AG173">
        <f>'index-removed'!AH173-'index-removed'!AG173</f>
        <v>0</v>
      </c>
      <c r="AH173">
        <f>'index-removed'!AI173-'index-removed'!AH173</f>
        <v>0</v>
      </c>
      <c r="AI173">
        <f>'index-removed'!AJ173-'index-removed'!AI173</f>
        <v>-1</v>
      </c>
      <c r="AJ173">
        <f>'index-removed'!AK173-'index-removed'!AJ173</f>
        <v>0</v>
      </c>
      <c r="AK173">
        <f>'index-removed'!AL173-'index-removed'!AK173</f>
        <v>-1</v>
      </c>
      <c r="AL173">
        <f>'index-removed'!AM173-'index-removed'!AL173</f>
        <v>0</v>
      </c>
      <c r="AM173">
        <f>'index-removed'!AN173-'index-removed'!AM173</f>
        <v>0</v>
      </c>
      <c r="AN173">
        <f>'index-removed'!AO173-'index-removed'!AN173</f>
        <v>1</v>
      </c>
      <c r="AO173">
        <f>'index-removed'!AP173-'index-removed'!AO173</f>
        <v>0</v>
      </c>
      <c r="AP173">
        <f>'index-removed'!AQ173-'index-removed'!AP173</f>
        <v>0</v>
      </c>
      <c r="AQ173">
        <f>'index-removed'!AR173-'index-removed'!AQ173</f>
        <v>0</v>
      </c>
      <c r="AR173">
        <f>'index-removed'!AS173-'index-removed'!AR173</f>
        <v>0</v>
      </c>
      <c r="AS173">
        <f>'index-removed'!AT173-'index-removed'!AS173</f>
        <v>0</v>
      </c>
      <c r="AT173">
        <f>'index-removed'!AU173-'index-removed'!AT173</f>
        <v>0</v>
      </c>
      <c r="AU173">
        <f>'index-removed'!AV173-'index-removed'!AU173</f>
        <v>0</v>
      </c>
      <c r="AV173">
        <f>'index-removed'!AW173-'index-removed'!AV173</f>
        <v>1</v>
      </c>
      <c r="AW173">
        <f>'index-removed'!AX173-'index-removed'!AW173</f>
        <v>0</v>
      </c>
      <c r="AX173">
        <f>'index-removed'!AY173-'index-removed'!AX173</f>
        <v>0</v>
      </c>
      <c r="AY173">
        <f>'index-removed'!AZ173-'index-removed'!AY173</f>
        <v>-1</v>
      </c>
      <c r="AZ173">
        <f>'index-removed'!BA173-'index-removed'!AZ173</f>
        <v>0</v>
      </c>
      <c r="BA173">
        <f>'index-removed'!BB173-'index-removed'!BA173</f>
        <v>-1</v>
      </c>
      <c r="BB173">
        <f>'index-removed'!BC173-'index-removed'!BB173</f>
        <v>0</v>
      </c>
      <c r="BC173">
        <f>'index-removed'!BD173-'index-removed'!BC173</f>
        <v>0</v>
      </c>
      <c r="BD173">
        <f>'index-removed'!BE173-'index-removed'!BD173</f>
        <v>-5</v>
      </c>
      <c r="BE173">
        <f>'index-removed'!BF173-'index-removed'!BE173</f>
        <v>53</v>
      </c>
      <c r="BF173">
        <f>'index-removed'!BG173-'index-removed'!BF173</f>
        <v>37</v>
      </c>
      <c r="BG173">
        <f>'index-removed'!BH173-'index-removed'!BG173</f>
        <v>7</v>
      </c>
      <c r="BH173">
        <f>'index-removed'!BI173-'index-removed'!BH173</f>
        <v>1</v>
      </c>
      <c r="BI173">
        <f>'index-removed'!BJ173-'index-removed'!BI173</f>
        <v>-3</v>
      </c>
      <c r="BJ173">
        <f>'index-removed'!BK173-'index-removed'!BJ173</f>
        <v>-2</v>
      </c>
      <c r="BK173">
        <f>'index-removed'!BL173-'index-removed'!BK173</f>
        <v>6</v>
      </c>
      <c r="BL173">
        <f>'index-removed'!BM173-'index-removed'!BL173</f>
        <v>20</v>
      </c>
      <c r="BM173">
        <f>'index-removed'!BN173-'index-removed'!BM173</f>
        <v>-15</v>
      </c>
      <c r="BN173">
        <f>'index-removed'!BO173-'index-removed'!BN173</f>
        <v>27</v>
      </c>
      <c r="BO173">
        <f>'index-removed'!BP173-'index-removed'!BO173</f>
        <v>11</v>
      </c>
      <c r="BP173">
        <f>'index-removed'!BQ173-'index-removed'!BP173</f>
        <v>-11</v>
      </c>
      <c r="BQ173">
        <f>'index-removed'!BR173-'index-removed'!BQ173</f>
        <v>26</v>
      </c>
      <c r="BR173">
        <f>'index-removed'!BS173-'index-removed'!BR173</f>
        <v>-54</v>
      </c>
      <c r="BS173">
        <f>'index-removed'!BT173-'index-removed'!BS173</f>
        <v>-57</v>
      </c>
      <c r="BT173">
        <f>'index-removed'!BU173-'index-removed'!BT173</f>
        <v>1</v>
      </c>
      <c r="BU173">
        <f>'index-removed'!BV173-'index-removed'!BU173</f>
        <v>-2</v>
      </c>
      <c r="BV173">
        <f>'index-removed'!BW173-'index-removed'!BV173</f>
        <v>-3</v>
      </c>
      <c r="BW173">
        <f>'index-removed'!BX173-'index-removed'!BW173</f>
        <v>-9</v>
      </c>
      <c r="BX173">
        <f>'index-removed'!BY173-'index-removed'!BX173</f>
        <v>0</v>
      </c>
      <c r="BY173">
        <f>'index-removed'!BZ173-'index-removed'!BY173</f>
        <v>5</v>
      </c>
      <c r="BZ173">
        <f>'index-removed'!CA173-'index-removed'!BZ173</f>
        <v>7</v>
      </c>
      <c r="CA173">
        <f>'index-removed'!CB173-'index-removed'!CA173</f>
        <v>-1</v>
      </c>
      <c r="CB173">
        <f>'index-removed'!CC173-'index-removed'!CB173</f>
        <v>3</v>
      </c>
      <c r="CC173">
        <f>'index-removed'!CD173-'index-removed'!CC173</f>
        <v>3</v>
      </c>
      <c r="CD173">
        <f>'index-removed'!CE173-'index-removed'!CD173</f>
        <v>8</v>
      </c>
      <c r="CE173">
        <f>'index-removed'!CF173-'index-removed'!CE173</f>
        <v>9</v>
      </c>
      <c r="CF173">
        <f>'index-removed'!CG173-'index-removed'!CF173</f>
        <v>11</v>
      </c>
      <c r="CG173">
        <f>'index-removed'!CH173-'index-removed'!CG173</f>
        <v>11</v>
      </c>
      <c r="CH173">
        <f>'index-removed'!CI173-'index-removed'!CH173</f>
        <v>9</v>
      </c>
      <c r="CI173">
        <f>'index-removed'!CJ173-'index-removed'!CI173</f>
        <v>4</v>
      </c>
      <c r="CJ173">
        <f>'index-removed'!CK173-'index-removed'!CJ173</f>
        <v>-4</v>
      </c>
      <c r="CK173">
        <f>'index-removed'!CL173-'index-removed'!CK173</f>
        <v>7</v>
      </c>
      <c r="CL173">
        <f>'index-removed'!CM173-'index-removed'!CL173</f>
        <v>5</v>
      </c>
      <c r="CM173">
        <f>'index-removed'!CN173-'index-removed'!CM173</f>
        <v>-3</v>
      </c>
      <c r="CN173">
        <f>'index-removed'!CO173-'index-removed'!CN173</f>
        <v>-7</v>
      </c>
      <c r="CO173">
        <f>'index-removed'!CP173-'index-removed'!CO173</f>
        <v>-3</v>
      </c>
      <c r="CP173">
        <f>'index-removed'!CQ173-'index-removed'!CP173</f>
        <v>6</v>
      </c>
      <c r="CQ173">
        <f>'index-removed'!CR173-'index-removed'!CQ173</f>
        <v>7</v>
      </c>
      <c r="CR173">
        <f>'index-removed'!CS173-'index-removed'!CR173</f>
        <v>3</v>
      </c>
      <c r="CS173">
        <f>'index-removed'!CT173-'index-removed'!CS173</f>
        <v>3</v>
      </c>
      <c r="CT173">
        <f>'index-removed'!CU173-'index-removed'!CT173</f>
        <v>6</v>
      </c>
      <c r="CU173">
        <f>'index-removed'!CV173-'index-removed'!CU173</f>
        <v>7</v>
      </c>
      <c r="CV173">
        <f>'index-removed'!CW173-'index-removed'!CV173</f>
        <v>5</v>
      </c>
      <c r="CW173">
        <f>'index-removed'!CX173-'index-removed'!CW173</f>
        <v>4</v>
      </c>
      <c r="CX173">
        <f>'index-removed'!CY173-'index-removed'!CX173</f>
        <v>1</v>
      </c>
      <c r="CY173">
        <f>'index-removed'!CZ173-'index-removed'!CY173</f>
        <v>0</v>
      </c>
      <c r="CZ173">
        <f>'index-removed'!DA173-'index-removed'!CZ173</f>
        <v>3</v>
      </c>
      <c r="DA173">
        <f>'index-removed'!DB173-'index-removed'!DA173</f>
        <v>1</v>
      </c>
      <c r="DB173">
        <f>'index-removed'!DC173-'index-removed'!DB173</f>
        <v>0</v>
      </c>
      <c r="DC173">
        <f>'index-removed'!DD173-'index-removed'!DC173</f>
        <v>1</v>
      </c>
      <c r="DD173">
        <f>'index-removed'!DE173-'index-removed'!DD173</f>
        <v>1</v>
      </c>
      <c r="DE173">
        <f>'index-removed'!DF173-'index-removed'!DE173</f>
        <v>1</v>
      </c>
      <c r="DF173">
        <f>'index-removed'!DG173-'index-removed'!DF173</f>
        <v>0</v>
      </c>
      <c r="DG173">
        <f>'index-removed'!DH173-'index-removed'!DG173</f>
        <v>1</v>
      </c>
      <c r="DH173">
        <f>'index-removed'!DI173-'index-removed'!DH173</f>
        <v>-6</v>
      </c>
      <c r="DI173">
        <f>'index-removed'!DJ173-'index-removed'!DI173</f>
        <v>-3</v>
      </c>
      <c r="DJ173">
        <f>'index-removed'!DK173-'index-removed'!DJ173</f>
        <v>-5</v>
      </c>
      <c r="DK173">
        <f>'index-removed'!DL173-'index-removed'!DK173</f>
        <v>-4</v>
      </c>
      <c r="DL173">
        <f>'index-removed'!DM173-'index-removed'!DL173</f>
        <v>-2</v>
      </c>
      <c r="DM173">
        <f>'index-removed'!DN173-'index-removed'!DM173</f>
        <v>0</v>
      </c>
      <c r="DN173">
        <f>'index-removed'!DO173-'index-removed'!DN173</f>
        <v>2</v>
      </c>
      <c r="DO173">
        <f>'index-removed'!DP173-'index-removed'!DO173</f>
        <v>2</v>
      </c>
      <c r="DP173">
        <f>'index-removed'!DQ173-'index-removed'!DP173</f>
        <v>-9</v>
      </c>
      <c r="DQ173">
        <f>'index-removed'!DR173-'index-removed'!DQ173</f>
        <v>9</v>
      </c>
      <c r="DR173">
        <f>'index-removed'!DS173-'index-removed'!DR173</f>
        <v>1</v>
      </c>
      <c r="DS173">
        <f>'index-removed'!DT173-'index-removed'!DS173</f>
        <v>-9</v>
      </c>
      <c r="DT173">
        <f>'index-removed'!DU173-'index-removed'!DT173</f>
        <v>-2</v>
      </c>
      <c r="DU173">
        <f>'index-removed'!DV173-'index-removed'!DU173</f>
        <v>6</v>
      </c>
      <c r="DV173">
        <f>'index-removed'!DW173-'index-removed'!DV173</f>
        <v>-4</v>
      </c>
      <c r="DW173">
        <f>'index-removed'!DX173-'index-removed'!DW173</f>
        <v>-12</v>
      </c>
      <c r="DX173">
        <f>'index-removed'!DY173-'index-removed'!DX173</f>
        <v>-7</v>
      </c>
      <c r="DY173">
        <f>'index-removed'!DZ173-'index-removed'!DY173</f>
        <v>-11</v>
      </c>
      <c r="DZ173">
        <f>'index-removed'!EA173-'index-removed'!DZ173</f>
        <v>-9</v>
      </c>
      <c r="EA173">
        <f>'index-removed'!EB173-'index-removed'!EA173</f>
        <v>-6</v>
      </c>
      <c r="EB173">
        <f>'index-removed'!EC173-'index-removed'!EB173</f>
        <v>-12</v>
      </c>
      <c r="EC173">
        <f>'index-removed'!ED173-'index-removed'!EC173</f>
        <v>-18</v>
      </c>
      <c r="ED173">
        <f>'index-removed'!EE173-'index-removed'!ED173</f>
        <v>-9</v>
      </c>
      <c r="EE173">
        <f>'index-removed'!EF173-'index-removed'!EE173</f>
        <v>2</v>
      </c>
      <c r="EF173">
        <f>'index-removed'!EG173-'index-removed'!EF173</f>
        <v>5</v>
      </c>
      <c r="EG173">
        <f>'index-removed'!EH173-'index-removed'!EG173</f>
        <v>1</v>
      </c>
      <c r="EH173">
        <f>'index-removed'!EI173-'index-removed'!EH173</f>
        <v>1</v>
      </c>
      <c r="EI173">
        <f>'index-removed'!EJ173-'index-removed'!EI173</f>
        <v>0</v>
      </c>
      <c r="EJ173">
        <f>'index-removed'!EK173-'index-removed'!EJ173</f>
        <v>-1</v>
      </c>
      <c r="EK173">
        <f>'index-removed'!EL173-'index-removed'!EK173</f>
        <v>-3</v>
      </c>
      <c r="EL173">
        <f>'index-removed'!EM173-'index-removed'!EL173</f>
        <v>-2</v>
      </c>
      <c r="EM173">
        <f>'index-removed'!EN173-'index-removed'!EM173</f>
        <v>-2</v>
      </c>
      <c r="EN173">
        <f>'index-removed'!EO173-'index-removed'!EN173</f>
        <v>-7</v>
      </c>
      <c r="EO173">
        <f>'index-removed'!EP173-'index-removed'!EO173</f>
        <v>-1</v>
      </c>
      <c r="EP173">
        <f>'index-removed'!EQ173-'index-removed'!EP173</f>
        <v>-2</v>
      </c>
      <c r="EQ173">
        <f>'index-removed'!ER173-'index-removed'!EQ173</f>
        <v>1</v>
      </c>
      <c r="ER173">
        <f>'index-removed'!ES173-'index-removed'!ER173</f>
        <v>5</v>
      </c>
      <c r="ES173">
        <f>'index-removed'!ET173-'index-removed'!ES173</f>
        <v>8</v>
      </c>
      <c r="ET173">
        <f>'index-removed'!EU173-'index-removed'!ET173</f>
        <v>8</v>
      </c>
      <c r="EU173">
        <f>'index-removed'!EV173-'index-removed'!EU173</f>
        <v>6</v>
      </c>
      <c r="EV173">
        <f>'index-removed'!EW173-'index-removed'!EV173</f>
        <v>7</v>
      </c>
      <c r="EW173">
        <f>'index-removed'!EX173-'index-removed'!EW173</f>
        <v>3</v>
      </c>
      <c r="EX173">
        <f>'index-removed'!EY173-'index-removed'!EX173</f>
        <v>7</v>
      </c>
      <c r="EY173">
        <f>'index-removed'!EZ173-'index-removed'!EY173</f>
        <v>2</v>
      </c>
      <c r="EZ173">
        <f>'index-removed'!FA173-'index-removed'!EZ173</f>
        <v>-2</v>
      </c>
      <c r="FA173">
        <f>'index-removed'!FB173-'index-removed'!FA173</f>
        <v>2</v>
      </c>
      <c r="FB173">
        <f>'index-removed'!FC173-'index-removed'!FB173</f>
        <v>6</v>
      </c>
      <c r="FC173">
        <f>'index-removed'!FD173-'index-removed'!FC173</f>
        <v>3</v>
      </c>
      <c r="FD173">
        <f>'index-removed'!FE173-'index-removed'!FD173</f>
        <v>-7</v>
      </c>
      <c r="FE173">
        <f>'index-removed'!FF173-'index-removed'!FE173</f>
        <v>4</v>
      </c>
      <c r="FF173">
        <f>'index-removed'!FG173-'index-removed'!FF173</f>
        <v>80</v>
      </c>
      <c r="FG173">
        <f>'index-removed'!FH173-'index-removed'!FG173</f>
        <v>-38</v>
      </c>
      <c r="FH173">
        <f>'index-removed'!FI173-'index-removed'!FH173</f>
        <v>-121</v>
      </c>
      <c r="FI173">
        <f>'index-removed'!FJ173-'index-removed'!FI173</f>
        <v>-12</v>
      </c>
      <c r="FJ173">
        <f>'index-removed'!FK173-'index-removed'!FJ173</f>
        <v>7</v>
      </c>
      <c r="FK173">
        <f>'index-removed'!FL173-'index-removed'!FK173</f>
        <v>-15</v>
      </c>
      <c r="FL173">
        <f>'index-removed'!FM173-'index-removed'!FL173</f>
        <v>0</v>
      </c>
      <c r="FM173">
        <f>'index-removed'!FN173-'index-removed'!FM173</f>
        <v>36</v>
      </c>
      <c r="FN173">
        <f>'index-removed'!FO173-'index-removed'!FN173</f>
        <v>15</v>
      </c>
      <c r="FO173">
        <f>'index-removed'!FP173-'index-removed'!FO173</f>
        <v>57</v>
      </c>
      <c r="FP173">
        <f>'index-removed'!FQ173-'index-removed'!FP173</f>
        <v>107</v>
      </c>
      <c r="FQ173">
        <f>'index-removed'!FR173-'index-removed'!FQ173</f>
        <v>-84</v>
      </c>
      <c r="FR173">
        <f>'index-removed'!FS173-'index-removed'!FR173</f>
        <v>3</v>
      </c>
      <c r="FS173">
        <f>'index-removed'!FT173-'index-removed'!FS173</f>
        <v>-6</v>
      </c>
      <c r="FT173">
        <f>'index-removed'!FU173-'index-removed'!FT173</f>
        <v>9</v>
      </c>
      <c r="FU173">
        <f>'index-removed'!FV173-'index-removed'!FU173</f>
        <v>0</v>
      </c>
      <c r="FV173">
        <f>'index-removed'!FW173-'index-removed'!FV173</f>
        <v>0</v>
      </c>
      <c r="FW173">
        <f>'index-removed'!FX173-'index-removed'!FW173</f>
        <v>1</v>
      </c>
      <c r="FX173">
        <f>'index-removed'!FY173-'index-removed'!FX173</f>
        <v>3</v>
      </c>
      <c r="FY173">
        <f>'index-removed'!FZ173-'index-removed'!FY173</f>
        <v>5</v>
      </c>
      <c r="FZ173">
        <f>'index-removed'!GA173-'index-removed'!FZ173</f>
        <v>5</v>
      </c>
      <c r="GA173">
        <f>'index-removed'!GB173-'index-removed'!GA173</f>
        <v>3</v>
      </c>
      <c r="GB173">
        <f>'index-removed'!GC173-'index-removed'!GB173</f>
        <v>-13</v>
      </c>
      <c r="GC173">
        <f>'index-removed'!GD173-'index-removed'!GC173</f>
        <v>-1</v>
      </c>
      <c r="GD173">
        <f>'index-removed'!GE173-'index-removed'!GD173</f>
        <v>-2</v>
      </c>
      <c r="GE173">
        <f>'index-removed'!GF173-'index-removed'!GE173</f>
        <v>-3</v>
      </c>
      <c r="GF173">
        <f>'index-removed'!GG173-'index-removed'!GF173</f>
        <v>-3</v>
      </c>
      <c r="GG173">
        <f>'index-removed'!GH173-'index-removed'!GG173</f>
        <v>-4</v>
      </c>
      <c r="GH173">
        <f>'index-removed'!GI173-'index-removed'!GH173</f>
        <v>-4</v>
      </c>
      <c r="GI173">
        <f>'index-removed'!GJ173-'index-removed'!GI173</f>
        <v>-2</v>
      </c>
      <c r="GJ173">
        <f>'index-removed'!GK173-'index-removed'!GJ173</f>
        <v>7</v>
      </c>
      <c r="GK173">
        <f>'index-removed'!GL173-'index-removed'!GK173</f>
        <v>10</v>
      </c>
      <c r="GL173">
        <f>'index-removed'!GM173-'index-removed'!GL173</f>
        <v>14</v>
      </c>
      <c r="GM173">
        <f>'index-removed'!GN173-'index-removed'!GM173</f>
        <v>11</v>
      </c>
      <c r="GN173">
        <f>'index-removed'!GO173-'index-removed'!GN173</f>
        <v>7</v>
      </c>
      <c r="GO173">
        <f>'index-removed'!GP173-'index-removed'!GO173</f>
        <v>7</v>
      </c>
      <c r="GP173">
        <f>'index-removed'!GQ173-'index-removed'!GP173</f>
        <v>8</v>
      </c>
      <c r="GQ173">
        <f>'index-removed'!GR173-'index-removed'!GQ173</f>
        <v>6</v>
      </c>
      <c r="GR173">
        <f>'index-removed'!GS173-'index-removed'!GR173</f>
        <v>3</v>
      </c>
      <c r="GS173">
        <f>'index-removed'!GT173-'index-removed'!GS173</f>
        <v>-5</v>
      </c>
      <c r="GT173">
        <f>'index-removed'!GU173-'index-removed'!GT173</f>
        <v>-10</v>
      </c>
      <c r="GU173">
        <f>'index-removed'!GV173-'index-removed'!GU173</f>
        <v>-10</v>
      </c>
      <c r="GV173">
        <f>'index-removed'!GW173-'index-removed'!GV173</f>
        <v>-8</v>
      </c>
      <c r="GW173">
        <f>'index-removed'!GX173-'index-removed'!GW173</f>
        <v>-5</v>
      </c>
      <c r="GX173">
        <f>'index-removed'!GY173-'index-removed'!GX173</f>
        <v>-2</v>
      </c>
      <c r="GY173">
        <f>'index-removed'!GZ173-'index-removed'!GY173</f>
        <v>-1</v>
      </c>
      <c r="GZ173">
        <f>'index-removed'!HA173-'index-removed'!GZ173</f>
        <v>-7</v>
      </c>
      <c r="HA173">
        <f>'index-removed'!HB173-'index-removed'!HA173</f>
        <v>-6</v>
      </c>
      <c r="HB173">
        <f>'index-removed'!HC173-'index-removed'!HB173</f>
        <v>-55</v>
      </c>
      <c r="HC173">
        <f>'index-removed'!HD173-'index-removed'!HC173</f>
        <v>-92</v>
      </c>
    </row>
    <row r="174" spans="1:211" ht="32" customHeight="1" x14ac:dyDescent="0.35">
      <c r="A174">
        <f>'index-removed'!A174-'index-removed'!B174</f>
        <v>-11</v>
      </c>
      <c r="B174">
        <f>'index-removed'!C174-'index-removed'!B174</f>
        <v>6</v>
      </c>
      <c r="C174">
        <f>'index-removed'!D174-'index-removed'!C174</f>
        <v>-5</v>
      </c>
      <c r="D174">
        <f>'index-removed'!E174-'index-removed'!D174</f>
        <v>-3</v>
      </c>
      <c r="E174">
        <f>'index-removed'!F174-'index-removed'!E174</f>
        <v>3</v>
      </c>
      <c r="F174">
        <f>'index-removed'!G174-'index-removed'!F174</f>
        <v>1</v>
      </c>
      <c r="G174">
        <f>'index-removed'!H174-'index-removed'!G174</f>
        <v>-3</v>
      </c>
      <c r="H174">
        <f>'index-removed'!I174-'index-removed'!H174</f>
        <v>-2</v>
      </c>
      <c r="I174">
        <f>'index-removed'!J174-'index-removed'!I174</f>
        <v>0</v>
      </c>
      <c r="J174">
        <f>'index-removed'!K174-'index-removed'!J174</f>
        <v>0</v>
      </c>
      <c r="K174">
        <f>'index-removed'!L174-'index-removed'!K174</f>
        <v>0</v>
      </c>
      <c r="L174">
        <f>'index-removed'!M174-'index-removed'!L174</f>
        <v>0</v>
      </c>
      <c r="M174">
        <f>'index-removed'!N174-'index-removed'!M174</f>
        <v>0</v>
      </c>
      <c r="N174">
        <f>'index-removed'!O174-'index-removed'!N174</f>
        <v>0</v>
      </c>
      <c r="O174">
        <f>'index-removed'!P174-'index-removed'!O174</f>
        <v>0</v>
      </c>
      <c r="P174">
        <f>'index-removed'!Q174-'index-removed'!P174</f>
        <v>1</v>
      </c>
      <c r="Q174">
        <f>'index-removed'!R174-'index-removed'!Q174</f>
        <v>0</v>
      </c>
      <c r="R174">
        <f>'index-removed'!S174-'index-removed'!R174</f>
        <v>0</v>
      </c>
      <c r="S174">
        <f>'index-removed'!T174-'index-removed'!S174</f>
        <v>0</v>
      </c>
      <c r="T174">
        <f>'index-removed'!U174-'index-removed'!T174</f>
        <v>0</v>
      </c>
      <c r="U174">
        <f>'index-removed'!V174-'index-removed'!U174</f>
        <v>0</v>
      </c>
      <c r="V174">
        <f>'index-removed'!W174-'index-removed'!V174</f>
        <v>0</v>
      </c>
      <c r="W174">
        <f>'index-removed'!X174-'index-removed'!W174</f>
        <v>0</v>
      </c>
      <c r="X174">
        <f>'index-removed'!Y174-'index-removed'!X174</f>
        <v>-4</v>
      </c>
      <c r="Y174">
        <f>'index-removed'!Z174-'index-removed'!Y174</f>
        <v>3</v>
      </c>
      <c r="Z174">
        <f>'index-removed'!AA174-'index-removed'!Z174</f>
        <v>3</v>
      </c>
      <c r="AA174">
        <f>'index-removed'!AB174-'index-removed'!AA174</f>
        <v>-3</v>
      </c>
      <c r="AB174">
        <f>'index-removed'!AC174-'index-removed'!AB174</f>
        <v>-5</v>
      </c>
      <c r="AC174">
        <f>'index-removed'!AD174-'index-removed'!AC174</f>
        <v>-2</v>
      </c>
      <c r="AD174">
        <f>'index-removed'!AE174-'index-removed'!AD174</f>
        <v>2</v>
      </c>
      <c r="AE174">
        <f>'index-removed'!AF174-'index-removed'!AE174</f>
        <v>4</v>
      </c>
      <c r="AF174">
        <f>'index-removed'!AG174-'index-removed'!AF174</f>
        <v>1</v>
      </c>
      <c r="AG174">
        <f>'index-removed'!AH174-'index-removed'!AG174</f>
        <v>0</v>
      </c>
      <c r="AH174">
        <f>'index-removed'!AI174-'index-removed'!AH174</f>
        <v>0</v>
      </c>
      <c r="AI174">
        <f>'index-removed'!AJ174-'index-removed'!AI174</f>
        <v>-1</v>
      </c>
      <c r="AJ174">
        <f>'index-removed'!AK174-'index-removed'!AJ174</f>
        <v>0</v>
      </c>
      <c r="AK174">
        <f>'index-removed'!AL174-'index-removed'!AK174</f>
        <v>-1</v>
      </c>
      <c r="AL174">
        <f>'index-removed'!AM174-'index-removed'!AL174</f>
        <v>0</v>
      </c>
      <c r="AM174">
        <f>'index-removed'!AN174-'index-removed'!AM174</f>
        <v>0</v>
      </c>
      <c r="AN174">
        <f>'index-removed'!AO174-'index-removed'!AN174</f>
        <v>1</v>
      </c>
      <c r="AO174">
        <f>'index-removed'!AP174-'index-removed'!AO174</f>
        <v>0</v>
      </c>
      <c r="AP174">
        <f>'index-removed'!AQ174-'index-removed'!AP174</f>
        <v>0</v>
      </c>
      <c r="AQ174">
        <f>'index-removed'!AR174-'index-removed'!AQ174</f>
        <v>0</v>
      </c>
      <c r="AR174">
        <f>'index-removed'!AS174-'index-removed'!AR174</f>
        <v>0</v>
      </c>
      <c r="AS174">
        <f>'index-removed'!AT174-'index-removed'!AS174</f>
        <v>0</v>
      </c>
      <c r="AT174">
        <f>'index-removed'!AU174-'index-removed'!AT174</f>
        <v>0</v>
      </c>
      <c r="AU174">
        <f>'index-removed'!AV174-'index-removed'!AU174</f>
        <v>0</v>
      </c>
      <c r="AV174">
        <f>'index-removed'!AW174-'index-removed'!AV174</f>
        <v>1</v>
      </c>
      <c r="AW174">
        <f>'index-removed'!AX174-'index-removed'!AW174</f>
        <v>0</v>
      </c>
      <c r="AX174">
        <f>'index-removed'!AY174-'index-removed'!AX174</f>
        <v>0</v>
      </c>
      <c r="AY174">
        <f>'index-removed'!AZ174-'index-removed'!AY174</f>
        <v>-1</v>
      </c>
      <c r="AZ174">
        <f>'index-removed'!BA174-'index-removed'!AZ174</f>
        <v>0</v>
      </c>
      <c r="BA174">
        <f>'index-removed'!BB174-'index-removed'!BA174</f>
        <v>-1</v>
      </c>
      <c r="BB174">
        <f>'index-removed'!BC174-'index-removed'!BB174</f>
        <v>0</v>
      </c>
      <c r="BC174">
        <f>'index-removed'!BD174-'index-removed'!BC174</f>
        <v>0</v>
      </c>
      <c r="BD174">
        <f>'index-removed'!BE174-'index-removed'!BD174</f>
        <v>-3</v>
      </c>
      <c r="BE174">
        <f>'index-removed'!BF174-'index-removed'!BE174</f>
        <v>44</v>
      </c>
      <c r="BF174">
        <f>'index-removed'!BG174-'index-removed'!BF174</f>
        <v>32</v>
      </c>
      <c r="BG174">
        <f>'index-removed'!BH174-'index-removed'!BG174</f>
        <v>6</v>
      </c>
      <c r="BH174">
        <f>'index-removed'!BI174-'index-removed'!BH174</f>
        <v>2</v>
      </c>
      <c r="BI174">
        <f>'index-removed'!BJ174-'index-removed'!BI174</f>
        <v>-3</v>
      </c>
      <c r="BJ174">
        <f>'index-removed'!BK174-'index-removed'!BJ174</f>
        <v>-1</v>
      </c>
      <c r="BK174">
        <f>'index-removed'!BL174-'index-removed'!BK174</f>
        <v>9</v>
      </c>
      <c r="BL174">
        <f>'index-removed'!BM174-'index-removed'!BL174</f>
        <v>21</v>
      </c>
      <c r="BM174">
        <f>'index-removed'!BN174-'index-removed'!BM174</f>
        <v>-6</v>
      </c>
      <c r="BN174">
        <f>'index-removed'!BO174-'index-removed'!BN174</f>
        <v>18</v>
      </c>
      <c r="BO174">
        <f>'index-removed'!BP174-'index-removed'!BO174</f>
        <v>7</v>
      </c>
      <c r="BP174">
        <f>'index-removed'!BQ174-'index-removed'!BP174</f>
        <v>21</v>
      </c>
      <c r="BQ174">
        <f>'index-removed'!BR174-'index-removed'!BQ174</f>
        <v>-20</v>
      </c>
      <c r="BR174">
        <f>'index-removed'!BS174-'index-removed'!BR174</f>
        <v>18</v>
      </c>
      <c r="BS174">
        <f>'index-removed'!BT174-'index-removed'!BS174</f>
        <v>-67</v>
      </c>
      <c r="BT174">
        <f>'index-removed'!BU174-'index-removed'!BT174</f>
        <v>-43</v>
      </c>
      <c r="BU174">
        <f>'index-removed'!BV174-'index-removed'!BU174</f>
        <v>-5</v>
      </c>
      <c r="BV174">
        <f>'index-removed'!BW174-'index-removed'!BV174</f>
        <v>15</v>
      </c>
      <c r="BW174">
        <f>'index-removed'!BX174-'index-removed'!BW174</f>
        <v>-4</v>
      </c>
      <c r="BX174">
        <f>'index-removed'!BY174-'index-removed'!BX174</f>
        <v>-11</v>
      </c>
      <c r="BY174">
        <f>'index-removed'!BZ174-'index-removed'!BY174</f>
        <v>-8</v>
      </c>
      <c r="BZ174">
        <f>'index-removed'!CA174-'index-removed'!BZ174</f>
        <v>10</v>
      </c>
      <c r="CA174">
        <f>'index-removed'!CB174-'index-removed'!CA174</f>
        <v>-7</v>
      </c>
      <c r="CB174">
        <f>'index-removed'!CC174-'index-removed'!CB174</f>
        <v>11</v>
      </c>
      <c r="CC174">
        <f>'index-removed'!CD174-'index-removed'!CC174</f>
        <v>3</v>
      </c>
      <c r="CD174">
        <f>'index-removed'!CE174-'index-removed'!CD174</f>
        <v>6</v>
      </c>
      <c r="CE174">
        <f>'index-removed'!CF174-'index-removed'!CE174</f>
        <v>8</v>
      </c>
      <c r="CF174">
        <f>'index-removed'!CG174-'index-removed'!CF174</f>
        <v>11</v>
      </c>
      <c r="CG174">
        <f>'index-removed'!CH174-'index-removed'!CG174</f>
        <v>11</v>
      </c>
      <c r="CH174">
        <f>'index-removed'!CI174-'index-removed'!CH174</f>
        <v>10</v>
      </c>
      <c r="CI174">
        <f>'index-removed'!CJ174-'index-removed'!CI174</f>
        <v>5</v>
      </c>
      <c r="CJ174">
        <f>'index-removed'!CK174-'index-removed'!CJ174</f>
        <v>-7</v>
      </c>
      <c r="CK174">
        <f>'index-removed'!CL174-'index-removed'!CK174</f>
        <v>9</v>
      </c>
      <c r="CL174">
        <f>'index-removed'!CM174-'index-removed'!CL174</f>
        <v>8</v>
      </c>
      <c r="CM174">
        <f>'index-removed'!CN174-'index-removed'!CM174</f>
        <v>-3</v>
      </c>
      <c r="CN174">
        <f>'index-removed'!CO174-'index-removed'!CN174</f>
        <v>-11</v>
      </c>
      <c r="CO174">
        <f>'index-removed'!CP174-'index-removed'!CO174</f>
        <v>-3</v>
      </c>
      <c r="CP174">
        <f>'index-removed'!CQ174-'index-removed'!CP174</f>
        <v>8</v>
      </c>
      <c r="CQ174">
        <f>'index-removed'!CR174-'index-removed'!CQ174</f>
        <v>9</v>
      </c>
      <c r="CR174">
        <f>'index-removed'!CS174-'index-removed'!CR174</f>
        <v>3</v>
      </c>
      <c r="CS174">
        <f>'index-removed'!CT174-'index-removed'!CS174</f>
        <v>4</v>
      </c>
      <c r="CT174">
        <f>'index-removed'!CU174-'index-removed'!CT174</f>
        <v>6</v>
      </c>
      <c r="CU174">
        <f>'index-removed'!CV174-'index-removed'!CU174</f>
        <v>8</v>
      </c>
      <c r="CV174">
        <f>'index-removed'!CW174-'index-removed'!CV174</f>
        <v>5</v>
      </c>
      <c r="CW174">
        <f>'index-removed'!CX174-'index-removed'!CW174</f>
        <v>4</v>
      </c>
      <c r="CX174">
        <f>'index-removed'!CY174-'index-removed'!CX174</f>
        <v>2</v>
      </c>
      <c r="CY174">
        <f>'index-removed'!CZ174-'index-removed'!CY174</f>
        <v>0</v>
      </c>
      <c r="CZ174">
        <f>'index-removed'!DA174-'index-removed'!CZ174</f>
        <v>2</v>
      </c>
      <c r="DA174">
        <f>'index-removed'!DB174-'index-removed'!DA174</f>
        <v>1</v>
      </c>
      <c r="DB174">
        <f>'index-removed'!DC174-'index-removed'!DB174</f>
        <v>0</v>
      </c>
      <c r="DC174">
        <f>'index-removed'!DD174-'index-removed'!DC174</f>
        <v>1</v>
      </c>
      <c r="DD174">
        <f>'index-removed'!DE174-'index-removed'!DD174</f>
        <v>1</v>
      </c>
      <c r="DE174">
        <f>'index-removed'!DF174-'index-removed'!DE174</f>
        <v>0</v>
      </c>
      <c r="DF174">
        <f>'index-removed'!DG174-'index-removed'!DF174</f>
        <v>1</v>
      </c>
      <c r="DG174">
        <f>'index-removed'!DH174-'index-removed'!DG174</f>
        <v>0</v>
      </c>
      <c r="DH174">
        <f>'index-removed'!DI174-'index-removed'!DH174</f>
        <v>-8</v>
      </c>
      <c r="DI174">
        <f>'index-removed'!DJ174-'index-removed'!DI174</f>
        <v>-2</v>
      </c>
      <c r="DJ174">
        <f>'index-removed'!DK174-'index-removed'!DJ174</f>
        <v>-3</v>
      </c>
      <c r="DK174">
        <f>'index-removed'!DL174-'index-removed'!DK174</f>
        <v>-3</v>
      </c>
      <c r="DL174">
        <f>'index-removed'!DM174-'index-removed'!DL174</f>
        <v>-2</v>
      </c>
      <c r="DM174">
        <f>'index-removed'!DN174-'index-removed'!DM174</f>
        <v>-1</v>
      </c>
      <c r="DN174">
        <f>'index-removed'!DO174-'index-removed'!DN174</f>
        <v>0</v>
      </c>
      <c r="DO174">
        <f>'index-removed'!DP174-'index-removed'!DO174</f>
        <v>0</v>
      </c>
      <c r="DP174">
        <f>'index-removed'!DQ174-'index-removed'!DP174</f>
        <v>4</v>
      </c>
      <c r="DQ174">
        <f>'index-removed'!DR174-'index-removed'!DQ174</f>
        <v>5</v>
      </c>
      <c r="DR174">
        <f>'index-removed'!DS174-'index-removed'!DR174</f>
        <v>-10</v>
      </c>
      <c r="DS174">
        <f>'index-removed'!DT174-'index-removed'!DS174</f>
        <v>-20</v>
      </c>
      <c r="DT174">
        <f>'index-removed'!DU174-'index-removed'!DT174</f>
        <v>-4</v>
      </c>
      <c r="DU174">
        <f>'index-removed'!DV174-'index-removed'!DU174</f>
        <v>14</v>
      </c>
      <c r="DV174">
        <f>'index-removed'!DW174-'index-removed'!DV174</f>
        <v>4</v>
      </c>
      <c r="DW174">
        <f>'index-removed'!DX174-'index-removed'!DW174</f>
        <v>-7</v>
      </c>
      <c r="DX174">
        <f>'index-removed'!DY174-'index-removed'!DX174</f>
        <v>-14</v>
      </c>
      <c r="DY174">
        <f>'index-removed'!DZ174-'index-removed'!DY174</f>
        <v>-10</v>
      </c>
      <c r="DZ174">
        <f>'index-removed'!EA174-'index-removed'!DZ174</f>
        <v>-13</v>
      </c>
      <c r="EA174">
        <f>'index-removed'!EB174-'index-removed'!EA174</f>
        <v>-10</v>
      </c>
      <c r="EB174">
        <f>'index-removed'!EC174-'index-removed'!EB174</f>
        <v>-11</v>
      </c>
      <c r="EC174">
        <f>'index-removed'!ED174-'index-removed'!EC174</f>
        <v>-10</v>
      </c>
      <c r="ED174">
        <f>'index-removed'!EE174-'index-removed'!ED174</f>
        <v>-2</v>
      </c>
      <c r="EE174">
        <f>'index-removed'!EF174-'index-removed'!EE174</f>
        <v>1</v>
      </c>
      <c r="EF174">
        <f>'index-removed'!EG174-'index-removed'!EF174</f>
        <v>2</v>
      </c>
      <c r="EG174">
        <f>'index-removed'!EH174-'index-removed'!EG174</f>
        <v>0</v>
      </c>
      <c r="EH174">
        <f>'index-removed'!EI174-'index-removed'!EH174</f>
        <v>0</v>
      </c>
      <c r="EI174">
        <f>'index-removed'!EJ174-'index-removed'!EI174</f>
        <v>-1</v>
      </c>
      <c r="EJ174">
        <f>'index-removed'!EK174-'index-removed'!EJ174</f>
        <v>-1</v>
      </c>
      <c r="EK174">
        <f>'index-removed'!EL174-'index-removed'!EK174</f>
        <v>-2</v>
      </c>
      <c r="EL174">
        <f>'index-removed'!EM174-'index-removed'!EL174</f>
        <v>-1</v>
      </c>
      <c r="EM174">
        <f>'index-removed'!EN174-'index-removed'!EM174</f>
        <v>-1</v>
      </c>
      <c r="EN174">
        <f>'index-removed'!EO174-'index-removed'!EN174</f>
        <v>-3</v>
      </c>
      <c r="EO174">
        <f>'index-removed'!EP174-'index-removed'!EO174</f>
        <v>-1</v>
      </c>
      <c r="EP174">
        <f>'index-removed'!EQ174-'index-removed'!EP174</f>
        <v>-1</v>
      </c>
      <c r="EQ174">
        <f>'index-removed'!ER174-'index-removed'!EQ174</f>
        <v>2</v>
      </c>
      <c r="ER174">
        <f>'index-removed'!ES174-'index-removed'!ER174</f>
        <v>7</v>
      </c>
      <c r="ES174">
        <f>'index-removed'!ET174-'index-removed'!ES174</f>
        <v>9</v>
      </c>
      <c r="ET174">
        <f>'index-removed'!EU174-'index-removed'!ET174</f>
        <v>9</v>
      </c>
      <c r="EU174">
        <f>'index-removed'!EV174-'index-removed'!EU174</f>
        <v>6</v>
      </c>
      <c r="EV174">
        <f>'index-removed'!EW174-'index-removed'!EV174</f>
        <v>3</v>
      </c>
      <c r="EW174">
        <f>'index-removed'!EX174-'index-removed'!EW174</f>
        <v>1</v>
      </c>
      <c r="EX174">
        <f>'index-removed'!EY174-'index-removed'!EX174</f>
        <v>8</v>
      </c>
      <c r="EY174">
        <f>'index-removed'!EZ174-'index-removed'!EY174</f>
        <v>4</v>
      </c>
      <c r="EZ174">
        <f>'index-removed'!FA174-'index-removed'!EZ174</f>
        <v>-6</v>
      </c>
      <c r="FA174">
        <f>'index-removed'!FB174-'index-removed'!FA174</f>
        <v>4</v>
      </c>
      <c r="FB174">
        <f>'index-removed'!FC174-'index-removed'!FB174</f>
        <v>8</v>
      </c>
      <c r="FC174">
        <f>'index-removed'!FD174-'index-removed'!FC174</f>
        <v>1</v>
      </c>
      <c r="FD174">
        <f>'index-removed'!FE174-'index-removed'!FD174</f>
        <v>1</v>
      </c>
      <c r="FE174">
        <f>'index-removed'!FF174-'index-removed'!FE174</f>
        <v>-11</v>
      </c>
      <c r="FF174">
        <f>'index-removed'!FG174-'index-removed'!FF174</f>
        <v>75</v>
      </c>
      <c r="FG174">
        <f>'index-removed'!FH174-'index-removed'!FG174</f>
        <v>-86</v>
      </c>
      <c r="FH174">
        <f>'index-removed'!FI174-'index-removed'!FH174</f>
        <v>-85</v>
      </c>
      <c r="FI174">
        <f>'index-removed'!FJ174-'index-removed'!FI174</f>
        <v>8</v>
      </c>
      <c r="FJ174">
        <f>'index-removed'!FK174-'index-removed'!FJ174</f>
        <v>25</v>
      </c>
      <c r="FK174">
        <f>'index-removed'!FL174-'index-removed'!FK174</f>
        <v>-19</v>
      </c>
      <c r="FL174">
        <f>'index-removed'!FM174-'index-removed'!FL174</f>
        <v>3</v>
      </c>
      <c r="FM174">
        <f>'index-removed'!FN174-'index-removed'!FM174</f>
        <v>23</v>
      </c>
      <c r="FN174">
        <f>'index-removed'!FO174-'index-removed'!FN174</f>
        <v>13</v>
      </c>
      <c r="FO174">
        <f>'index-removed'!FP174-'index-removed'!FO174</f>
        <v>-20</v>
      </c>
      <c r="FP174">
        <f>'index-removed'!FQ174-'index-removed'!FP174</f>
        <v>126</v>
      </c>
      <c r="FQ174">
        <f>'index-removed'!FR174-'index-removed'!FQ174</f>
        <v>37</v>
      </c>
      <c r="FR174">
        <f>'index-removed'!FS174-'index-removed'!FR174</f>
        <v>-42</v>
      </c>
      <c r="FS174">
        <f>'index-removed'!FT174-'index-removed'!FS174</f>
        <v>16</v>
      </c>
      <c r="FT174">
        <f>'index-removed'!FU174-'index-removed'!FT174</f>
        <v>-5</v>
      </c>
      <c r="FU174">
        <f>'index-removed'!FV174-'index-removed'!FU174</f>
        <v>-4</v>
      </c>
      <c r="FV174">
        <f>'index-removed'!FW174-'index-removed'!FV174</f>
        <v>-5</v>
      </c>
      <c r="FW174">
        <f>'index-removed'!FX174-'index-removed'!FW174</f>
        <v>-6</v>
      </c>
      <c r="FX174">
        <f>'index-removed'!FY174-'index-removed'!FX174</f>
        <v>-5</v>
      </c>
      <c r="FY174">
        <f>'index-removed'!FZ174-'index-removed'!FY174</f>
        <v>-2</v>
      </c>
      <c r="FZ174">
        <f>'index-removed'!GA174-'index-removed'!FZ174</f>
        <v>-1</v>
      </c>
      <c r="GA174">
        <f>'index-removed'!GB174-'index-removed'!GA174</f>
        <v>0</v>
      </c>
      <c r="GB174">
        <f>'index-removed'!GC174-'index-removed'!GB174</f>
        <v>0</v>
      </c>
      <c r="GC174">
        <f>'index-removed'!GD174-'index-removed'!GC174</f>
        <v>0</v>
      </c>
      <c r="GD174">
        <f>'index-removed'!GE174-'index-removed'!GD174</f>
        <v>-2</v>
      </c>
      <c r="GE174">
        <f>'index-removed'!GF174-'index-removed'!GE174</f>
        <v>-3</v>
      </c>
      <c r="GF174">
        <f>'index-removed'!GG174-'index-removed'!GF174</f>
        <v>-4</v>
      </c>
      <c r="GG174">
        <f>'index-removed'!GH174-'index-removed'!GG174</f>
        <v>-6</v>
      </c>
      <c r="GH174">
        <f>'index-removed'!GI174-'index-removed'!GH174</f>
        <v>-5</v>
      </c>
      <c r="GI174">
        <f>'index-removed'!GJ174-'index-removed'!GI174</f>
        <v>-4</v>
      </c>
      <c r="GJ174">
        <f>'index-removed'!GK174-'index-removed'!GJ174</f>
        <v>10</v>
      </c>
      <c r="GK174">
        <f>'index-removed'!GL174-'index-removed'!GK174</f>
        <v>11</v>
      </c>
      <c r="GL174">
        <f>'index-removed'!GM174-'index-removed'!GL174</f>
        <v>16</v>
      </c>
      <c r="GM174">
        <f>'index-removed'!GN174-'index-removed'!GM174</f>
        <v>13</v>
      </c>
      <c r="GN174">
        <f>'index-removed'!GO174-'index-removed'!GN174</f>
        <v>9</v>
      </c>
      <c r="GO174">
        <f>'index-removed'!GP174-'index-removed'!GO174</f>
        <v>6</v>
      </c>
      <c r="GP174">
        <f>'index-removed'!GQ174-'index-removed'!GP174</f>
        <v>7</v>
      </c>
      <c r="GQ174">
        <f>'index-removed'!GR174-'index-removed'!GQ174</f>
        <v>6</v>
      </c>
      <c r="GR174">
        <f>'index-removed'!GS174-'index-removed'!GR174</f>
        <v>0</v>
      </c>
      <c r="GS174">
        <f>'index-removed'!GT174-'index-removed'!GS174</f>
        <v>-4</v>
      </c>
      <c r="GT174">
        <f>'index-removed'!GU174-'index-removed'!GT174</f>
        <v>-7</v>
      </c>
      <c r="GU174">
        <f>'index-removed'!GV174-'index-removed'!GU174</f>
        <v>-8</v>
      </c>
      <c r="GV174">
        <f>'index-removed'!GW174-'index-removed'!GV174</f>
        <v>-8</v>
      </c>
      <c r="GW174">
        <f>'index-removed'!GX174-'index-removed'!GW174</f>
        <v>-6</v>
      </c>
      <c r="GX174">
        <f>'index-removed'!GY174-'index-removed'!GX174</f>
        <v>-5</v>
      </c>
      <c r="GY174">
        <f>'index-removed'!GZ174-'index-removed'!GY174</f>
        <v>-2</v>
      </c>
      <c r="GZ174">
        <f>'index-removed'!HA174-'index-removed'!GZ174</f>
        <v>-4</v>
      </c>
      <c r="HA174">
        <f>'index-removed'!HB174-'index-removed'!HA174</f>
        <v>-6</v>
      </c>
      <c r="HB174">
        <f>'index-removed'!HC174-'index-removed'!HB174</f>
        <v>-55</v>
      </c>
      <c r="HC174">
        <f>'index-removed'!HD174-'index-removed'!HC174</f>
        <v>-95</v>
      </c>
    </row>
    <row r="175" spans="1:211" ht="32" customHeight="1" x14ac:dyDescent="0.35">
      <c r="A175">
        <f>'index-removed'!A175-'index-removed'!B175</f>
        <v>-11</v>
      </c>
      <c r="B175">
        <f>'index-removed'!C175-'index-removed'!B175</f>
        <v>6</v>
      </c>
      <c r="C175">
        <f>'index-removed'!D175-'index-removed'!C175</f>
        <v>-5</v>
      </c>
      <c r="D175">
        <f>'index-removed'!E175-'index-removed'!D175</f>
        <v>-3</v>
      </c>
      <c r="E175">
        <f>'index-removed'!F175-'index-removed'!E175</f>
        <v>3</v>
      </c>
      <c r="F175">
        <f>'index-removed'!G175-'index-removed'!F175</f>
        <v>1</v>
      </c>
      <c r="G175">
        <f>'index-removed'!H175-'index-removed'!G175</f>
        <v>-3</v>
      </c>
      <c r="H175">
        <f>'index-removed'!I175-'index-removed'!H175</f>
        <v>-2</v>
      </c>
      <c r="I175">
        <f>'index-removed'!J175-'index-removed'!I175</f>
        <v>0</v>
      </c>
      <c r="J175">
        <f>'index-removed'!K175-'index-removed'!J175</f>
        <v>0</v>
      </c>
      <c r="K175">
        <f>'index-removed'!L175-'index-removed'!K175</f>
        <v>0</v>
      </c>
      <c r="L175">
        <f>'index-removed'!M175-'index-removed'!L175</f>
        <v>0</v>
      </c>
      <c r="M175">
        <f>'index-removed'!N175-'index-removed'!M175</f>
        <v>0</v>
      </c>
      <c r="N175">
        <f>'index-removed'!O175-'index-removed'!N175</f>
        <v>0</v>
      </c>
      <c r="O175">
        <f>'index-removed'!P175-'index-removed'!O175</f>
        <v>0</v>
      </c>
      <c r="P175">
        <f>'index-removed'!Q175-'index-removed'!P175</f>
        <v>1</v>
      </c>
      <c r="Q175">
        <f>'index-removed'!R175-'index-removed'!Q175</f>
        <v>0</v>
      </c>
      <c r="R175">
        <f>'index-removed'!S175-'index-removed'!R175</f>
        <v>0</v>
      </c>
      <c r="S175">
        <f>'index-removed'!T175-'index-removed'!S175</f>
        <v>0</v>
      </c>
      <c r="T175">
        <f>'index-removed'!U175-'index-removed'!T175</f>
        <v>0</v>
      </c>
      <c r="U175">
        <f>'index-removed'!V175-'index-removed'!U175</f>
        <v>0</v>
      </c>
      <c r="V175">
        <f>'index-removed'!W175-'index-removed'!V175</f>
        <v>0</v>
      </c>
      <c r="W175">
        <f>'index-removed'!X175-'index-removed'!W175</f>
        <v>0</v>
      </c>
      <c r="X175">
        <f>'index-removed'!Y175-'index-removed'!X175</f>
        <v>-4</v>
      </c>
      <c r="Y175">
        <f>'index-removed'!Z175-'index-removed'!Y175</f>
        <v>3</v>
      </c>
      <c r="Z175">
        <f>'index-removed'!AA175-'index-removed'!Z175</f>
        <v>3</v>
      </c>
      <c r="AA175">
        <f>'index-removed'!AB175-'index-removed'!AA175</f>
        <v>-3</v>
      </c>
      <c r="AB175">
        <f>'index-removed'!AC175-'index-removed'!AB175</f>
        <v>-5</v>
      </c>
      <c r="AC175">
        <f>'index-removed'!AD175-'index-removed'!AC175</f>
        <v>-2</v>
      </c>
      <c r="AD175">
        <f>'index-removed'!AE175-'index-removed'!AD175</f>
        <v>2</v>
      </c>
      <c r="AE175">
        <f>'index-removed'!AF175-'index-removed'!AE175</f>
        <v>4</v>
      </c>
      <c r="AF175">
        <f>'index-removed'!AG175-'index-removed'!AF175</f>
        <v>1</v>
      </c>
      <c r="AG175">
        <f>'index-removed'!AH175-'index-removed'!AG175</f>
        <v>0</v>
      </c>
      <c r="AH175">
        <f>'index-removed'!AI175-'index-removed'!AH175</f>
        <v>0</v>
      </c>
      <c r="AI175">
        <f>'index-removed'!AJ175-'index-removed'!AI175</f>
        <v>-1</v>
      </c>
      <c r="AJ175">
        <f>'index-removed'!AK175-'index-removed'!AJ175</f>
        <v>0</v>
      </c>
      <c r="AK175">
        <f>'index-removed'!AL175-'index-removed'!AK175</f>
        <v>-1</v>
      </c>
      <c r="AL175">
        <f>'index-removed'!AM175-'index-removed'!AL175</f>
        <v>0</v>
      </c>
      <c r="AM175">
        <f>'index-removed'!AN175-'index-removed'!AM175</f>
        <v>0</v>
      </c>
      <c r="AN175">
        <f>'index-removed'!AO175-'index-removed'!AN175</f>
        <v>1</v>
      </c>
      <c r="AO175">
        <f>'index-removed'!AP175-'index-removed'!AO175</f>
        <v>0</v>
      </c>
      <c r="AP175">
        <f>'index-removed'!AQ175-'index-removed'!AP175</f>
        <v>0</v>
      </c>
      <c r="AQ175">
        <f>'index-removed'!AR175-'index-removed'!AQ175</f>
        <v>0</v>
      </c>
      <c r="AR175">
        <f>'index-removed'!AS175-'index-removed'!AR175</f>
        <v>0</v>
      </c>
      <c r="AS175">
        <f>'index-removed'!AT175-'index-removed'!AS175</f>
        <v>0</v>
      </c>
      <c r="AT175">
        <f>'index-removed'!AU175-'index-removed'!AT175</f>
        <v>0</v>
      </c>
      <c r="AU175">
        <f>'index-removed'!AV175-'index-removed'!AU175</f>
        <v>0</v>
      </c>
      <c r="AV175">
        <f>'index-removed'!AW175-'index-removed'!AV175</f>
        <v>1</v>
      </c>
      <c r="AW175">
        <f>'index-removed'!AX175-'index-removed'!AW175</f>
        <v>0</v>
      </c>
      <c r="AX175">
        <f>'index-removed'!AY175-'index-removed'!AX175</f>
        <v>0</v>
      </c>
      <c r="AY175">
        <f>'index-removed'!AZ175-'index-removed'!AY175</f>
        <v>-1</v>
      </c>
      <c r="AZ175">
        <f>'index-removed'!BA175-'index-removed'!AZ175</f>
        <v>0</v>
      </c>
      <c r="BA175">
        <f>'index-removed'!BB175-'index-removed'!BA175</f>
        <v>-1</v>
      </c>
      <c r="BB175">
        <f>'index-removed'!BC175-'index-removed'!BB175</f>
        <v>0</v>
      </c>
      <c r="BC175">
        <f>'index-removed'!BD175-'index-removed'!BC175</f>
        <v>0</v>
      </c>
      <c r="BD175">
        <f>'index-removed'!BE175-'index-removed'!BD175</f>
        <v>3</v>
      </c>
      <c r="BE175">
        <f>'index-removed'!BF175-'index-removed'!BE175</f>
        <v>39</v>
      </c>
      <c r="BF175">
        <f>'index-removed'!BG175-'index-removed'!BF175</f>
        <v>27</v>
      </c>
      <c r="BG175">
        <f>'index-removed'!BH175-'index-removed'!BG175</f>
        <v>6</v>
      </c>
      <c r="BH175">
        <f>'index-removed'!BI175-'index-removed'!BH175</f>
        <v>3</v>
      </c>
      <c r="BI175">
        <f>'index-removed'!BJ175-'index-removed'!BI175</f>
        <v>-4</v>
      </c>
      <c r="BJ175">
        <f>'index-removed'!BK175-'index-removed'!BJ175</f>
        <v>0</v>
      </c>
      <c r="BK175">
        <f>'index-removed'!BL175-'index-removed'!BK175</f>
        <v>11</v>
      </c>
      <c r="BL175">
        <f>'index-removed'!BM175-'index-removed'!BL175</f>
        <v>9</v>
      </c>
      <c r="BM175">
        <f>'index-removed'!BN175-'index-removed'!BM175</f>
        <v>34</v>
      </c>
      <c r="BN175">
        <f>'index-removed'!BO175-'index-removed'!BN175</f>
        <v>-30</v>
      </c>
      <c r="BO175">
        <f>'index-removed'!BP175-'index-removed'!BO175</f>
        <v>41</v>
      </c>
      <c r="BP175">
        <f>'index-removed'!BQ175-'index-removed'!BP175</f>
        <v>-1</v>
      </c>
      <c r="BQ175">
        <f>'index-removed'!BR175-'index-removed'!BQ175</f>
        <v>2</v>
      </c>
      <c r="BR175">
        <f>'index-removed'!BS175-'index-removed'!BR175</f>
        <v>-15</v>
      </c>
      <c r="BS175">
        <f>'index-removed'!BT175-'index-removed'!BS175</f>
        <v>7</v>
      </c>
      <c r="BT175">
        <f>'index-removed'!BU175-'index-removed'!BT175</f>
        <v>-58</v>
      </c>
      <c r="BU175">
        <f>'index-removed'!BV175-'index-removed'!BU175</f>
        <v>-42</v>
      </c>
      <c r="BV175">
        <f>'index-removed'!BW175-'index-removed'!BV175</f>
        <v>9</v>
      </c>
      <c r="BW175">
        <f>'index-removed'!BX175-'index-removed'!BW175</f>
        <v>8</v>
      </c>
      <c r="BX175">
        <f>'index-removed'!BY175-'index-removed'!BX175</f>
        <v>-9</v>
      </c>
      <c r="BY175">
        <f>'index-removed'!BZ175-'index-removed'!BY175</f>
        <v>-16</v>
      </c>
      <c r="BZ175">
        <f>'index-removed'!CA175-'index-removed'!BZ175</f>
        <v>12</v>
      </c>
      <c r="CA175">
        <f>'index-removed'!CB175-'index-removed'!CA175</f>
        <v>-14</v>
      </c>
      <c r="CB175">
        <f>'index-removed'!CC175-'index-removed'!CB175</f>
        <v>10</v>
      </c>
      <c r="CC175">
        <f>'index-removed'!CD175-'index-removed'!CC175</f>
        <v>2</v>
      </c>
      <c r="CD175">
        <f>'index-removed'!CE175-'index-removed'!CD175</f>
        <v>4</v>
      </c>
      <c r="CE175">
        <f>'index-removed'!CF175-'index-removed'!CE175</f>
        <v>7</v>
      </c>
      <c r="CF175">
        <f>'index-removed'!CG175-'index-removed'!CF175</f>
        <v>10</v>
      </c>
      <c r="CG175">
        <f>'index-removed'!CH175-'index-removed'!CG175</f>
        <v>11</v>
      </c>
      <c r="CH175">
        <f>'index-removed'!CI175-'index-removed'!CH175</f>
        <v>10</v>
      </c>
      <c r="CI175">
        <f>'index-removed'!CJ175-'index-removed'!CI175</f>
        <v>6</v>
      </c>
      <c r="CJ175">
        <f>'index-removed'!CK175-'index-removed'!CJ175</f>
        <v>-2</v>
      </c>
      <c r="CK175">
        <f>'index-removed'!CL175-'index-removed'!CK175</f>
        <v>5</v>
      </c>
      <c r="CL175">
        <f>'index-removed'!CM175-'index-removed'!CL175</f>
        <v>5</v>
      </c>
      <c r="CM175">
        <f>'index-removed'!CN175-'index-removed'!CM175</f>
        <v>-1</v>
      </c>
      <c r="CN175">
        <f>'index-removed'!CO175-'index-removed'!CN175</f>
        <v>-4</v>
      </c>
      <c r="CO175">
        <f>'index-removed'!CP175-'index-removed'!CO175</f>
        <v>-1</v>
      </c>
      <c r="CP175">
        <f>'index-removed'!CQ175-'index-removed'!CP175</f>
        <v>5</v>
      </c>
      <c r="CQ175">
        <f>'index-removed'!CR175-'index-removed'!CQ175</f>
        <v>5</v>
      </c>
      <c r="CR175">
        <f>'index-removed'!CS175-'index-removed'!CR175</f>
        <v>4</v>
      </c>
      <c r="CS175">
        <f>'index-removed'!CT175-'index-removed'!CS175</f>
        <v>4</v>
      </c>
      <c r="CT175">
        <f>'index-removed'!CU175-'index-removed'!CT175</f>
        <v>7</v>
      </c>
      <c r="CU175">
        <f>'index-removed'!CV175-'index-removed'!CU175</f>
        <v>8</v>
      </c>
      <c r="CV175">
        <f>'index-removed'!CW175-'index-removed'!CV175</f>
        <v>6</v>
      </c>
      <c r="CW175">
        <f>'index-removed'!CX175-'index-removed'!CW175</f>
        <v>4</v>
      </c>
      <c r="CX175">
        <f>'index-removed'!CY175-'index-removed'!CX175</f>
        <v>2</v>
      </c>
      <c r="CY175">
        <f>'index-removed'!CZ175-'index-removed'!CY175</f>
        <v>1</v>
      </c>
      <c r="CZ175">
        <f>'index-removed'!DA175-'index-removed'!CZ175</f>
        <v>0</v>
      </c>
      <c r="DA175">
        <f>'index-removed'!DB175-'index-removed'!DA175</f>
        <v>1</v>
      </c>
      <c r="DB175">
        <f>'index-removed'!DC175-'index-removed'!DB175</f>
        <v>0</v>
      </c>
      <c r="DC175">
        <f>'index-removed'!DD175-'index-removed'!DC175</f>
        <v>1</v>
      </c>
      <c r="DD175">
        <f>'index-removed'!DE175-'index-removed'!DD175</f>
        <v>1</v>
      </c>
      <c r="DE175">
        <f>'index-removed'!DF175-'index-removed'!DE175</f>
        <v>1</v>
      </c>
      <c r="DF175">
        <f>'index-removed'!DG175-'index-removed'!DF175</f>
        <v>0</v>
      </c>
      <c r="DG175">
        <f>'index-removed'!DH175-'index-removed'!DG175</f>
        <v>1</v>
      </c>
      <c r="DH175">
        <f>'index-removed'!DI175-'index-removed'!DH175</f>
        <v>-12</v>
      </c>
      <c r="DI175">
        <f>'index-removed'!DJ175-'index-removed'!DI175</f>
        <v>1</v>
      </c>
      <c r="DJ175">
        <f>'index-removed'!DK175-'index-removed'!DJ175</f>
        <v>0</v>
      </c>
      <c r="DK175">
        <f>'index-removed'!DL175-'index-removed'!DK175</f>
        <v>-1</v>
      </c>
      <c r="DL175">
        <f>'index-removed'!DM175-'index-removed'!DL175</f>
        <v>-2</v>
      </c>
      <c r="DM175">
        <f>'index-removed'!DN175-'index-removed'!DM175</f>
        <v>-3</v>
      </c>
      <c r="DN175">
        <f>'index-removed'!DO175-'index-removed'!DN175</f>
        <v>-3</v>
      </c>
      <c r="DO175">
        <f>'index-removed'!DP175-'index-removed'!DO175</f>
        <v>-2</v>
      </c>
      <c r="DP175">
        <f>'index-removed'!DQ175-'index-removed'!DP175</f>
        <v>6</v>
      </c>
      <c r="DQ175">
        <f>'index-removed'!DR175-'index-removed'!DQ175</f>
        <v>1</v>
      </c>
      <c r="DR175">
        <f>'index-removed'!DS175-'index-removed'!DR175</f>
        <v>-8</v>
      </c>
      <c r="DS175">
        <f>'index-removed'!DT175-'index-removed'!DS175</f>
        <v>-15</v>
      </c>
      <c r="DT175">
        <f>'index-removed'!DU175-'index-removed'!DT175</f>
        <v>-5</v>
      </c>
      <c r="DU175">
        <f>'index-removed'!DV175-'index-removed'!DU175</f>
        <v>4</v>
      </c>
      <c r="DV175">
        <f>'index-removed'!DW175-'index-removed'!DV175</f>
        <v>1</v>
      </c>
      <c r="DW175">
        <f>'index-removed'!DX175-'index-removed'!DW175</f>
        <v>-5</v>
      </c>
      <c r="DX175">
        <f>'index-removed'!DY175-'index-removed'!DX175</f>
        <v>-12</v>
      </c>
      <c r="DY175">
        <f>'index-removed'!DZ175-'index-removed'!DY175</f>
        <v>-7</v>
      </c>
      <c r="DZ175">
        <f>'index-removed'!EA175-'index-removed'!DZ175</f>
        <v>-16</v>
      </c>
      <c r="EA175">
        <f>'index-removed'!EB175-'index-removed'!EA175</f>
        <v>-18</v>
      </c>
      <c r="EB175">
        <f>'index-removed'!EC175-'index-removed'!EB175</f>
        <v>-9</v>
      </c>
      <c r="EC175">
        <f>'index-removed'!ED175-'index-removed'!EC175</f>
        <v>1</v>
      </c>
      <c r="ED175">
        <f>'index-removed'!EE175-'index-removed'!ED175</f>
        <v>3</v>
      </c>
      <c r="EE175">
        <f>'index-removed'!EF175-'index-removed'!EE175</f>
        <v>1</v>
      </c>
      <c r="EF175">
        <f>'index-removed'!EG175-'index-removed'!EF175</f>
        <v>1</v>
      </c>
      <c r="EG175">
        <f>'index-removed'!EH175-'index-removed'!EG175</f>
        <v>-1</v>
      </c>
      <c r="EH175">
        <f>'index-removed'!EI175-'index-removed'!EH175</f>
        <v>-1</v>
      </c>
      <c r="EI175">
        <f>'index-removed'!EJ175-'index-removed'!EI175</f>
        <v>-2</v>
      </c>
      <c r="EJ175">
        <f>'index-removed'!EK175-'index-removed'!EJ175</f>
        <v>-1</v>
      </c>
      <c r="EK175">
        <f>'index-removed'!EL175-'index-removed'!EK175</f>
        <v>-1</v>
      </c>
      <c r="EL175">
        <f>'index-removed'!EM175-'index-removed'!EL175</f>
        <v>0</v>
      </c>
      <c r="EM175">
        <f>'index-removed'!EN175-'index-removed'!EM175</f>
        <v>0</v>
      </c>
      <c r="EN175">
        <f>'index-removed'!EO175-'index-removed'!EN175</f>
        <v>1</v>
      </c>
      <c r="EO175">
        <f>'index-removed'!EP175-'index-removed'!EO175</f>
        <v>-1</v>
      </c>
      <c r="EP175">
        <f>'index-removed'!EQ175-'index-removed'!EP175</f>
        <v>0</v>
      </c>
      <c r="EQ175">
        <f>'index-removed'!ER175-'index-removed'!EQ175</f>
        <v>3</v>
      </c>
      <c r="ER175">
        <f>'index-removed'!ES175-'index-removed'!ER175</f>
        <v>7</v>
      </c>
      <c r="ES175">
        <f>'index-removed'!ET175-'index-removed'!ES175</f>
        <v>10</v>
      </c>
      <c r="ET175">
        <f>'index-removed'!EU175-'index-removed'!ET175</f>
        <v>10</v>
      </c>
      <c r="EU175">
        <f>'index-removed'!EV175-'index-removed'!EU175</f>
        <v>6</v>
      </c>
      <c r="EV175">
        <f>'index-removed'!EW175-'index-removed'!EV175</f>
        <v>3</v>
      </c>
      <c r="EW175">
        <f>'index-removed'!EX175-'index-removed'!EW175</f>
        <v>-2</v>
      </c>
      <c r="EX175">
        <f>'index-removed'!EY175-'index-removed'!EX175</f>
        <v>11</v>
      </c>
      <c r="EY175">
        <f>'index-removed'!EZ175-'index-removed'!EY175</f>
        <v>4</v>
      </c>
      <c r="EZ175">
        <f>'index-removed'!FA175-'index-removed'!EZ175</f>
        <v>-8</v>
      </c>
      <c r="FA175">
        <f>'index-removed'!FB175-'index-removed'!FA175</f>
        <v>5</v>
      </c>
      <c r="FB175">
        <f>'index-removed'!FC175-'index-removed'!FB175</f>
        <v>10</v>
      </c>
      <c r="FC175">
        <f>'index-removed'!FD175-'index-removed'!FC175</f>
        <v>-2</v>
      </c>
      <c r="FD175">
        <f>'index-removed'!FE175-'index-removed'!FD175</f>
        <v>-14</v>
      </c>
      <c r="FE175">
        <f>'index-removed'!FF175-'index-removed'!FE175</f>
        <v>-14</v>
      </c>
      <c r="FF175">
        <f>'index-removed'!FG175-'index-removed'!FF175</f>
        <v>82</v>
      </c>
      <c r="FG175">
        <f>'index-removed'!FH175-'index-removed'!FG175</f>
        <v>-92</v>
      </c>
      <c r="FH175">
        <f>'index-removed'!FI175-'index-removed'!FH175</f>
        <v>-68</v>
      </c>
      <c r="FI175">
        <f>'index-removed'!FJ175-'index-removed'!FI175</f>
        <v>18</v>
      </c>
      <c r="FJ175">
        <f>'index-removed'!FK175-'index-removed'!FJ175</f>
        <v>4</v>
      </c>
      <c r="FK175">
        <f>'index-removed'!FL175-'index-removed'!FK175</f>
        <v>-14</v>
      </c>
      <c r="FL175">
        <f>'index-removed'!FM175-'index-removed'!FL175</f>
        <v>-6</v>
      </c>
      <c r="FM175">
        <f>'index-removed'!FN175-'index-removed'!FM175</f>
        <v>21</v>
      </c>
      <c r="FN175">
        <f>'index-removed'!FO175-'index-removed'!FN175</f>
        <v>31</v>
      </c>
      <c r="FO175">
        <f>'index-removed'!FP175-'index-removed'!FO175</f>
        <v>-11</v>
      </c>
      <c r="FP175">
        <f>'index-removed'!FQ175-'index-removed'!FP175</f>
        <v>48</v>
      </c>
      <c r="FQ175">
        <f>'index-removed'!FR175-'index-removed'!FQ175</f>
        <v>128</v>
      </c>
      <c r="FR175">
        <f>'index-removed'!FS175-'index-removed'!FR175</f>
        <v>-50</v>
      </c>
      <c r="FS175">
        <f>'index-removed'!FT175-'index-removed'!FS175</f>
        <v>34</v>
      </c>
      <c r="FT175">
        <f>'index-removed'!FU175-'index-removed'!FT175</f>
        <v>-10</v>
      </c>
      <c r="FU175">
        <f>'index-removed'!FV175-'index-removed'!FU175</f>
        <v>-6</v>
      </c>
      <c r="FV175">
        <f>'index-removed'!FW175-'index-removed'!FV175</f>
        <v>-10</v>
      </c>
      <c r="FW175">
        <f>'index-removed'!FX175-'index-removed'!FW175</f>
        <v>-11</v>
      </c>
      <c r="FX175">
        <f>'index-removed'!FY175-'index-removed'!FX175</f>
        <v>-11</v>
      </c>
      <c r="FY175">
        <f>'index-removed'!FZ175-'index-removed'!FY175</f>
        <v>-8</v>
      </c>
      <c r="FZ175">
        <f>'index-removed'!GA175-'index-removed'!FZ175</f>
        <v>-5</v>
      </c>
      <c r="GA175">
        <f>'index-removed'!GB175-'index-removed'!GA175</f>
        <v>-2</v>
      </c>
      <c r="GB175">
        <f>'index-removed'!GC175-'index-removed'!GB175</f>
        <v>10</v>
      </c>
      <c r="GC175">
        <f>'index-removed'!GD175-'index-removed'!GC175</f>
        <v>0</v>
      </c>
      <c r="GD175">
        <f>'index-removed'!GE175-'index-removed'!GD175</f>
        <v>-2</v>
      </c>
      <c r="GE175">
        <f>'index-removed'!GF175-'index-removed'!GE175</f>
        <v>-3</v>
      </c>
      <c r="GF175">
        <f>'index-removed'!GG175-'index-removed'!GF175</f>
        <v>-6</v>
      </c>
      <c r="GG175">
        <f>'index-removed'!GH175-'index-removed'!GG175</f>
        <v>-8</v>
      </c>
      <c r="GH175">
        <f>'index-removed'!GI175-'index-removed'!GH175</f>
        <v>-7</v>
      </c>
      <c r="GI175">
        <f>'index-removed'!GJ175-'index-removed'!GI175</f>
        <v>-4</v>
      </c>
      <c r="GJ175">
        <f>'index-removed'!GK175-'index-removed'!GJ175</f>
        <v>2</v>
      </c>
      <c r="GK175">
        <f>'index-removed'!GL175-'index-removed'!GK175</f>
        <v>12</v>
      </c>
      <c r="GL175">
        <f>'index-removed'!GM175-'index-removed'!GL175</f>
        <v>17</v>
      </c>
      <c r="GM175">
        <f>'index-removed'!GN175-'index-removed'!GM175</f>
        <v>14</v>
      </c>
      <c r="GN175">
        <f>'index-removed'!GO175-'index-removed'!GN175</f>
        <v>8</v>
      </c>
      <c r="GO175">
        <f>'index-removed'!GP175-'index-removed'!GO175</f>
        <v>7</v>
      </c>
      <c r="GP175">
        <f>'index-removed'!GQ175-'index-removed'!GP175</f>
        <v>6</v>
      </c>
      <c r="GQ175">
        <f>'index-removed'!GR175-'index-removed'!GQ175</f>
        <v>5</v>
      </c>
      <c r="GR175">
        <f>'index-removed'!GS175-'index-removed'!GR175</f>
        <v>-1</v>
      </c>
      <c r="GS175">
        <f>'index-removed'!GT175-'index-removed'!GS175</f>
        <v>-2</v>
      </c>
      <c r="GT175">
        <f>'index-removed'!GU175-'index-removed'!GT175</f>
        <v>-3</v>
      </c>
      <c r="GU175">
        <f>'index-removed'!GV175-'index-removed'!GU175</f>
        <v>-5</v>
      </c>
      <c r="GV175">
        <f>'index-removed'!GW175-'index-removed'!GV175</f>
        <v>-7</v>
      </c>
      <c r="GW175">
        <f>'index-removed'!GX175-'index-removed'!GW175</f>
        <v>-8</v>
      </c>
      <c r="GX175">
        <f>'index-removed'!GY175-'index-removed'!GX175</f>
        <v>-6</v>
      </c>
      <c r="GY175">
        <f>'index-removed'!GZ175-'index-removed'!GY175</f>
        <v>-4</v>
      </c>
      <c r="GZ175">
        <f>'index-removed'!HA175-'index-removed'!GZ175</f>
        <v>-5</v>
      </c>
      <c r="HA175">
        <f>'index-removed'!HB175-'index-removed'!HA175</f>
        <v>-6</v>
      </c>
      <c r="HB175">
        <f>'index-removed'!HC175-'index-removed'!HB175</f>
        <v>-55</v>
      </c>
      <c r="HC175">
        <f>'index-removed'!HD175-'index-removed'!HC175</f>
        <v>-97</v>
      </c>
    </row>
    <row r="176" spans="1:211" ht="32" customHeight="1" x14ac:dyDescent="0.35">
      <c r="A176">
        <f>'index-removed'!A176-'index-removed'!B176</f>
        <v>-11</v>
      </c>
      <c r="B176">
        <f>'index-removed'!C176-'index-removed'!B176</f>
        <v>6</v>
      </c>
      <c r="C176">
        <f>'index-removed'!D176-'index-removed'!C176</f>
        <v>-5</v>
      </c>
      <c r="D176">
        <f>'index-removed'!E176-'index-removed'!D176</f>
        <v>-3</v>
      </c>
      <c r="E176">
        <f>'index-removed'!F176-'index-removed'!E176</f>
        <v>3</v>
      </c>
      <c r="F176">
        <f>'index-removed'!G176-'index-removed'!F176</f>
        <v>1</v>
      </c>
      <c r="G176">
        <f>'index-removed'!H176-'index-removed'!G176</f>
        <v>-3</v>
      </c>
      <c r="H176">
        <f>'index-removed'!I176-'index-removed'!H176</f>
        <v>-2</v>
      </c>
      <c r="I176">
        <f>'index-removed'!J176-'index-removed'!I176</f>
        <v>0</v>
      </c>
      <c r="J176">
        <f>'index-removed'!K176-'index-removed'!J176</f>
        <v>0</v>
      </c>
      <c r="K176">
        <f>'index-removed'!L176-'index-removed'!K176</f>
        <v>0</v>
      </c>
      <c r="L176">
        <f>'index-removed'!M176-'index-removed'!L176</f>
        <v>0</v>
      </c>
      <c r="M176">
        <f>'index-removed'!N176-'index-removed'!M176</f>
        <v>0</v>
      </c>
      <c r="N176">
        <f>'index-removed'!O176-'index-removed'!N176</f>
        <v>0</v>
      </c>
      <c r="O176">
        <f>'index-removed'!P176-'index-removed'!O176</f>
        <v>0</v>
      </c>
      <c r="P176">
        <f>'index-removed'!Q176-'index-removed'!P176</f>
        <v>1</v>
      </c>
      <c r="Q176">
        <f>'index-removed'!R176-'index-removed'!Q176</f>
        <v>0</v>
      </c>
      <c r="R176">
        <f>'index-removed'!S176-'index-removed'!R176</f>
        <v>0</v>
      </c>
      <c r="S176">
        <f>'index-removed'!T176-'index-removed'!S176</f>
        <v>0</v>
      </c>
      <c r="T176">
        <f>'index-removed'!U176-'index-removed'!T176</f>
        <v>0</v>
      </c>
      <c r="U176">
        <f>'index-removed'!V176-'index-removed'!U176</f>
        <v>0</v>
      </c>
      <c r="V176">
        <f>'index-removed'!W176-'index-removed'!V176</f>
        <v>0</v>
      </c>
      <c r="W176">
        <f>'index-removed'!X176-'index-removed'!W176</f>
        <v>0</v>
      </c>
      <c r="X176">
        <f>'index-removed'!Y176-'index-removed'!X176</f>
        <v>-4</v>
      </c>
      <c r="Y176">
        <f>'index-removed'!Z176-'index-removed'!Y176</f>
        <v>3</v>
      </c>
      <c r="Z176">
        <f>'index-removed'!AA176-'index-removed'!Z176</f>
        <v>3</v>
      </c>
      <c r="AA176">
        <f>'index-removed'!AB176-'index-removed'!AA176</f>
        <v>-3</v>
      </c>
      <c r="AB176">
        <f>'index-removed'!AC176-'index-removed'!AB176</f>
        <v>-5</v>
      </c>
      <c r="AC176">
        <f>'index-removed'!AD176-'index-removed'!AC176</f>
        <v>-2</v>
      </c>
      <c r="AD176">
        <f>'index-removed'!AE176-'index-removed'!AD176</f>
        <v>2</v>
      </c>
      <c r="AE176">
        <f>'index-removed'!AF176-'index-removed'!AE176</f>
        <v>4</v>
      </c>
      <c r="AF176">
        <f>'index-removed'!AG176-'index-removed'!AF176</f>
        <v>1</v>
      </c>
      <c r="AG176">
        <f>'index-removed'!AH176-'index-removed'!AG176</f>
        <v>0</v>
      </c>
      <c r="AH176">
        <f>'index-removed'!AI176-'index-removed'!AH176</f>
        <v>0</v>
      </c>
      <c r="AI176">
        <f>'index-removed'!AJ176-'index-removed'!AI176</f>
        <v>-1</v>
      </c>
      <c r="AJ176">
        <f>'index-removed'!AK176-'index-removed'!AJ176</f>
        <v>0</v>
      </c>
      <c r="AK176">
        <f>'index-removed'!AL176-'index-removed'!AK176</f>
        <v>-1</v>
      </c>
      <c r="AL176">
        <f>'index-removed'!AM176-'index-removed'!AL176</f>
        <v>0</v>
      </c>
      <c r="AM176">
        <f>'index-removed'!AN176-'index-removed'!AM176</f>
        <v>0</v>
      </c>
      <c r="AN176">
        <f>'index-removed'!AO176-'index-removed'!AN176</f>
        <v>1</v>
      </c>
      <c r="AO176">
        <f>'index-removed'!AP176-'index-removed'!AO176</f>
        <v>0</v>
      </c>
      <c r="AP176">
        <f>'index-removed'!AQ176-'index-removed'!AP176</f>
        <v>0</v>
      </c>
      <c r="AQ176">
        <f>'index-removed'!AR176-'index-removed'!AQ176</f>
        <v>0</v>
      </c>
      <c r="AR176">
        <f>'index-removed'!AS176-'index-removed'!AR176</f>
        <v>0</v>
      </c>
      <c r="AS176">
        <f>'index-removed'!AT176-'index-removed'!AS176</f>
        <v>0</v>
      </c>
      <c r="AT176">
        <f>'index-removed'!AU176-'index-removed'!AT176</f>
        <v>0</v>
      </c>
      <c r="AU176">
        <f>'index-removed'!AV176-'index-removed'!AU176</f>
        <v>0</v>
      </c>
      <c r="AV176">
        <f>'index-removed'!AW176-'index-removed'!AV176</f>
        <v>1</v>
      </c>
      <c r="AW176">
        <f>'index-removed'!AX176-'index-removed'!AW176</f>
        <v>0</v>
      </c>
      <c r="AX176">
        <f>'index-removed'!AY176-'index-removed'!AX176</f>
        <v>0</v>
      </c>
      <c r="AY176">
        <f>'index-removed'!AZ176-'index-removed'!AY176</f>
        <v>-1</v>
      </c>
      <c r="AZ176">
        <f>'index-removed'!BA176-'index-removed'!AZ176</f>
        <v>0</v>
      </c>
      <c r="BA176">
        <f>'index-removed'!BB176-'index-removed'!BA176</f>
        <v>-1</v>
      </c>
      <c r="BB176">
        <f>'index-removed'!BC176-'index-removed'!BB176</f>
        <v>0</v>
      </c>
      <c r="BC176">
        <f>'index-removed'!BD176-'index-removed'!BC176</f>
        <v>0</v>
      </c>
      <c r="BD176">
        <f>'index-removed'!BE176-'index-removed'!BD176</f>
        <v>10</v>
      </c>
      <c r="BE176">
        <f>'index-removed'!BF176-'index-removed'!BE176</f>
        <v>36</v>
      </c>
      <c r="BF176">
        <f>'index-removed'!BG176-'index-removed'!BF176</f>
        <v>24</v>
      </c>
      <c r="BG176">
        <f>'index-removed'!BH176-'index-removed'!BG176</f>
        <v>6</v>
      </c>
      <c r="BH176">
        <f>'index-removed'!BI176-'index-removed'!BH176</f>
        <v>3</v>
      </c>
      <c r="BI176">
        <f>'index-removed'!BJ176-'index-removed'!BI176</f>
        <v>-4</v>
      </c>
      <c r="BJ176">
        <f>'index-removed'!BK176-'index-removed'!BJ176</f>
        <v>0</v>
      </c>
      <c r="BK176">
        <f>'index-removed'!BL176-'index-removed'!BK176</f>
        <v>13</v>
      </c>
      <c r="BL176">
        <f>'index-removed'!BM176-'index-removed'!BL176</f>
        <v>25</v>
      </c>
      <c r="BM176">
        <f>'index-removed'!BN176-'index-removed'!BM176</f>
        <v>-19</v>
      </c>
      <c r="BN176">
        <f>'index-removed'!BO176-'index-removed'!BN176</f>
        <v>37</v>
      </c>
      <c r="BO176">
        <f>'index-removed'!BP176-'index-removed'!BO176</f>
        <v>-3</v>
      </c>
      <c r="BP176">
        <f>'index-removed'!BQ176-'index-removed'!BP176</f>
        <v>9</v>
      </c>
      <c r="BQ176">
        <f>'index-removed'!BR176-'index-removed'!BQ176</f>
        <v>1</v>
      </c>
      <c r="BR176">
        <f>'index-removed'!BS176-'index-removed'!BR176</f>
        <v>-4</v>
      </c>
      <c r="BS176">
        <f>'index-removed'!BT176-'index-removed'!BS176</f>
        <v>10</v>
      </c>
      <c r="BT176">
        <f>'index-removed'!BU176-'index-removed'!BT176</f>
        <v>-15</v>
      </c>
      <c r="BU176">
        <f>'index-removed'!BV176-'index-removed'!BU176</f>
        <v>-86</v>
      </c>
      <c r="BV176">
        <f>'index-removed'!BW176-'index-removed'!BV176</f>
        <v>-12</v>
      </c>
      <c r="BW176">
        <f>'index-removed'!BX176-'index-removed'!BW176</f>
        <v>18</v>
      </c>
      <c r="BX176">
        <f>'index-removed'!BY176-'index-removed'!BX176</f>
        <v>3</v>
      </c>
      <c r="BY176">
        <f>'index-removed'!BZ176-'index-removed'!BY176</f>
        <v>-15</v>
      </c>
      <c r="BZ176">
        <f>'index-removed'!CA176-'index-removed'!BZ176</f>
        <v>11</v>
      </c>
      <c r="CA176">
        <f>'index-removed'!CB176-'index-removed'!CA176</f>
        <v>-21</v>
      </c>
      <c r="CB176">
        <f>'index-removed'!CC176-'index-removed'!CB176</f>
        <v>3</v>
      </c>
      <c r="CC176">
        <f>'index-removed'!CD176-'index-removed'!CC176</f>
        <v>2</v>
      </c>
      <c r="CD176">
        <f>'index-removed'!CE176-'index-removed'!CD176</f>
        <v>3</v>
      </c>
      <c r="CE176">
        <f>'index-removed'!CF176-'index-removed'!CE176</f>
        <v>6</v>
      </c>
      <c r="CF176">
        <f>'index-removed'!CG176-'index-removed'!CF176</f>
        <v>9</v>
      </c>
      <c r="CG176">
        <f>'index-removed'!CH176-'index-removed'!CG176</f>
        <v>11</v>
      </c>
      <c r="CH176">
        <f>'index-removed'!CI176-'index-removed'!CH176</f>
        <v>10</v>
      </c>
      <c r="CI176">
        <f>'index-removed'!CJ176-'index-removed'!CI176</f>
        <v>6</v>
      </c>
      <c r="CJ176">
        <f>'index-removed'!CK176-'index-removed'!CJ176</f>
        <v>5</v>
      </c>
      <c r="CK176">
        <f>'index-removed'!CL176-'index-removed'!CK176</f>
        <v>-1</v>
      </c>
      <c r="CL176">
        <f>'index-removed'!CM176-'index-removed'!CL176</f>
        <v>1</v>
      </c>
      <c r="CM176">
        <f>'index-removed'!CN176-'index-removed'!CM176</f>
        <v>2</v>
      </c>
      <c r="CN176">
        <f>'index-removed'!CO176-'index-removed'!CN176</f>
        <v>4</v>
      </c>
      <c r="CO176">
        <f>'index-removed'!CP176-'index-removed'!CO176</f>
        <v>2</v>
      </c>
      <c r="CP176">
        <f>'index-removed'!CQ176-'index-removed'!CP176</f>
        <v>0</v>
      </c>
      <c r="CQ176">
        <f>'index-removed'!CR176-'index-removed'!CQ176</f>
        <v>0</v>
      </c>
      <c r="CR176">
        <f>'index-removed'!CS176-'index-removed'!CR176</f>
        <v>5</v>
      </c>
      <c r="CS176">
        <f>'index-removed'!CT176-'index-removed'!CS176</f>
        <v>4</v>
      </c>
      <c r="CT176">
        <f>'index-removed'!CU176-'index-removed'!CT176</f>
        <v>7</v>
      </c>
      <c r="CU176">
        <f>'index-removed'!CV176-'index-removed'!CU176</f>
        <v>8</v>
      </c>
      <c r="CV176">
        <f>'index-removed'!CW176-'index-removed'!CV176</f>
        <v>7</v>
      </c>
      <c r="CW176">
        <f>'index-removed'!CX176-'index-removed'!CW176</f>
        <v>4</v>
      </c>
      <c r="CX176">
        <f>'index-removed'!CY176-'index-removed'!CX176</f>
        <v>2</v>
      </c>
      <c r="CY176">
        <f>'index-removed'!CZ176-'index-removed'!CY176</f>
        <v>1</v>
      </c>
      <c r="CZ176">
        <f>'index-removed'!DA176-'index-removed'!CZ176</f>
        <v>0</v>
      </c>
      <c r="DA176">
        <f>'index-removed'!DB176-'index-removed'!DA176</f>
        <v>0</v>
      </c>
      <c r="DB176">
        <f>'index-removed'!DC176-'index-removed'!DB176</f>
        <v>1</v>
      </c>
      <c r="DC176">
        <f>'index-removed'!DD176-'index-removed'!DC176</f>
        <v>1</v>
      </c>
      <c r="DD176">
        <f>'index-removed'!DE176-'index-removed'!DD176</f>
        <v>1</v>
      </c>
      <c r="DE176">
        <f>'index-removed'!DF176-'index-removed'!DE176</f>
        <v>0</v>
      </c>
      <c r="DF176">
        <f>'index-removed'!DG176-'index-removed'!DF176</f>
        <v>1</v>
      </c>
      <c r="DG176">
        <f>'index-removed'!DH176-'index-removed'!DG176</f>
        <v>0</v>
      </c>
      <c r="DH176">
        <f>'index-removed'!DI176-'index-removed'!DH176</f>
        <v>-13</v>
      </c>
      <c r="DI176">
        <f>'index-removed'!DJ176-'index-removed'!DI176</f>
        <v>2</v>
      </c>
      <c r="DJ176">
        <f>'index-removed'!DK176-'index-removed'!DJ176</f>
        <v>2</v>
      </c>
      <c r="DK176">
        <f>'index-removed'!DL176-'index-removed'!DK176</f>
        <v>1</v>
      </c>
      <c r="DL176">
        <f>'index-removed'!DM176-'index-removed'!DL176</f>
        <v>-2</v>
      </c>
      <c r="DM176">
        <f>'index-removed'!DN176-'index-removed'!DM176</f>
        <v>-5</v>
      </c>
      <c r="DN176">
        <f>'index-removed'!DO176-'index-removed'!DN176</f>
        <v>-5</v>
      </c>
      <c r="DO176">
        <f>'index-removed'!DP176-'index-removed'!DO176</f>
        <v>-3</v>
      </c>
      <c r="DP176">
        <f>'index-removed'!DQ176-'index-removed'!DP176</f>
        <v>-1</v>
      </c>
      <c r="DQ176">
        <f>'index-removed'!DR176-'index-removed'!DQ176</f>
        <v>2</v>
      </c>
      <c r="DR176">
        <f>'index-removed'!DS176-'index-removed'!DR176</f>
        <v>1</v>
      </c>
      <c r="DS176">
        <f>'index-removed'!DT176-'index-removed'!DS176</f>
        <v>-2</v>
      </c>
      <c r="DT176">
        <f>'index-removed'!DU176-'index-removed'!DT176</f>
        <v>-6</v>
      </c>
      <c r="DU176">
        <f>'index-removed'!DV176-'index-removed'!DU176</f>
        <v>-11</v>
      </c>
      <c r="DV176">
        <f>'index-removed'!DW176-'index-removed'!DV176</f>
        <v>-11</v>
      </c>
      <c r="DW176">
        <f>'index-removed'!DX176-'index-removed'!DW176</f>
        <v>-6</v>
      </c>
      <c r="DX176">
        <f>'index-removed'!DY176-'index-removed'!DX176</f>
        <v>-3</v>
      </c>
      <c r="DY176">
        <f>'index-removed'!DZ176-'index-removed'!DY176</f>
        <v>-5</v>
      </c>
      <c r="DZ176">
        <f>'index-removed'!EA176-'index-removed'!DZ176</f>
        <v>-19</v>
      </c>
      <c r="EA176">
        <f>'index-removed'!EB176-'index-removed'!EA176</f>
        <v>-22</v>
      </c>
      <c r="EB176">
        <f>'index-removed'!EC176-'index-removed'!EB176</f>
        <v>-8</v>
      </c>
      <c r="EC176">
        <f>'index-removed'!ED176-'index-removed'!EC176</f>
        <v>8</v>
      </c>
      <c r="ED176">
        <f>'index-removed'!EE176-'index-removed'!ED176</f>
        <v>7</v>
      </c>
      <c r="EE176">
        <f>'index-removed'!EF176-'index-removed'!EE176</f>
        <v>0</v>
      </c>
      <c r="EF176">
        <f>'index-removed'!EG176-'index-removed'!EF176</f>
        <v>2</v>
      </c>
      <c r="EG176">
        <f>'index-removed'!EH176-'index-removed'!EG176</f>
        <v>-2</v>
      </c>
      <c r="EH176">
        <f>'index-removed'!EI176-'index-removed'!EH176</f>
        <v>-1</v>
      </c>
      <c r="EI176">
        <f>'index-removed'!EJ176-'index-removed'!EI176</f>
        <v>-2</v>
      </c>
      <c r="EJ176">
        <f>'index-removed'!EK176-'index-removed'!EJ176</f>
        <v>-1</v>
      </c>
      <c r="EK176">
        <f>'index-removed'!EL176-'index-removed'!EK176</f>
        <v>-1</v>
      </c>
      <c r="EL176">
        <f>'index-removed'!EM176-'index-removed'!EL176</f>
        <v>0</v>
      </c>
      <c r="EM176">
        <f>'index-removed'!EN176-'index-removed'!EM176</f>
        <v>0</v>
      </c>
      <c r="EN176">
        <f>'index-removed'!EO176-'index-removed'!EN176</f>
        <v>4</v>
      </c>
      <c r="EO176">
        <f>'index-removed'!EP176-'index-removed'!EO176</f>
        <v>-1</v>
      </c>
      <c r="EP176">
        <f>'index-removed'!EQ176-'index-removed'!EP176</f>
        <v>1</v>
      </c>
      <c r="EQ176">
        <f>'index-removed'!ER176-'index-removed'!EQ176</f>
        <v>3</v>
      </c>
      <c r="ER176">
        <f>'index-removed'!ES176-'index-removed'!ER176</f>
        <v>8</v>
      </c>
      <c r="ES176">
        <f>'index-removed'!ET176-'index-removed'!ES176</f>
        <v>10</v>
      </c>
      <c r="ET176">
        <f>'index-removed'!EU176-'index-removed'!ET176</f>
        <v>11</v>
      </c>
      <c r="EU176">
        <f>'index-removed'!EV176-'index-removed'!EU176</f>
        <v>6</v>
      </c>
      <c r="EV176">
        <f>'index-removed'!EW176-'index-removed'!EV176</f>
        <v>4</v>
      </c>
      <c r="EW176">
        <f>'index-removed'!EX176-'index-removed'!EW176</f>
        <v>-3</v>
      </c>
      <c r="EX176">
        <f>'index-removed'!EY176-'index-removed'!EX176</f>
        <v>12</v>
      </c>
      <c r="EY176">
        <f>'index-removed'!EZ176-'index-removed'!EY176</f>
        <v>4</v>
      </c>
      <c r="EZ176">
        <f>'index-removed'!FA176-'index-removed'!EZ176</f>
        <v>-9</v>
      </c>
      <c r="FA176">
        <f>'index-removed'!FB176-'index-removed'!FA176</f>
        <v>5</v>
      </c>
      <c r="FB176">
        <f>'index-removed'!FC176-'index-removed'!FB176</f>
        <v>11</v>
      </c>
      <c r="FC176">
        <f>'index-removed'!FD176-'index-removed'!FC176</f>
        <v>-3</v>
      </c>
      <c r="FD176">
        <f>'index-removed'!FE176-'index-removed'!FD176</f>
        <v>-1</v>
      </c>
      <c r="FE176">
        <f>'index-removed'!FF176-'index-removed'!FE176</f>
        <v>-20</v>
      </c>
      <c r="FF176">
        <f>'index-removed'!FG176-'index-removed'!FF176</f>
        <v>68</v>
      </c>
      <c r="FG176">
        <f>'index-removed'!FH176-'index-removed'!FG176</f>
        <v>-75</v>
      </c>
      <c r="FH176">
        <f>'index-removed'!FI176-'index-removed'!FH176</f>
        <v>-87</v>
      </c>
      <c r="FI176">
        <f>'index-removed'!FJ176-'index-removed'!FI176</f>
        <v>24</v>
      </c>
      <c r="FJ176">
        <f>'index-removed'!FK176-'index-removed'!FJ176</f>
        <v>-22</v>
      </c>
      <c r="FK176">
        <f>'index-removed'!FL176-'index-removed'!FK176</f>
        <v>13</v>
      </c>
      <c r="FL176">
        <f>'index-removed'!FM176-'index-removed'!FL176</f>
        <v>-3</v>
      </c>
      <c r="FM176">
        <f>'index-removed'!FN176-'index-removed'!FM176</f>
        <v>1</v>
      </c>
      <c r="FN176">
        <f>'index-removed'!FO176-'index-removed'!FN176</f>
        <v>50</v>
      </c>
      <c r="FO176">
        <f>'index-removed'!FP176-'index-removed'!FO176</f>
        <v>-16</v>
      </c>
      <c r="FP176">
        <f>'index-removed'!FQ176-'index-removed'!FP176</f>
        <v>31</v>
      </c>
      <c r="FQ176">
        <f>'index-removed'!FR176-'index-removed'!FQ176</f>
        <v>129</v>
      </c>
      <c r="FR176">
        <f>'index-removed'!FS176-'index-removed'!FR176</f>
        <v>13</v>
      </c>
      <c r="FS176">
        <f>'index-removed'!FT176-'index-removed'!FS176</f>
        <v>-11</v>
      </c>
      <c r="FT176">
        <f>'index-removed'!FU176-'index-removed'!FT176</f>
        <v>-4</v>
      </c>
      <c r="FU176">
        <f>'index-removed'!FV176-'index-removed'!FU176</f>
        <v>-4</v>
      </c>
      <c r="FV176">
        <f>'index-removed'!FW176-'index-removed'!FV176</f>
        <v>-7</v>
      </c>
      <c r="FW176">
        <f>'index-removed'!FX176-'index-removed'!FW176</f>
        <v>-7</v>
      </c>
      <c r="FX176">
        <f>'index-removed'!FY176-'index-removed'!FX176</f>
        <v>-6</v>
      </c>
      <c r="FY176">
        <f>'index-removed'!FZ176-'index-removed'!FY176</f>
        <v>-4</v>
      </c>
      <c r="FZ176">
        <f>'index-removed'!GA176-'index-removed'!FZ176</f>
        <v>-2</v>
      </c>
      <c r="GA176">
        <f>'index-removed'!GB176-'index-removed'!GA176</f>
        <v>-1</v>
      </c>
      <c r="GB176">
        <f>'index-removed'!GC176-'index-removed'!GB176</f>
        <v>-3</v>
      </c>
      <c r="GC176">
        <f>'index-removed'!GD176-'index-removed'!GC176</f>
        <v>0</v>
      </c>
      <c r="GD176">
        <f>'index-removed'!GE176-'index-removed'!GD176</f>
        <v>-2</v>
      </c>
      <c r="GE176">
        <f>'index-removed'!GF176-'index-removed'!GE176</f>
        <v>-4</v>
      </c>
      <c r="GF176">
        <f>'index-removed'!GG176-'index-removed'!GF176</f>
        <v>-7</v>
      </c>
      <c r="GG176">
        <f>'index-removed'!GH176-'index-removed'!GG176</f>
        <v>-9</v>
      </c>
      <c r="GH176">
        <f>'index-removed'!GI176-'index-removed'!GH176</f>
        <v>-8</v>
      </c>
      <c r="GI176">
        <f>'index-removed'!GJ176-'index-removed'!GI176</f>
        <v>-5</v>
      </c>
      <c r="GJ176">
        <f>'index-removed'!GK176-'index-removed'!GJ176</f>
        <v>-10</v>
      </c>
      <c r="GK176">
        <f>'index-removed'!GL176-'index-removed'!GK176</f>
        <v>13</v>
      </c>
      <c r="GL176">
        <f>'index-removed'!GM176-'index-removed'!GL176</f>
        <v>17</v>
      </c>
      <c r="GM176">
        <f>'index-removed'!GN176-'index-removed'!GM176</f>
        <v>14</v>
      </c>
      <c r="GN176">
        <f>'index-removed'!GO176-'index-removed'!GN176</f>
        <v>8</v>
      </c>
      <c r="GO176">
        <f>'index-removed'!GP176-'index-removed'!GO176</f>
        <v>6</v>
      </c>
      <c r="GP176">
        <f>'index-removed'!GQ176-'index-removed'!GP176</f>
        <v>6</v>
      </c>
      <c r="GQ176">
        <f>'index-removed'!GR176-'index-removed'!GQ176</f>
        <v>4</v>
      </c>
      <c r="GR176">
        <f>'index-removed'!GS176-'index-removed'!GR176</f>
        <v>0</v>
      </c>
      <c r="GS176">
        <f>'index-removed'!GT176-'index-removed'!GS176</f>
        <v>1</v>
      </c>
      <c r="GT176">
        <f>'index-removed'!GU176-'index-removed'!GT176</f>
        <v>-1</v>
      </c>
      <c r="GU176">
        <f>'index-removed'!GV176-'index-removed'!GU176</f>
        <v>-3</v>
      </c>
      <c r="GV176">
        <f>'index-removed'!GW176-'index-removed'!GV176</f>
        <v>-7</v>
      </c>
      <c r="GW176">
        <f>'index-removed'!GX176-'index-removed'!GW176</f>
        <v>-8</v>
      </c>
      <c r="GX176">
        <f>'index-removed'!GY176-'index-removed'!GX176</f>
        <v>-8</v>
      </c>
      <c r="GY176">
        <f>'index-removed'!GZ176-'index-removed'!GY176</f>
        <v>-5</v>
      </c>
      <c r="GZ176">
        <f>'index-removed'!HA176-'index-removed'!GZ176</f>
        <v>-6</v>
      </c>
      <c r="HA176">
        <f>'index-removed'!HB176-'index-removed'!HA176</f>
        <v>-6</v>
      </c>
      <c r="HB176">
        <f>'index-removed'!HC176-'index-removed'!HB176</f>
        <v>-55</v>
      </c>
      <c r="HC176">
        <f>'index-removed'!HD176-'index-removed'!HC176</f>
        <v>-99</v>
      </c>
    </row>
    <row r="177" spans="1:211" ht="32" customHeight="1" x14ac:dyDescent="0.35">
      <c r="A177">
        <f>'index-removed'!A177-'index-removed'!B177</f>
        <v>-11</v>
      </c>
      <c r="B177">
        <f>'index-removed'!C177-'index-removed'!B177</f>
        <v>6</v>
      </c>
      <c r="C177">
        <f>'index-removed'!D177-'index-removed'!C177</f>
        <v>-5</v>
      </c>
      <c r="D177">
        <f>'index-removed'!E177-'index-removed'!D177</f>
        <v>-3</v>
      </c>
      <c r="E177">
        <f>'index-removed'!F177-'index-removed'!E177</f>
        <v>3</v>
      </c>
      <c r="F177">
        <f>'index-removed'!G177-'index-removed'!F177</f>
        <v>1</v>
      </c>
      <c r="G177">
        <f>'index-removed'!H177-'index-removed'!G177</f>
        <v>-3</v>
      </c>
      <c r="H177">
        <f>'index-removed'!I177-'index-removed'!H177</f>
        <v>-3</v>
      </c>
      <c r="I177">
        <f>'index-removed'!J177-'index-removed'!I177</f>
        <v>0</v>
      </c>
      <c r="J177">
        <f>'index-removed'!K177-'index-removed'!J177</f>
        <v>0</v>
      </c>
      <c r="K177">
        <f>'index-removed'!L177-'index-removed'!K177</f>
        <v>1</v>
      </c>
      <c r="L177">
        <f>'index-removed'!M177-'index-removed'!L177</f>
        <v>0</v>
      </c>
      <c r="M177">
        <f>'index-removed'!N177-'index-removed'!M177</f>
        <v>1</v>
      </c>
      <c r="N177">
        <f>'index-removed'!O177-'index-removed'!N177</f>
        <v>0</v>
      </c>
      <c r="O177">
        <f>'index-removed'!P177-'index-removed'!O177</f>
        <v>0</v>
      </c>
      <c r="P177">
        <f>'index-removed'!Q177-'index-removed'!P177</f>
        <v>1</v>
      </c>
      <c r="Q177">
        <f>'index-removed'!R177-'index-removed'!Q177</f>
        <v>0</v>
      </c>
      <c r="R177">
        <f>'index-removed'!S177-'index-removed'!R177</f>
        <v>0</v>
      </c>
      <c r="S177">
        <f>'index-removed'!T177-'index-removed'!S177</f>
        <v>0</v>
      </c>
      <c r="T177">
        <f>'index-removed'!U177-'index-removed'!T177</f>
        <v>0</v>
      </c>
      <c r="U177">
        <f>'index-removed'!V177-'index-removed'!U177</f>
        <v>0</v>
      </c>
      <c r="V177">
        <f>'index-removed'!W177-'index-removed'!V177</f>
        <v>0</v>
      </c>
      <c r="W177">
        <f>'index-removed'!X177-'index-removed'!W177</f>
        <v>0</v>
      </c>
      <c r="X177">
        <f>'index-removed'!Y177-'index-removed'!X177</f>
        <v>-3</v>
      </c>
      <c r="Y177">
        <f>'index-removed'!Z177-'index-removed'!Y177</f>
        <v>-1</v>
      </c>
      <c r="Z177">
        <f>'index-removed'!AA177-'index-removed'!Z177</f>
        <v>2</v>
      </c>
      <c r="AA177">
        <f>'index-removed'!AB177-'index-removed'!AA177</f>
        <v>3</v>
      </c>
      <c r="AB177">
        <f>'index-removed'!AC177-'index-removed'!AB177</f>
        <v>-5</v>
      </c>
      <c r="AC177">
        <f>'index-removed'!AD177-'index-removed'!AC177</f>
        <v>-8</v>
      </c>
      <c r="AD177">
        <f>'index-removed'!AE177-'index-removed'!AD177</f>
        <v>3</v>
      </c>
      <c r="AE177">
        <f>'index-removed'!AF177-'index-removed'!AE177</f>
        <v>8</v>
      </c>
      <c r="AF177">
        <f>'index-removed'!AG177-'index-removed'!AF177</f>
        <v>-1</v>
      </c>
      <c r="AG177">
        <f>'index-removed'!AH177-'index-removed'!AG177</f>
        <v>0</v>
      </c>
      <c r="AH177">
        <f>'index-removed'!AI177-'index-removed'!AH177</f>
        <v>0</v>
      </c>
      <c r="AI177">
        <f>'index-removed'!AJ177-'index-removed'!AI177</f>
        <v>-1</v>
      </c>
      <c r="AJ177">
        <f>'index-removed'!AK177-'index-removed'!AJ177</f>
        <v>0</v>
      </c>
      <c r="AK177">
        <f>'index-removed'!AL177-'index-removed'!AK177</f>
        <v>-1</v>
      </c>
      <c r="AL177">
        <f>'index-removed'!AM177-'index-removed'!AL177</f>
        <v>0</v>
      </c>
      <c r="AM177">
        <f>'index-removed'!AN177-'index-removed'!AM177</f>
        <v>0</v>
      </c>
      <c r="AN177">
        <f>'index-removed'!AO177-'index-removed'!AN177</f>
        <v>0</v>
      </c>
      <c r="AO177">
        <f>'index-removed'!AP177-'index-removed'!AO177</f>
        <v>0</v>
      </c>
      <c r="AP177">
        <f>'index-removed'!AQ177-'index-removed'!AP177</f>
        <v>0</v>
      </c>
      <c r="AQ177">
        <f>'index-removed'!AR177-'index-removed'!AQ177</f>
        <v>0</v>
      </c>
      <c r="AR177">
        <f>'index-removed'!AS177-'index-removed'!AR177</f>
        <v>0</v>
      </c>
      <c r="AS177">
        <f>'index-removed'!AT177-'index-removed'!AS177</f>
        <v>0</v>
      </c>
      <c r="AT177">
        <f>'index-removed'!AU177-'index-removed'!AT177</f>
        <v>0</v>
      </c>
      <c r="AU177">
        <f>'index-removed'!AV177-'index-removed'!AU177</f>
        <v>0</v>
      </c>
      <c r="AV177">
        <f>'index-removed'!AW177-'index-removed'!AV177</f>
        <v>1</v>
      </c>
      <c r="AW177">
        <f>'index-removed'!AX177-'index-removed'!AW177</f>
        <v>0</v>
      </c>
      <c r="AX177">
        <f>'index-removed'!AY177-'index-removed'!AX177</f>
        <v>0</v>
      </c>
      <c r="AY177">
        <f>'index-removed'!AZ177-'index-removed'!AY177</f>
        <v>-1</v>
      </c>
      <c r="AZ177">
        <f>'index-removed'!BA177-'index-removed'!AZ177</f>
        <v>0</v>
      </c>
      <c r="BA177">
        <f>'index-removed'!BB177-'index-removed'!BA177</f>
        <v>-1</v>
      </c>
      <c r="BB177">
        <f>'index-removed'!BC177-'index-removed'!BB177</f>
        <v>0</v>
      </c>
      <c r="BC177">
        <f>'index-removed'!BD177-'index-removed'!BC177</f>
        <v>0</v>
      </c>
      <c r="BD177">
        <f>'index-removed'!BE177-'index-removed'!BD177</f>
        <v>4</v>
      </c>
      <c r="BE177">
        <f>'index-removed'!BF177-'index-removed'!BE177</f>
        <v>36</v>
      </c>
      <c r="BF177">
        <f>'index-removed'!BG177-'index-removed'!BF177</f>
        <v>28</v>
      </c>
      <c r="BG177">
        <f>'index-removed'!BH177-'index-removed'!BG177</f>
        <v>11</v>
      </c>
      <c r="BH177">
        <f>'index-removed'!BI177-'index-removed'!BH177</f>
        <v>2</v>
      </c>
      <c r="BI177">
        <f>'index-removed'!BJ177-'index-removed'!BI177</f>
        <v>-8</v>
      </c>
      <c r="BJ177">
        <f>'index-removed'!BK177-'index-removed'!BJ177</f>
        <v>0</v>
      </c>
      <c r="BK177">
        <f>'index-removed'!BL177-'index-removed'!BK177</f>
        <v>17</v>
      </c>
      <c r="BL177">
        <f>'index-removed'!BM177-'index-removed'!BL177</f>
        <v>13</v>
      </c>
      <c r="BM177">
        <f>'index-removed'!BN177-'index-removed'!BM177</f>
        <v>16</v>
      </c>
      <c r="BN177">
        <f>'index-removed'!BO177-'index-removed'!BN177</f>
        <v>10</v>
      </c>
      <c r="BO177">
        <f>'index-removed'!BP177-'index-removed'!BO177</f>
        <v>12</v>
      </c>
      <c r="BP177">
        <f>'index-removed'!BQ177-'index-removed'!BP177</f>
        <v>-9</v>
      </c>
      <c r="BQ177">
        <f>'index-removed'!BR177-'index-removed'!BQ177</f>
        <v>15</v>
      </c>
      <c r="BR177">
        <f>'index-removed'!BS177-'index-removed'!BR177</f>
        <v>-3</v>
      </c>
      <c r="BS177">
        <f>'index-removed'!BT177-'index-removed'!BS177</f>
        <v>17</v>
      </c>
      <c r="BT177">
        <f>'index-removed'!BU177-'index-removed'!BT177</f>
        <v>25</v>
      </c>
      <c r="BU177">
        <f>'index-removed'!BV177-'index-removed'!BU177</f>
        <v>-143</v>
      </c>
      <c r="BV177">
        <f>'index-removed'!BW177-'index-removed'!BV177</f>
        <v>0</v>
      </c>
      <c r="BW177">
        <f>'index-removed'!BX177-'index-removed'!BW177</f>
        <v>1</v>
      </c>
      <c r="BX177">
        <f>'index-removed'!BY177-'index-removed'!BX177</f>
        <v>-1</v>
      </c>
      <c r="BY177">
        <f>'index-removed'!BZ177-'index-removed'!BY177</f>
        <v>-5</v>
      </c>
      <c r="BZ177">
        <f>'index-removed'!CA177-'index-removed'!BZ177</f>
        <v>13</v>
      </c>
      <c r="CA177">
        <f>'index-removed'!CB177-'index-removed'!CA177</f>
        <v>-10</v>
      </c>
      <c r="CB177">
        <f>'index-removed'!CC177-'index-removed'!CB177</f>
        <v>-6</v>
      </c>
      <c r="CC177">
        <f>'index-removed'!CD177-'index-removed'!CC177</f>
        <v>-5</v>
      </c>
      <c r="CD177">
        <f>'index-removed'!CE177-'index-removed'!CD177</f>
        <v>-5</v>
      </c>
      <c r="CE177">
        <f>'index-removed'!CF177-'index-removed'!CE177</f>
        <v>-2</v>
      </c>
      <c r="CF177">
        <f>'index-removed'!CG177-'index-removed'!CF177</f>
        <v>5</v>
      </c>
      <c r="CG177">
        <f>'index-removed'!CH177-'index-removed'!CG177</f>
        <v>12</v>
      </c>
      <c r="CH177">
        <f>'index-removed'!CI177-'index-removed'!CH177</f>
        <v>13</v>
      </c>
      <c r="CI177">
        <f>'index-removed'!CJ177-'index-removed'!CI177</f>
        <v>8</v>
      </c>
      <c r="CJ177">
        <f>'index-removed'!CK177-'index-removed'!CJ177</f>
        <v>9</v>
      </c>
      <c r="CK177">
        <f>'index-removed'!CL177-'index-removed'!CK177</f>
        <v>-1</v>
      </c>
      <c r="CL177">
        <f>'index-removed'!CM177-'index-removed'!CL177</f>
        <v>7</v>
      </c>
      <c r="CM177">
        <f>'index-removed'!CN177-'index-removed'!CM177</f>
        <v>13</v>
      </c>
      <c r="CN177">
        <f>'index-removed'!CO177-'index-removed'!CN177</f>
        <v>2</v>
      </c>
      <c r="CO177">
        <f>'index-removed'!CP177-'index-removed'!CO177</f>
        <v>-8</v>
      </c>
      <c r="CP177">
        <f>'index-removed'!CQ177-'index-removed'!CP177</f>
        <v>-4</v>
      </c>
      <c r="CQ177">
        <f>'index-removed'!CR177-'index-removed'!CQ177</f>
        <v>3</v>
      </c>
      <c r="CR177">
        <f>'index-removed'!CS177-'index-removed'!CR177</f>
        <v>-3</v>
      </c>
      <c r="CS177">
        <f>'index-removed'!CT177-'index-removed'!CS177</f>
        <v>14</v>
      </c>
      <c r="CT177">
        <f>'index-removed'!CU177-'index-removed'!CT177</f>
        <v>2</v>
      </c>
      <c r="CU177">
        <f>'index-removed'!CV177-'index-removed'!CU177</f>
        <v>7</v>
      </c>
      <c r="CV177">
        <f>'index-removed'!CW177-'index-removed'!CV177</f>
        <v>16</v>
      </c>
      <c r="CW177">
        <f>'index-removed'!CX177-'index-removed'!CW177</f>
        <v>1</v>
      </c>
      <c r="CX177">
        <f>'index-removed'!CY177-'index-removed'!CX177</f>
        <v>-4</v>
      </c>
      <c r="CY177">
        <f>'index-removed'!CZ177-'index-removed'!CY177</f>
        <v>9</v>
      </c>
      <c r="CZ177">
        <f>'index-removed'!DA177-'index-removed'!CZ177</f>
        <v>-5</v>
      </c>
      <c r="DA177">
        <f>'index-removed'!DB177-'index-removed'!DA177</f>
        <v>1</v>
      </c>
      <c r="DB177">
        <f>'index-removed'!DC177-'index-removed'!DB177</f>
        <v>0</v>
      </c>
      <c r="DC177">
        <f>'index-removed'!DD177-'index-removed'!DC177</f>
        <v>0</v>
      </c>
      <c r="DD177">
        <f>'index-removed'!DE177-'index-removed'!DD177</f>
        <v>1</v>
      </c>
      <c r="DE177">
        <f>'index-removed'!DF177-'index-removed'!DE177</f>
        <v>0</v>
      </c>
      <c r="DF177">
        <f>'index-removed'!DG177-'index-removed'!DF177</f>
        <v>0</v>
      </c>
      <c r="DG177">
        <f>'index-removed'!DH177-'index-removed'!DG177</f>
        <v>0</v>
      </c>
      <c r="DH177">
        <f>'index-removed'!DI177-'index-removed'!DH177</f>
        <v>-5</v>
      </c>
      <c r="DI177">
        <f>'index-removed'!DJ177-'index-removed'!DI177</f>
        <v>0</v>
      </c>
      <c r="DJ177">
        <f>'index-removed'!DK177-'index-removed'!DJ177</f>
        <v>-1</v>
      </c>
      <c r="DK177">
        <f>'index-removed'!DL177-'index-removed'!DK177</f>
        <v>-1</v>
      </c>
      <c r="DL177">
        <f>'index-removed'!DM177-'index-removed'!DL177</f>
        <v>-1</v>
      </c>
      <c r="DM177">
        <f>'index-removed'!DN177-'index-removed'!DM177</f>
        <v>-1</v>
      </c>
      <c r="DN177">
        <f>'index-removed'!DO177-'index-removed'!DN177</f>
        <v>-1</v>
      </c>
      <c r="DO177">
        <f>'index-removed'!DP177-'index-removed'!DO177</f>
        <v>-1</v>
      </c>
      <c r="DP177">
        <f>'index-removed'!DQ177-'index-removed'!DP177</f>
        <v>-12</v>
      </c>
      <c r="DQ177">
        <f>'index-removed'!DR177-'index-removed'!DQ177</f>
        <v>7</v>
      </c>
      <c r="DR177">
        <f>'index-removed'!DS177-'index-removed'!DR177</f>
        <v>5</v>
      </c>
      <c r="DS177">
        <f>'index-removed'!DT177-'index-removed'!DS177</f>
        <v>-5</v>
      </c>
      <c r="DT177">
        <f>'index-removed'!DU177-'index-removed'!DT177</f>
        <v>-13</v>
      </c>
      <c r="DU177">
        <f>'index-removed'!DV177-'index-removed'!DU177</f>
        <v>-13</v>
      </c>
      <c r="DV177">
        <f>'index-removed'!DW177-'index-removed'!DV177</f>
        <v>-7</v>
      </c>
      <c r="DW177">
        <f>'index-removed'!DX177-'index-removed'!DW177</f>
        <v>-2</v>
      </c>
      <c r="DX177">
        <f>'index-removed'!DY177-'index-removed'!DX177</f>
        <v>-12</v>
      </c>
      <c r="DY177">
        <f>'index-removed'!DZ177-'index-removed'!DY177</f>
        <v>-6</v>
      </c>
      <c r="DZ177">
        <f>'index-removed'!EA177-'index-removed'!DZ177</f>
        <v>-9</v>
      </c>
      <c r="EA177">
        <f>'index-removed'!EB177-'index-removed'!EA177</f>
        <v>-9</v>
      </c>
      <c r="EB177">
        <f>'index-removed'!EC177-'index-removed'!EB177</f>
        <v>-5</v>
      </c>
      <c r="EC177">
        <f>'index-removed'!ED177-'index-removed'!EC177</f>
        <v>-1</v>
      </c>
      <c r="ED177">
        <f>'index-removed'!EE177-'index-removed'!ED177</f>
        <v>2</v>
      </c>
      <c r="EE177">
        <f>'index-removed'!EF177-'index-removed'!EE177</f>
        <v>3</v>
      </c>
      <c r="EF177">
        <f>'index-removed'!EG177-'index-removed'!EF177</f>
        <v>-9</v>
      </c>
      <c r="EG177">
        <f>'index-removed'!EH177-'index-removed'!EG177</f>
        <v>1</v>
      </c>
      <c r="EH177">
        <f>'index-removed'!EI177-'index-removed'!EH177</f>
        <v>1</v>
      </c>
      <c r="EI177">
        <f>'index-removed'!EJ177-'index-removed'!EI177</f>
        <v>1</v>
      </c>
      <c r="EJ177">
        <f>'index-removed'!EK177-'index-removed'!EJ177</f>
        <v>0</v>
      </c>
      <c r="EK177">
        <f>'index-removed'!EL177-'index-removed'!EK177</f>
        <v>0</v>
      </c>
      <c r="EL177">
        <f>'index-removed'!EM177-'index-removed'!EL177</f>
        <v>-1</v>
      </c>
      <c r="EM177">
        <f>'index-removed'!EN177-'index-removed'!EM177</f>
        <v>0</v>
      </c>
      <c r="EN177">
        <f>'index-removed'!EO177-'index-removed'!EN177</f>
        <v>-1</v>
      </c>
      <c r="EO177">
        <f>'index-removed'!EP177-'index-removed'!EO177</f>
        <v>5</v>
      </c>
      <c r="EP177">
        <f>'index-removed'!EQ177-'index-removed'!EP177</f>
        <v>9</v>
      </c>
      <c r="EQ177">
        <f>'index-removed'!ER177-'index-removed'!EQ177</f>
        <v>11</v>
      </c>
      <c r="ER177">
        <f>'index-removed'!ES177-'index-removed'!ER177</f>
        <v>9</v>
      </c>
      <c r="ES177">
        <f>'index-removed'!ET177-'index-removed'!ES177</f>
        <v>7</v>
      </c>
      <c r="ET177">
        <f>'index-removed'!EU177-'index-removed'!ET177</f>
        <v>5</v>
      </c>
      <c r="EU177">
        <f>'index-removed'!EV177-'index-removed'!EU177</f>
        <v>2</v>
      </c>
      <c r="EV177">
        <f>'index-removed'!EW177-'index-removed'!EV177</f>
        <v>2</v>
      </c>
      <c r="EW177">
        <f>'index-removed'!EX177-'index-removed'!EW177</f>
        <v>0</v>
      </c>
      <c r="EX177">
        <f>'index-removed'!EY177-'index-removed'!EX177</f>
        <v>2</v>
      </c>
      <c r="EY177">
        <f>'index-removed'!EZ177-'index-removed'!EY177</f>
        <v>7</v>
      </c>
      <c r="EZ177">
        <f>'index-removed'!FA177-'index-removed'!EZ177</f>
        <v>7</v>
      </c>
      <c r="FA177">
        <f>'index-removed'!FB177-'index-removed'!FA177</f>
        <v>4</v>
      </c>
      <c r="FB177">
        <f>'index-removed'!FC177-'index-removed'!FB177</f>
        <v>-3</v>
      </c>
      <c r="FC177">
        <f>'index-removed'!FD177-'index-removed'!FC177</f>
        <v>-4</v>
      </c>
      <c r="FD177">
        <f>'index-removed'!FE177-'index-removed'!FD177</f>
        <v>-2</v>
      </c>
      <c r="FE177">
        <f>'index-removed'!FF177-'index-removed'!FE177</f>
        <v>-10</v>
      </c>
      <c r="FF177">
        <f>'index-removed'!FG177-'index-removed'!FF177</f>
        <v>67</v>
      </c>
      <c r="FG177">
        <f>'index-removed'!FH177-'index-removed'!FG177</f>
        <v>-45</v>
      </c>
      <c r="FH177">
        <f>'index-removed'!FI177-'index-removed'!FH177</f>
        <v>-118</v>
      </c>
      <c r="FI177">
        <f>'index-removed'!FJ177-'index-removed'!FI177</f>
        <v>14</v>
      </c>
      <c r="FJ177">
        <f>'index-removed'!FK177-'index-removed'!FJ177</f>
        <v>6</v>
      </c>
      <c r="FK177">
        <f>'index-removed'!FL177-'index-removed'!FK177</f>
        <v>-14</v>
      </c>
      <c r="FL177">
        <f>'index-removed'!FM177-'index-removed'!FL177</f>
        <v>8</v>
      </c>
      <c r="FM177">
        <f>'index-removed'!FN177-'index-removed'!FM177</f>
        <v>6</v>
      </c>
      <c r="FN177">
        <f>'index-removed'!FO177-'index-removed'!FN177</f>
        <v>29</v>
      </c>
      <c r="FO177">
        <f>'index-removed'!FP177-'index-removed'!FO177</f>
        <v>6</v>
      </c>
      <c r="FP177">
        <f>'index-removed'!FQ177-'index-removed'!FP177</f>
        <v>-2</v>
      </c>
      <c r="FQ177">
        <f>'index-removed'!FR177-'index-removed'!FQ177</f>
        <v>86</v>
      </c>
      <c r="FR177">
        <f>'index-removed'!FS177-'index-removed'!FR177</f>
        <v>79</v>
      </c>
      <c r="FS177">
        <f>'index-removed'!FT177-'index-removed'!FS177</f>
        <v>-14</v>
      </c>
      <c r="FT177">
        <f>'index-removed'!FU177-'index-removed'!FT177</f>
        <v>2</v>
      </c>
      <c r="FU177">
        <f>'index-removed'!FV177-'index-removed'!FU177</f>
        <v>-1</v>
      </c>
      <c r="FV177">
        <f>'index-removed'!FW177-'index-removed'!FV177</f>
        <v>-2</v>
      </c>
      <c r="FW177">
        <f>'index-removed'!FX177-'index-removed'!FW177</f>
        <v>-1</v>
      </c>
      <c r="FX177">
        <f>'index-removed'!FY177-'index-removed'!FX177</f>
        <v>-3</v>
      </c>
      <c r="FY177">
        <f>'index-removed'!FZ177-'index-removed'!FY177</f>
        <v>-2</v>
      </c>
      <c r="FZ177">
        <f>'index-removed'!GA177-'index-removed'!FZ177</f>
        <v>-1</v>
      </c>
      <c r="GA177">
        <f>'index-removed'!GB177-'index-removed'!GA177</f>
        <v>-1</v>
      </c>
      <c r="GB177">
        <f>'index-removed'!GC177-'index-removed'!GB177</f>
        <v>-13</v>
      </c>
      <c r="GC177">
        <f>'index-removed'!GD177-'index-removed'!GC177</f>
        <v>-4</v>
      </c>
      <c r="GD177">
        <f>'index-removed'!GE177-'index-removed'!GD177</f>
        <v>-7</v>
      </c>
      <c r="GE177">
        <f>'index-removed'!GF177-'index-removed'!GE177</f>
        <v>-9</v>
      </c>
      <c r="GF177">
        <f>'index-removed'!GG177-'index-removed'!GF177</f>
        <v>-9</v>
      </c>
      <c r="GG177">
        <f>'index-removed'!GH177-'index-removed'!GG177</f>
        <v>-9</v>
      </c>
      <c r="GH177">
        <f>'index-removed'!GI177-'index-removed'!GH177</f>
        <v>-7</v>
      </c>
      <c r="GI177">
        <f>'index-removed'!GJ177-'index-removed'!GI177</f>
        <v>-4</v>
      </c>
      <c r="GJ177">
        <f>'index-removed'!GK177-'index-removed'!GJ177</f>
        <v>-8</v>
      </c>
      <c r="GK177">
        <f>'index-removed'!GL177-'index-removed'!GK177</f>
        <v>14</v>
      </c>
      <c r="GL177">
        <f>'index-removed'!GM177-'index-removed'!GL177</f>
        <v>20</v>
      </c>
      <c r="GM177">
        <f>'index-removed'!GN177-'index-removed'!GM177</f>
        <v>15</v>
      </c>
      <c r="GN177">
        <f>'index-removed'!GO177-'index-removed'!GN177</f>
        <v>8</v>
      </c>
      <c r="GO177">
        <f>'index-removed'!GP177-'index-removed'!GO177</f>
        <v>3</v>
      </c>
      <c r="GP177">
        <f>'index-removed'!GQ177-'index-removed'!GP177</f>
        <v>3</v>
      </c>
      <c r="GQ177">
        <f>'index-removed'!GR177-'index-removed'!GQ177</f>
        <v>2</v>
      </c>
      <c r="GR177">
        <f>'index-removed'!GS177-'index-removed'!GR177</f>
        <v>7</v>
      </c>
      <c r="GS177">
        <f>'index-removed'!GT177-'index-removed'!GS177</f>
        <v>-1</v>
      </c>
      <c r="GT177">
        <f>'index-removed'!GU177-'index-removed'!GT177</f>
        <v>-1</v>
      </c>
      <c r="GU177">
        <f>'index-removed'!GV177-'index-removed'!GU177</f>
        <v>-4</v>
      </c>
      <c r="GV177">
        <f>'index-removed'!GW177-'index-removed'!GV177</f>
        <v>-6</v>
      </c>
      <c r="GW177">
        <f>'index-removed'!GX177-'index-removed'!GW177</f>
        <v>-7</v>
      </c>
      <c r="GX177">
        <f>'index-removed'!GY177-'index-removed'!GX177</f>
        <v>-6</v>
      </c>
      <c r="GY177">
        <f>'index-removed'!GZ177-'index-removed'!GY177</f>
        <v>-4</v>
      </c>
      <c r="GZ177">
        <f>'index-removed'!HA177-'index-removed'!GZ177</f>
        <v>-5</v>
      </c>
      <c r="HA177">
        <f>'index-removed'!HB177-'index-removed'!HA177</f>
        <v>6</v>
      </c>
      <c r="HB177">
        <f>'index-removed'!HC177-'index-removed'!HB177</f>
        <v>-75</v>
      </c>
      <c r="HC177">
        <f>'index-removed'!HD177-'index-removed'!HC177</f>
        <v>-100</v>
      </c>
    </row>
    <row r="178" spans="1:211" ht="32" customHeight="1" x14ac:dyDescent="0.35">
      <c r="A178">
        <f>'index-removed'!A178-'index-removed'!B178</f>
        <v>-11</v>
      </c>
      <c r="B178">
        <f>'index-removed'!C178-'index-removed'!B178</f>
        <v>6</v>
      </c>
      <c r="C178">
        <f>'index-removed'!D178-'index-removed'!C178</f>
        <v>-5</v>
      </c>
      <c r="D178">
        <f>'index-removed'!E178-'index-removed'!D178</f>
        <v>-3</v>
      </c>
      <c r="E178">
        <f>'index-removed'!F178-'index-removed'!E178</f>
        <v>3</v>
      </c>
      <c r="F178">
        <f>'index-removed'!G178-'index-removed'!F178</f>
        <v>1</v>
      </c>
      <c r="G178">
        <f>'index-removed'!H178-'index-removed'!G178</f>
        <v>-3</v>
      </c>
      <c r="H178">
        <f>'index-removed'!I178-'index-removed'!H178</f>
        <v>-3</v>
      </c>
      <c r="I178">
        <f>'index-removed'!J178-'index-removed'!I178</f>
        <v>0</v>
      </c>
      <c r="J178">
        <f>'index-removed'!K178-'index-removed'!J178</f>
        <v>0</v>
      </c>
      <c r="K178">
        <f>'index-removed'!L178-'index-removed'!K178</f>
        <v>1</v>
      </c>
      <c r="L178">
        <f>'index-removed'!M178-'index-removed'!L178</f>
        <v>0</v>
      </c>
      <c r="M178">
        <f>'index-removed'!N178-'index-removed'!M178</f>
        <v>1</v>
      </c>
      <c r="N178">
        <f>'index-removed'!O178-'index-removed'!N178</f>
        <v>0</v>
      </c>
      <c r="O178">
        <f>'index-removed'!P178-'index-removed'!O178</f>
        <v>0</v>
      </c>
      <c r="P178">
        <f>'index-removed'!Q178-'index-removed'!P178</f>
        <v>1</v>
      </c>
      <c r="Q178">
        <f>'index-removed'!R178-'index-removed'!Q178</f>
        <v>0</v>
      </c>
      <c r="R178">
        <f>'index-removed'!S178-'index-removed'!R178</f>
        <v>0</v>
      </c>
      <c r="S178">
        <f>'index-removed'!T178-'index-removed'!S178</f>
        <v>0</v>
      </c>
      <c r="T178">
        <f>'index-removed'!U178-'index-removed'!T178</f>
        <v>0</v>
      </c>
      <c r="U178">
        <f>'index-removed'!V178-'index-removed'!U178</f>
        <v>0</v>
      </c>
      <c r="V178">
        <f>'index-removed'!W178-'index-removed'!V178</f>
        <v>0</v>
      </c>
      <c r="W178">
        <f>'index-removed'!X178-'index-removed'!W178</f>
        <v>0</v>
      </c>
      <c r="X178">
        <f>'index-removed'!Y178-'index-removed'!X178</f>
        <v>-3</v>
      </c>
      <c r="Y178">
        <f>'index-removed'!Z178-'index-removed'!Y178</f>
        <v>-1</v>
      </c>
      <c r="Z178">
        <f>'index-removed'!AA178-'index-removed'!Z178</f>
        <v>2</v>
      </c>
      <c r="AA178">
        <f>'index-removed'!AB178-'index-removed'!AA178</f>
        <v>3</v>
      </c>
      <c r="AB178">
        <f>'index-removed'!AC178-'index-removed'!AB178</f>
        <v>-5</v>
      </c>
      <c r="AC178">
        <f>'index-removed'!AD178-'index-removed'!AC178</f>
        <v>-8</v>
      </c>
      <c r="AD178">
        <f>'index-removed'!AE178-'index-removed'!AD178</f>
        <v>3</v>
      </c>
      <c r="AE178">
        <f>'index-removed'!AF178-'index-removed'!AE178</f>
        <v>8</v>
      </c>
      <c r="AF178">
        <f>'index-removed'!AG178-'index-removed'!AF178</f>
        <v>-1</v>
      </c>
      <c r="AG178">
        <f>'index-removed'!AH178-'index-removed'!AG178</f>
        <v>0</v>
      </c>
      <c r="AH178">
        <f>'index-removed'!AI178-'index-removed'!AH178</f>
        <v>0</v>
      </c>
      <c r="AI178">
        <f>'index-removed'!AJ178-'index-removed'!AI178</f>
        <v>-1</v>
      </c>
      <c r="AJ178">
        <f>'index-removed'!AK178-'index-removed'!AJ178</f>
        <v>0</v>
      </c>
      <c r="AK178">
        <f>'index-removed'!AL178-'index-removed'!AK178</f>
        <v>-1</v>
      </c>
      <c r="AL178">
        <f>'index-removed'!AM178-'index-removed'!AL178</f>
        <v>0</v>
      </c>
      <c r="AM178">
        <f>'index-removed'!AN178-'index-removed'!AM178</f>
        <v>0</v>
      </c>
      <c r="AN178">
        <f>'index-removed'!AO178-'index-removed'!AN178</f>
        <v>0</v>
      </c>
      <c r="AO178">
        <f>'index-removed'!AP178-'index-removed'!AO178</f>
        <v>0</v>
      </c>
      <c r="AP178">
        <f>'index-removed'!AQ178-'index-removed'!AP178</f>
        <v>0</v>
      </c>
      <c r="AQ178">
        <f>'index-removed'!AR178-'index-removed'!AQ178</f>
        <v>0</v>
      </c>
      <c r="AR178">
        <f>'index-removed'!AS178-'index-removed'!AR178</f>
        <v>0</v>
      </c>
      <c r="AS178">
        <f>'index-removed'!AT178-'index-removed'!AS178</f>
        <v>0</v>
      </c>
      <c r="AT178">
        <f>'index-removed'!AU178-'index-removed'!AT178</f>
        <v>0</v>
      </c>
      <c r="AU178">
        <f>'index-removed'!AV178-'index-removed'!AU178</f>
        <v>0</v>
      </c>
      <c r="AV178">
        <f>'index-removed'!AW178-'index-removed'!AV178</f>
        <v>1</v>
      </c>
      <c r="AW178">
        <f>'index-removed'!AX178-'index-removed'!AW178</f>
        <v>0</v>
      </c>
      <c r="AX178">
        <f>'index-removed'!AY178-'index-removed'!AX178</f>
        <v>0</v>
      </c>
      <c r="AY178">
        <f>'index-removed'!AZ178-'index-removed'!AY178</f>
        <v>-1</v>
      </c>
      <c r="AZ178">
        <f>'index-removed'!BA178-'index-removed'!AZ178</f>
        <v>0</v>
      </c>
      <c r="BA178">
        <f>'index-removed'!BB178-'index-removed'!BA178</f>
        <v>-1</v>
      </c>
      <c r="BB178">
        <f>'index-removed'!BC178-'index-removed'!BB178</f>
        <v>0</v>
      </c>
      <c r="BC178">
        <f>'index-removed'!BD178-'index-removed'!BC178</f>
        <v>0</v>
      </c>
      <c r="BD178">
        <f>'index-removed'!BE178-'index-removed'!BD178</f>
        <v>4</v>
      </c>
      <c r="BE178">
        <f>'index-removed'!BF178-'index-removed'!BE178</f>
        <v>36</v>
      </c>
      <c r="BF178">
        <f>'index-removed'!BG178-'index-removed'!BF178</f>
        <v>29</v>
      </c>
      <c r="BG178">
        <f>'index-removed'!BH178-'index-removed'!BG178</f>
        <v>11</v>
      </c>
      <c r="BH178">
        <f>'index-removed'!BI178-'index-removed'!BH178</f>
        <v>2</v>
      </c>
      <c r="BI178">
        <f>'index-removed'!BJ178-'index-removed'!BI178</f>
        <v>-8</v>
      </c>
      <c r="BJ178">
        <f>'index-removed'!BK178-'index-removed'!BJ178</f>
        <v>0</v>
      </c>
      <c r="BK178">
        <f>'index-removed'!BL178-'index-removed'!BK178</f>
        <v>16</v>
      </c>
      <c r="BL178">
        <f>'index-removed'!BM178-'index-removed'!BL178</f>
        <v>17</v>
      </c>
      <c r="BM178">
        <f>'index-removed'!BN178-'index-removed'!BM178</f>
        <v>17</v>
      </c>
      <c r="BN178">
        <f>'index-removed'!BO178-'index-removed'!BN178</f>
        <v>10</v>
      </c>
      <c r="BO178">
        <f>'index-removed'!BP178-'index-removed'!BO178</f>
        <v>16</v>
      </c>
      <c r="BP178">
        <f>'index-removed'!BQ178-'index-removed'!BP178</f>
        <v>0</v>
      </c>
      <c r="BQ178">
        <f>'index-removed'!BR178-'index-removed'!BQ178</f>
        <v>7</v>
      </c>
      <c r="BR178">
        <f>'index-removed'!BS178-'index-removed'!BR178</f>
        <v>-12</v>
      </c>
      <c r="BS178">
        <f>'index-removed'!BT178-'index-removed'!BS178</f>
        <v>8</v>
      </c>
      <c r="BT178">
        <f>'index-removed'!BU178-'index-removed'!BT178</f>
        <v>-12</v>
      </c>
      <c r="BU178">
        <f>'index-removed'!BV178-'index-removed'!BU178</f>
        <v>-122</v>
      </c>
      <c r="BV178">
        <f>'index-removed'!BW178-'index-removed'!BV178</f>
        <v>22</v>
      </c>
      <c r="BW178">
        <f>'index-removed'!BX178-'index-removed'!BW178</f>
        <v>2</v>
      </c>
      <c r="BX178">
        <f>'index-removed'!BY178-'index-removed'!BX178</f>
        <v>-2</v>
      </c>
      <c r="BY178">
        <f>'index-removed'!BZ178-'index-removed'!BY178</f>
        <v>0</v>
      </c>
      <c r="BZ178">
        <f>'index-removed'!CA178-'index-removed'!BZ178</f>
        <v>7</v>
      </c>
      <c r="CA178">
        <f>'index-removed'!CB178-'index-removed'!CA178</f>
        <v>-4</v>
      </c>
      <c r="CB178">
        <f>'index-removed'!CC178-'index-removed'!CB178</f>
        <v>-7</v>
      </c>
      <c r="CC178">
        <f>'index-removed'!CD178-'index-removed'!CC178</f>
        <v>-4</v>
      </c>
      <c r="CD178">
        <f>'index-removed'!CE178-'index-removed'!CD178</f>
        <v>-6</v>
      </c>
      <c r="CE178">
        <f>'index-removed'!CF178-'index-removed'!CE178</f>
        <v>-2</v>
      </c>
      <c r="CF178">
        <f>'index-removed'!CG178-'index-removed'!CF178</f>
        <v>3</v>
      </c>
      <c r="CG178">
        <f>'index-removed'!CH178-'index-removed'!CG178</f>
        <v>9</v>
      </c>
      <c r="CH178">
        <f>'index-removed'!CI178-'index-removed'!CH178</f>
        <v>11</v>
      </c>
      <c r="CI178">
        <f>'index-removed'!CJ178-'index-removed'!CI178</f>
        <v>7</v>
      </c>
      <c r="CJ178">
        <f>'index-removed'!CK178-'index-removed'!CJ178</f>
        <v>8</v>
      </c>
      <c r="CK178">
        <f>'index-removed'!CL178-'index-removed'!CK178</f>
        <v>2</v>
      </c>
      <c r="CL178">
        <f>'index-removed'!CM178-'index-removed'!CL178</f>
        <v>7</v>
      </c>
      <c r="CM178">
        <f>'index-removed'!CN178-'index-removed'!CM178</f>
        <v>9</v>
      </c>
      <c r="CN178">
        <f>'index-removed'!CO178-'index-removed'!CN178</f>
        <v>3</v>
      </c>
      <c r="CO178">
        <f>'index-removed'!CP178-'index-removed'!CO178</f>
        <v>-4</v>
      </c>
      <c r="CP178">
        <f>'index-removed'!CQ178-'index-removed'!CP178</f>
        <v>-4</v>
      </c>
      <c r="CQ178">
        <f>'index-removed'!CR178-'index-removed'!CQ178</f>
        <v>0</v>
      </c>
      <c r="CR178">
        <f>'index-removed'!CS178-'index-removed'!CR178</f>
        <v>-2</v>
      </c>
      <c r="CS178">
        <f>'index-removed'!CT178-'index-removed'!CS178</f>
        <v>12</v>
      </c>
      <c r="CT178">
        <f>'index-removed'!CU178-'index-removed'!CT178</f>
        <v>2</v>
      </c>
      <c r="CU178">
        <f>'index-removed'!CV178-'index-removed'!CU178</f>
        <v>6</v>
      </c>
      <c r="CV178">
        <f>'index-removed'!CW178-'index-removed'!CV178</f>
        <v>15</v>
      </c>
      <c r="CW178">
        <f>'index-removed'!CX178-'index-removed'!CW178</f>
        <v>1</v>
      </c>
      <c r="CX178">
        <f>'index-removed'!CY178-'index-removed'!CX178</f>
        <v>-2</v>
      </c>
      <c r="CY178">
        <f>'index-removed'!CZ178-'index-removed'!CY178</f>
        <v>7</v>
      </c>
      <c r="CZ178">
        <f>'index-removed'!DA178-'index-removed'!CZ178</f>
        <v>-2</v>
      </c>
      <c r="DA178">
        <f>'index-removed'!DB178-'index-removed'!DA178</f>
        <v>0</v>
      </c>
      <c r="DB178">
        <f>'index-removed'!DC178-'index-removed'!DB178</f>
        <v>1</v>
      </c>
      <c r="DC178">
        <f>'index-removed'!DD178-'index-removed'!DC178</f>
        <v>0</v>
      </c>
      <c r="DD178">
        <f>'index-removed'!DE178-'index-removed'!DD178</f>
        <v>0</v>
      </c>
      <c r="DE178">
        <f>'index-removed'!DF178-'index-removed'!DE178</f>
        <v>1</v>
      </c>
      <c r="DF178">
        <f>'index-removed'!DG178-'index-removed'!DF178</f>
        <v>0</v>
      </c>
      <c r="DG178">
        <f>'index-removed'!DH178-'index-removed'!DG178</f>
        <v>0</v>
      </c>
      <c r="DH178">
        <f>'index-removed'!DI178-'index-removed'!DH178</f>
        <v>-1</v>
      </c>
      <c r="DI178">
        <f>'index-removed'!DJ178-'index-removed'!DI178</f>
        <v>-1</v>
      </c>
      <c r="DJ178">
        <f>'index-removed'!DK178-'index-removed'!DJ178</f>
        <v>-3</v>
      </c>
      <c r="DK178">
        <f>'index-removed'!DL178-'index-removed'!DK178</f>
        <v>-3</v>
      </c>
      <c r="DL178">
        <f>'index-removed'!DM178-'index-removed'!DL178</f>
        <v>-3</v>
      </c>
      <c r="DM178">
        <f>'index-removed'!DN178-'index-removed'!DM178</f>
        <v>-3</v>
      </c>
      <c r="DN178">
        <f>'index-removed'!DO178-'index-removed'!DN178</f>
        <v>-2</v>
      </c>
      <c r="DO178">
        <f>'index-removed'!DP178-'index-removed'!DO178</f>
        <v>-2</v>
      </c>
      <c r="DP178">
        <f>'index-removed'!DQ178-'index-removed'!DP178</f>
        <v>14</v>
      </c>
      <c r="DQ178">
        <f>'index-removed'!DR178-'index-removed'!DQ178</f>
        <v>-12</v>
      </c>
      <c r="DR178">
        <f>'index-removed'!DS178-'index-removed'!DR178</f>
        <v>-12</v>
      </c>
      <c r="DS178">
        <f>'index-removed'!DT178-'index-removed'!DS178</f>
        <v>-4</v>
      </c>
      <c r="DT178">
        <f>'index-removed'!DU178-'index-removed'!DT178</f>
        <v>1</v>
      </c>
      <c r="DU178">
        <f>'index-removed'!DV178-'index-removed'!DU178</f>
        <v>-5</v>
      </c>
      <c r="DV178">
        <f>'index-removed'!DW178-'index-removed'!DV178</f>
        <v>-12</v>
      </c>
      <c r="DW178">
        <f>'index-removed'!DX178-'index-removed'!DW178</f>
        <v>-12</v>
      </c>
      <c r="DX178">
        <f>'index-removed'!DY178-'index-removed'!DX178</f>
        <v>-16</v>
      </c>
      <c r="DY178">
        <f>'index-removed'!DZ178-'index-removed'!DY178</f>
        <v>-5</v>
      </c>
      <c r="DZ178">
        <f>'index-removed'!EA178-'index-removed'!DZ178</f>
        <v>-6</v>
      </c>
      <c r="EA178">
        <f>'index-removed'!EB178-'index-removed'!EA178</f>
        <v>-6</v>
      </c>
      <c r="EB178">
        <f>'index-removed'!EC178-'index-removed'!EB178</f>
        <v>-1</v>
      </c>
      <c r="EC178">
        <f>'index-removed'!ED178-'index-removed'!EC178</f>
        <v>2</v>
      </c>
      <c r="ED178">
        <f>'index-removed'!EE178-'index-removed'!ED178</f>
        <v>4</v>
      </c>
      <c r="EE178">
        <f>'index-removed'!EF178-'index-removed'!EE178</f>
        <v>3</v>
      </c>
      <c r="EF178">
        <f>'index-removed'!EG178-'index-removed'!EF178</f>
        <v>0</v>
      </c>
      <c r="EG178">
        <f>'index-removed'!EH178-'index-removed'!EG178</f>
        <v>0</v>
      </c>
      <c r="EH178">
        <f>'index-removed'!EI178-'index-removed'!EH178</f>
        <v>0</v>
      </c>
      <c r="EI178">
        <f>'index-removed'!EJ178-'index-removed'!EI178</f>
        <v>0</v>
      </c>
      <c r="EJ178">
        <f>'index-removed'!EK178-'index-removed'!EJ178</f>
        <v>0</v>
      </c>
      <c r="EK178">
        <f>'index-removed'!EL178-'index-removed'!EK178</f>
        <v>-1</v>
      </c>
      <c r="EL178">
        <f>'index-removed'!EM178-'index-removed'!EL178</f>
        <v>0</v>
      </c>
      <c r="EM178">
        <f>'index-removed'!EN178-'index-removed'!EM178</f>
        <v>-1</v>
      </c>
      <c r="EN178">
        <f>'index-removed'!EO178-'index-removed'!EN178</f>
        <v>-1</v>
      </c>
      <c r="EO178">
        <f>'index-removed'!EP178-'index-removed'!EO178</f>
        <v>5</v>
      </c>
      <c r="EP178">
        <f>'index-removed'!EQ178-'index-removed'!EP178</f>
        <v>9</v>
      </c>
      <c r="EQ178">
        <f>'index-removed'!ER178-'index-removed'!EQ178</f>
        <v>11</v>
      </c>
      <c r="ER178">
        <f>'index-removed'!ES178-'index-removed'!ER178</f>
        <v>9</v>
      </c>
      <c r="ES178">
        <f>'index-removed'!ET178-'index-removed'!ES178</f>
        <v>7</v>
      </c>
      <c r="ET178">
        <f>'index-removed'!EU178-'index-removed'!ET178</f>
        <v>4</v>
      </c>
      <c r="EU178">
        <f>'index-removed'!EV178-'index-removed'!EU178</f>
        <v>2</v>
      </c>
      <c r="EV178">
        <f>'index-removed'!EW178-'index-removed'!EV178</f>
        <v>2</v>
      </c>
      <c r="EW178">
        <f>'index-removed'!EX178-'index-removed'!EW178</f>
        <v>0</v>
      </c>
      <c r="EX178">
        <f>'index-removed'!EY178-'index-removed'!EX178</f>
        <v>2</v>
      </c>
      <c r="EY178">
        <f>'index-removed'!EZ178-'index-removed'!EY178</f>
        <v>7</v>
      </c>
      <c r="EZ178">
        <f>'index-removed'!FA178-'index-removed'!EZ178</f>
        <v>7</v>
      </c>
      <c r="FA178">
        <f>'index-removed'!FB178-'index-removed'!FA178</f>
        <v>3</v>
      </c>
      <c r="FB178">
        <f>'index-removed'!FC178-'index-removed'!FB178</f>
        <v>-3</v>
      </c>
      <c r="FC178">
        <f>'index-removed'!FD178-'index-removed'!FC178</f>
        <v>-4</v>
      </c>
      <c r="FD178">
        <f>'index-removed'!FE178-'index-removed'!FD178</f>
        <v>-9</v>
      </c>
      <c r="FE178">
        <f>'index-removed'!FF178-'index-removed'!FE178</f>
        <v>-15</v>
      </c>
      <c r="FF178">
        <f>'index-removed'!FG178-'index-removed'!FF178</f>
        <v>70</v>
      </c>
      <c r="FG178">
        <f>'index-removed'!FH178-'index-removed'!FG178</f>
        <v>-47</v>
      </c>
      <c r="FH178">
        <f>'index-removed'!FI178-'index-removed'!FH178</f>
        <v>-110</v>
      </c>
      <c r="FI178">
        <f>'index-removed'!FJ178-'index-removed'!FI178</f>
        <v>8</v>
      </c>
      <c r="FJ178">
        <f>'index-removed'!FK178-'index-removed'!FJ178</f>
        <v>1</v>
      </c>
      <c r="FK178">
        <f>'index-removed'!FL178-'index-removed'!FK178</f>
        <v>-2</v>
      </c>
      <c r="FL178">
        <f>'index-removed'!FM178-'index-removed'!FL178</f>
        <v>7</v>
      </c>
      <c r="FM178">
        <f>'index-removed'!FN178-'index-removed'!FM178</f>
        <v>3</v>
      </c>
      <c r="FN178">
        <f>'index-removed'!FO178-'index-removed'!FN178</f>
        <v>29</v>
      </c>
      <c r="FO178">
        <f>'index-removed'!FP178-'index-removed'!FO178</f>
        <v>11</v>
      </c>
      <c r="FP178">
        <f>'index-removed'!FQ178-'index-removed'!FP178</f>
        <v>-5</v>
      </c>
      <c r="FQ178">
        <f>'index-removed'!FR178-'index-removed'!FQ178</f>
        <v>68</v>
      </c>
      <c r="FR178">
        <f>'index-removed'!FS178-'index-removed'!FR178</f>
        <v>97</v>
      </c>
      <c r="FS178">
        <f>'index-removed'!FT178-'index-removed'!FS178</f>
        <v>-6</v>
      </c>
      <c r="FT178">
        <f>'index-removed'!FU178-'index-removed'!FT178</f>
        <v>-4</v>
      </c>
      <c r="FU178">
        <f>'index-removed'!FV178-'index-removed'!FU178</f>
        <v>-1</v>
      </c>
      <c r="FV178">
        <f>'index-removed'!FW178-'index-removed'!FV178</f>
        <v>-1</v>
      </c>
      <c r="FW178">
        <f>'index-removed'!FX178-'index-removed'!FW178</f>
        <v>-2</v>
      </c>
      <c r="FX178">
        <f>'index-removed'!FY178-'index-removed'!FX178</f>
        <v>-2</v>
      </c>
      <c r="FY178">
        <f>'index-removed'!FZ178-'index-removed'!FY178</f>
        <v>-1</v>
      </c>
      <c r="FZ178">
        <f>'index-removed'!GA178-'index-removed'!FZ178</f>
        <v>-2</v>
      </c>
      <c r="GA178">
        <f>'index-removed'!GB178-'index-removed'!GA178</f>
        <v>0</v>
      </c>
      <c r="GB178">
        <f>'index-removed'!GC178-'index-removed'!GB178</f>
        <v>-9</v>
      </c>
      <c r="GC178">
        <f>'index-removed'!GD178-'index-removed'!GC178</f>
        <v>-3</v>
      </c>
      <c r="GD178">
        <f>'index-removed'!GE178-'index-removed'!GD178</f>
        <v>-6</v>
      </c>
      <c r="GE178">
        <f>'index-removed'!GF178-'index-removed'!GE178</f>
        <v>-8</v>
      </c>
      <c r="GF178">
        <f>'index-removed'!GG178-'index-removed'!GF178</f>
        <v>-8</v>
      </c>
      <c r="GG178">
        <f>'index-removed'!GH178-'index-removed'!GG178</f>
        <v>-7</v>
      </c>
      <c r="GH178">
        <f>'index-removed'!GI178-'index-removed'!GH178</f>
        <v>-6</v>
      </c>
      <c r="GI178">
        <f>'index-removed'!GJ178-'index-removed'!GI178</f>
        <v>-3</v>
      </c>
      <c r="GJ178">
        <f>'index-removed'!GK178-'index-removed'!GJ178</f>
        <v>-5</v>
      </c>
      <c r="GK178">
        <f>'index-removed'!GL178-'index-removed'!GK178</f>
        <v>12</v>
      </c>
      <c r="GL178">
        <f>'index-removed'!GM178-'index-removed'!GL178</f>
        <v>17</v>
      </c>
      <c r="GM178">
        <f>'index-removed'!GN178-'index-removed'!GM178</f>
        <v>12</v>
      </c>
      <c r="GN178">
        <f>'index-removed'!GO178-'index-removed'!GN178</f>
        <v>6</v>
      </c>
      <c r="GO178">
        <f>'index-removed'!GP178-'index-removed'!GO178</f>
        <v>1</v>
      </c>
      <c r="GP178">
        <f>'index-removed'!GQ178-'index-removed'!GP178</f>
        <v>1</v>
      </c>
      <c r="GQ178">
        <f>'index-removed'!GR178-'index-removed'!GQ178</f>
        <v>2</v>
      </c>
      <c r="GR178">
        <f>'index-removed'!GS178-'index-removed'!GR178</f>
        <v>14</v>
      </c>
      <c r="GS178">
        <f>'index-removed'!GT178-'index-removed'!GS178</f>
        <v>0</v>
      </c>
      <c r="GT178">
        <f>'index-removed'!GU178-'index-removed'!GT178</f>
        <v>-1</v>
      </c>
      <c r="GU178">
        <f>'index-removed'!GV178-'index-removed'!GU178</f>
        <v>-2</v>
      </c>
      <c r="GV178">
        <f>'index-removed'!GW178-'index-removed'!GV178</f>
        <v>-5</v>
      </c>
      <c r="GW178">
        <f>'index-removed'!GX178-'index-removed'!GW178</f>
        <v>-5</v>
      </c>
      <c r="GX178">
        <f>'index-removed'!GY178-'index-removed'!GX178</f>
        <v>-6</v>
      </c>
      <c r="GY178">
        <f>'index-removed'!GZ178-'index-removed'!GY178</f>
        <v>-4</v>
      </c>
      <c r="GZ178">
        <f>'index-removed'!HA178-'index-removed'!GZ178</f>
        <v>-7</v>
      </c>
      <c r="HA178">
        <f>'index-removed'!HB178-'index-removed'!HA178</f>
        <v>6</v>
      </c>
      <c r="HB178">
        <f>'index-removed'!HC178-'index-removed'!HB178</f>
        <v>-76</v>
      </c>
      <c r="HC178">
        <f>'index-removed'!HD178-'index-removed'!HC178</f>
        <v>-111</v>
      </c>
    </row>
    <row r="179" spans="1:211" ht="32" customHeight="1" x14ac:dyDescent="0.35">
      <c r="A179">
        <f>'index-removed'!A179-'index-removed'!B179</f>
        <v>-11</v>
      </c>
      <c r="B179">
        <f>'index-removed'!C179-'index-removed'!B179</f>
        <v>6</v>
      </c>
      <c r="C179">
        <f>'index-removed'!D179-'index-removed'!C179</f>
        <v>-5</v>
      </c>
      <c r="D179">
        <f>'index-removed'!E179-'index-removed'!D179</f>
        <v>-3</v>
      </c>
      <c r="E179">
        <f>'index-removed'!F179-'index-removed'!E179</f>
        <v>3</v>
      </c>
      <c r="F179">
        <f>'index-removed'!G179-'index-removed'!F179</f>
        <v>1</v>
      </c>
      <c r="G179">
        <f>'index-removed'!H179-'index-removed'!G179</f>
        <v>-3</v>
      </c>
      <c r="H179">
        <f>'index-removed'!I179-'index-removed'!H179</f>
        <v>-3</v>
      </c>
      <c r="I179">
        <f>'index-removed'!J179-'index-removed'!I179</f>
        <v>0</v>
      </c>
      <c r="J179">
        <f>'index-removed'!K179-'index-removed'!J179</f>
        <v>0</v>
      </c>
      <c r="K179">
        <f>'index-removed'!L179-'index-removed'!K179</f>
        <v>1</v>
      </c>
      <c r="L179">
        <f>'index-removed'!M179-'index-removed'!L179</f>
        <v>0</v>
      </c>
      <c r="M179">
        <f>'index-removed'!N179-'index-removed'!M179</f>
        <v>1</v>
      </c>
      <c r="N179">
        <f>'index-removed'!O179-'index-removed'!N179</f>
        <v>0</v>
      </c>
      <c r="O179">
        <f>'index-removed'!P179-'index-removed'!O179</f>
        <v>0</v>
      </c>
      <c r="P179">
        <f>'index-removed'!Q179-'index-removed'!P179</f>
        <v>1</v>
      </c>
      <c r="Q179">
        <f>'index-removed'!R179-'index-removed'!Q179</f>
        <v>0</v>
      </c>
      <c r="R179">
        <f>'index-removed'!S179-'index-removed'!R179</f>
        <v>0</v>
      </c>
      <c r="S179">
        <f>'index-removed'!T179-'index-removed'!S179</f>
        <v>0</v>
      </c>
      <c r="T179">
        <f>'index-removed'!U179-'index-removed'!T179</f>
        <v>0</v>
      </c>
      <c r="U179">
        <f>'index-removed'!V179-'index-removed'!U179</f>
        <v>0</v>
      </c>
      <c r="V179">
        <f>'index-removed'!W179-'index-removed'!V179</f>
        <v>0</v>
      </c>
      <c r="W179">
        <f>'index-removed'!X179-'index-removed'!W179</f>
        <v>0</v>
      </c>
      <c r="X179">
        <f>'index-removed'!Y179-'index-removed'!X179</f>
        <v>-3</v>
      </c>
      <c r="Y179">
        <f>'index-removed'!Z179-'index-removed'!Y179</f>
        <v>-1</v>
      </c>
      <c r="Z179">
        <f>'index-removed'!AA179-'index-removed'!Z179</f>
        <v>2</v>
      </c>
      <c r="AA179">
        <f>'index-removed'!AB179-'index-removed'!AA179</f>
        <v>3</v>
      </c>
      <c r="AB179">
        <f>'index-removed'!AC179-'index-removed'!AB179</f>
        <v>-5</v>
      </c>
      <c r="AC179">
        <f>'index-removed'!AD179-'index-removed'!AC179</f>
        <v>-8</v>
      </c>
      <c r="AD179">
        <f>'index-removed'!AE179-'index-removed'!AD179</f>
        <v>3</v>
      </c>
      <c r="AE179">
        <f>'index-removed'!AF179-'index-removed'!AE179</f>
        <v>8</v>
      </c>
      <c r="AF179">
        <f>'index-removed'!AG179-'index-removed'!AF179</f>
        <v>-1</v>
      </c>
      <c r="AG179">
        <f>'index-removed'!AH179-'index-removed'!AG179</f>
        <v>0</v>
      </c>
      <c r="AH179">
        <f>'index-removed'!AI179-'index-removed'!AH179</f>
        <v>0</v>
      </c>
      <c r="AI179">
        <f>'index-removed'!AJ179-'index-removed'!AI179</f>
        <v>-1</v>
      </c>
      <c r="AJ179">
        <f>'index-removed'!AK179-'index-removed'!AJ179</f>
        <v>0</v>
      </c>
      <c r="AK179">
        <f>'index-removed'!AL179-'index-removed'!AK179</f>
        <v>-1</v>
      </c>
      <c r="AL179">
        <f>'index-removed'!AM179-'index-removed'!AL179</f>
        <v>0</v>
      </c>
      <c r="AM179">
        <f>'index-removed'!AN179-'index-removed'!AM179</f>
        <v>0</v>
      </c>
      <c r="AN179">
        <f>'index-removed'!AO179-'index-removed'!AN179</f>
        <v>0</v>
      </c>
      <c r="AO179">
        <f>'index-removed'!AP179-'index-removed'!AO179</f>
        <v>0</v>
      </c>
      <c r="AP179">
        <f>'index-removed'!AQ179-'index-removed'!AP179</f>
        <v>0</v>
      </c>
      <c r="AQ179">
        <f>'index-removed'!AR179-'index-removed'!AQ179</f>
        <v>0</v>
      </c>
      <c r="AR179">
        <f>'index-removed'!AS179-'index-removed'!AR179</f>
        <v>0</v>
      </c>
      <c r="AS179">
        <f>'index-removed'!AT179-'index-removed'!AS179</f>
        <v>0</v>
      </c>
      <c r="AT179">
        <f>'index-removed'!AU179-'index-removed'!AT179</f>
        <v>0</v>
      </c>
      <c r="AU179">
        <f>'index-removed'!AV179-'index-removed'!AU179</f>
        <v>0</v>
      </c>
      <c r="AV179">
        <f>'index-removed'!AW179-'index-removed'!AV179</f>
        <v>1</v>
      </c>
      <c r="AW179">
        <f>'index-removed'!AX179-'index-removed'!AW179</f>
        <v>0</v>
      </c>
      <c r="AX179">
        <f>'index-removed'!AY179-'index-removed'!AX179</f>
        <v>0</v>
      </c>
      <c r="AY179">
        <f>'index-removed'!AZ179-'index-removed'!AY179</f>
        <v>-1</v>
      </c>
      <c r="AZ179">
        <f>'index-removed'!BA179-'index-removed'!AZ179</f>
        <v>0</v>
      </c>
      <c r="BA179">
        <f>'index-removed'!BB179-'index-removed'!BA179</f>
        <v>-1</v>
      </c>
      <c r="BB179">
        <f>'index-removed'!BC179-'index-removed'!BB179</f>
        <v>0</v>
      </c>
      <c r="BC179">
        <f>'index-removed'!BD179-'index-removed'!BC179</f>
        <v>0</v>
      </c>
      <c r="BD179">
        <f>'index-removed'!BE179-'index-removed'!BD179</f>
        <v>4</v>
      </c>
      <c r="BE179">
        <f>'index-removed'!BF179-'index-removed'!BE179</f>
        <v>37</v>
      </c>
      <c r="BF179">
        <f>'index-removed'!BG179-'index-removed'!BF179</f>
        <v>30</v>
      </c>
      <c r="BG179">
        <f>'index-removed'!BH179-'index-removed'!BG179</f>
        <v>12</v>
      </c>
      <c r="BH179">
        <f>'index-removed'!BI179-'index-removed'!BH179</f>
        <v>2</v>
      </c>
      <c r="BI179">
        <f>'index-removed'!BJ179-'index-removed'!BI179</f>
        <v>-10</v>
      </c>
      <c r="BJ179">
        <f>'index-removed'!BK179-'index-removed'!BJ179</f>
        <v>0</v>
      </c>
      <c r="BK179">
        <f>'index-removed'!BL179-'index-removed'!BK179</f>
        <v>15</v>
      </c>
      <c r="BL179">
        <f>'index-removed'!BM179-'index-removed'!BL179</f>
        <v>25</v>
      </c>
      <c r="BM179">
        <f>'index-removed'!BN179-'index-removed'!BM179</f>
        <v>23</v>
      </c>
      <c r="BN179">
        <f>'index-removed'!BO179-'index-removed'!BN179</f>
        <v>9</v>
      </c>
      <c r="BO179">
        <f>'index-removed'!BP179-'index-removed'!BO179</f>
        <v>9</v>
      </c>
      <c r="BP179">
        <f>'index-removed'!BQ179-'index-removed'!BP179</f>
        <v>-1</v>
      </c>
      <c r="BQ179">
        <f>'index-removed'!BR179-'index-removed'!BQ179</f>
        <v>4</v>
      </c>
      <c r="BR179">
        <f>'index-removed'!BS179-'index-removed'!BR179</f>
        <v>0</v>
      </c>
      <c r="BS179">
        <f>'index-removed'!BT179-'index-removed'!BS179</f>
        <v>15</v>
      </c>
      <c r="BT179">
        <f>'index-removed'!BU179-'index-removed'!BT179</f>
        <v>-98</v>
      </c>
      <c r="BU179">
        <f>'index-removed'!BV179-'index-removed'!BU179</f>
        <v>-87</v>
      </c>
      <c r="BV179">
        <f>'index-removed'!BW179-'index-removed'!BV179</f>
        <v>53</v>
      </c>
      <c r="BW179">
        <f>'index-removed'!BX179-'index-removed'!BW179</f>
        <v>4</v>
      </c>
      <c r="BX179">
        <f>'index-removed'!BY179-'index-removed'!BX179</f>
        <v>-6</v>
      </c>
      <c r="BY179">
        <f>'index-removed'!BZ179-'index-removed'!BY179</f>
        <v>5</v>
      </c>
      <c r="BZ179">
        <f>'index-removed'!CA179-'index-removed'!BZ179</f>
        <v>-3</v>
      </c>
      <c r="CA179">
        <f>'index-removed'!CB179-'index-removed'!CA179</f>
        <v>4</v>
      </c>
      <c r="CB179">
        <f>'index-removed'!CC179-'index-removed'!CB179</f>
        <v>-6</v>
      </c>
      <c r="CC179">
        <f>'index-removed'!CD179-'index-removed'!CC179</f>
        <v>-4</v>
      </c>
      <c r="CD179">
        <f>'index-removed'!CE179-'index-removed'!CD179</f>
        <v>-6</v>
      </c>
      <c r="CE179">
        <f>'index-removed'!CF179-'index-removed'!CE179</f>
        <v>-3</v>
      </c>
      <c r="CF179">
        <f>'index-removed'!CG179-'index-removed'!CF179</f>
        <v>1</v>
      </c>
      <c r="CG179">
        <f>'index-removed'!CH179-'index-removed'!CG179</f>
        <v>6</v>
      </c>
      <c r="CH179">
        <f>'index-removed'!CI179-'index-removed'!CH179</f>
        <v>7</v>
      </c>
      <c r="CI179">
        <f>'index-removed'!CJ179-'index-removed'!CI179</f>
        <v>5</v>
      </c>
      <c r="CJ179">
        <f>'index-removed'!CK179-'index-removed'!CJ179</f>
        <v>7</v>
      </c>
      <c r="CK179">
        <f>'index-removed'!CL179-'index-removed'!CK179</f>
        <v>7</v>
      </c>
      <c r="CL179">
        <f>'index-removed'!CM179-'index-removed'!CL179</f>
        <v>7</v>
      </c>
      <c r="CM179">
        <f>'index-removed'!CN179-'index-removed'!CM179</f>
        <v>3</v>
      </c>
      <c r="CN179">
        <f>'index-removed'!CO179-'index-removed'!CN179</f>
        <v>3</v>
      </c>
      <c r="CO179">
        <f>'index-removed'!CP179-'index-removed'!CO179</f>
        <v>3</v>
      </c>
      <c r="CP179">
        <f>'index-removed'!CQ179-'index-removed'!CP179</f>
        <v>-2</v>
      </c>
      <c r="CQ179">
        <f>'index-removed'!CR179-'index-removed'!CQ179</f>
        <v>-5</v>
      </c>
      <c r="CR179">
        <f>'index-removed'!CS179-'index-removed'!CR179</f>
        <v>-1</v>
      </c>
      <c r="CS179">
        <f>'index-removed'!CT179-'index-removed'!CS179</f>
        <v>9</v>
      </c>
      <c r="CT179">
        <f>'index-removed'!CU179-'index-removed'!CT179</f>
        <v>2</v>
      </c>
      <c r="CU179">
        <f>'index-removed'!CV179-'index-removed'!CU179</f>
        <v>6</v>
      </c>
      <c r="CV179">
        <f>'index-removed'!CW179-'index-removed'!CV179</f>
        <v>11</v>
      </c>
      <c r="CW179">
        <f>'index-removed'!CX179-'index-removed'!CW179</f>
        <v>2</v>
      </c>
      <c r="CX179">
        <f>'index-removed'!CY179-'index-removed'!CX179</f>
        <v>-1</v>
      </c>
      <c r="CY179">
        <f>'index-removed'!CZ179-'index-removed'!CY179</f>
        <v>5</v>
      </c>
      <c r="CZ179">
        <f>'index-removed'!DA179-'index-removed'!CZ179</f>
        <v>3</v>
      </c>
      <c r="DA179">
        <f>'index-removed'!DB179-'index-removed'!DA179</f>
        <v>0</v>
      </c>
      <c r="DB179">
        <f>'index-removed'!DC179-'index-removed'!DB179</f>
        <v>0</v>
      </c>
      <c r="DC179">
        <f>'index-removed'!DD179-'index-removed'!DC179</f>
        <v>0</v>
      </c>
      <c r="DD179">
        <f>'index-removed'!DE179-'index-removed'!DD179</f>
        <v>1</v>
      </c>
      <c r="DE179">
        <f>'index-removed'!DF179-'index-removed'!DE179</f>
        <v>0</v>
      </c>
      <c r="DF179">
        <f>'index-removed'!DG179-'index-removed'!DF179</f>
        <v>0</v>
      </c>
      <c r="DG179">
        <f>'index-removed'!DH179-'index-removed'!DG179</f>
        <v>1</v>
      </c>
      <c r="DH179">
        <f>'index-removed'!DI179-'index-removed'!DH179</f>
        <v>2</v>
      </c>
      <c r="DI179">
        <f>'index-removed'!DJ179-'index-removed'!DI179</f>
        <v>-2</v>
      </c>
      <c r="DJ179">
        <f>'index-removed'!DK179-'index-removed'!DJ179</f>
        <v>-3</v>
      </c>
      <c r="DK179">
        <f>'index-removed'!DL179-'index-removed'!DK179</f>
        <v>-5</v>
      </c>
      <c r="DL179">
        <f>'index-removed'!DM179-'index-removed'!DL179</f>
        <v>-5</v>
      </c>
      <c r="DM179">
        <f>'index-removed'!DN179-'index-removed'!DM179</f>
        <v>-4</v>
      </c>
      <c r="DN179">
        <f>'index-removed'!DO179-'index-removed'!DN179</f>
        <v>-4</v>
      </c>
      <c r="DO179">
        <f>'index-removed'!DP179-'index-removed'!DO179</f>
        <v>-2</v>
      </c>
      <c r="DP179">
        <f>'index-removed'!DQ179-'index-removed'!DP179</f>
        <v>21</v>
      </c>
      <c r="DQ179">
        <f>'index-removed'!DR179-'index-removed'!DQ179</f>
        <v>-18</v>
      </c>
      <c r="DR179">
        <f>'index-removed'!DS179-'index-removed'!DR179</f>
        <v>-18</v>
      </c>
      <c r="DS179">
        <f>'index-removed'!DT179-'index-removed'!DS179</f>
        <v>-4</v>
      </c>
      <c r="DT179">
        <f>'index-removed'!DU179-'index-removed'!DT179</f>
        <v>5</v>
      </c>
      <c r="DU179">
        <f>'index-removed'!DV179-'index-removed'!DU179</f>
        <v>-2</v>
      </c>
      <c r="DV179">
        <f>'index-removed'!DW179-'index-removed'!DV179</f>
        <v>-17</v>
      </c>
      <c r="DW179">
        <f>'index-removed'!DX179-'index-removed'!DW179</f>
        <v>-16</v>
      </c>
      <c r="DX179">
        <f>'index-removed'!DY179-'index-removed'!DX179</f>
        <v>-11</v>
      </c>
      <c r="DY179">
        <f>'index-removed'!DZ179-'index-removed'!DY179</f>
        <v>-3</v>
      </c>
      <c r="DZ179">
        <f>'index-removed'!EA179-'index-removed'!DZ179</f>
        <v>-3</v>
      </c>
      <c r="EA179">
        <f>'index-removed'!EB179-'index-removed'!EA179</f>
        <v>-1</v>
      </c>
      <c r="EB179">
        <f>'index-removed'!EC179-'index-removed'!EB179</f>
        <v>2</v>
      </c>
      <c r="EC179">
        <f>'index-removed'!ED179-'index-removed'!EC179</f>
        <v>4</v>
      </c>
      <c r="ED179">
        <f>'index-removed'!EE179-'index-removed'!ED179</f>
        <v>6</v>
      </c>
      <c r="EE179">
        <f>'index-removed'!EF179-'index-removed'!EE179</f>
        <v>4</v>
      </c>
      <c r="EF179">
        <f>'index-removed'!EG179-'index-removed'!EF179</f>
        <v>3</v>
      </c>
      <c r="EG179">
        <f>'index-removed'!EH179-'index-removed'!EG179</f>
        <v>0</v>
      </c>
      <c r="EH179">
        <f>'index-removed'!EI179-'index-removed'!EH179</f>
        <v>-2</v>
      </c>
      <c r="EI179">
        <f>'index-removed'!EJ179-'index-removed'!EI179</f>
        <v>-1</v>
      </c>
      <c r="EJ179">
        <f>'index-removed'!EK179-'index-removed'!EJ179</f>
        <v>-1</v>
      </c>
      <c r="EK179">
        <f>'index-removed'!EL179-'index-removed'!EK179</f>
        <v>-1</v>
      </c>
      <c r="EL179">
        <f>'index-removed'!EM179-'index-removed'!EL179</f>
        <v>-1</v>
      </c>
      <c r="EM179">
        <f>'index-removed'!EN179-'index-removed'!EM179</f>
        <v>0</v>
      </c>
      <c r="EN179">
        <f>'index-removed'!EO179-'index-removed'!EN179</f>
        <v>2</v>
      </c>
      <c r="EO179">
        <f>'index-removed'!EP179-'index-removed'!EO179</f>
        <v>5</v>
      </c>
      <c r="EP179">
        <f>'index-removed'!EQ179-'index-removed'!EP179</f>
        <v>8</v>
      </c>
      <c r="EQ179">
        <f>'index-removed'!ER179-'index-removed'!EQ179</f>
        <v>10</v>
      </c>
      <c r="ER179">
        <f>'index-removed'!ES179-'index-removed'!ER179</f>
        <v>9</v>
      </c>
      <c r="ES179">
        <f>'index-removed'!ET179-'index-removed'!ES179</f>
        <v>7</v>
      </c>
      <c r="ET179">
        <f>'index-removed'!EU179-'index-removed'!ET179</f>
        <v>4</v>
      </c>
      <c r="EU179">
        <f>'index-removed'!EV179-'index-removed'!EU179</f>
        <v>1</v>
      </c>
      <c r="EV179">
        <f>'index-removed'!EW179-'index-removed'!EV179</f>
        <v>3</v>
      </c>
      <c r="EW179">
        <f>'index-removed'!EX179-'index-removed'!EW179</f>
        <v>-1</v>
      </c>
      <c r="EX179">
        <f>'index-removed'!EY179-'index-removed'!EX179</f>
        <v>2</v>
      </c>
      <c r="EY179">
        <f>'index-removed'!EZ179-'index-removed'!EY179</f>
        <v>6</v>
      </c>
      <c r="EZ179">
        <f>'index-removed'!FA179-'index-removed'!EZ179</f>
        <v>7</v>
      </c>
      <c r="FA179">
        <f>'index-removed'!FB179-'index-removed'!FA179</f>
        <v>3</v>
      </c>
      <c r="FB179">
        <f>'index-removed'!FC179-'index-removed'!FB179</f>
        <v>-3</v>
      </c>
      <c r="FC179">
        <f>'index-removed'!FD179-'index-removed'!FC179</f>
        <v>-4</v>
      </c>
      <c r="FD179">
        <f>'index-removed'!FE179-'index-removed'!FD179</f>
        <v>-11</v>
      </c>
      <c r="FE179">
        <f>'index-removed'!FF179-'index-removed'!FE179</f>
        <v>-14</v>
      </c>
      <c r="FF179">
        <f>'index-removed'!FG179-'index-removed'!FF179</f>
        <v>76</v>
      </c>
      <c r="FG179">
        <f>'index-removed'!FH179-'index-removed'!FG179</f>
        <v>-49</v>
      </c>
      <c r="FH179">
        <f>'index-removed'!FI179-'index-removed'!FH179</f>
        <v>-109</v>
      </c>
      <c r="FI179">
        <f>'index-removed'!FJ179-'index-removed'!FI179</f>
        <v>12</v>
      </c>
      <c r="FJ179">
        <f>'index-removed'!FK179-'index-removed'!FJ179</f>
        <v>-9</v>
      </c>
      <c r="FK179">
        <f>'index-removed'!FL179-'index-removed'!FK179</f>
        <v>7</v>
      </c>
      <c r="FL179">
        <f>'index-removed'!FM179-'index-removed'!FL179</f>
        <v>-4</v>
      </c>
      <c r="FM179">
        <f>'index-removed'!FN179-'index-removed'!FM179</f>
        <v>-2</v>
      </c>
      <c r="FN179">
        <f>'index-removed'!FO179-'index-removed'!FN179</f>
        <v>32</v>
      </c>
      <c r="FO179">
        <f>'index-removed'!FP179-'index-removed'!FO179</f>
        <v>17</v>
      </c>
      <c r="FP179">
        <f>'index-removed'!FQ179-'index-removed'!FP179</f>
        <v>-9</v>
      </c>
      <c r="FQ179">
        <f>'index-removed'!FR179-'index-removed'!FQ179</f>
        <v>39</v>
      </c>
      <c r="FR179">
        <f>'index-removed'!FS179-'index-removed'!FR179</f>
        <v>122</v>
      </c>
      <c r="FS179">
        <f>'index-removed'!FT179-'index-removed'!FS179</f>
        <v>8</v>
      </c>
      <c r="FT179">
        <f>'index-removed'!FU179-'index-removed'!FT179</f>
        <v>-3</v>
      </c>
      <c r="FU179">
        <f>'index-removed'!FV179-'index-removed'!FU179</f>
        <v>-1</v>
      </c>
      <c r="FV179">
        <f>'index-removed'!FW179-'index-removed'!FV179</f>
        <v>-1</v>
      </c>
      <c r="FW179">
        <f>'index-removed'!FX179-'index-removed'!FW179</f>
        <v>-1</v>
      </c>
      <c r="FX179">
        <f>'index-removed'!FY179-'index-removed'!FX179</f>
        <v>-1</v>
      </c>
      <c r="FY179">
        <f>'index-removed'!FZ179-'index-removed'!FY179</f>
        <v>-2</v>
      </c>
      <c r="FZ179">
        <f>'index-removed'!GA179-'index-removed'!FZ179</f>
        <v>-1</v>
      </c>
      <c r="GA179">
        <f>'index-removed'!GB179-'index-removed'!GA179</f>
        <v>0</v>
      </c>
      <c r="GB179">
        <f>'index-removed'!GC179-'index-removed'!GB179</f>
        <v>-13</v>
      </c>
      <c r="GC179">
        <f>'index-removed'!GD179-'index-removed'!GC179</f>
        <v>-2</v>
      </c>
      <c r="GD179">
        <f>'index-removed'!GE179-'index-removed'!GD179</f>
        <v>-5</v>
      </c>
      <c r="GE179">
        <f>'index-removed'!GF179-'index-removed'!GE179</f>
        <v>-5</v>
      </c>
      <c r="GF179">
        <f>'index-removed'!GG179-'index-removed'!GF179</f>
        <v>-6</v>
      </c>
      <c r="GG179">
        <f>'index-removed'!GH179-'index-removed'!GG179</f>
        <v>-5</v>
      </c>
      <c r="GH179">
        <f>'index-removed'!GI179-'index-removed'!GH179</f>
        <v>-4</v>
      </c>
      <c r="GI179">
        <f>'index-removed'!GJ179-'index-removed'!GI179</f>
        <v>-2</v>
      </c>
      <c r="GJ179">
        <f>'index-removed'!GK179-'index-removed'!GJ179</f>
        <v>22</v>
      </c>
      <c r="GK179">
        <f>'index-removed'!GL179-'index-removed'!GK179</f>
        <v>10</v>
      </c>
      <c r="GL179">
        <f>'index-removed'!GM179-'index-removed'!GL179</f>
        <v>13</v>
      </c>
      <c r="GM179">
        <f>'index-removed'!GN179-'index-removed'!GM179</f>
        <v>8</v>
      </c>
      <c r="GN179">
        <f>'index-removed'!GO179-'index-removed'!GN179</f>
        <v>1</v>
      </c>
      <c r="GO179">
        <f>'index-removed'!GP179-'index-removed'!GO179</f>
        <v>-2</v>
      </c>
      <c r="GP179">
        <f>'index-removed'!GQ179-'index-removed'!GP179</f>
        <v>0</v>
      </c>
      <c r="GQ179">
        <f>'index-removed'!GR179-'index-removed'!GQ179</f>
        <v>0</v>
      </c>
      <c r="GR179">
        <f>'index-removed'!GS179-'index-removed'!GR179</f>
        <v>1</v>
      </c>
      <c r="GS179">
        <f>'index-removed'!GT179-'index-removed'!GS179</f>
        <v>1</v>
      </c>
      <c r="GT179">
        <f>'index-removed'!GU179-'index-removed'!GT179</f>
        <v>0</v>
      </c>
      <c r="GU179">
        <f>'index-removed'!GV179-'index-removed'!GU179</f>
        <v>-1</v>
      </c>
      <c r="GV179">
        <f>'index-removed'!GW179-'index-removed'!GV179</f>
        <v>-2</v>
      </c>
      <c r="GW179">
        <f>'index-removed'!GX179-'index-removed'!GW179</f>
        <v>-5</v>
      </c>
      <c r="GX179">
        <f>'index-removed'!GY179-'index-removed'!GX179</f>
        <v>-4</v>
      </c>
      <c r="GY179">
        <f>'index-removed'!GZ179-'index-removed'!GY179</f>
        <v>-3</v>
      </c>
      <c r="GZ179">
        <f>'index-removed'!HA179-'index-removed'!GZ179</f>
        <v>-9</v>
      </c>
      <c r="HA179">
        <f>'index-removed'!HB179-'index-removed'!HA179</f>
        <v>5</v>
      </c>
      <c r="HB179">
        <f>'index-removed'!HC179-'index-removed'!HB179</f>
        <v>-77</v>
      </c>
      <c r="HC179">
        <f>'index-removed'!HD179-'index-removed'!HC179</f>
        <v>-127</v>
      </c>
    </row>
    <row r="180" spans="1:211" ht="32" customHeight="1" x14ac:dyDescent="0.35">
      <c r="A180">
        <f>'index-removed'!A180-'index-removed'!B180</f>
        <v>-11</v>
      </c>
      <c r="B180">
        <f>'index-removed'!C180-'index-removed'!B180</f>
        <v>6</v>
      </c>
      <c r="C180">
        <f>'index-removed'!D180-'index-removed'!C180</f>
        <v>-5</v>
      </c>
      <c r="D180">
        <f>'index-removed'!E180-'index-removed'!D180</f>
        <v>-3</v>
      </c>
      <c r="E180">
        <f>'index-removed'!F180-'index-removed'!E180</f>
        <v>3</v>
      </c>
      <c r="F180">
        <f>'index-removed'!G180-'index-removed'!F180</f>
        <v>1</v>
      </c>
      <c r="G180">
        <f>'index-removed'!H180-'index-removed'!G180</f>
        <v>-3</v>
      </c>
      <c r="H180">
        <f>'index-removed'!I180-'index-removed'!H180</f>
        <v>-3</v>
      </c>
      <c r="I180">
        <f>'index-removed'!J180-'index-removed'!I180</f>
        <v>0</v>
      </c>
      <c r="J180">
        <f>'index-removed'!K180-'index-removed'!J180</f>
        <v>0</v>
      </c>
      <c r="K180">
        <f>'index-removed'!L180-'index-removed'!K180</f>
        <v>1</v>
      </c>
      <c r="L180">
        <f>'index-removed'!M180-'index-removed'!L180</f>
        <v>0</v>
      </c>
      <c r="M180">
        <f>'index-removed'!N180-'index-removed'!M180</f>
        <v>1</v>
      </c>
      <c r="N180">
        <f>'index-removed'!O180-'index-removed'!N180</f>
        <v>0</v>
      </c>
      <c r="O180">
        <f>'index-removed'!P180-'index-removed'!O180</f>
        <v>0</v>
      </c>
      <c r="P180">
        <f>'index-removed'!Q180-'index-removed'!P180</f>
        <v>1</v>
      </c>
      <c r="Q180">
        <f>'index-removed'!R180-'index-removed'!Q180</f>
        <v>0</v>
      </c>
      <c r="R180">
        <f>'index-removed'!S180-'index-removed'!R180</f>
        <v>0</v>
      </c>
      <c r="S180">
        <f>'index-removed'!T180-'index-removed'!S180</f>
        <v>0</v>
      </c>
      <c r="T180">
        <f>'index-removed'!U180-'index-removed'!T180</f>
        <v>0</v>
      </c>
      <c r="U180">
        <f>'index-removed'!V180-'index-removed'!U180</f>
        <v>0</v>
      </c>
      <c r="V180">
        <f>'index-removed'!W180-'index-removed'!V180</f>
        <v>0</v>
      </c>
      <c r="W180">
        <f>'index-removed'!X180-'index-removed'!W180</f>
        <v>0</v>
      </c>
      <c r="X180">
        <f>'index-removed'!Y180-'index-removed'!X180</f>
        <v>-3</v>
      </c>
      <c r="Y180">
        <f>'index-removed'!Z180-'index-removed'!Y180</f>
        <v>-1</v>
      </c>
      <c r="Z180">
        <f>'index-removed'!AA180-'index-removed'!Z180</f>
        <v>2</v>
      </c>
      <c r="AA180">
        <f>'index-removed'!AB180-'index-removed'!AA180</f>
        <v>3</v>
      </c>
      <c r="AB180">
        <f>'index-removed'!AC180-'index-removed'!AB180</f>
        <v>-5</v>
      </c>
      <c r="AC180">
        <f>'index-removed'!AD180-'index-removed'!AC180</f>
        <v>-8</v>
      </c>
      <c r="AD180">
        <f>'index-removed'!AE180-'index-removed'!AD180</f>
        <v>3</v>
      </c>
      <c r="AE180">
        <f>'index-removed'!AF180-'index-removed'!AE180</f>
        <v>8</v>
      </c>
      <c r="AF180">
        <f>'index-removed'!AG180-'index-removed'!AF180</f>
        <v>-1</v>
      </c>
      <c r="AG180">
        <f>'index-removed'!AH180-'index-removed'!AG180</f>
        <v>0</v>
      </c>
      <c r="AH180">
        <f>'index-removed'!AI180-'index-removed'!AH180</f>
        <v>0</v>
      </c>
      <c r="AI180">
        <f>'index-removed'!AJ180-'index-removed'!AI180</f>
        <v>-1</v>
      </c>
      <c r="AJ180">
        <f>'index-removed'!AK180-'index-removed'!AJ180</f>
        <v>0</v>
      </c>
      <c r="AK180">
        <f>'index-removed'!AL180-'index-removed'!AK180</f>
        <v>-1</v>
      </c>
      <c r="AL180">
        <f>'index-removed'!AM180-'index-removed'!AL180</f>
        <v>0</v>
      </c>
      <c r="AM180">
        <f>'index-removed'!AN180-'index-removed'!AM180</f>
        <v>0</v>
      </c>
      <c r="AN180">
        <f>'index-removed'!AO180-'index-removed'!AN180</f>
        <v>0</v>
      </c>
      <c r="AO180">
        <f>'index-removed'!AP180-'index-removed'!AO180</f>
        <v>0</v>
      </c>
      <c r="AP180">
        <f>'index-removed'!AQ180-'index-removed'!AP180</f>
        <v>0</v>
      </c>
      <c r="AQ180">
        <f>'index-removed'!AR180-'index-removed'!AQ180</f>
        <v>0</v>
      </c>
      <c r="AR180">
        <f>'index-removed'!AS180-'index-removed'!AR180</f>
        <v>0</v>
      </c>
      <c r="AS180">
        <f>'index-removed'!AT180-'index-removed'!AS180</f>
        <v>0</v>
      </c>
      <c r="AT180">
        <f>'index-removed'!AU180-'index-removed'!AT180</f>
        <v>0</v>
      </c>
      <c r="AU180">
        <f>'index-removed'!AV180-'index-removed'!AU180</f>
        <v>0</v>
      </c>
      <c r="AV180">
        <f>'index-removed'!AW180-'index-removed'!AV180</f>
        <v>1</v>
      </c>
      <c r="AW180">
        <f>'index-removed'!AX180-'index-removed'!AW180</f>
        <v>0</v>
      </c>
      <c r="AX180">
        <f>'index-removed'!AY180-'index-removed'!AX180</f>
        <v>0</v>
      </c>
      <c r="AY180">
        <f>'index-removed'!AZ180-'index-removed'!AY180</f>
        <v>-1</v>
      </c>
      <c r="AZ180">
        <f>'index-removed'!BA180-'index-removed'!AZ180</f>
        <v>0</v>
      </c>
      <c r="BA180">
        <f>'index-removed'!BB180-'index-removed'!BA180</f>
        <v>-1</v>
      </c>
      <c r="BB180">
        <f>'index-removed'!BC180-'index-removed'!BB180</f>
        <v>0</v>
      </c>
      <c r="BC180">
        <f>'index-removed'!BD180-'index-removed'!BC180</f>
        <v>0</v>
      </c>
      <c r="BD180">
        <f>'index-removed'!BE180-'index-removed'!BD180</f>
        <v>5</v>
      </c>
      <c r="BE180">
        <f>'index-removed'!BF180-'index-removed'!BE180</f>
        <v>37</v>
      </c>
      <c r="BF180">
        <f>'index-removed'!BG180-'index-removed'!BF180</f>
        <v>31</v>
      </c>
      <c r="BG180">
        <f>'index-removed'!BH180-'index-removed'!BG180</f>
        <v>13</v>
      </c>
      <c r="BH180">
        <f>'index-removed'!BI180-'index-removed'!BH180</f>
        <v>2</v>
      </c>
      <c r="BI180">
        <f>'index-removed'!BJ180-'index-removed'!BI180</f>
        <v>-10</v>
      </c>
      <c r="BJ180">
        <f>'index-removed'!BK180-'index-removed'!BJ180</f>
        <v>-2</v>
      </c>
      <c r="BK180">
        <f>'index-removed'!BL180-'index-removed'!BK180</f>
        <v>14</v>
      </c>
      <c r="BL180">
        <f>'index-removed'!BM180-'index-removed'!BL180</f>
        <v>21</v>
      </c>
      <c r="BM180">
        <f>'index-removed'!BN180-'index-removed'!BM180</f>
        <v>25</v>
      </c>
      <c r="BN180">
        <f>'index-removed'!BO180-'index-removed'!BN180</f>
        <v>7</v>
      </c>
      <c r="BO180">
        <f>'index-removed'!BP180-'index-removed'!BO180</f>
        <v>8</v>
      </c>
      <c r="BP180">
        <f>'index-removed'!BQ180-'index-removed'!BP180</f>
        <v>4</v>
      </c>
      <c r="BQ180">
        <f>'index-removed'!BR180-'index-removed'!BQ180</f>
        <v>4</v>
      </c>
      <c r="BR180">
        <f>'index-removed'!BS180-'index-removed'!BR180</f>
        <v>6</v>
      </c>
      <c r="BS180">
        <f>'index-removed'!BT180-'index-removed'!BS180</f>
        <v>2</v>
      </c>
      <c r="BT180">
        <f>'index-removed'!BU180-'index-removed'!BT180</f>
        <v>-142</v>
      </c>
      <c r="BU180">
        <f>'index-removed'!BV180-'index-removed'!BU180</f>
        <v>-50</v>
      </c>
      <c r="BV180">
        <f>'index-removed'!BW180-'index-removed'!BV180</f>
        <v>69</v>
      </c>
      <c r="BW180">
        <f>'index-removed'!BX180-'index-removed'!BW180</f>
        <v>8</v>
      </c>
      <c r="BX180">
        <f>'index-removed'!BY180-'index-removed'!BX180</f>
        <v>-9</v>
      </c>
      <c r="BY180">
        <f>'index-removed'!BZ180-'index-removed'!BY180</f>
        <v>5</v>
      </c>
      <c r="BZ180">
        <f>'index-removed'!CA180-'index-removed'!BZ180</f>
        <v>-12</v>
      </c>
      <c r="CA180">
        <f>'index-removed'!CB180-'index-removed'!CA180</f>
        <v>9</v>
      </c>
      <c r="CB180">
        <f>'index-removed'!CC180-'index-removed'!CB180</f>
        <v>-4</v>
      </c>
      <c r="CC180">
        <f>'index-removed'!CD180-'index-removed'!CC180</f>
        <v>-3</v>
      </c>
      <c r="CD180">
        <f>'index-removed'!CE180-'index-removed'!CD180</f>
        <v>-4</v>
      </c>
      <c r="CE180">
        <f>'index-removed'!CF180-'index-removed'!CE180</f>
        <v>-4</v>
      </c>
      <c r="CF180">
        <f>'index-removed'!CG180-'index-removed'!CF180</f>
        <v>-1</v>
      </c>
      <c r="CG180">
        <f>'index-removed'!CH180-'index-removed'!CG180</f>
        <v>1</v>
      </c>
      <c r="CH180">
        <f>'index-removed'!CI180-'index-removed'!CH180</f>
        <v>3</v>
      </c>
      <c r="CI180">
        <f>'index-removed'!CJ180-'index-removed'!CI180</f>
        <v>3</v>
      </c>
      <c r="CJ180">
        <f>'index-removed'!CK180-'index-removed'!CJ180</f>
        <v>10</v>
      </c>
      <c r="CK180">
        <f>'index-removed'!CL180-'index-removed'!CK180</f>
        <v>10</v>
      </c>
      <c r="CL180">
        <f>'index-removed'!CM180-'index-removed'!CL180</f>
        <v>6</v>
      </c>
      <c r="CM180">
        <f>'index-removed'!CN180-'index-removed'!CM180</f>
        <v>-1</v>
      </c>
      <c r="CN180">
        <f>'index-removed'!CO180-'index-removed'!CN180</f>
        <v>3</v>
      </c>
      <c r="CO180">
        <f>'index-removed'!CP180-'index-removed'!CO180</f>
        <v>8</v>
      </c>
      <c r="CP180">
        <f>'index-removed'!CQ180-'index-removed'!CP180</f>
        <v>0</v>
      </c>
      <c r="CQ180">
        <f>'index-removed'!CR180-'index-removed'!CQ180</f>
        <v>-7</v>
      </c>
      <c r="CR180">
        <f>'index-removed'!CS180-'index-removed'!CR180</f>
        <v>0</v>
      </c>
      <c r="CS180">
        <f>'index-removed'!CT180-'index-removed'!CS180</f>
        <v>4</v>
      </c>
      <c r="CT180">
        <f>'index-removed'!CU180-'index-removed'!CT180</f>
        <v>3</v>
      </c>
      <c r="CU180">
        <f>'index-removed'!CV180-'index-removed'!CU180</f>
        <v>4</v>
      </c>
      <c r="CV180">
        <f>'index-removed'!CW180-'index-removed'!CV180</f>
        <v>7</v>
      </c>
      <c r="CW180">
        <f>'index-removed'!CX180-'index-removed'!CW180</f>
        <v>3</v>
      </c>
      <c r="CX180">
        <f>'index-removed'!CY180-'index-removed'!CX180</f>
        <v>2</v>
      </c>
      <c r="CY180">
        <f>'index-removed'!CZ180-'index-removed'!CY180</f>
        <v>3</v>
      </c>
      <c r="CZ180">
        <f>'index-removed'!DA180-'index-removed'!CZ180</f>
        <v>5</v>
      </c>
      <c r="DA180">
        <f>'index-removed'!DB180-'index-removed'!DA180</f>
        <v>0</v>
      </c>
      <c r="DB180">
        <f>'index-removed'!DC180-'index-removed'!DB180</f>
        <v>1</v>
      </c>
      <c r="DC180">
        <f>'index-removed'!DD180-'index-removed'!DC180</f>
        <v>0</v>
      </c>
      <c r="DD180">
        <f>'index-removed'!DE180-'index-removed'!DD180</f>
        <v>0</v>
      </c>
      <c r="DE180">
        <f>'index-removed'!DF180-'index-removed'!DE180</f>
        <v>1</v>
      </c>
      <c r="DF180">
        <f>'index-removed'!DG180-'index-removed'!DF180</f>
        <v>0</v>
      </c>
      <c r="DG180">
        <f>'index-removed'!DH180-'index-removed'!DG180</f>
        <v>0</v>
      </c>
      <c r="DH180">
        <f>'index-removed'!DI180-'index-removed'!DH180</f>
        <v>4</v>
      </c>
      <c r="DI180">
        <f>'index-removed'!DJ180-'index-removed'!DI180</f>
        <v>-2</v>
      </c>
      <c r="DJ180">
        <f>'index-removed'!DK180-'index-removed'!DJ180</f>
        <v>-3</v>
      </c>
      <c r="DK180">
        <f>'index-removed'!DL180-'index-removed'!DK180</f>
        <v>-4</v>
      </c>
      <c r="DL180">
        <f>'index-removed'!DM180-'index-removed'!DL180</f>
        <v>-4</v>
      </c>
      <c r="DM180">
        <f>'index-removed'!DN180-'index-removed'!DM180</f>
        <v>-4</v>
      </c>
      <c r="DN180">
        <f>'index-removed'!DO180-'index-removed'!DN180</f>
        <v>-2</v>
      </c>
      <c r="DO180">
        <f>'index-removed'!DP180-'index-removed'!DO180</f>
        <v>-2</v>
      </c>
      <c r="DP180">
        <f>'index-removed'!DQ180-'index-removed'!DP180</f>
        <v>-5</v>
      </c>
      <c r="DQ180">
        <f>'index-removed'!DR180-'index-removed'!DQ180</f>
        <v>-4</v>
      </c>
      <c r="DR180">
        <f>'index-removed'!DS180-'index-removed'!DR180</f>
        <v>-6</v>
      </c>
      <c r="DS180">
        <f>'index-removed'!DT180-'index-removed'!DS180</f>
        <v>-5</v>
      </c>
      <c r="DT180">
        <f>'index-removed'!DU180-'index-removed'!DT180</f>
        <v>-6</v>
      </c>
      <c r="DU180">
        <f>'index-removed'!DV180-'index-removed'!DU180</f>
        <v>-10</v>
      </c>
      <c r="DV180">
        <f>'index-removed'!DW180-'index-removed'!DV180</f>
        <v>-13</v>
      </c>
      <c r="DW180">
        <f>'index-removed'!DX180-'index-removed'!DW180</f>
        <v>-9</v>
      </c>
      <c r="DX180">
        <f>'index-removed'!DY180-'index-removed'!DX180</f>
        <v>3</v>
      </c>
      <c r="DY180">
        <f>'index-removed'!DZ180-'index-removed'!DY180</f>
        <v>-1</v>
      </c>
      <c r="DZ180">
        <f>'index-removed'!EA180-'index-removed'!DZ180</f>
        <v>-2</v>
      </c>
      <c r="EA180">
        <f>'index-removed'!EB180-'index-removed'!EA180</f>
        <v>0</v>
      </c>
      <c r="EB180">
        <f>'index-removed'!EC180-'index-removed'!EB180</f>
        <v>3</v>
      </c>
      <c r="EC180">
        <f>'index-removed'!ED180-'index-removed'!EC180</f>
        <v>4</v>
      </c>
      <c r="ED180">
        <f>'index-removed'!EE180-'index-removed'!ED180</f>
        <v>5</v>
      </c>
      <c r="EE180">
        <f>'index-removed'!EF180-'index-removed'!EE180</f>
        <v>3</v>
      </c>
      <c r="EF180">
        <f>'index-removed'!EG180-'index-removed'!EF180</f>
        <v>0</v>
      </c>
      <c r="EG180">
        <f>'index-removed'!EH180-'index-removed'!EG180</f>
        <v>-2</v>
      </c>
      <c r="EH180">
        <f>'index-removed'!EI180-'index-removed'!EH180</f>
        <v>-2</v>
      </c>
      <c r="EI180">
        <f>'index-removed'!EJ180-'index-removed'!EI180</f>
        <v>-3</v>
      </c>
      <c r="EJ180">
        <f>'index-removed'!EK180-'index-removed'!EJ180</f>
        <v>-2</v>
      </c>
      <c r="EK180">
        <f>'index-removed'!EL180-'index-removed'!EK180</f>
        <v>0</v>
      </c>
      <c r="EL180">
        <f>'index-removed'!EM180-'index-removed'!EL180</f>
        <v>1</v>
      </c>
      <c r="EM180">
        <f>'index-removed'!EN180-'index-removed'!EM180</f>
        <v>1</v>
      </c>
      <c r="EN180">
        <f>'index-removed'!EO180-'index-removed'!EN180</f>
        <v>7</v>
      </c>
      <c r="EO180">
        <f>'index-removed'!EP180-'index-removed'!EO180</f>
        <v>5</v>
      </c>
      <c r="EP180">
        <f>'index-removed'!EQ180-'index-removed'!EP180</f>
        <v>8</v>
      </c>
      <c r="EQ180">
        <f>'index-removed'!ER180-'index-removed'!EQ180</f>
        <v>9</v>
      </c>
      <c r="ER180">
        <f>'index-removed'!ES180-'index-removed'!ER180</f>
        <v>8</v>
      </c>
      <c r="ES180">
        <f>'index-removed'!ET180-'index-removed'!ES180</f>
        <v>6</v>
      </c>
      <c r="ET180">
        <f>'index-removed'!EU180-'index-removed'!ET180</f>
        <v>4</v>
      </c>
      <c r="EU180">
        <f>'index-removed'!EV180-'index-removed'!EU180</f>
        <v>1</v>
      </c>
      <c r="EV180">
        <f>'index-removed'!EW180-'index-removed'!EV180</f>
        <v>3</v>
      </c>
      <c r="EW180">
        <f>'index-removed'!EX180-'index-removed'!EW180</f>
        <v>-1</v>
      </c>
      <c r="EX180">
        <f>'index-removed'!EY180-'index-removed'!EX180</f>
        <v>2</v>
      </c>
      <c r="EY180">
        <f>'index-removed'!EZ180-'index-removed'!EY180</f>
        <v>5</v>
      </c>
      <c r="EZ180">
        <f>'index-removed'!FA180-'index-removed'!EZ180</f>
        <v>7</v>
      </c>
      <c r="FA180">
        <f>'index-removed'!FB180-'index-removed'!FA180</f>
        <v>2</v>
      </c>
      <c r="FB180">
        <f>'index-removed'!FC180-'index-removed'!FB180</f>
        <v>-4</v>
      </c>
      <c r="FC180">
        <f>'index-removed'!FD180-'index-removed'!FC180</f>
        <v>-4</v>
      </c>
      <c r="FD180">
        <f>'index-removed'!FE180-'index-removed'!FD180</f>
        <v>-19</v>
      </c>
      <c r="FE180">
        <f>'index-removed'!FF180-'index-removed'!FE180</f>
        <v>-6</v>
      </c>
      <c r="FF180">
        <f>'index-removed'!FG180-'index-removed'!FF180</f>
        <v>73</v>
      </c>
      <c r="FG180">
        <f>'index-removed'!FH180-'index-removed'!FG180</f>
        <v>-52</v>
      </c>
      <c r="FH180">
        <f>'index-removed'!FI180-'index-removed'!FH180</f>
        <v>-100</v>
      </c>
      <c r="FI180">
        <f>'index-removed'!FJ180-'index-removed'!FI180</f>
        <v>17</v>
      </c>
      <c r="FJ180">
        <f>'index-removed'!FK180-'index-removed'!FJ180</f>
        <v>-18</v>
      </c>
      <c r="FK180">
        <f>'index-removed'!FL180-'index-removed'!FK180</f>
        <v>6</v>
      </c>
      <c r="FL180">
        <f>'index-removed'!FM180-'index-removed'!FL180</f>
        <v>0</v>
      </c>
      <c r="FM180">
        <f>'index-removed'!FN180-'index-removed'!FM180</f>
        <v>-7</v>
      </c>
      <c r="FN180">
        <f>'index-removed'!FO180-'index-removed'!FN180</f>
        <v>34</v>
      </c>
      <c r="FO180">
        <f>'index-removed'!FP180-'index-removed'!FO180</f>
        <v>22</v>
      </c>
      <c r="FP180">
        <f>'index-removed'!FQ180-'index-removed'!FP180</f>
        <v>-14</v>
      </c>
      <c r="FQ180">
        <f>'index-removed'!FR180-'index-removed'!FQ180</f>
        <v>13</v>
      </c>
      <c r="FR180">
        <f>'index-removed'!FS180-'index-removed'!FR180</f>
        <v>137</v>
      </c>
      <c r="FS180">
        <f>'index-removed'!FT180-'index-removed'!FS180</f>
        <v>29</v>
      </c>
      <c r="FT180">
        <f>'index-removed'!FU180-'index-removed'!FT180</f>
        <v>4</v>
      </c>
      <c r="FU180">
        <f>'index-removed'!FV180-'index-removed'!FU180</f>
        <v>0</v>
      </c>
      <c r="FV180">
        <f>'index-removed'!FW180-'index-removed'!FV180</f>
        <v>-1</v>
      </c>
      <c r="FW180">
        <f>'index-removed'!FX180-'index-removed'!FW180</f>
        <v>-1</v>
      </c>
      <c r="FX180">
        <f>'index-removed'!FY180-'index-removed'!FX180</f>
        <v>0</v>
      </c>
      <c r="FY180">
        <f>'index-removed'!FZ180-'index-removed'!FY180</f>
        <v>-1</v>
      </c>
      <c r="FZ180">
        <f>'index-removed'!GA180-'index-removed'!FZ180</f>
        <v>-1</v>
      </c>
      <c r="GA180">
        <f>'index-removed'!GB180-'index-removed'!GA180</f>
        <v>0</v>
      </c>
      <c r="GB180">
        <f>'index-removed'!GC180-'index-removed'!GB180</f>
        <v>6</v>
      </c>
      <c r="GC180">
        <f>'index-removed'!GD180-'index-removed'!GC180</f>
        <v>-1</v>
      </c>
      <c r="GD180">
        <f>'index-removed'!GE180-'index-removed'!GD180</f>
        <v>-3</v>
      </c>
      <c r="GE180">
        <f>'index-removed'!GF180-'index-removed'!GE180</f>
        <v>-3</v>
      </c>
      <c r="GF180">
        <f>'index-removed'!GG180-'index-removed'!GF180</f>
        <v>-4</v>
      </c>
      <c r="GG180">
        <f>'index-removed'!GH180-'index-removed'!GG180</f>
        <v>-3</v>
      </c>
      <c r="GH180">
        <f>'index-removed'!GI180-'index-removed'!GH180</f>
        <v>-3</v>
      </c>
      <c r="GI180">
        <f>'index-removed'!GJ180-'index-removed'!GI180</f>
        <v>-1</v>
      </c>
      <c r="GJ180">
        <f>'index-removed'!GK180-'index-removed'!GJ180</f>
        <v>0</v>
      </c>
      <c r="GK180">
        <f>'index-removed'!GL180-'index-removed'!GK180</f>
        <v>8</v>
      </c>
      <c r="GL180">
        <f>'index-removed'!GM180-'index-removed'!GL180</f>
        <v>9</v>
      </c>
      <c r="GM180">
        <f>'index-removed'!GN180-'index-removed'!GM180</f>
        <v>4</v>
      </c>
      <c r="GN180">
        <f>'index-removed'!GO180-'index-removed'!GN180</f>
        <v>-3</v>
      </c>
      <c r="GO180">
        <f>'index-removed'!GP180-'index-removed'!GO180</f>
        <v>-5</v>
      </c>
      <c r="GP180">
        <f>'index-removed'!GQ180-'index-removed'!GP180</f>
        <v>-2</v>
      </c>
      <c r="GQ180">
        <f>'index-removed'!GR180-'index-removed'!GQ180</f>
        <v>0</v>
      </c>
      <c r="GR180">
        <f>'index-removed'!GS180-'index-removed'!GR180</f>
        <v>0</v>
      </c>
      <c r="GS180">
        <f>'index-removed'!GT180-'index-removed'!GS180</f>
        <v>1</v>
      </c>
      <c r="GT180">
        <f>'index-removed'!GU180-'index-removed'!GT180</f>
        <v>2</v>
      </c>
      <c r="GU180">
        <f>'index-removed'!GV180-'index-removed'!GU180</f>
        <v>0</v>
      </c>
      <c r="GV180">
        <f>'index-removed'!GW180-'index-removed'!GV180</f>
        <v>-1</v>
      </c>
      <c r="GW180">
        <f>'index-removed'!GX180-'index-removed'!GW180</f>
        <v>-3</v>
      </c>
      <c r="GX180">
        <f>'index-removed'!GY180-'index-removed'!GX180</f>
        <v>-3</v>
      </c>
      <c r="GY180">
        <f>'index-removed'!GZ180-'index-removed'!GY180</f>
        <v>-2</v>
      </c>
      <c r="GZ180">
        <f>'index-removed'!HA180-'index-removed'!GZ180</f>
        <v>-10</v>
      </c>
      <c r="HA180">
        <f>'index-removed'!HB180-'index-removed'!HA180</f>
        <v>3</v>
      </c>
      <c r="HB180">
        <f>'index-removed'!HC180-'index-removed'!HB180</f>
        <v>-78</v>
      </c>
      <c r="HC180">
        <f>'index-removed'!HD180-'index-removed'!HC180</f>
        <v>-138</v>
      </c>
    </row>
    <row r="181" spans="1:211" ht="32" customHeight="1" x14ac:dyDescent="0.35">
      <c r="A181">
        <f>'index-removed'!A181-'index-removed'!B181</f>
        <v>-11</v>
      </c>
      <c r="B181">
        <f>'index-removed'!C181-'index-removed'!B181</f>
        <v>6</v>
      </c>
      <c r="C181">
        <f>'index-removed'!D181-'index-removed'!C181</f>
        <v>-5</v>
      </c>
      <c r="D181">
        <f>'index-removed'!E181-'index-removed'!D181</f>
        <v>-3</v>
      </c>
      <c r="E181">
        <f>'index-removed'!F181-'index-removed'!E181</f>
        <v>3</v>
      </c>
      <c r="F181">
        <f>'index-removed'!G181-'index-removed'!F181</f>
        <v>1</v>
      </c>
      <c r="G181">
        <f>'index-removed'!H181-'index-removed'!G181</f>
        <v>-3</v>
      </c>
      <c r="H181">
        <f>'index-removed'!I181-'index-removed'!H181</f>
        <v>-3</v>
      </c>
      <c r="I181">
        <f>'index-removed'!J181-'index-removed'!I181</f>
        <v>0</v>
      </c>
      <c r="J181">
        <f>'index-removed'!K181-'index-removed'!J181</f>
        <v>0</v>
      </c>
      <c r="K181">
        <f>'index-removed'!L181-'index-removed'!K181</f>
        <v>1</v>
      </c>
      <c r="L181">
        <f>'index-removed'!M181-'index-removed'!L181</f>
        <v>0</v>
      </c>
      <c r="M181">
        <f>'index-removed'!N181-'index-removed'!M181</f>
        <v>1</v>
      </c>
      <c r="N181">
        <f>'index-removed'!O181-'index-removed'!N181</f>
        <v>0</v>
      </c>
      <c r="O181">
        <f>'index-removed'!P181-'index-removed'!O181</f>
        <v>0</v>
      </c>
      <c r="P181">
        <f>'index-removed'!Q181-'index-removed'!P181</f>
        <v>1</v>
      </c>
      <c r="Q181">
        <f>'index-removed'!R181-'index-removed'!Q181</f>
        <v>0</v>
      </c>
      <c r="R181">
        <f>'index-removed'!S181-'index-removed'!R181</f>
        <v>0</v>
      </c>
      <c r="S181">
        <f>'index-removed'!T181-'index-removed'!S181</f>
        <v>0</v>
      </c>
      <c r="T181">
        <f>'index-removed'!U181-'index-removed'!T181</f>
        <v>0</v>
      </c>
      <c r="U181">
        <f>'index-removed'!V181-'index-removed'!U181</f>
        <v>0</v>
      </c>
      <c r="V181">
        <f>'index-removed'!W181-'index-removed'!V181</f>
        <v>0</v>
      </c>
      <c r="W181">
        <f>'index-removed'!X181-'index-removed'!W181</f>
        <v>0</v>
      </c>
      <c r="X181">
        <f>'index-removed'!Y181-'index-removed'!X181</f>
        <v>-3</v>
      </c>
      <c r="Y181">
        <f>'index-removed'!Z181-'index-removed'!Y181</f>
        <v>-1</v>
      </c>
      <c r="Z181">
        <f>'index-removed'!AA181-'index-removed'!Z181</f>
        <v>2</v>
      </c>
      <c r="AA181">
        <f>'index-removed'!AB181-'index-removed'!AA181</f>
        <v>3</v>
      </c>
      <c r="AB181">
        <f>'index-removed'!AC181-'index-removed'!AB181</f>
        <v>-5</v>
      </c>
      <c r="AC181">
        <f>'index-removed'!AD181-'index-removed'!AC181</f>
        <v>-8</v>
      </c>
      <c r="AD181">
        <f>'index-removed'!AE181-'index-removed'!AD181</f>
        <v>3</v>
      </c>
      <c r="AE181">
        <f>'index-removed'!AF181-'index-removed'!AE181</f>
        <v>8</v>
      </c>
      <c r="AF181">
        <f>'index-removed'!AG181-'index-removed'!AF181</f>
        <v>-1</v>
      </c>
      <c r="AG181">
        <f>'index-removed'!AH181-'index-removed'!AG181</f>
        <v>0</v>
      </c>
      <c r="AH181">
        <f>'index-removed'!AI181-'index-removed'!AH181</f>
        <v>0</v>
      </c>
      <c r="AI181">
        <f>'index-removed'!AJ181-'index-removed'!AI181</f>
        <v>-1</v>
      </c>
      <c r="AJ181">
        <f>'index-removed'!AK181-'index-removed'!AJ181</f>
        <v>0</v>
      </c>
      <c r="AK181">
        <f>'index-removed'!AL181-'index-removed'!AK181</f>
        <v>-1</v>
      </c>
      <c r="AL181">
        <f>'index-removed'!AM181-'index-removed'!AL181</f>
        <v>0</v>
      </c>
      <c r="AM181">
        <f>'index-removed'!AN181-'index-removed'!AM181</f>
        <v>0</v>
      </c>
      <c r="AN181">
        <f>'index-removed'!AO181-'index-removed'!AN181</f>
        <v>0</v>
      </c>
      <c r="AO181">
        <f>'index-removed'!AP181-'index-removed'!AO181</f>
        <v>0</v>
      </c>
      <c r="AP181">
        <f>'index-removed'!AQ181-'index-removed'!AP181</f>
        <v>0</v>
      </c>
      <c r="AQ181">
        <f>'index-removed'!AR181-'index-removed'!AQ181</f>
        <v>0</v>
      </c>
      <c r="AR181">
        <f>'index-removed'!AS181-'index-removed'!AR181</f>
        <v>0</v>
      </c>
      <c r="AS181">
        <f>'index-removed'!AT181-'index-removed'!AS181</f>
        <v>0</v>
      </c>
      <c r="AT181">
        <f>'index-removed'!AU181-'index-removed'!AT181</f>
        <v>0</v>
      </c>
      <c r="AU181">
        <f>'index-removed'!AV181-'index-removed'!AU181</f>
        <v>0</v>
      </c>
      <c r="AV181">
        <f>'index-removed'!AW181-'index-removed'!AV181</f>
        <v>1</v>
      </c>
      <c r="AW181">
        <f>'index-removed'!AX181-'index-removed'!AW181</f>
        <v>0</v>
      </c>
      <c r="AX181">
        <f>'index-removed'!AY181-'index-removed'!AX181</f>
        <v>0</v>
      </c>
      <c r="AY181">
        <f>'index-removed'!AZ181-'index-removed'!AY181</f>
        <v>-1</v>
      </c>
      <c r="AZ181">
        <f>'index-removed'!BA181-'index-removed'!AZ181</f>
        <v>0</v>
      </c>
      <c r="BA181">
        <f>'index-removed'!BB181-'index-removed'!BA181</f>
        <v>-1</v>
      </c>
      <c r="BB181">
        <f>'index-removed'!BC181-'index-removed'!BB181</f>
        <v>0</v>
      </c>
      <c r="BC181">
        <f>'index-removed'!BD181-'index-removed'!BC181</f>
        <v>0</v>
      </c>
      <c r="BD181">
        <f>'index-removed'!BE181-'index-removed'!BD181</f>
        <v>5</v>
      </c>
      <c r="BE181">
        <f>'index-removed'!BF181-'index-removed'!BE181</f>
        <v>39</v>
      </c>
      <c r="BF181">
        <f>'index-removed'!BG181-'index-removed'!BF181</f>
        <v>32</v>
      </c>
      <c r="BG181">
        <f>'index-removed'!BH181-'index-removed'!BG181</f>
        <v>14</v>
      </c>
      <c r="BH181">
        <f>'index-removed'!BI181-'index-removed'!BH181</f>
        <v>2</v>
      </c>
      <c r="BI181">
        <f>'index-removed'!BJ181-'index-removed'!BI181</f>
        <v>-12</v>
      </c>
      <c r="BJ181">
        <f>'index-removed'!BK181-'index-removed'!BJ181</f>
        <v>-3</v>
      </c>
      <c r="BK181">
        <f>'index-removed'!BL181-'index-removed'!BK181</f>
        <v>14</v>
      </c>
      <c r="BL181">
        <f>'index-removed'!BM181-'index-removed'!BL181</f>
        <v>19</v>
      </c>
      <c r="BM181">
        <f>'index-removed'!BN181-'index-removed'!BM181</f>
        <v>24</v>
      </c>
      <c r="BN181">
        <f>'index-removed'!BO181-'index-removed'!BN181</f>
        <v>11</v>
      </c>
      <c r="BO181">
        <f>'index-removed'!BP181-'index-removed'!BO181</f>
        <v>11</v>
      </c>
      <c r="BP181">
        <f>'index-removed'!BQ181-'index-removed'!BP181</f>
        <v>10</v>
      </c>
      <c r="BQ181">
        <f>'index-removed'!BR181-'index-removed'!BQ181</f>
        <v>3</v>
      </c>
      <c r="BR181">
        <f>'index-removed'!BS181-'index-removed'!BR181</f>
        <v>-7</v>
      </c>
      <c r="BS181">
        <f>'index-removed'!BT181-'index-removed'!BS181</f>
        <v>-39</v>
      </c>
      <c r="BT181">
        <f>'index-removed'!BU181-'index-removed'!BT181</f>
        <v>-122</v>
      </c>
      <c r="BU181">
        <f>'index-removed'!BV181-'index-removed'!BU181</f>
        <v>-25</v>
      </c>
      <c r="BV181">
        <f>'index-removed'!BW181-'index-removed'!BV181</f>
        <v>66</v>
      </c>
      <c r="BW181">
        <f>'index-removed'!BX181-'index-removed'!BW181</f>
        <v>16</v>
      </c>
      <c r="BX181">
        <f>'index-removed'!BY181-'index-removed'!BX181</f>
        <v>-10</v>
      </c>
      <c r="BY181">
        <f>'index-removed'!BZ181-'index-removed'!BY181</f>
        <v>-1</v>
      </c>
      <c r="BZ181">
        <f>'index-removed'!CA181-'index-removed'!BZ181</f>
        <v>-14</v>
      </c>
      <c r="CA181">
        <f>'index-removed'!CB181-'index-removed'!CA181</f>
        <v>9</v>
      </c>
      <c r="CB181">
        <f>'index-removed'!CC181-'index-removed'!CB181</f>
        <v>-2</v>
      </c>
      <c r="CC181">
        <f>'index-removed'!CD181-'index-removed'!CC181</f>
        <v>-2</v>
      </c>
      <c r="CD181">
        <f>'index-removed'!CE181-'index-removed'!CD181</f>
        <v>-2</v>
      </c>
      <c r="CE181">
        <f>'index-removed'!CF181-'index-removed'!CE181</f>
        <v>-4</v>
      </c>
      <c r="CF181">
        <f>'index-removed'!CG181-'index-removed'!CF181</f>
        <v>-2</v>
      </c>
      <c r="CG181">
        <f>'index-removed'!CH181-'index-removed'!CG181</f>
        <v>-2</v>
      </c>
      <c r="CH181">
        <f>'index-removed'!CI181-'index-removed'!CH181</f>
        <v>0</v>
      </c>
      <c r="CI181">
        <f>'index-removed'!CJ181-'index-removed'!CI181</f>
        <v>0</v>
      </c>
      <c r="CJ181">
        <f>'index-removed'!CK181-'index-removed'!CJ181</f>
        <v>12</v>
      </c>
      <c r="CK181">
        <f>'index-removed'!CL181-'index-removed'!CK181</f>
        <v>9</v>
      </c>
      <c r="CL181">
        <f>'index-removed'!CM181-'index-removed'!CL181</f>
        <v>5</v>
      </c>
      <c r="CM181">
        <f>'index-removed'!CN181-'index-removed'!CM181</f>
        <v>-1</v>
      </c>
      <c r="CN181">
        <f>'index-removed'!CO181-'index-removed'!CN181</f>
        <v>4</v>
      </c>
      <c r="CO181">
        <f>'index-removed'!CP181-'index-removed'!CO181</f>
        <v>10</v>
      </c>
      <c r="CP181">
        <f>'index-removed'!CQ181-'index-removed'!CP181</f>
        <v>1</v>
      </c>
      <c r="CQ181">
        <f>'index-removed'!CR181-'index-removed'!CQ181</f>
        <v>-6</v>
      </c>
      <c r="CR181">
        <f>'index-removed'!CS181-'index-removed'!CR181</f>
        <v>2</v>
      </c>
      <c r="CS181">
        <f>'index-removed'!CT181-'index-removed'!CS181</f>
        <v>-1</v>
      </c>
      <c r="CT181">
        <f>'index-removed'!CU181-'index-removed'!CT181</f>
        <v>3</v>
      </c>
      <c r="CU181">
        <f>'index-removed'!CV181-'index-removed'!CU181</f>
        <v>4</v>
      </c>
      <c r="CV181">
        <f>'index-removed'!CW181-'index-removed'!CV181</f>
        <v>1</v>
      </c>
      <c r="CW181">
        <f>'index-removed'!CX181-'index-removed'!CW181</f>
        <v>5</v>
      </c>
      <c r="CX181">
        <f>'index-removed'!CY181-'index-removed'!CX181</f>
        <v>4</v>
      </c>
      <c r="CY181">
        <f>'index-removed'!CZ181-'index-removed'!CY181</f>
        <v>0</v>
      </c>
      <c r="CZ181">
        <f>'index-removed'!DA181-'index-removed'!CZ181</f>
        <v>7</v>
      </c>
      <c r="DA181">
        <f>'index-removed'!DB181-'index-removed'!DA181</f>
        <v>0</v>
      </c>
      <c r="DB181">
        <f>'index-removed'!DC181-'index-removed'!DB181</f>
        <v>1</v>
      </c>
      <c r="DC181">
        <f>'index-removed'!DD181-'index-removed'!DC181</f>
        <v>0</v>
      </c>
      <c r="DD181">
        <f>'index-removed'!DE181-'index-removed'!DD181</f>
        <v>0</v>
      </c>
      <c r="DE181">
        <f>'index-removed'!DF181-'index-removed'!DE181</f>
        <v>1</v>
      </c>
      <c r="DF181">
        <f>'index-removed'!DG181-'index-removed'!DF181</f>
        <v>0</v>
      </c>
      <c r="DG181">
        <f>'index-removed'!DH181-'index-removed'!DG181</f>
        <v>0</v>
      </c>
      <c r="DH181">
        <f>'index-removed'!DI181-'index-removed'!DH181</f>
        <v>1</v>
      </c>
      <c r="DI181">
        <f>'index-removed'!DJ181-'index-removed'!DI181</f>
        <v>-1</v>
      </c>
      <c r="DJ181">
        <f>'index-removed'!DK181-'index-removed'!DJ181</f>
        <v>-1</v>
      </c>
      <c r="DK181">
        <f>'index-removed'!DL181-'index-removed'!DK181</f>
        <v>-2</v>
      </c>
      <c r="DL181">
        <f>'index-removed'!DM181-'index-removed'!DL181</f>
        <v>-2</v>
      </c>
      <c r="DM181">
        <f>'index-removed'!DN181-'index-removed'!DM181</f>
        <v>-1</v>
      </c>
      <c r="DN181">
        <f>'index-removed'!DO181-'index-removed'!DN181</f>
        <v>-1</v>
      </c>
      <c r="DO181">
        <f>'index-removed'!DP181-'index-removed'!DO181</f>
        <v>-1</v>
      </c>
      <c r="DP181">
        <f>'index-removed'!DQ181-'index-removed'!DP181</f>
        <v>-26</v>
      </c>
      <c r="DQ181">
        <f>'index-removed'!DR181-'index-removed'!DQ181</f>
        <v>2</v>
      </c>
      <c r="DR181">
        <f>'index-removed'!DS181-'index-removed'!DR181</f>
        <v>-1</v>
      </c>
      <c r="DS181">
        <f>'index-removed'!DT181-'index-removed'!DS181</f>
        <v>-7</v>
      </c>
      <c r="DT181">
        <f>'index-removed'!DU181-'index-removed'!DT181</f>
        <v>-11</v>
      </c>
      <c r="DU181">
        <f>'index-removed'!DV181-'index-removed'!DU181</f>
        <v>-10</v>
      </c>
      <c r="DV181">
        <f>'index-removed'!DW181-'index-removed'!DV181</f>
        <v>-5</v>
      </c>
      <c r="DW181">
        <f>'index-removed'!DX181-'index-removed'!DW181</f>
        <v>0</v>
      </c>
      <c r="DX181">
        <f>'index-removed'!DY181-'index-removed'!DX181</f>
        <v>10</v>
      </c>
      <c r="DY181">
        <f>'index-removed'!DZ181-'index-removed'!DY181</f>
        <v>-1</v>
      </c>
      <c r="DZ181">
        <f>'index-removed'!EA181-'index-removed'!DZ181</f>
        <v>-1</v>
      </c>
      <c r="EA181">
        <f>'index-removed'!EB181-'index-removed'!EA181</f>
        <v>-1</v>
      </c>
      <c r="EB181">
        <f>'index-removed'!EC181-'index-removed'!EB181</f>
        <v>1</v>
      </c>
      <c r="EC181">
        <f>'index-removed'!ED181-'index-removed'!EC181</f>
        <v>2</v>
      </c>
      <c r="ED181">
        <f>'index-removed'!EE181-'index-removed'!ED181</f>
        <v>2</v>
      </c>
      <c r="EE181">
        <f>'index-removed'!EF181-'index-removed'!EE181</f>
        <v>2</v>
      </c>
      <c r="EF181">
        <f>'index-removed'!EG181-'index-removed'!EF181</f>
        <v>-1</v>
      </c>
      <c r="EG181">
        <f>'index-removed'!EH181-'index-removed'!EG181</f>
        <v>-3</v>
      </c>
      <c r="EH181">
        <f>'index-removed'!EI181-'index-removed'!EH181</f>
        <v>-4</v>
      </c>
      <c r="EI181">
        <f>'index-removed'!EJ181-'index-removed'!EI181</f>
        <v>-3</v>
      </c>
      <c r="EJ181">
        <f>'index-removed'!EK181-'index-removed'!EJ181</f>
        <v>0</v>
      </c>
      <c r="EK181">
        <f>'index-removed'!EL181-'index-removed'!EK181</f>
        <v>1</v>
      </c>
      <c r="EL181">
        <f>'index-removed'!EM181-'index-removed'!EL181</f>
        <v>2</v>
      </c>
      <c r="EM181">
        <f>'index-removed'!EN181-'index-removed'!EM181</f>
        <v>2</v>
      </c>
      <c r="EN181">
        <f>'index-removed'!EO181-'index-removed'!EN181</f>
        <v>13</v>
      </c>
      <c r="EO181">
        <f>'index-removed'!EP181-'index-removed'!EO181</f>
        <v>5</v>
      </c>
      <c r="EP181">
        <f>'index-removed'!EQ181-'index-removed'!EP181</f>
        <v>8</v>
      </c>
      <c r="EQ181">
        <f>'index-removed'!ER181-'index-removed'!EQ181</f>
        <v>8</v>
      </c>
      <c r="ER181">
        <f>'index-removed'!ES181-'index-removed'!ER181</f>
        <v>8</v>
      </c>
      <c r="ES181">
        <f>'index-removed'!ET181-'index-removed'!ES181</f>
        <v>5</v>
      </c>
      <c r="ET181">
        <f>'index-removed'!EU181-'index-removed'!ET181</f>
        <v>3</v>
      </c>
      <c r="EU181">
        <f>'index-removed'!EV181-'index-removed'!EU181</f>
        <v>1</v>
      </c>
      <c r="EV181">
        <f>'index-removed'!EW181-'index-removed'!EV181</f>
        <v>4</v>
      </c>
      <c r="EW181">
        <f>'index-removed'!EX181-'index-removed'!EW181</f>
        <v>-1</v>
      </c>
      <c r="EX181">
        <f>'index-removed'!EY181-'index-removed'!EX181</f>
        <v>1</v>
      </c>
      <c r="EY181">
        <f>'index-removed'!EZ181-'index-removed'!EY181</f>
        <v>5</v>
      </c>
      <c r="EZ181">
        <f>'index-removed'!FA181-'index-removed'!EZ181</f>
        <v>5</v>
      </c>
      <c r="FA181">
        <f>'index-removed'!FB181-'index-removed'!FA181</f>
        <v>2</v>
      </c>
      <c r="FB181">
        <f>'index-removed'!FC181-'index-removed'!FB181</f>
        <v>-4</v>
      </c>
      <c r="FC181">
        <f>'index-removed'!FD181-'index-removed'!FC181</f>
        <v>-5</v>
      </c>
      <c r="FD181">
        <f>'index-removed'!FE181-'index-removed'!FD181</f>
        <v>-16</v>
      </c>
      <c r="FE181">
        <f>'index-removed'!FF181-'index-removed'!FE181</f>
        <v>-1</v>
      </c>
      <c r="FF181">
        <f>'index-removed'!FG181-'index-removed'!FF181</f>
        <v>51</v>
      </c>
      <c r="FG181">
        <f>'index-removed'!FH181-'index-removed'!FG181</f>
        <v>-54</v>
      </c>
      <c r="FH181">
        <f>'index-removed'!FI181-'index-removed'!FH181</f>
        <v>-84</v>
      </c>
      <c r="FI181">
        <f>'index-removed'!FJ181-'index-removed'!FI181</f>
        <v>20</v>
      </c>
      <c r="FJ181">
        <f>'index-removed'!FK181-'index-removed'!FJ181</f>
        <v>-13</v>
      </c>
      <c r="FK181">
        <f>'index-removed'!FL181-'index-removed'!FK181</f>
        <v>2</v>
      </c>
      <c r="FL181">
        <f>'index-removed'!FM181-'index-removed'!FL181</f>
        <v>0</v>
      </c>
      <c r="FM181">
        <f>'index-removed'!FN181-'index-removed'!FM181</f>
        <v>-9</v>
      </c>
      <c r="FN181">
        <f>'index-removed'!FO181-'index-removed'!FN181</f>
        <v>36</v>
      </c>
      <c r="FO181">
        <f>'index-removed'!FP181-'index-removed'!FO181</f>
        <v>23</v>
      </c>
      <c r="FP181">
        <f>'index-removed'!FQ181-'index-removed'!FP181</f>
        <v>-17</v>
      </c>
      <c r="FQ181">
        <f>'index-removed'!FR181-'index-removed'!FQ181</f>
        <v>-4</v>
      </c>
      <c r="FR181">
        <f>'index-removed'!FS181-'index-removed'!FR181</f>
        <v>132</v>
      </c>
      <c r="FS181">
        <f>'index-removed'!FT181-'index-removed'!FS181</f>
        <v>54</v>
      </c>
      <c r="FT181">
        <f>'index-removed'!FU181-'index-removed'!FT181</f>
        <v>6</v>
      </c>
      <c r="FU181">
        <f>'index-removed'!FV181-'index-removed'!FU181</f>
        <v>0</v>
      </c>
      <c r="FV181">
        <f>'index-removed'!FW181-'index-removed'!FV181</f>
        <v>0</v>
      </c>
      <c r="FW181">
        <f>'index-removed'!FX181-'index-removed'!FW181</f>
        <v>0</v>
      </c>
      <c r="FX181">
        <f>'index-removed'!FY181-'index-removed'!FX181</f>
        <v>0</v>
      </c>
      <c r="FY181">
        <f>'index-removed'!FZ181-'index-removed'!FY181</f>
        <v>0</v>
      </c>
      <c r="FZ181">
        <f>'index-removed'!GA181-'index-removed'!FZ181</f>
        <v>0</v>
      </c>
      <c r="GA181">
        <f>'index-removed'!GB181-'index-removed'!GA181</f>
        <v>0</v>
      </c>
      <c r="GB181">
        <f>'index-removed'!GC181-'index-removed'!GB181</f>
        <v>-7</v>
      </c>
      <c r="GC181">
        <f>'index-removed'!GD181-'index-removed'!GC181</f>
        <v>-1</v>
      </c>
      <c r="GD181">
        <f>'index-removed'!GE181-'index-removed'!GD181</f>
        <v>-1</v>
      </c>
      <c r="GE181">
        <f>'index-removed'!GF181-'index-removed'!GE181</f>
        <v>-2</v>
      </c>
      <c r="GF181">
        <f>'index-removed'!GG181-'index-removed'!GF181</f>
        <v>-3</v>
      </c>
      <c r="GG181">
        <f>'index-removed'!GH181-'index-removed'!GG181</f>
        <v>-2</v>
      </c>
      <c r="GH181">
        <f>'index-removed'!GI181-'index-removed'!GH181</f>
        <v>-1</v>
      </c>
      <c r="GI181">
        <f>'index-removed'!GJ181-'index-removed'!GI181</f>
        <v>-1</v>
      </c>
      <c r="GJ181">
        <f>'index-removed'!GK181-'index-removed'!GJ181</f>
        <v>3</v>
      </c>
      <c r="GK181">
        <f>'index-removed'!GL181-'index-removed'!GK181</f>
        <v>7</v>
      </c>
      <c r="GL181">
        <f>'index-removed'!GM181-'index-removed'!GL181</f>
        <v>6</v>
      </c>
      <c r="GM181">
        <f>'index-removed'!GN181-'index-removed'!GM181</f>
        <v>0</v>
      </c>
      <c r="GN181">
        <f>'index-removed'!GO181-'index-removed'!GN181</f>
        <v>-4</v>
      </c>
      <c r="GO181">
        <f>'index-removed'!GP181-'index-removed'!GO181</f>
        <v>-6</v>
      </c>
      <c r="GP181">
        <f>'index-removed'!GQ181-'index-removed'!GP181</f>
        <v>-2</v>
      </c>
      <c r="GQ181">
        <f>'index-removed'!GR181-'index-removed'!GQ181</f>
        <v>0</v>
      </c>
      <c r="GR181">
        <f>'index-removed'!GS181-'index-removed'!GR181</f>
        <v>4</v>
      </c>
      <c r="GS181">
        <f>'index-removed'!GT181-'index-removed'!GS181</f>
        <v>1</v>
      </c>
      <c r="GT181">
        <f>'index-removed'!GU181-'index-removed'!GT181</f>
        <v>3</v>
      </c>
      <c r="GU181">
        <f>'index-removed'!GV181-'index-removed'!GU181</f>
        <v>1</v>
      </c>
      <c r="GV181">
        <f>'index-removed'!GW181-'index-removed'!GV181</f>
        <v>-1</v>
      </c>
      <c r="GW181">
        <f>'index-removed'!GX181-'index-removed'!GW181</f>
        <v>-2</v>
      </c>
      <c r="GX181">
        <f>'index-removed'!GY181-'index-removed'!GX181</f>
        <v>-3</v>
      </c>
      <c r="GY181">
        <f>'index-removed'!GZ181-'index-removed'!GY181</f>
        <v>-2</v>
      </c>
      <c r="GZ181">
        <f>'index-removed'!HA181-'index-removed'!GZ181</f>
        <v>-8</v>
      </c>
      <c r="HA181">
        <f>'index-removed'!HB181-'index-removed'!HA181</f>
        <v>2</v>
      </c>
      <c r="HB181">
        <f>'index-removed'!HC181-'index-removed'!HB181</f>
        <v>-80</v>
      </c>
      <c r="HC181">
        <f>'index-removed'!HD181-'index-removed'!HC181</f>
        <v>-142</v>
      </c>
    </row>
    <row r="182" spans="1:211" ht="32" customHeight="1" x14ac:dyDescent="0.35">
      <c r="A182">
        <f>'index-removed'!A182-'index-removed'!B182</f>
        <v>-11</v>
      </c>
      <c r="B182">
        <f>'index-removed'!C182-'index-removed'!B182</f>
        <v>6</v>
      </c>
      <c r="C182">
        <f>'index-removed'!D182-'index-removed'!C182</f>
        <v>-5</v>
      </c>
      <c r="D182">
        <f>'index-removed'!E182-'index-removed'!D182</f>
        <v>-3</v>
      </c>
      <c r="E182">
        <f>'index-removed'!F182-'index-removed'!E182</f>
        <v>3</v>
      </c>
      <c r="F182">
        <f>'index-removed'!G182-'index-removed'!F182</f>
        <v>1</v>
      </c>
      <c r="G182">
        <f>'index-removed'!H182-'index-removed'!G182</f>
        <v>-3</v>
      </c>
      <c r="H182">
        <f>'index-removed'!I182-'index-removed'!H182</f>
        <v>-3</v>
      </c>
      <c r="I182">
        <f>'index-removed'!J182-'index-removed'!I182</f>
        <v>0</v>
      </c>
      <c r="J182">
        <f>'index-removed'!K182-'index-removed'!J182</f>
        <v>0</v>
      </c>
      <c r="K182">
        <f>'index-removed'!L182-'index-removed'!K182</f>
        <v>1</v>
      </c>
      <c r="L182">
        <f>'index-removed'!M182-'index-removed'!L182</f>
        <v>0</v>
      </c>
      <c r="M182">
        <f>'index-removed'!N182-'index-removed'!M182</f>
        <v>1</v>
      </c>
      <c r="N182">
        <f>'index-removed'!O182-'index-removed'!N182</f>
        <v>0</v>
      </c>
      <c r="O182">
        <f>'index-removed'!P182-'index-removed'!O182</f>
        <v>0</v>
      </c>
      <c r="P182">
        <f>'index-removed'!Q182-'index-removed'!P182</f>
        <v>1</v>
      </c>
      <c r="Q182">
        <f>'index-removed'!R182-'index-removed'!Q182</f>
        <v>0</v>
      </c>
      <c r="R182">
        <f>'index-removed'!S182-'index-removed'!R182</f>
        <v>0</v>
      </c>
      <c r="S182">
        <f>'index-removed'!T182-'index-removed'!S182</f>
        <v>0</v>
      </c>
      <c r="T182">
        <f>'index-removed'!U182-'index-removed'!T182</f>
        <v>0</v>
      </c>
      <c r="U182">
        <f>'index-removed'!V182-'index-removed'!U182</f>
        <v>0</v>
      </c>
      <c r="V182">
        <f>'index-removed'!W182-'index-removed'!V182</f>
        <v>0</v>
      </c>
      <c r="W182">
        <f>'index-removed'!X182-'index-removed'!W182</f>
        <v>0</v>
      </c>
      <c r="X182">
        <f>'index-removed'!Y182-'index-removed'!X182</f>
        <v>-3</v>
      </c>
      <c r="Y182">
        <f>'index-removed'!Z182-'index-removed'!Y182</f>
        <v>-1</v>
      </c>
      <c r="Z182">
        <f>'index-removed'!AA182-'index-removed'!Z182</f>
        <v>2</v>
      </c>
      <c r="AA182">
        <f>'index-removed'!AB182-'index-removed'!AA182</f>
        <v>3</v>
      </c>
      <c r="AB182">
        <f>'index-removed'!AC182-'index-removed'!AB182</f>
        <v>-5</v>
      </c>
      <c r="AC182">
        <f>'index-removed'!AD182-'index-removed'!AC182</f>
        <v>-8</v>
      </c>
      <c r="AD182">
        <f>'index-removed'!AE182-'index-removed'!AD182</f>
        <v>3</v>
      </c>
      <c r="AE182">
        <f>'index-removed'!AF182-'index-removed'!AE182</f>
        <v>8</v>
      </c>
      <c r="AF182">
        <f>'index-removed'!AG182-'index-removed'!AF182</f>
        <v>-1</v>
      </c>
      <c r="AG182">
        <f>'index-removed'!AH182-'index-removed'!AG182</f>
        <v>0</v>
      </c>
      <c r="AH182">
        <f>'index-removed'!AI182-'index-removed'!AH182</f>
        <v>0</v>
      </c>
      <c r="AI182">
        <f>'index-removed'!AJ182-'index-removed'!AI182</f>
        <v>-1</v>
      </c>
      <c r="AJ182">
        <f>'index-removed'!AK182-'index-removed'!AJ182</f>
        <v>0</v>
      </c>
      <c r="AK182">
        <f>'index-removed'!AL182-'index-removed'!AK182</f>
        <v>-1</v>
      </c>
      <c r="AL182">
        <f>'index-removed'!AM182-'index-removed'!AL182</f>
        <v>0</v>
      </c>
      <c r="AM182">
        <f>'index-removed'!AN182-'index-removed'!AM182</f>
        <v>0</v>
      </c>
      <c r="AN182">
        <f>'index-removed'!AO182-'index-removed'!AN182</f>
        <v>0</v>
      </c>
      <c r="AO182">
        <f>'index-removed'!AP182-'index-removed'!AO182</f>
        <v>0</v>
      </c>
      <c r="AP182">
        <f>'index-removed'!AQ182-'index-removed'!AP182</f>
        <v>0</v>
      </c>
      <c r="AQ182">
        <f>'index-removed'!AR182-'index-removed'!AQ182</f>
        <v>0</v>
      </c>
      <c r="AR182">
        <f>'index-removed'!AS182-'index-removed'!AR182</f>
        <v>0</v>
      </c>
      <c r="AS182">
        <f>'index-removed'!AT182-'index-removed'!AS182</f>
        <v>0</v>
      </c>
      <c r="AT182">
        <f>'index-removed'!AU182-'index-removed'!AT182</f>
        <v>0</v>
      </c>
      <c r="AU182">
        <f>'index-removed'!AV182-'index-removed'!AU182</f>
        <v>0</v>
      </c>
      <c r="AV182">
        <f>'index-removed'!AW182-'index-removed'!AV182</f>
        <v>1</v>
      </c>
      <c r="AW182">
        <f>'index-removed'!AX182-'index-removed'!AW182</f>
        <v>0</v>
      </c>
      <c r="AX182">
        <f>'index-removed'!AY182-'index-removed'!AX182</f>
        <v>0</v>
      </c>
      <c r="AY182">
        <f>'index-removed'!AZ182-'index-removed'!AY182</f>
        <v>-1</v>
      </c>
      <c r="AZ182">
        <f>'index-removed'!BA182-'index-removed'!AZ182</f>
        <v>0</v>
      </c>
      <c r="BA182">
        <f>'index-removed'!BB182-'index-removed'!BA182</f>
        <v>-1</v>
      </c>
      <c r="BB182">
        <f>'index-removed'!BC182-'index-removed'!BB182</f>
        <v>0</v>
      </c>
      <c r="BC182">
        <f>'index-removed'!BD182-'index-removed'!BC182</f>
        <v>0</v>
      </c>
      <c r="BD182">
        <f>'index-removed'!BE182-'index-removed'!BD182</f>
        <v>5</v>
      </c>
      <c r="BE182">
        <f>'index-removed'!BF182-'index-removed'!BE182</f>
        <v>40</v>
      </c>
      <c r="BF182">
        <f>'index-removed'!BG182-'index-removed'!BF182</f>
        <v>33</v>
      </c>
      <c r="BG182">
        <f>'index-removed'!BH182-'index-removed'!BG182</f>
        <v>15</v>
      </c>
      <c r="BH182">
        <f>'index-removed'!BI182-'index-removed'!BH182</f>
        <v>2</v>
      </c>
      <c r="BI182">
        <f>'index-removed'!BJ182-'index-removed'!BI182</f>
        <v>-12</v>
      </c>
      <c r="BJ182">
        <f>'index-removed'!BK182-'index-removed'!BJ182</f>
        <v>-5</v>
      </c>
      <c r="BK182">
        <f>'index-removed'!BL182-'index-removed'!BK182</f>
        <v>13</v>
      </c>
      <c r="BL182">
        <f>'index-removed'!BM182-'index-removed'!BL182</f>
        <v>13</v>
      </c>
      <c r="BM182">
        <f>'index-removed'!BN182-'index-removed'!BM182</f>
        <v>27</v>
      </c>
      <c r="BN182">
        <f>'index-removed'!BO182-'index-removed'!BN182</f>
        <v>18</v>
      </c>
      <c r="BO182">
        <f>'index-removed'!BP182-'index-removed'!BO182</f>
        <v>1</v>
      </c>
      <c r="BP182">
        <f>'index-removed'!BQ182-'index-removed'!BP182</f>
        <v>-1</v>
      </c>
      <c r="BQ182">
        <f>'index-removed'!BR182-'index-removed'!BQ182</f>
        <v>5</v>
      </c>
      <c r="BR182">
        <f>'index-removed'!BS182-'index-removed'!BR182</f>
        <v>-2</v>
      </c>
      <c r="BS182">
        <f>'index-removed'!BT182-'index-removed'!BS182</f>
        <v>-70</v>
      </c>
      <c r="BT182">
        <f>'index-removed'!BU182-'index-removed'!BT182</f>
        <v>-84</v>
      </c>
      <c r="BU182">
        <f>'index-removed'!BV182-'index-removed'!BU182</f>
        <v>-13</v>
      </c>
      <c r="BV182">
        <f>'index-removed'!BW182-'index-removed'!BV182</f>
        <v>43</v>
      </c>
      <c r="BW182">
        <f>'index-removed'!BX182-'index-removed'!BW182</f>
        <v>30</v>
      </c>
      <c r="BX182">
        <f>'index-removed'!BY182-'index-removed'!BX182</f>
        <v>-4</v>
      </c>
      <c r="BY182">
        <f>'index-removed'!BZ182-'index-removed'!BY182</f>
        <v>-10</v>
      </c>
      <c r="BZ182">
        <f>'index-removed'!CA182-'index-removed'!BZ182</f>
        <v>-8</v>
      </c>
      <c r="CA182">
        <f>'index-removed'!CB182-'index-removed'!CA182</f>
        <v>5</v>
      </c>
      <c r="CB182">
        <f>'index-removed'!CC182-'index-removed'!CB182</f>
        <v>-5</v>
      </c>
      <c r="CC182">
        <f>'index-removed'!CD182-'index-removed'!CC182</f>
        <v>0</v>
      </c>
      <c r="CD182">
        <f>'index-removed'!CE182-'index-removed'!CD182</f>
        <v>0</v>
      </c>
      <c r="CE182">
        <f>'index-removed'!CF182-'index-removed'!CE182</f>
        <v>-2</v>
      </c>
      <c r="CF182">
        <f>'index-removed'!CG182-'index-removed'!CF182</f>
        <v>-2</v>
      </c>
      <c r="CG182">
        <f>'index-removed'!CH182-'index-removed'!CG182</f>
        <v>-4</v>
      </c>
      <c r="CH182">
        <f>'index-removed'!CI182-'index-removed'!CH182</f>
        <v>-3</v>
      </c>
      <c r="CI182">
        <f>'index-removed'!CJ182-'index-removed'!CI182</f>
        <v>-2</v>
      </c>
      <c r="CJ182">
        <f>'index-removed'!CK182-'index-removed'!CJ182</f>
        <v>9</v>
      </c>
      <c r="CK182">
        <f>'index-removed'!CL182-'index-removed'!CK182</f>
        <v>5</v>
      </c>
      <c r="CL182">
        <f>'index-removed'!CM182-'index-removed'!CL182</f>
        <v>4</v>
      </c>
      <c r="CM182">
        <f>'index-removed'!CN182-'index-removed'!CM182</f>
        <v>3</v>
      </c>
      <c r="CN182">
        <f>'index-removed'!CO182-'index-removed'!CN182</f>
        <v>5</v>
      </c>
      <c r="CO182">
        <f>'index-removed'!CP182-'index-removed'!CO182</f>
        <v>7</v>
      </c>
      <c r="CP182">
        <f>'index-removed'!CQ182-'index-removed'!CP182</f>
        <v>3</v>
      </c>
      <c r="CQ182">
        <f>'index-removed'!CR182-'index-removed'!CQ182</f>
        <v>-1</v>
      </c>
      <c r="CR182">
        <f>'index-removed'!CS182-'index-removed'!CR182</f>
        <v>3</v>
      </c>
      <c r="CS182">
        <f>'index-removed'!CT182-'index-removed'!CS182</f>
        <v>-5</v>
      </c>
      <c r="CT182">
        <f>'index-removed'!CU182-'index-removed'!CT182</f>
        <v>3</v>
      </c>
      <c r="CU182">
        <f>'index-removed'!CV182-'index-removed'!CU182</f>
        <v>2</v>
      </c>
      <c r="CV182">
        <f>'index-removed'!CW182-'index-removed'!CV182</f>
        <v>-2</v>
      </c>
      <c r="CW182">
        <f>'index-removed'!CX182-'index-removed'!CW182</f>
        <v>5</v>
      </c>
      <c r="CX182">
        <f>'index-removed'!CY182-'index-removed'!CX182</f>
        <v>7</v>
      </c>
      <c r="CY182">
        <f>'index-removed'!CZ182-'index-removed'!CY182</f>
        <v>-3</v>
      </c>
      <c r="CZ182">
        <f>'index-removed'!DA182-'index-removed'!CZ182</f>
        <v>7</v>
      </c>
      <c r="DA182">
        <f>'index-removed'!DB182-'index-removed'!DA182</f>
        <v>0</v>
      </c>
      <c r="DB182">
        <f>'index-removed'!DC182-'index-removed'!DB182</f>
        <v>1</v>
      </c>
      <c r="DC182">
        <f>'index-removed'!DD182-'index-removed'!DC182</f>
        <v>0</v>
      </c>
      <c r="DD182">
        <f>'index-removed'!DE182-'index-removed'!DD182</f>
        <v>0</v>
      </c>
      <c r="DE182">
        <f>'index-removed'!DF182-'index-removed'!DE182</f>
        <v>1</v>
      </c>
      <c r="DF182">
        <f>'index-removed'!DG182-'index-removed'!DF182</f>
        <v>0</v>
      </c>
      <c r="DG182">
        <f>'index-removed'!DH182-'index-removed'!DG182</f>
        <v>0</v>
      </c>
      <c r="DH182">
        <f>'index-removed'!DI182-'index-removed'!DH182</f>
        <v>-3</v>
      </c>
      <c r="DI182">
        <f>'index-removed'!DJ182-'index-removed'!DI182</f>
        <v>0</v>
      </c>
      <c r="DJ182">
        <f>'index-removed'!DK182-'index-removed'!DJ182</f>
        <v>-1</v>
      </c>
      <c r="DK182">
        <f>'index-removed'!DL182-'index-removed'!DK182</f>
        <v>0</v>
      </c>
      <c r="DL182">
        <f>'index-removed'!DM182-'index-removed'!DL182</f>
        <v>-1</v>
      </c>
      <c r="DM182">
        <f>'index-removed'!DN182-'index-removed'!DM182</f>
        <v>-1</v>
      </c>
      <c r="DN182">
        <f>'index-removed'!DO182-'index-removed'!DN182</f>
        <v>-1</v>
      </c>
      <c r="DO182">
        <f>'index-removed'!DP182-'index-removed'!DO182</f>
        <v>0</v>
      </c>
      <c r="DP182">
        <f>'index-removed'!DQ182-'index-removed'!DP182</f>
        <v>-21</v>
      </c>
      <c r="DQ182">
        <f>'index-removed'!DR182-'index-removed'!DQ182</f>
        <v>-6</v>
      </c>
      <c r="DR182">
        <f>'index-removed'!DS182-'index-removed'!DR182</f>
        <v>-8</v>
      </c>
      <c r="DS182">
        <f>'index-removed'!DT182-'index-removed'!DS182</f>
        <v>-6</v>
      </c>
      <c r="DT182">
        <f>'index-removed'!DU182-'index-removed'!DT182</f>
        <v>-3</v>
      </c>
      <c r="DU182">
        <f>'index-removed'!DV182-'index-removed'!DU182</f>
        <v>1</v>
      </c>
      <c r="DV182">
        <f>'index-removed'!DW182-'index-removed'!DV182</f>
        <v>1</v>
      </c>
      <c r="DW182">
        <f>'index-removed'!DX182-'index-removed'!DW182</f>
        <v>0</v>
      </c>
      <c r="DX182">
        <f>'index-removed'!DY182-'index-removed'!DX182</f>
        <v>5</v>
      </c>
      <c r="DY182">
        <f>'index-removed'!DZ182-'index-removed'!DY182</f>
        <v>-1</v>
      </c>
      <c r="DZ182">
        <f>'index-removed'!EA182-'index-removed'!DZ182</f>
        <v>-1</v>
      </c>
      <c r="EA182">
        <f>'index-removed'!EB182-'index-removed'!EA182</f>
        <v>-1</v>
      </c>
      <c r="EB182">
        <f>'index-removed'!EC182-'index-removed'!EB182</f>
        <v>0</v>
      </c>
      <c r="EC182">
        <f>'index-removed'!ED182-'index-removed'!EC182</f>
        <v>0</v>
      </c>
      <c r="ED182">
        <f>'index-removed'!EE182-'index-removed'!ED182</f>
        <v>0</v>
      </c>
      <c r="EE182">
        <f>'index-removed'!EF182-'index-removed'!EE182</f>
        <v>0</v>
      </c>
      <c r="EF182">
        <f>'index-removed'!EG182-'index-removed'!EF182</f>
        <v>3</v>
      </c>
      <c r="EG182">
        <f>'index-removed'!EH182-'index-removed'!EG182</f>
        <v>-3</v>
      </c>
      <c r="EH182">
        <f>'index-removed'!EI182-'index-removed'!EH182</f>
        <v>-4</v>
      </c>
      <c r="EI182">
        <f>'index-removed'!EJ182-'index-removed'!EI182</f>
        <v>-2</v>
      </c>
      <c r="EJ182">
        <f>'index-removed'!EK182-'index-removed'!EJ182</f>
        <v>0</v>
      </c>
      <c r="EK182">
        <f>'index-removed'!EL182-'index-removed'!EK182</f>
        <v>4</v>
      </c>
      <c r="EL182">
        <f>'index-removed'!EM182-'index-removed'!EL182</f>
        <v>5</v>
      </c>
      <c r="EM182">
        <f>'index-removed'!EN182-'index-removed'!EM182</f>
        <v>3</v>
      </c>
      <c r="EN182">
        <f>'index-removed'!EO182-'index-removed'!EN182</f>
        <v>14</v>
      </c>
      <c r="EO182">
        <f>'index-removed'!EP182-'index-removed'!EO182</f>
        <v>5</v>
      </c>
      <c r="EP182">
        <f>'index-removed'!EQ182-'index-removed'!EP182</f>
        <v>7</v>
      </c>
      <c r="EQ182">
        <f>'index-removed'!ER182-'index-removed'!EQ182</f>
        <v>8</v>
      </c>
      <c r="ER182">
        <f>'index-removed'!ES182-'index-removed'!ER182</f>
        <v>7</v>
      </c>
      <c r="ES182">
        <f>'index-removed'!ET182-'index-removed'!ES182</f>
        <v>5</v>
      </c>
      <c r="ET182">
        <f>'index-removed'!EU182-'index-removed'!ET182</f>
        <v>2</v>
      </c>
      <c r="EU182">
        <f>'index-removed'!EV182-'index-removed'!EU182</f>
        <v>1</v>
      </c>
      <c r="EV182">
        <f>'index-removed'!EW182-'index-removed'!EV182</f>
        <v>5</v>
      </c>
      <c r="EW182">
        <f>'index-removed'!EX182-'index-removed'!EW182</f>
        <v>-2</v>
      </c>
      <c r="EX182">
        <f>'index-removed'!EY182-'index-removed'!EX182</f>
        <v>0</v>
      </c>
      <c r="EY182">
        <f>'index-removed'!EZ182-'index-removed'!EY182</f>
        <v>5</v>
      </c>
      <c r="EZ182">
        <f>'index-removed'!FA182-'index-removed'!EZ182</f>
        <v>5</v>
      </c>
      <c r="FA182">
        <f>'index-removed'!FB182-'index-removed'!FA182</f>
        <v>0</v>
      </c>
      <c r="FB182">
        <f>'index-removed'!FC182-'index-removed'!FB182</f>
        <v>-4</v>
      </c>
      <c r="FC182">
        <f>'index-removed'!FD182-'index-removed'!FC182</f>
        <v>-5</v>
      </c>
      <c r="FD182">
        <f>'index-removed'!FE182-'index-removed'!FD182</f>
        <v>-7</v>
      </c>
      <c r="FE182">
        <f>'index-removed'!FF182-'index-removed'!FE182</f>
        <v>-3</v>
      </c>
      <c r="FF182">
        <f>'index-removed'!FG182-'index-removed'!FF182</f>
        <v>16</v>
      </c>
      <c r="FG182">
        <f>'index-removed'!FH182-'index-removed'!FG182</f>
        <v>-43</v>
      </c>
      <c r="FH182">
        <f>'index-removed'!FI182-'index-removed'!FH182</f>
        <v>-67</v>
      </c>
      <c r="FI182">
        <f>'index-removed'!FJ182-'index-removed'!FI182</f>
        <v>15</v>
      </c>
      <c r="FJ182">
        <f>'index-removed'!FK182-'index-removed'!FJ182</f>
        <v>0</v>
      </c>
      <c r="FK182">
        <f>'index-removed'!FL182-'index-removed'!FK182</f>
        <v>-1</v>
      </c>
      <c r="FL182">
        <f>'index-removed'!FM182-'index-removed'!FL182</f>
        <v>-3</v>
      </c>
      <c r="FM182">
        <f>'index-removed'!FN182-'index-removed'!FM182</f>
        <v>-9</v>
      </c>
      <c r="FN182">
        <f>'index-removed'!FO182-'index-removed'!FN182</f>
        <v>37</v>
      </c>
      <c r="FO182">
        <f>'index-removed'!FP182-'index-removed'!FO182</f>
        <v>21</v>
      </c>
      <c r="FP182">
        <f>'index-removed'!FQ182-'index-removed'!FP182</f>
        <v>-18</v>
      </c>
      <c r="FQ182">
        <f>'index-removed'!FR182-'index-removed'!FQ182</f>
        <v>-8</v>
      </c>
      <c r="FR182">
        <f>'index-removed'!FS182-'index-removed'!FR182</f>
        <v>106</v>
      </c>
      <c r="FS182">
        <f>'index-removed'!FT182-'index-removed'!FS182</f>
        <v>82</v>
      </c>
      <c r="FT182">
        <f>'index-removed'!FU182-'index-removed'!FT182</f>
        <v>3</v>
      </c>
      <c r="FU182">
        <f>'index-removed'!FV182-'index-removed'!FU182</f>
        <v>0</v>
      </c>
      <c r="FV182">
        <f>'index-removed'!FW182-'index-removed'!FV182</f>
        <v>0</v>
      </c>
      <c r="FW182">
        <f>'index-removed'!FX182-'index-removed'!FW182</f>
        <v>1</v>
      </c>
      <c r="FX182">
        <f>'index-removed'!FY182-'index-removed'!FX182</f>
        <v>0</v>
      </c>
      <c r="FY182">
        <f>'index-removed'!FZ182-'index-removed'!FY182</f>
        <v>1</v>
      </c>
      <c r="FZ182">
        <f>'index-removed'!GA182-'index-removed'!FZ182</f>
        <v>0</v>
      </c>
      <c r="GA182">
        <f>'index-removed'!GB182-'index-removed'!GA182</f>
        <v>1</v>
      </c>
      <c r="GB182">
        <f>'index-removed'!GC182-'index-removed'!GB182</f>
        <v>0</v>
      </c>
      <c r="GC182">
        <f>'index-removed'!GD182-'index-removed'!GC182</f>
        <v>0</v>
      </c>
      <c r="GD182">
        <f>'index-removed'!GE182-'index-removed'!GD182</f>
        <v>-2</v>
      </c>
      <c r="GE182">
        <f>'index-removed'!GF182-'index-removed'!GE182</f>
        <v>-2</v>
      </c>
      <c r="GF182">
        <f>'index-removed'!GG182-'index-removed'!GF182</f>
        <v>-2</v>
      </c>
      <c r="GG182">
        <f>'index-removed'!GH182-'index-removed'!GG182</f>
        <v>-1</v>
      </c>
      <c r="GH182">
        <f>'index-removed'!GI182-'index-removed'!GH182</f>
        <v>-2</v>
      </c>
      <c r="GI182">
        <f>'index-removed'!GJ182-'index-removed'!GI182</f>
        <v>0</v>
      </c>
      <c r="GJ182">
        <f>'index-removed'!GK182-'index-removed'!GJ182</f>
        <v>4</v>
      </c>
      <c r="GK182">
        <f>'index-removed'!GL182-'index-removed'!GK182</f>
        <v>5</v>
      </c>
      <c r="GL182">
        <f>'index-removed'!GM182-'index-removed'!GL182</f>
        <v>5</v>
      </c>
      <c r="GM182">
        <f>'index-removed'!GN182-'index-removed'!GM182</f>
        <v>0</v>
      </c>
      <c r="GN182">
        <f>'index-removed'!GO182-'index-removed'!GN182</f>
        <v>-5</v>
      </c>
      <c r="GO182">
        <f>'index-removed'!GP182-'index-removed'!GO182</f>
        <v>-4</v>
      </c>
      <c r="GP182">
        <f>'index-removed'!GQ182-'index-removed'!GP182</f>
        <v>-1</v>
      </c>
      <c r="GQ182">
        <f>'index-removed'!GR182-'index-removed'!GQ182</f>
        <v>1</v>
      </c>
      <c r="GR182">
        <f>'index-removed'!GS182-'index-removed'!GR182</f>
        <v>-3</v>
      </c>
      <c r="GS182">
        <f>'index-removed'!GT182-'index-removed'!GS182</f>
        <v>1</v>
      </c>
      <c r="GT182">
        <f>'index-removed'!GU182-'index-removed'!GT182</f>
        <v>2</v>
      </c>
      <c r="GU182">
        <f>'index-removed'!GV182-'index-removed'!GU182</f>
        <v>1</v>
      </c>
      <c r="GV182">
        <f>'index-removed'!GW182-'index-removed'!GV182</f>
        <v>-1</v>
      </c>
      <c r="GW182">
        <f>'index-removed'!GX182-'index-removed'!GW182</f>
        <v>-2</v>
      </c>
      <c r="GX182">
        <f>'index-removed'!GY182-'index-removed'!GX182</f>
        <v>-4</v>
      </c>
      <c r="GY182">
        <f>'index-removed'!GZ182-'index-removed'!GY182</f>
        <v>-2</v>
      </c>
      <c r="GZ182">
        <f>'index-removed'!HA182-'index-removed'!GZ182</f>
        <v>-4</v>
      </c>
      <c r="HA182">
        <f>'index-removed'!HB182-'index-removed'!HA182</f>
        <v>0</v>
      </c>
      <c r="HB182">
        <f>'index-removed'!HC182-'index-removed'!HB182</f>
        <v>-80</v>
      </c>
      <c r="HC182">
        <f>'index-removed'!HD182-'index-removed'!HC182</f>
        <v>-143</v>
      </c>
    </row>
    <row r="183" spans="1:211" ht="32" customHeight="1" x14ac:dyDescent="0.35">
      <c r="A183">
        <f>'index-removed'!A183-'index-removed'!B183</f>
        <v>-11</v>
      </c>
      <c r="B183">
        <f>'index-removed'!C183-'index-removed'!B183</f>
        <v>6</v>
      </c>
      <c r="C183">
        <f>'index-removed'!D183-'index-removed'!C183</f>
        <v>-5</v>
      </c>
      <c r="D183">
        <f>'index-removed'!E183-'index-removed'!D183</f>
        <v>-3</v>
      </c>
      <c r="E183">
        <f>'index-removed'!F183-'index-removed'!E183</f>
        <v>3</v>
      </c>
      <c r="F183">
        <f>'index-removed'!G183-'index-removed'!F183</f>
        <v>1</v>
      </c>
      <c r="G183">
        <f>'index-removed'!H183-'index-removed'!G183</f>
        <v>-3</v>
      </c>
      <c r="H183">
        <f>'index-removed'!I183-'index-removed'!H183</f>
        <v>-3</v>
      </c>
      <c r="I183">
        <f>'index-removed'!J183-'index-removed'!I183</f>
        <v>0</v>
      </c>
      <c r="J183">
        <f>'index-removed'!K183-'index-removed'!J183</f>
        <v>0</v>
      </c>
      <c r="K183">
        <f>'index-removed'!L183-'index-removed'!K183</f>
        <v>1</v>
      </c>
      <c r="L183">
        <f>'index-removed'!M183-'index-removed'!L183</f>
        <v>0</v>
      </c>
      <c r="M183">
        <f>'index-removed'!N183-'index-removed'!M183</f>
        <v>1</v>
      </c>
      <c r="N183">
        <f>'index-removed'!O183-'index-removed'!N183</f>
        <v>0</v>
      </c>
      <c r="O183">
        <f>'index-removed'!P183-'index-removed'!O183</f>
        <v>0</v>
      </c>
      <c r="P183">
        <f>'index-removed'!Q183-'index-removed'!P183</f>
        <v>1</v>
      </c>
      <c r="Q183">
        <f>'index-removed'!R183-'index-removed'!Q183</f>
        <v>0</v>
      </c>
      <c r="R183">
        <f>'index-removed'!S183-'index-removed'!R183</f>
        <v>0</v>
      </c>
      <c r="S183">
        <f>'index-removed'!T183-'index-removed'!S183</f>
        <v>0</v>
      </c>
      <c r="T183">
        <f>'index-removed'!U183-'index-removed'!T183</f>
        <v>0</v>
      </c>
      <c r="U183">
        <f>'index-removed'!V183-'index-removed'!U183</f>
        <v>0</v>
      </c>
      <c r="V183">
        <f>'index-removed'!W183-'index-removed'!V183</f>
        <v>0</v>
      </c>
      <c r="W183">
        <f>'index-removed'!X183-'index-removed'!W183</f>
        <v>0</v>
      </c>
      <c r="X183">
        <f>'index-removed'!Y183-'index-removed'!X183</f>
        <v>-3</v>
      </c>
      <c r="Y183">
        <f>'index-removed'!Z183-'index-removed'!Y183</f>
        <v>-1</v>
      </c>
      <c r="Z183">
        <f>'index-removed'!AA183-'index-removed'!Z183</f>
        <v>2</v>
      </c>
      <c r="AA183">
        <f>'index-removed'!AB183-'index-removed'!AA183</f>
        <v>3</v>
      </c>
      <c r="AB183">
        <f>'index-removed'!AC183-'index-removed'!AB183</f>
        <v>-5</v>
      </c>
      <c r="AC183">
        <f>'index-removed'!AD183-'index-removed'!AC183</f>
        <v>-8</v>
      </c>
      <c r="AD183">
        <f>'index-removed'!AE183-'index-removed'!AD183</f>
        <v>3</v>
      </c>
      <c r="AE183">
        <f>'index-removed'!AF183-'index-removed'!AE183</f>
        <v>8</v>
      </c>
      <c r="AF183">
        <f>'index-removed'!AG183-'index-removed'!AF183</f>
        <v>-1</v>
      </c>
      <c r="AG183">
        <f>'index-removed'!AH183-'index-removed'!AG183</f>
        <v>0</v>
      </c>
      <c r="AH183">
        <f>'index-removed'!AI183-'index-removed'!AH183</f>
        <v>0</v>
      </c>
      <c r="AI183">
        <f>'index-removed'!AJ183-'index-removed'!AI183</f>
        <v>-1</v>
      </c>
      <c r="AJ183">
        <f>'index-removed'!AK183-'index-removed'!AJ183</f>
        <v>0</v>
      </c>
      <c r="AK183">
        <f>'index-removed'!AL183-'index-removed'!AK183</f>
        <v>-1</v>
      </c>
      <c r="AL183">
        <f>'index-removed'!AM183-'index-removed'!AL183</f>
        <v>0</v>
      </c>
      <c r="AM183">
        <f>'index-removed'!AN183-'index-removed'!AM183</f>
        <v>0</v>
      </c>
      <c r="AN183">
        <f>'index-removed'!AO183-'index-removed'!AN183</f>
        <v>0</v>
      </c>
      <c r="AO183">
        <f>'index-removed'!AP183-'index-removed'!AO183</f>
        <v>0</v>
      </c>
      <c r="AP183">
        <f>'index-removed'!AQ183-'index-removed'!AP183</f>
        <v>0</v>
      </c>
      <c r="AQ183">
        <f>'index-removed'!AR183-'index-removed'!AQ183</f>
        <v>0</v>
      </c>
      <c r="AR183">
        <f>'index-removed'!AS183-'index-removed'!AR183</f>
        <v>0</v>
      </c>
      <c r="AS183">
        <f>'index-removed'!AT183-'index-removed'!AS183</f>
        <v>0</v>
      </c>
      <c r="AT183">
        <f>'index-removed'!AU183-'index-removed'!AT183</f>
        <v>0</v>
      </c>
      <c r="AU183">
        <f>'index-removed'!AV183-'index-removed'!AU183</f>
        <v>0</v>
      </c>
      <c r="AV183">
        <f>'index-removed'!AW183-'index-removed'!AV183</f>
        <v>1</v>
      </c>
      <c r="AW183">
        <f>'index-removed'!AX183-'index-removed'!AW183</f>
        <v>0</v>
      </c>
      <c r="AX183">
        <f>'index-removed'!AY183-'index-removed'!AX183</f>
        <v>0</v>
      </c>
      <c r="AY183">
        <f>'index-removed'!AZ183-'index-removed'!AY183</f>
        <v>-1</v>
      </c>
      <c r="AZ183">
        <f>'index-removed'!BA183-'index-removed'!AZ183</f>
        <v>0</v>
      </c>
      <c r="BA183">
        <f>'index-removed'!BB183-'index-removed'!BA183</f>
        <v>-1</v>
      </c>
      <c r="BB183">
        <f>'index-removed'!BC183-'index-removed'!BB183</f>
        <v>0</v>
      </c>
      <c r="BC183">
        <f>'index-removed'!BD183-'index-removed'!BC183</f>
        <v>0</v>
      </c>
      <c r="BD183">
        <f>'index-removed'!BE183-'index-removed'!BD183</f>
        <v>6</v>
      </c>
      <c r="BE183">
        <f>'index-removed'!BF183-'index-removed'!BE183</f>
        <v>40</v>
      </c>
      <c r="BF183">
        <f>'index-removed'!BG183-'index-removed'!BF183</f>
        <v>34</v>
      </c>
      <c r="BG183">
        <f>'index-removed'!BH183-'index-removed'!BG183</f>
        <v>15</v>
      </c>
      <c r="BH183">
        <f>'index-removed'!BI183-'index-removed'!BH183</f>
        <v>2</v>
      </c>
      <c r="BI183">
        <f>'index-removed'!BJ183-'index-removed'!BI183</f>
        <v>-13</v>
      </c>
      <c r="BJ183">
        <f>'index-removed'!BK183-'index-removed'!BJ183</f>
        <v>-5</v>
      </c>
      <c r="BK183">
        <f>'index-removed'!BL183-'index-removed'!BK183</f>
        <v>12</v>
      </c>
      <c r="BL183">
        <f>'index-removed'!BM183-'index-removed'!BL183</f>
        <v>5</v>
      </c>
      <c r="BM183">
        <f>'index-removed'!BN183-'index-removed'!BM183</f>
        <v>17</v>
      </c>
      <c r="BN183">
        <f>'index-removed'!BO183-'index-removed'!BN183</f>
        <v>19</v>
      </c>
      <c r="BO183">
        <f>'index-removed'!BP183-'index-removed'!BO183</f>
        <v>0</v>
      </c>
      <c r="BP183">
        <f>'index-removed'!BQ183-'index-removed'!BP183</f>
        <v>6</v>
      </c>
      <c r="BQ183">
        <f>'index-removed'!BR183-'index-removed'!BQ183</f>
        <v>21</v>
      </c>
      <c r="BR183">
        <f>'index-removed'!BS183-'index-removed'!BR183</f>
        <v>-1</v>
      </c>
      <c r="BS183">
        <f>'index-removed'!BT183-'index-removed'!BS183</f>
        <v>-110</v>
      </c>
      <c r="BT183">
        <f>'index-removed'!BU183-'index-removed'!BT183</f>
        <v>-47</v>
      </c>
      <c r="BU183">
        <f>'index-removed'!BV183-'index-removed'!BU183</f>
        <v>-7</v>
      </c>
      <c r="BV183">
        <f>'index-removed'!BW183-'index-removed'!BV183</f>
        <v>12</v>
      </c>
      <c r="BW183">
        <f>'index-removed'!BX183-'index-removed'!BW183</f>
        <v>45</v>
      </c>
      <c r="BX183">
        <f>'index-removed'!BY183-'index-removed'!BX183</f>
        <v>6</v>
      </c>
      <c r="BY183">
        <f>'index-removed'!BZ183-'index-removed'!BY183</f>
        <v>-19</v>
      </c>
      <c r="BZ183">
        <f>'index-removed'!CA183-'index-removed'!BZ183</f>
        <v>4</v>
      </c>
      <c r="CA183">
        <f>'index-removed'!CB183-'index-removed'!CA183</f>
        <v>-1</v>
      </c>
      <c r="CB183">
        <f>'index-removed'!CC183-'index-removed'!CB183</f>
        <v>-9</v>
      </c>
      <c r="CC183">
        <f>'index-removed'!CD183-'index-removed'!CC183</f>
        <v>1</v>
      </c>
      <c r="CD183">
        <f>'index-removed'!CE183-'index-removed'!CD183</f>
        <v>2</v>
      </c>
      <c r="CE183">
        <f>'index-removed'!CF183-'index-removed'!CE183</f>
        <v>0</v>
      </c>
      <c r="CF183">
        <f>'index-removed'!CG183-'index-removed'!CF183</f>
        <v>-2</v>
      </c>
      <c r="CG183">
        <f>'index-removed'!CH183-'index-removed'!CG183</f>
        <v>-4</v>
      </c>
      <c r="CH183">
        <f>'index-removed'!CI183-'index-removed'!CH183</f>
        <v>-5</v>
      </c>
      <c r="CI183">
        <f>'index-removed'!CJ183-'index-removed'!CI183</f>
        <v>-3</v>
      </c>
      <c r="CJ183">
        <f>'index-removed'!CK183-'index-removed'!CJ183</f>
        <v>2</v>
      </c>
      <c r="CK183">
        <f>'index-removed'!CL183-'index-removed'!CK183</f>
        <v>-1</v>
      </c>
      <c r="CL183">
        <f>'index-removed'!CM183-'index-removed'!CL183</f>
        <v>3</v>
      </c>
      <c r="CM183">
        <f>'index-removed'!CN183-'index-removed'!CM183</f>
        <v>8</v>
      </c>
      <c r="CN183">
        <f>'index-removed'!CO183-'index-removed'!CN183</f>
        <v>5</v>
      </c>
      <c r="CO183">
        <f>'index-removed'!CP183-'index-removed'!CO183</f>
        <v>3</v>
      </c>
      <c r="CP183">
        <f>'index-removed'!CQ183-'index-removed'!CP183</f>
        <v>5</v>
      </c>
      <c r="CQ183">
        <f>'index-removed'!CR183-'index-removed'!CQ183</f>
        <v>5</v>
      </c>
      <c r="CR183">
        <f>'index-removed'!CS183-'index-removed'!CR183</f>
        <v>4</v>
      </c>
      <c r="CS183">
        <f>'index-removed'!CT183-'index-removed'!CS183</f>
        <v>-8</v>
      </c>
      <c r="CT183">
        <f>'index-removed'!CU183-'index-removed'!CT183</f>
        <v>3</v>
      </c>
      <c r="CU183">
        <f>'index-removed'!CV183-'index-removed'!CU183</f>
        <v>2</v>
      </c>
      <c r="CV183">
        <f>'index-removed'!CW183-'index-removed'!CV183</f>
        <v>-7</v>
      </c>
      <c r="CW183">
        <f>'index-removed'!CX183-'index-removed'!CW183</f>
        <v>6</v>
      </c>
      <c r="CX183">
        <f>'index-removed'!CY183-'index-removed'!CX183</f>
        <v>9</v>
      </c>
      <c r="CY183">
        <f>'index-removed'!CZ183-'index-removed'!CY183</f>
        <v>-4</v>
      </c>
      <c r="CZ183">
        <f>'index-removed'!DA183-'index-removed'!CZ183</f>
        <v>5</v>
      </c>
      <c r="DA183">
        <f>'index-removed'!DB183-'index-removed'!DA183</f>
        <v>0</v>
      </c>
      <c r="DB183">
        <f>'index-removed'!DC183-'index-removed'!DB183</f>
        <v>0</v>
      </c>
      <c r="DC183">
        <f>'index-removed'!DD183-'index-removed'!DC183</f>
        <v>1</v>
      </c>
      <c r="DD183">
        <f>'index-removed'!DE183-'index-removed'!DD183</f>
        <v>0</v>
      </c>
      <c r="DE183">
        <f>'index-removed'!DF183-'index-removed'!DE183</f>
        <v>1</v>
      </c>
      <c r="DF183">
        <f>'index-removed'!DG183-'index-removed'!DF183</f>
        <v>0</v>
      </c>
      <c r="DG183">
        <f>'index-removed'!DH183-'index-removed'!DG183</f>
        <v>0</v>
      </c>
      <c r="DH183">
        <f>'index-removed'!DI183-'index-removed'!DH183</f>
        <v>-4</v>
      </c>
      <c r="DI183">
        <f>'index-removed'!DJ183-'index-removed'!DI183</f>
        <v>-1</v>
      </c>
      <c r="DJ183">
        <f>'index-removed'!DK183-'index-removed'!DJ183</f>
        <v>-2</v>
      </c>
      <c r="DK183">
        <f>'index-removed'!DL183-'index-removed'!DK183</f>
        <v>-2</v>
      </c>
      <c r="DL183">
        <f>'index-removed'!DM183-'index-removed'!DL183</f>
        <v>-3</v>
      </c>
      <c r="DM183">
        <f>'index-removed'!DN183-'index-removed'!DM183</f>
        <v>-2</v>
      </c>
      <c r="DN183">
        <f>'index-removed'!DO183-'index-removed'!DN183</f>
        <v>-2</v>
      </c>
      <c r="DO183">
        <f>'index-removed'!DP183-'index-removed'!DO183</f>
        <v>-1</v>
      </c>
      <c r="DP183">
        <f>'index-removed'!DQ183-'index-removed'!DP183</f>
        <v>-6</v>
      </c>
      <c r="DQ183">
        <f>'index-removed'!DR183-'index-removed'!DQ183</f>
        <v>-10</v>
      </c>
      <c r="DR183">
        <f>'index-removed'!DS183-'index-removed'!DR183</f>
        <v>-10</v>
      </c>
      <c r="DS183">
        <f>'index-removed'!DT183-'index-removed'!DS183</f>
        <v>-1</v>
      </c>
      <c r="DT183">
        <f>'index-removed'!DU183-'index-removed'!DT183</f>
        <v>7</v>
      </c>
      <c r="DU183">
        <f>'index-removed'!DV183-'index-removed'!DU183</f>
        <v>7</v>
      </c>
      <c r="DV183">
        <f>'index-removed'!DW183-'index-removed'!DV183</f>
        <v>1</v>
      </c>
      <c r="DW183">
        <f>'index-removed'!DX183-'index-removed'!DW183</f>
        <v>-2</v>
      </c>
      <c r="DX183">
        <f>'index-removed'!DY183-'index-removed'!DX183</f>
        <v>-2</v>
      </c>
      <c r="DY183">
        <f>'index-removed'!DZ183-'index-removed'!DY183</f>
        <v>0</v>
      </c>
      <c r="DZ183">
        <f>'index-removed'!EA183-'index-removed'!DZ183</f>
        <v>1</v>
      </c>
      <c r="EA183">
        <f>'index-removed'!EB183-'index-removed'!EA183</f>
        <v>1</v>
      </c>
      <c r="EB183">
        <f>'index-removed'!EC183-'index-removed'!EB183</f>
        <v>0</v>
      </c>
      <c r="EC183">
        <f>'index-removed'!ED183-'index-removed'!EC183</f>
        <v>0</v>
      </c>
      <c r="ED183">
        <f>'index-removed'!EE183-'index-removed'!ED183</f>
        <v>0</v>
      </c>
      <c r="EE183">
        <f>'index-removed'!EF183-'index-removed'!EE183</f>
        <v>0</v>
      </c>
      <c r="EF183">
        <f>'index-removed'!EG183-'index-removed'!EF183</f>
        <v>0</v>
      </c>
      <c r="EG183">
        <f>'index-removed'!EH183-'index-removed'!EG183</f>
        <v>-2</v>
      </c>
      <c r="EH183">
        <f>'index-removed'!EI183-'index-removed'!EH183</f>
        <v>-4</v>
      </c>
      <c r="EI183">
        <f>'index-removed'!EJ183-'index-removed'!EI183</f>
        <v>-1</v>
      </c>
      <c r="EJ183">
        <f>'index-removed'!EK183-'index-removed'!EJ183</f>
        <v>2</v>
      </c>
      <c r="EK183">
        <f>'index-removed'!EL183-'index-removed'!EK183</f>
        <v>6</v>
      </c>
      <c r="EL183">
        <f>'index-removed'!EM183-'index-removed'!EL183</f>
        <v>8</v>
      </c>
      <c r="EM183">
        <f>'index-removed'!EN183-'index-removed'!EM183</f>
        <v>4</v>
      </c>
      <c r="EN183">
        <f>'index-removed'!EO183-'index-removed'!EN183</f>
        <v>10</v>
      </c>
      <c r="EO183">
        <f>'index-removed'!EP183-'index-removed'!EO183</f>
        <v>4</v>
      </c>
      <c r="EP183">
        <f>'index-removed'!EQ183-'index-removed'!EP183</f>
        <v>7</v>
      </c>
      <c r="EQ183">
        <f>'index-removed'!ER183-'index-removed'!EQ183</f>
        <v>8</v>
      </c>
      <c r="ER183">
        <f>'index-removed'!ES183-'index-removed'!ER183</f>
        <v>6</v>
      </c>
      <c r="ES183">
        <f>'index-removed'!ET183-'index-removed'!ES183</f>
        <v>4</v>
      </c>
      <c r="ET183">
        <f>'index-removed'!EU183-'index-removed'!ET183</f>
        <v>2</v>
      </c>
      <c r="EU183">
        <f>'index-removed'!EV183-'index-removed'!EU183</f>
        <v>1</v>
      </c>
      <c r="EV183">
        <f>'index-removed'!EW183-'index-removed'!EV183</f>
        <v>5</v>
      </c>
      <c r="EW183">
        <f>'index-removed'!EX183-'index-removed'!EW183</f>
        <v>-2</v>
      </c>
      <c r="EX183">
        <f>'index-removed'!EY183-'index-removed'!EX183</f>
        <v>1</v>
      </c>
      <c r="EY183">
        <f>'index-removed'!EZ183-'index-removed'!EY183</f>
        <v>3</v>
      </c>
      <c r="EZ183">
        <f>'index-removed'!FA183-'index-removed'!EZ183</f>
        <v>5</v>
      </c>
      <c r="FA183">
        <f>'index-removed'!FB183-'index-removed'!FA183</f>
        <v>0</v>
      </c>
      <c r="FB183">
        <f>'index-removed'!FC183-'index-removed'!FB183</f>
        <v>-5</v>
      </c>
      <c r="FC183">
        <f>'index-removed'!FD183-'index-removed'!FC183</f>
        <v>-5</v>
      </c>
      <c r="FD183">
        <f>'index-removed'!FE183-'index-removed'!FD183</f>
        <v>-12</v>
      </c>
      <c r="FE183">
        <f>'index-removed'!FF183-'index-removed'!FE183</f>
        <v>-6</v>
      </c>
      <c r="FF183">
        <f>'index-removed'!FG183-'index-removed'!FF183</f>
        <v>-8</v>
      </c>
      <c r="FG183">
        <f>'index-removed'!FH183-'index-removed'!FG183</f>
        <v>-14</v>
      </c>
      <c r="FH183">
        <f>'index-removed'!FI183-'index-removed'!FH183</f>
        <v>-52</v>
      </c>
      <c r="FI183">
        <f>'index-removed'!FJ183-'index-removed'!FI183</f>
        <v>-7</v>
      </c>
      <c r="FJ183">
        <f>'index-removed'!FK183-'index-removed'!FJ183</f>
        <v>5</v>
      </c>
      <c r="FK183">
        <f>'index-removed'!FL183-'index-removed'!FK183</f>
        <v>-8</v>
      </c>
      <c r="FL183">
        <f>'index-removed'!FM183-'index-removed'!FL183</f>
        <v>7</v>
      </c>
      <c r="FM183">
        <f>'index-removed'!FN183-'index-removed'!FM183</f>
        <v>-7</v>
      </c>
      <c r="FN183">
        <f>'index-removed'!FO183-'index-removed'!FN183</f>
        <v>38</v>
      </c>
      <c r="FO183">
        <f>'index-removed'!FP183-'index-removed'!FO183</f>
        <v>15</v>
      </c>
      <c r="FP183">
        <f>'index-removed'!FQ183-'index-removed'!FP183</f>
        <v>-17</v>
      </c>
      <c r="FQ183">
        <f>'index-removed'!FR183-'index-removed'!FQ183</f>
        <v>-4</v>
      </c>
      <c r="FR183">
        <f>'index-removed'!FS183-'index-removed'!FR183</f>
        <v>74</v>
      </c>
      <c r="FS183">
        <f>'index-removed'!FT183-'index-removed'!FS183</f>
        <v>105</v>
      </c>
      <c r="FT183">
        <f>'index-removed'!FU183-'index-removed'!FT183</f>
        <v>5</v>
      </c>
      <c r="FU183">
        <f>'index-removed'!FV183-'index-removed'!FU183</f>
        <v>0</v>
      </c>
      <c r="FV183">
        <f>'index-removed'!FW183-'index-removed'!FV183</f>
        <v>1</v>
      </c>
      <c r="FW183">
        <f>'index-removed'!FX183-'index-removed'!FW183</f>
        <v>1</v>
      </c>
      <c r="FX183">
        <f>'index-removed'!FY183-'index-removed'!FX183</f>
        <v>1</v>
      </c>
      <c r="FY183">
        <f>'index-removed'!FZ183-'index-removed'!FY183</f>
        <v>1</v>
      </c>
      <c r="FZ183">
        <f>'index-removed'!GA183-'index-removed'!FZ183</f>
        <v>0</v>
      </c>
      <c r="GA183">
        <f>'index-removed'!GB183-'index-removed'!GA183</f>
        <v>1</v>
      </c>
      <c r="GB183">
        <f>'index-removed'!GC183-'index-removed'!GB183</f>
        <v>4</v>
      </c>
      <c r="GC183">
        <f>'index-removed'!GD183-'index-removed'!GC183</f>
        <v>-1</v>
      </c>
      <c r="GD183">
        <f>'index-removed'!GE183-'index-removed'!GD183</f>
        <v>-2</v>
      </c>
      <c r="GE183">
        <f>'index-removed'!GF183-'index-removed'!GE183</f>
        <v>-2</v>
      </c>
      <c r="GF183">
        <f>'index-removed'!GG183-'index-removed'!GF183</f>
        <v>-2</v>
      </c>
      <c r="GG183">
        <f>'index-removed'!GH183-'index-removed'!GG183</f>
        <v>-2</v>
      </c>
      <c r="GH183">
        <f>'index-removed'!GI183-'index-removed'!GH183</f>
        <v>-2</v>
      </c>
      <c r="GI183">
        <f>'index-removed'!GJ183-'index-removed'!GI183</f>
        <v>-1</v>
      </c>
      <c r="GJ183">
        <f>'index-removed'!GK183-'index-removed'!GJ183</f>
        <v>2</v>
      </c>
      <c r="GK183">
        <f>'index-removed'!GL183-'index-removed'!GK183</f>
        <v>5</v>
      </c>
      <c r="GL183">
        <f>'index-removed'!GM183-'index-removed'!GL183</f>
        <v>5</v>
      </c>
      <c r="GM183">
        <f>'index-removed'!GN183-'index-removed'!GM183</f>
        <v>0</v>
      </c>
      <c r="GN183">
        <f>'index-removed'!GO183-'index-removed'!GN183</f>
        <v>-3</v>
      </c>
      <c r="GO183">
        <f>'index-removed'!GP183-'index-removed'!GO183</f>
        <v>-3</v>
      </c>
      <c r="GP183">
        <f>'index-removed'!GQ183-'index-removed'!GP183</f>
        <v>1</v>
      </c>
      <c r="GQ183">
        <f>'index-removed'!GR183-'index-removed'!GQ183</f>
        <v>2</v>
      </c>
      <c r="GR183">
        <f>'index-removed'!GS183-'index-removed'!GR183</f>
        <v>-1</v>
      </c>
      <c r="GS183">
        <f>'index-removed'!GT183-'index-removed'!GS183</f>
        <v>1</v>
      </c>
      <c r="GT183">
        <f>'index-removed'!GU183-'index-removed'!GT183</f>
        <v>1</v>
      </c>
      <c r="GU183">
        <f>'index-removed'!GV183-'index-removed'!GU183</f>
        <v>1</v>
      </c>
      <c r="GV183">
        <f>'index-removed'!GW183-'index-removed'!GV183</f>
        <v>-2</v>
      </c>
      <c r="GW183">
        <f>'index-removed'!GX183-'index-removed'!GW183</f>
        <v>-4</v>
      </c>
      <c r="GX183">
        <f>'index-removed'!GY183-'index-removed'!GX183</f>
        <v>-3</v>
      </c>
      <c r="GY183">
        <f>'index-removed'!GZ183-'index-removed'!GY183</f>
        <v>-3</v>
      </c>
      <c r="GZ183">
        <f>'index-removed'!HA183-'index-removed'!GZ183</f>
        <v>1</v>
      </c>
      <c r="HA183">
        <f>'index-removed'!HB183-'index-removed'!HA183</f>
        <v>-1</v>
      </c>
      <c r="HB183">
        <f>'index-removed'!HC183-'index-removed'!HB183</f>
        <v>-82</v>
      </c>
      <c r="HC183">
        <f>'index-removed'!HD183-'index-removed'!HC183</f>
        <v>-143</v>
      </c>
    </row>
    <row r="184" spans="1:211" ht="32" customHeight="1" x14ac:dyDescent="0.35">
      <c r="A184">
        <f>'index-removed'!A184-'index-removed'!B184</f>
        <v>-11</v>
      </c>
      <c r="B184">
        <f>'index-removed'!C184-'index-removed'!B184</f>
        <v>6</v>
      </c>
      <c r="C184">
        <f>'index-removed'!D184-'index-removed'!C184</f>
        <v>-5</v>
      </c>
      <c r="D184">
        <f>'index-removed'!E184-'index-removed'!D184</f>
        <v>-3</v>
      </c>
      <c r="E184">
        <f>'index-removed'!F184-'index-removed'!E184</f>
        <v>3</v>
      </c>
      <c r="F184">
        <f>'index-removed'!G184-'index-removed'!F184</f>
        <v>1</v>
      </c>
      <c r="G184">
        <f>'index-removed'!H184-'index-removed'!G184</f>
        <v>-3</v>
      </c>
      <c r="H184">
        <f>'index-removed'!I184-'index-removed'!H184</f>
        <v>-3</v>
      </c>
      <c r="I184">
        <f>'index-removed'!J184-'index-removed'!I184</f>
        <v>0</v>
      </c>
      <c r="J184">
        <f>'index-removed'!K184-'index-removed'!J184</f>
        <v>0</v>
      </c>
      <c r="K184">
        <f>'index-removed'!L184-'index-removed'!K184</f>
        <v>1</v>
      </c>
      <c r="L184">
        <f>'index-removed'!M184-'index-removed'!L184</f>
        <v>0</v>
      </c>
      <c r="M184">
        <f>'index-removed'!N184-'index-removed'!M184</f>
        <v>1</v>
      </c>
      <c r="N184">
        <f>'index-removed'!O184-'index-removed'!N184</f>
        <v>0</v>
      </c>
      <c r="O184">
        <f>'index-removed'!P184-'index-removed'!O184</f>
        <v>0</v>
      </c>
      <c r="P184">
        <f>'index-removed'!Q184-'index-removed'!P184</f>
        <v>1</v>
      </c>
      <c r="Q184">
        <f>'index-removed'!R184-'index-removed'!Q184</f>
        <v>0</v>
      </c>
      <c r="R184">
        <f>'index-removed'!S184-'index-removed'!R184</f>
        <v>0</v>
      </c>
      <c r="S184">
        <f>'index-removed'!T184-'index-removed'!S184</f>
        <v>0</v>
      </c>
      <c r="T184">
        <f>'index-removed'!U184-'index-removed'!T184</f>
        <v>0</v>
      </c>
      <c r="U184">
        <f>'index-removed'!V184-'index-removed'!U184</f>
        <v>0</v>
      </c>
      <c r="V184">
        <f>'index-removed'!W184-'index-removed'!V184</f>
        <v>0</v>
      </c>
      <c r="W184">
        <f>'index-removed'!X184-'index-removed'!W184</f>
        <v>0</v>
      </c>
      <c r="X184">
        <f>'index-removed'!Y184-'index-removed'!X184</f>
        <v>-3</v>
      </c>
      <c r="Y184">
        <f>'index-removed'!Z184-'index-removed'!Y184</f>
        <v>-1</v>
      </c>
      <c r="Z184">
        <f>'index-removed'!AA184-'index-removed'!Z184</f>
        <v>2</v>
      </c>
      <c r="AA184">
        <f>'index-removed'!AB184-'index-removed'!AA184</f>
        <v>3</v>
      </c>
      <c r="AB184">
        <f>'index-removed'!AC184-'index-removed'!AB184</f>
        <v>-5</v>
      </c>
      <c r="AC184">
        <f>'index-removed'!AD184-'index-removed'!AC184</f>
        <v>-8</v>
      </c>
      <c r="AD184">
        <f>'index-removed'!AE184-'index-removed'!AD184</f>
        <v>3</v>
      </c>
      <c r="AE184">
        <f>'index-removed'!AF184-'index-removed'!AE184</f>
        <v>8</v>
      </c>
      <c r="AF184">
        <f>'index-removed'!AG184-'index-removed'!AF184</f>
        <v>-1</v>
      </c>
      <c r="AG184">
        <f>'index-removed'!AH184-'index-removed'!AG184</f>
        <v>0</v>
      </c>
      <c r="AH184">
        <f>'index-removed'!AI184-'index-removed'!AH184</f>
        <v>0</v>
      </c>
      <c r="AI184">
        <f>'index-removed'!AJ184-'index-removed'!AI184</f>
        <v>-1</v>
      </c>
      <c r="AJ184">
        <f>'index-removed'!AK184-'index-removed'!AJ184</f>
        <v>0</v>
      </c>
      <c r="AK184">
        <f>'index-removed'!AL184-'index-removed'!AK184</f>
        <v>-1</v>
      </c>
      <c r="AL184">
        <f>'index-removed'!AM184-'index-removed'!AL184</f>
        <v>0</v>
      </c>
      <c r="AM184">
        <f>'index-removed'!AN184-'index-removed'!AM184</f>
        <v>0</v>
      </c>
      <c r="AN184">
        <f>'index-removed'!AO184-'index-removed'!AN184</f>
        <v>0</v>
      </c>
      <c r="AO184">
        <f>'index-removed'!AP184-'index-removed'!AO184</f>
        <v>0</v>
      </c>
      <c r="AP184">
        <f>'index-removed'!AQ184-'index-removed'!AP184</f>
        <v>0</v>
      </c>
      <c r="AQ184">
        <f>'index-removed'!AR184-'index-removed'!AQ184</f>
        <v>0</v>
      </c>
      <c r="AR184">
        <f>'index-removed'!AS184-'index-removed'!AR184</f>
        <v>0</v>
      </c>
      <c r="AS184">
        <f>'index-removed'!AT184-'index-removed'!AS184</f>
        <v>0</v>
      </c>
      <c r="AT184">
        <f>'index-removed'!AU184-'index-removed'!AT184</f>
        <v>0</v>
      </c>
      <c r="AU184">
        <f>'index-removed'!AV184-'index-removed'!AU184</f>
        <v>0</v>
      </c>
      <c r="AV184">
        <f>'index-removed'!AW184-'index-removed'!AV184</f>
        <v>1</v>
      </c>
      <c r="AW184">
        <f>'index-removed'!AX184-'index-removed'!AW184</f>
        <v>0</v>
      </c>
      <c r="AX184">
        <f>'index-removed'!AY184-'index-removed'!AX184</f>
        <v>0</v>
      </c>
      <c r="AY184">
        <f>'index-removed'!AZ184-'index-removed'!AY184</f>
        <v>-1</v>
      </c>
      <c r="AZ184">
        <f>'index-removed'!BA184-'index-removed'!AZ184</f>
        <v>0</v>
      </c>
      <c r="BA184">
        <f>'index-removed'!BB184-'index-removed'!BA184</f>
        <v>-1</v>
      </c>
      <c r="BB184">
        <f>'index-removed'!BC184-'index-removed'!BB184</f>
        <v>0</v>
      </c>
      <c r="BC184">
        <f>'index-removed'!BD184-'index-removed'!BC184</f>
        <v>0</v>
      </c>
      <c r="BD184">
        <f>'index-removed'!BE184-'index-removed'!BD184</f>
        <v>6</v>
      </c>
      <c r="BE184">
        <f>'index-removed'!BF184-'index-removed'!BE184</f>
        <v>41</v>
      </c>
      <c r="BF184">
        <f>'index-removed'!BG184-'index-removed'!BF184</f>
        <v>34</v>
      </c>
      <c r="BG184">
        <f>'index-removed'!BH184-'index-removed'!BG184</f>
        <v>16</v>
      </c>
      <c r="BH184">
        <f>'index-removed'!BI184-'index-removed'!BH184</f>
        <v>2</v>
      </c>
      <c r="BI184">
        <f>'index-removed'!BJ184-'index-removed'!BI184</f>
        <v>-14</v>
      </c>
      <c r="BJ184">
        <f>'index-removed'!BK184-'index-removed'!BJ184</f>
        <v>-6</v>
      </c>
      <c r="BK184">
        <f>'index-removed'!BL184-'index-removed'!BK184</f>
        <v>12</v>
      </c>
      <c r="BL184">
        <f>'index-removed'!BM184-'index-removed'!BL184</f>
        <v>25</v>
      </c>
      <c r="BM184">
        <f>'index-removed'!BN184-'index-removed'!BM184</f>
        <v>-7</v>
      </c>
      <c r="BN184">
        <f>'index-removed'!BO184-'index-removed'!BN184</f>
        <v>11</v>
      </c>
      <c r="BO184">
        <f>'index-removed'!BP184-'index-removed'!BO184</f>
        <v>21</v>
      </c>
      <c r="BP184">
        <f>'index-removed'!BQ184-'index-removed'!BP184</f>
        <v>41</v>
      </c>
      <c r="BQ184">
        <f>'index-removed'!BR184-'index-removed'!BQ184</f>
        <v>39</v>
      </c>
      <c r="BR184">
        <f>'index-removed'!BS184-'index-removed'!BR184</f>
        <v>-25</v>
      </c>
      <c r="BS184">
        <f>'index-removed'!BT184-'index-removed'!BS184</f>
        <v>-165</v>
      </c>
      <c r="BT184">
        <f>'index-removed'!BU184-'index-removed'!BT184</f>
        <v>-27</v>
      </c>
      <c r="BU184">
        <f>'index-removed'!BV184-'index-removed'!BU184</f>
        <v>-7</v>
      </c>
      <c r="BV184">
        <f>'index-removed'!BW184-'index-removed'!BV184</f>
        <v>-10</v>
      </c>
      <c r="BW184">
        <f>'index-removed'!BX184-'index-removed'!BW184</f>
        <v>57</v>
      </c>
      <c r="BX184">
        <f>'index-removed'!BY184-'index-removed'!BX184</f>
        <v>13</v>
      </c>
      <c r="BY184">
        <f>'index-removed'!BZ184-'index-removed'!BY184</f>
        <v>-22</v>
      </c>
      <c r="BZ184">
        <f>'index-removed'!CA184-'index-removed'!BZ184</f>
        <v>12</v>
      </c>
      <c r="CA184">
        <f>'index-removed'!CB184-'index-removed'!CA184</f>
        <v>-4</v>
      </c>
      <c r="CB184">
        <f>'index-removed'!CC184-'index-removed'!CB184</f>
        <v>-15</v>
      </c>
      <c r="CC184">
        <f>'index-removed'!CD184-'index-removed'!CC184</f>
        <v>3</v>
      </c>
      <c r="CD184">
        <f>'index-removed'!CE184-'index-removed'!CD184</f>
        <v>3</v>
      </c>
      <c r="CE184">
        <f>'index-removed'!CF184-'index-removed'!CE184</f>
        <v>2</v>
      </c>
      <c r="CF184">
        <f>'index-removed'!CG184-'index-removed'!CF184</f>
        <v>-2</v>
      </c>
      <c r="CG184">
        <f>'index-removed'!CH184-'index-removed'!CG184</f>
        <v>-5</v>
      </c>
      <c r="CH184">
        <f>'index-removed'!CI184-'index-removed'!CH184</f>
        <v>-5</v>
      </c>
      <c r="CI184">
        <f>'index-removed'!CJ184-'index-removed'!CI184</f>
        <v>-4</v>
      </c>
      <c r="CJ184">
        <f>'index-removed'!CK184-'index-removed'!CJ184</f>
        <v>-5</v>
      </c>
      <c r="CK184">
        <f>'index-removed'!CL184-'index-removed'!CK184</f>
        <v>-5</v>
      </c>
      <c r="CL184">
        <f>'index-removed'!CM184-'index-removed'!CL184</f>
        <v>3</v>
      </c>
      <c r="CM184">
        <f>'index-removed'!CN184-'index-removed'!CM184</f>
        <v>12</v>
      </c>
      <c r="CN184">
        <f>'index-removed'!CO184-'index-removed'!CN184</f>
        <v>6</v>
      </c>
      <c r="CO184">
        <f>'index-removed'!CP184-'index-removed'!CO184</f>
        <v>-1</v>
      </c>
      <c r="CP184">
        <f>'index-removed'!CQ184-'index-removed'!CP184</f>
        <v>5</v>
      </c>
      <c r="CQ184">
        <f>'index-removed'!CR184-'index-removed'!CQ184</f>
        <v>10</v>
      </c>
      <c r="CR184">
        <f>'index-removed'!CS184-'index-removed'!CR184</f>
        <v>5</v>
      </c>
      <c r="CS184">
        <f>'index-removed'!CT184-'index-removed'!CS184</f>
        <v>-10</v>
      </c>
      <c r="CT184">
        <f>'index-removed'!CU184-'index-removed'!CT184</f>
        <v>3</v>
      </c>
      <c r="CU184">
        <f>'index-removed'!CV184-'index-removed'!CU184</f>
        <v>1</v>
      </c>
      <c r="CV184">
        <f>'index-removed'!CW184-'index-removed'!CV184</f>
        <v>-8</v>
      </c>
      <c r="CW184">
        <f>'index-removed'!CX184-'index-removed'!CW184</f>
        <v>7</v>
      </c>
      <c r="CX184">
        <f>'index-removed'!CY184-'index-removed'!CX184</f>
        <v>9</v>
      </c>
      <c r="CY184">
        <f>'index-removed'!CZ184-'index-removed'!CY184</f>
        <v>-5</v>
      </c>
      <c r="CZ184">
        <f>'index-removed'!DA184-'index-removed'!CZ184</f>
        <v>4</v>
      </c>
      <c r="DA184">
        <f>'index-removed'!DB184-'index-removed'!DA184</f>
        <v>0</v>
      </c>
      <c r="DB184">
        <f>'index-removed'!DC184-'index-removed'!DB184</f>
        <v>0</v>
      </c>
      <c r="DC184">
        <f>'index-removed'!DD184-'index-removed'!DC184</f>
        <v>1</v>
      </c>
      <c r="DD184">
        <f>'index-removed'!DE184-'index-removed'!DD184</f>
        <v>0</v>
      </c>
      <c r="DE184">
        <f>'index-removed'!DF184-'index-removed'!DE184</f>
        <v>1</v>
      </c>
      <c r="DF184">
        <f>'index-removed'!DG184-'index-removed'!DF184</f>
        <v>0</v>
      </c>
      <c r="DG184">
        <f>'index-removed'!DH184-'index-removed'!DG184</f>
        <v>0</v>
      </c>
      <c r="DH184">
        <f>'index-removed'!DI184-'index-removed'!DH184</f>
        <v>-4</v>
      </c>
      <c r="DI184">
        <f>'index-removed'!DJ184-'index-removed'!DI184</f>
        <v>-2</v>
      </c>
      <c r="DJ184">
        <f>'index-removed'!DK184-'index-removed'!DJ184</f>
        <v>-3</v>
      </c>
      <c r="DK184">
        <f>'index-removed'!DL184-'index-removed'!DK184</f>
        <v>-5</v>
      </c>
      <c r="DL184">
        <f>'index-removed'!DM184-'index-removed'!DL184</f>
        <v>-4</v>
      </c>
      <c r="DM184">
        <f>'index-removed'!DN184-'index-removed'!DM184</f>
        <v>-4</v>
      </c>
      <c r="DN184">
        <f>'index-removed'!DO184-'index-removed'!DN184</f>
        <v>-4</v>
      </c>
      <c r="DO184">
        <f>'index-removed'!DP184-'index-removed'!DO184</f>
        <v>-2</v>
      </c>
      <c r="DP184">
        <f>'index-removed'!DQ184-'index-removed'!DP184</f>
        <v>0</v>
      </c>
      <c r="DQ184">
        <f>'index-removed'!DR184-'index-removed'!DQ184</f>
        <v>-4</v>
      </c>
      <c r="DR184">
        <f>'index-removed'!DS184-'index-removed'!DR184</f>
        <v>-2</v>
      </c>
      <c r="DS184">
        <f>'index-removed'!DT184-'index-removed'!DS184</f>
        <v>4</v>
      </c>
      <c r="DT184">
        <f>'index-removed'!DU184-'index-removed'!DT184</f>
        <v>9</v>
      </c>
      <c r="DU184">
        <f>'index-removed'!DV184-'index-removed'!DU184</f>
        <v>5</v>
      </c>
      <c r="DV184">
        <f>'index-removed'!DW184-'index-removed'!DV184</f>
        <v>-1</v>
      </c>
      <c r="DW184">
        <f>'index-removed'!DX184-'index-removed'!DW184</f>
        <v>-3</v>
      </c>
      <c r="DX184">
        <f>'index-removed'!DY184-'index-removed'!DX184</f>
        <v>-3</v>
      </c>
      <c r="DY184">
        <f>'index-removed'!DZ184-'index-removed'!DY184</f>
        <v>1</v>
      </c>
      <c r="DZ184">
        <f>'index-removed'!EA184-'index-removed'!DZ184</f>
        <v>2</v>
      </c>
      <c r="EA184">
        <f>'index-removed'!EB184-'index-removed'!EA184</f>
        <v>3</v>
      </c>
      <c r="EB184">
        <f>'index-removed'!EC184-'index-removed'!EB184</f>
        <v>2</v>
      </c>
      <c r="EC184">
        <f>'index-removed'!ED184-'index-removed'!EC184</f>
        <v>1</v>
      </c>
      <c r="ED184">
        <f>'index-removed'!EE184-'index-removed'!ED184</f>
        <v>0</v>
      </c>
      <c r="EE184">
        <f>'index-removed'!EF184-'index-removed'!EE184</f>
        <v>0</v>
      </c>
      <c r="EF184">
        <f>'index-removed'!EG184-'index-removed'!EF184</f>
        <v>-5</v>
      </c>
      <c r="EG184">
        <f>'index-removed'!EH184-'index-removed'!EG184</f>
        <v>-3</v>
      </c>
      <c r="EH184">
        <f>'index-removed'!EI184-'index-removed'!EH184</f>
        <v>-3</v>
      </c>
      <c r="EI184">
        <f>'index-removed'!EJ184-'index-removed'!EI184</f>
        <v>-1</v>
      </c>
      <c r="EJ184">
        <f>'index-removed'!EK184-'index-removed'!EJ184</f>
        <v>4</v>
      </c>
      <c r="EK184">
        <f>'index-removed'!EL184-'index-removed'!EK184</f>
        <v>8</v>
      </c>
      <c r="EL184">
        <f>'index-removed'!EM184-'index-removed'!EL184</f>
        <v>8</v>
      </c>
      <c r="EM184">
        <f>'index-removed'!EN184-'index-removed'!EM184</f>
        <v>6</v>
      </c>
      <c r="EN184">
        <f>'index-removed'!EO184-'index-removed'!EN184</f>
        <v>5</v>
      </c>
      <c r="EO184">
        <f>'index-removed'!EP184-'index-removed'!EO184</f>
        <v>4</v>
      </c>
      <c r="EP184">
        <f>'index-removed'!EQ184-'index-removed'!EP184</f>
        <v>6</v>
      </c>
      <c r="EQ184">
        <f>'index-removed'!ER184-'index-removed'!EQ184</f>
        <v>8</v>
      </c>
      <c r="ER184">
        <f>'index-removed'!ES184-'index-removed'!ER184</f>
        <v>6</v>
      </c>
      <c r="ES184">
        <f>'index-removed'!ET184-'index-removed'!ES184</f>
        <v>4</v>
      </c>
      <c r="ET184">
        <f>'index-removed'!EU184-'index-removed'!ET184</f>
        <v>2</v>
      </c>
      <c r="EU184">
        <f>'index-removed'!EV184-'index-removed'!EU184</f>
        <v>0</v>
      </c>
      <c r="EV184">
        <f>'index-removed'!EW184-'index-removed'!EV184</f>
        <v>5</v>
      </c>
      <c r="EW184">
        <f>'index-removed'!EX184-'index-removed'!EW184</f>
        <v>-1</v>
      </c>
      <c r="EX184">
        <f>'index-removed'!EY184-'index-removed'!EX184</f>
        <v>0</v>
      </c>
      <c r="EY184">
        <f>'index-removed'!EZ184-'index-removed'!EY184</f>
        <v>3</v>
      </c>
      <c r="EZ184">
        <f>'index-removed'!FA184-'index-removed'!EZ184</f>
        <v>4</v>
      </c>
      <c r="FA184">
        <f>'index-removed'!FB184-'index-removed'!FA184</f>
        <v>1</v>
      </c>
      <c r="FB184">
        <f>'index-removed'!FC184-'index-removed'!FB184</f>
        <v>-5</v>
      </c>
      <c r="FC184">
        <f>'index-removed'!FD184-'index-removed'!FC184</f>
        <v>-6</v>
      </c>
      <c r="FD184">
        <f>'index-removed'!FE184-'index-removed'!FD184</f>
        <v>-8</v>
      </c>
      <c r="FE184">
        <f>'index-removed'!FF184-'index-removed'!FE184</f>
        <v>-6</v>
      </c>
      <c r="FF184">
        <f>'index-removed'!FG184-'index-removed'!FF184</f>
        <v>-15</v>
      </c>
      <c r="FG184">
        <f>'index-removed'!FH184-'index-removed'!FG184</f>
        <v>13</v>
      </c>
      <c r="FH184">
        <f>'index-removed'!FI184-'index-removed'!FH184</f>
        <v>-42</v>
      </c>
      <c r="FI184">
        <f>'index-removed'!FJ184-'index-removed'!FI184</f>
        <v>-31</v>
      </c>
      <c r="FJ184">
        <f>'index-removed'!FK184-'index-removed'!FJ184</f>
        <v>0</v>
      </c>
      <c r="FK184">
        <f>'index-removed'!FL184-'index-removed'!FK184</f>
        <v>-14</v>
      </c>
      <c r="FL184">
        <f>'index-removed'!FM184-'index-removed'!FL184</f>
        <v>5</v>
      </c>
      <c r="FM184">
        <f>'index-removed'!FN184-'index-removed'!FM184</f>
        <v>-6</v>
      </c>
      <c r="FN184">
        <f>'index-removed'!FO184-'index-removed'!FN184</f>
        <v>39</v>
      </c>
      <c r="FO184">
        <f>'index-removed'!FP184-'index-removed'!FO184</f>
        <v>11</v>
      </c>
      <c r="FP184">
        <f>'index-removed'!FQ184-'index-removed'!FP184</f>
        <v>-17</v>
      </c>
      <c r="FQ184">
        <f>'index-removed'!FR184-'index-removed'!FQ184</f>
        <v>3</v>
      </c>
      <c r="FR184">
        <f>'index-removed'!FS184-'index-removed'!FR184</f>
        <v>51</v>
      </c>
      <c r="FS184">
        <f>'index-removed'!FT184-'index-removed'!FS184</f>
        <v>118</v>
      </c>
      <c r="FT184">
        <f>'index-removed'!FU184-'index-removed'!FT184</f>
        <v>11</v>
      </c>
      <c r="FU184">
        <f>'index-removed'!FV184-'index-removed'!FU184</f>
        <v>0</v>
      </c>
      <c r="FV184">
        <f>'index-removed'!FW184-'index-removed'!FV184</f>
        <v>1</v>
      </c>
      <c r="FW184">
        <f>'index-removed'!FX184-'index-removed'!FW184</f>
        <v>2</v>
      </c>
      <c r="FX184">
        <f>'index-removed'!FY184-'index-removed'!FX184</f>
        <v>1</v>
      </c>
      <c r="FY184">
        <f>'index-removed'!FZ184-'index-removed'!FY184</f>
        <v>1</v>
      </c>
      <c r="FZ184">
        <f>'index-removed'!GA184-'index-removed'!FZ184</f>
        <v>1</v>
      </c>
      <c r="GA184">
        <f>'index-removed'!GB184-'index-removed'!GA184</f>
        <v>1</v>
      </c>
      <c r="GB184">
        <f>'index-removed'!GC184-'index-removed'!GB184</f>
        <v>-3</v>
      </c>
      <c r="GC184">
        <f>'index-removed'!GD184-'index-removed'!GC184</f>
        <v>-1</v>
      </c>
      <c r="GD184">
        <f>'index-removed'!GE184-'index-removed'!GD184</f>
        <v>-2</v>
      </c>
      <c r="GE184">
        <f>'index-removed'!GF184-'index-removed'!GE184</f>
        <v>-3</v>
      </c>
      <c r="GF184">
        <f>'index-removed'!GG184-'index-removed'!GF184</f>
        <v>-2</v>
      </c>
      <c r="GG184">
        <f>'index-removed'!GH184-'index-removed'!GG184</f>
        <v>-3</v>
      </c>
      <c r="GH184">
        <f>'index-removed'!GI184-'index-removed'!GH184</f>
        <v>-2</v>
      </c>
      <c r="GI184">
        <f>'index-removed'!GJ184-'index-removed'!GI184</f>
        <v>-1</v>
      </c>
      <c r="GJ184">
        <f>'index-removed'!GK184-'index-removed'!GJ184</f>
        <v>6</v>
      </c>
      <c r="GK184">
        <f>'index-removed'!GL184-'index-removed'!GK184</f>
        <v>5</v>
      </c>
      <c r="GL184">
        <f>'index-removed'!GM184-'index-removed'!GL184</f>
        <v>5</v>
      </c>
      <c r="GM184">
        <f>'index-removed'!GN184-'index-removed'!GM184</f>
        <v>1</v>
      </c>
      <c r="GN184">
        <f>'index-removed'!GO184-'index-removed'!GN184</f>
        <v>-3</v>
      </c>
      <c r="GO184">
        <f>'index-removed'!GP184-'index-removed'!GO184</f>
        <v>-1</v>
      </c>
      <c r="GP184">
        <f>'index-removed'!GQ184-'index-removed'!GP184</f>
        <v>2</v>
      </c>
      <c r="GQ184">
        <f>'index-removed'!GR184-'index-removed'!GQ184</f>
        <v>3</v>
      </c>
      <c r="GR184">
        <f>'index-removed'!GS184-'index-removed'!GR184</f>
        <v>2</v>
      </c>
      <c r="GS184">
        <f>'index-removed'!GT184-'index-removed'!GS184</f>
        <v>0</v>
      </c>
      <c r="GT184">
        <f>'index-removed'!GU184-'index-removed'!GT184</f>
        <v>1</v>
      </c>
      <c r="GU184">
        <f>'index-removed'!GV184-'index-removed'!GU184</f>
        <v>0</v>
      </c>
      <c r="GV184">
        <f>'index-removed'!GW184-'index-removed'!GV184</f>
        <v>-3</v>
      </c>
      <c r="GW184">
        <f>'index-removed'!GX184-'index-removed'!GW184</f>
        <v>-4</v>
      </c>
      <c r="GX184">
        <f>'index-removed'!GY184-'index-removed'!GX184</f>
        <v>-4</v>
      </c>
      <c r="GY184">
        <f>'index-removed'!GZ184-'index-removed'!GY184</f>
        <v>-3</v>
      </c>
      <c r="GZ184">
        <f>'index-removed'!HA184-'index-removed'!GZ184</f>
        <v>4</v>
      </c>
      <c r="HA184">
        <f>'index-removed'!HB184-'index-removed'!HA184</f>
        <v>-2</v>
      </c>
      <c r="HB184">
        <f>'index-removed'!HC184-'index-removed'!HB184</f>
        <v>-82</v>
      </c>
      <c r="HC184">
        <f>'index-removed'!HD184-'index-removed'!HC184</f>
        <v>-144</v>
      </c>
    </row>
    <row r="185" spans="1:211" ht="32" customHeight="1" x14ac:dyDescent="0.35">
      <c r="A185">
        <f>'index-removed'!A185-'index-removed'!B185</f>
        <v>-11</v>
      </c>
      <c r="B185">
        <f>'index-removed'!C185-'index-removed'!B185</f>
        <v>6</v>
      </c>
      <c r="C185">
        <f>'index-removed'!D185-'index-removed'!C185</f>
        <v>-5</v>
      </c>
      <c r="D185">
        <f>'index-removed'!E185-'index-removed'!D185</f>
        <v>-3</v>
      </c>
      <c r="E185">
        <f>'index-removed'!F185-'index-removed'!E185</f>
        <v>3</v>
      </c>
      <c r="F185">
        <f>'index-removed'!G185-'index-removed'!F185</f>
        <v>1</v>
      </c>
      <c r="G185">
        <f>'index-removed'!H185-'index-removed'!G185</f>
        <v>-3</v>
      </c>
      <c r="H185">
        <f>'index-removed'!I185-'index-removed'!H185</f>
        <v>-2</v>
      </c>
      <c r="I185">
        <f>'index-removed'!J185-'index-removed'!I185</f>
        <v>0</v>
      </c>
      <c r="J185">
        <f>'index-removed'!K185-'index-removed'!J185</f>
        <v>0</v>
      </c>
      <c r="K185">
        <f>'index-removed'!L185-'index-removed'!K185</f>
        <v>0</v>
      </c>
      <c r="L185">
        <f>'index-removed'!M185-'index-removed'!L185</f>
        <v>0</v>
      </c>
      <c r="M185">
        <f>'index-removed'!N185-'index-removed'!M185</f>
        <v>0</v>
      </c>
      <c r="N185">
        <f>'index-removed'!O185-'index-removed'!N185</f>
        <v>0</v>
      </c>
      <c r="O185">
        <f>'index-removed'!P185-'index-removed'!O185</f>
        <v>0</v>
      </c>
      <c r="P185">
        <f>'index-removed'!Q185-'index-removed'!P185</f>
        <v>2</v>
      </c>
      <c r="Q185">
        <f>'index-removed'!R185-'index-removed'!Q185</f>
        <v>0</v>
      </c>
      <c r="R185">
        <f>'index-removed'!S185-'index-removed'!R185</f>
        <v>0</v>
      </c>
      <c r="S185">
        <f>'index-removed'!T185-'index-removed'!S185</f>
        <v>0</v>
      </c>
      <c r="T185">
        <f>'index-removed'!U185-'index-removed'!T185</f>
        <v>0</v>
      </c>
      <c r="U185">
        <f>'index-removed'!V185-'index-removed'!U185</f>
        <v>0</v>
      </c>
      <c r="V185">
        <f>'index-removed'!W185-'index-removed'!V185</f>
        <v>0</v>
      </c>
      <c r="W185">
        <f>'index-removed'!X185-'index-removed'!W185</f>
        <v>0</v>
      </c>
      <c r="X185">
        <f>'index-removed'!Y185-'index-removed'!X185</f>
        <v>-5</v>
      </c>
      <c r="Y185">
        <f>'index-removed'!Z185-'index-removed'!Y185</f>
        <v>3</v>
      </c>
      <c r="Z185">
        <f>'index-removed'!AA185-'index-removed'!Z185</f>
        <v>3</v>
      </c>
      <c r="AA185">
        <f>'index-removed'!AB185-'index-removed'!AA185</f>
        <v>-3</v>
      </c>
      <c r="AB185">
        <f>'index-removed'!AC185-'index-removed'!AB185</f>
        <v>-5</v>
      </c>
      <c r="AC185">
        <f>'index-removed'!AD185-'index-removed'!AC185</f>
        <v>-2</v>
      </c>
      <c r="AD185">
        <f>'index-removed'!AE185-'index-removed'!AD185</f>
        <v>2</v>
      </c>
      <c r="AE185">
        <f>'index-removed'!AF185-'index-removed'!AE185</f>
        <v>4</v>
      </c>
      <c r="AF185">
        <f>'index-removed'!AG185-'index-removed'!AF185</f>
        <v>0</v>
      </c>
      <c r="AG185">
        <f>'index-removed'!AH185-'index-removed'!AG185</f>
        <v>0</v>
      </c>
      <c r="AH185">
        <f>'index-removed'!AI185-'index-removed'!AH185</f>
        <v>0</v>
      </c>
      <c r="AI185">
        <f>'index-removed'!AJ185-'index-removed'!AI185</f>
        <v>-1</v>
      </c>
      <c r="AJ185">
        <f>'index-removed'!AK185-'index-removed'!AJ185</f>
        <v>0</v>
      </c>
      <c r="AK185">
        <f>'index-removed'!AL185-'index-removed'!AK185</f>
        <v>-1</v>
      </c>
      <c r="AL185">
        <f>'index-removed'!AM185-'index-removed'!AL185</f>
        <v>0</v>
      </c>
      <c r="AM185">
        <f>'index-removed'!AN185-'index-removed'!AM185</f>
        <v>0</v>
      </c>
      <c r="AN185">
        <f>'index-removed'!AO185-'index-removed'!AN185</f>
        <v>3</v>
      </c>
      <c r="AO185">
        <f>'index-removed'!AP185-'index-removed'!AO185</f>
        <v>0</v>
      </c>
      <c r="AP185">
        <f>'index-removed'!AQ185-'index-removed'!AP185</f>
        <v>0</v>
      </c>
      <c r="AQ185">
        <f>'index-removed'!AR185-'index-removed'!AQ185</f>
        <v>-1</v>
      </c>
      <c r="AR185">
        <f>'index-removed'!AS185-'index-removed'!AR185</f>
        <v>0</v>
      </c>
      <c r="AS185">
        <f>'index-removed'!AT185-'index-removed'!AS185</f>
        <v>-1</v>
      </c>
      <c r="AT185">
        <f>'index-removed'!AU185-'index-removed'!AT185</f>
        <v>0</v>
      </c>
      <c r="AU185">
        <f>'index-removed'!AV185-'index-removed'!AU185</f>
        <v>0</v>
      </c>
      <c r="AV185">
        <f>'index-removed'!AW185-'index-removed'!AV185</f>
        <v>-15</v>
      </c>
      <c r="AW185">
        <f>'index-removed'!AX185-'index-removed'!AW185</f>
        <v>17</v>
      </c>
      <c r="AX185">
        <f>'index-removed'!AY185-'index-removed'!AX185</f>
        <v>8</v>
      </c>
      <c r="AY185">
        <f>'index-removed'!AZ185-'index-removed'!AY185</f>
        <v>-12</v>
      </c>
      <c r="AZ185">
        <f>'index-removed'!BA185-'index-removed'!AZ185</f>
        <v>-10</v>
      </c>
      <c r="BA185">
        <f>'index-removed'!BB185-'index-removed'!BA185</f>
        <v>4</v>
      </c>
      <c r="BB185">
        <f>'index-removed'!BC185-'index-removed'!BB185</f>
        <v>8</v>
      </c>
      <c r="BC185">
        <f>'index-removed'!BD185-'index-removed'!BC185</f>
        <v>2</v>
      </c>
      <c r="BD185">
        <f>'index-removed'!BE185-'index-removed'!BD185</f>
        <v>-3</v>
      </c>
      <c r="BE185">
        <f>'index-removed'!BF185-'index-removed'!BE185</f>
        <v>66</v>
      </c>
      <c r="BF185">
        <f>'index-removed'!BG185-'index-removed'!BF185</f>
        <v>11</v>
      </c>
      <c r="BG185">
        <f>'index-removed'!BH185-'index-removed'!BG185</f>
        <v>13</v>
      </c>
      <c r="BH185">
        <f>'index-removed'!BI185-'index-removed'!BH185</f>
        <v>15</v>
      </c>
      <c r="BI185">
        <f>'index-removed'!BJ185-'index-removed'!BI185</f>
        <v>-12</v>
      </c>
      <c r="BJ185">
        <f>'index-removed'!BK185-'index-removed'!BJ185</f>
        <v>9</v>
      </c>
      <c r="BK185">
        <f>'index-removed'!BL185-'index-removed'!BK185</f>
        <v>6</v>
      </c>
      <c r="BL185">
        <f>'index-removed'!BM185-'index-removed'!BL185</f>
        <v>20</v>
      </c>
      <c r="BM185">
        <f>'index-removed'!BN185-'index-removed'!BM185</f>
        <v>0</v>
      </c>
      <c r="BN185">
        <f>'index-removed'!BO185-'index-removed'!BN185</f>
        <v>48</v>
      </c>
      <c r="BO185">
        <f>'index-removed'!BP185-'index-removed'!BO185</f>
        <v>26</v>
      </c>
      <c r="BP185">
        <f>'index-removed'!BQ185-'index-removed'!BP185</f>
        <v>-20</v>
      </c>
      <c r="BQ185">
        <f>'index-removed'!BR185-'index-removed'!BQ185</f>
        <v>-26</v>
      </c>
      <c r="BR185">
        <f>'index-removed'!BS185-'index-removed'!BR185</f>
        <v>8</v>
      </c>
      <c r="BS185">
        <f>'index-removed'!BT185-'index-removed'!BS185</f>
        <v>-147</v>
      </c>
      <c r="BT185">
        <f>'index-removed'!BU185-'index-removed'!BT185</f>
        <v>-6</v>
      </c>
      <c r="BU185">
        <f>'index-removed'!BV185-'index-removed'!BU185</f>
        <v>-22</v>
      </c>
      <c r="BV185">
        <f>'index-removed'!BW185-'index-removed'!BV185</f>
        <v>-14</v>
      </c>
      <c r="BW185">
        <f>'index-removed'!BX185-'index-removed'!BW185</f>
        <v>62</v>
      </c>
      <c r="BX185">
        <f>'index-removed'!BY185-'index-removed'!BX185</f>
        <v>22</v>
      </c>
      <c r="BY185">
        <f>'index-removed'!BZ185-'index-removed'!BY185</f>
        <v>-9</v>
      </c>
      <c r="BZ185">
        <f>'index-removed'!CA185-'index-removed'!BZ185</f>
        <v>-8</v>
      </c>
      <c r="CA185">
        <f>'index-removed'!CB185-'index-removed'!CA185</f>
        <v>4</v>
      </c>
      <c r="CB185">
        <f>'index-removed'!CC185-'index-removed'!CB185</f>
        <v>-5</v>
      </c>
      <c r="CC185">
        <f>'index-removed'!CD185-'index-removed'!CC185</f>
        <v>-2</v>
      </c>
      <c r="CD185">
        <f>'index-removed'!CE185-'index-removed'!CD185</f>
        <v>-4</v>
      </c>
      <c r="CE185">
        <f>'index-removed'!CF185-'index-removed'!CE185</f>
        <v>-4</v>
      </c>
      <c r="CF185">
        <f>'index-removed'!CG185-'index-removed'!CF185</f>
        <v>-2</v>
      </c>
      <c r="CG185">
        <f>'index-removed'!CH185-'index-removed'!CG185</f>
        <v>0</v>
      </c>
      <c r="CH185">
        <f>'index-removed'!CI185-'index-removed'!CH185</f>
        <v>1</v>
      </c>
      <c r="CI185">
        <f>'index-removed'!CJ185-'index-removed'!CI185</f>
        <v>1</v>
      </c>
      <c r="CJ185">
        <f>'index-removed'!CK185-'index-removed'!CJ185</f>
        <v>-5</v>
      </c>
      <c r="CK185">
        <f>'index-removed'!CL185-'index-removed'!CK185</f>
        <v>0</v>
      </c>
      <c r="CL185">
        <f>'index-removed'!CM185-'index-removed'!CL185</f>
        <v>0</v>
      </c>
      <c r="CM185">
        <f>'index-removed'!CN185-'index-removed'!CM185</f>
        <v>0</v>
      </c>
      <c r="CN185">
        <f>'index-removed'!CO185-'index-removed'!CN185</f>
        <v>-1</v>
      </c>
      <c r="CO185">
        <f>'index-removed'!CP185-'index-removed'!CO185</f>
        <v>0</v>
      </c>
      <c r="CP185">
        <f>'index-removed'!CQ185-'index-removed'!CP185</f>
        <v>-1</v>
      </c>
      <c r="CQ185">
        <f>'index-removed'!CR185-'index-removed'!CQ185</f>
        <v>0</v>
      </c>
      <c r="CR185">
        <f>'index-removed'!CS185-'index-removed'!CR185</f>
        <v>11</v>
      </c>
      <c r="CS185">
        <f>'index-removed'!CT185-'index-removed'!CS185</f>
        <v>-1</v>
      </c>
      <c r="CT185">
        <f>'index-removed'!CU185-'index-removed'!CT185</f>
        <v>0</v>
      </c>
      <c r="CU185">
        <f>'index-removed'!CV185-'index-removed'!CU185</f>
        <v>-1</v>
      </c>
      <c r="CV185">
        <f>'index-removed'!CW185-'index-removed'!CV185</f>
        <v>-1</v>
      </c>
      <c r="CW185">
        <f>'index-removed'!CX185-'index-removed'!CW185</f>
        <v>-1</v>
      </c>
      <c r="CX185">
        <f>'index-removed'!CY185-'index-removed'!CX185</f>
        <v>0</v>
      </c>
      <c r="CY185">
        <f>'index-removed'!CZ185-'index-removed'!CY185</f>
        <v>0</v>
      </c>
      <c r="CZ185">
        <f>'index-removed'!DA185-'index-removed'!CZ185</f>
        <v>10</v>
      </c>
      <c r="DA185">
        <f>'index-removed'!DB185-'index-removed'!DA185</f>
        <v>0</v>
      </c>
      <c r="DB185">
        <f>'index-removed'!DC185-'index-removed'!DB185</f>
        <v>1</v>
      </c>
      <c r="DC185">
        <f>'index-removed'!DD185-'index-removed'!DC185</f>
        <v>1</v>
      </c>
      <c r="DD185">
        <f>'index-removed'!DE185-'index-removed'!DD185</f>
        <v>0</v>
      </c>
      <c r="DE185">
        <f>'index-removed'!DF185-'index-removed'!DE185</f>
        <v>1</v>
      </c>
      <c r="DF185">
        <f>'index-removed'!DG185-'index-removed'!DF185</f>
        <v>1</v>
      </c>
      <c r="DG185">
        <f>'index-removed'!DH185-'index-removed'!DG185</f>
        <v>0</v>
      </c>
      <c r="DH185">
        <f>'index-removed'!DI185-'index-removed'!DH185</f>
        <v>-12</v>
      </c>
      <c r="DI185">
        <f>'index-removed'!DJ185-'index-removed'!DI185</f>
        <v>-2</v>
      </c>
      <c r="DJ185">
        <f>'index-removed'!DK185-'index-removed'!DJ185</f>
        <v>-5</v>
      </c>
      <c r="DK185">
        <f>'index-removed'!DL185-'index-removed'!DK185</f>
        <v>-4</v>
      </c>
      <c r="DL185">
        <f>'index-removed'!DM185-'index-removed'!DL185</f>
        <v>-2</v>
      </c>
      <c r="DM185">
        <f>'index-removed'!DN185-'index-removed'!DM185</f>
        <v>-1</v>
      </c>
      <c r="DN185">
        <f>'index-removed'!DO185-'index-removed'!DN185</f>
        <v>1</v>
      </c>
      <c r="DO185">
        <f>'index-removed'!DP185-'index-removed'!DO185</f>
        <v>1</v>
      </c>
      <c r="DP185">
        <f>'index-removed'!DQ185-'index-removed'!DP185</f>
        <v>0</v>
      </c>
      <c r="DQ185">
        <f>'index-removed'!DR185-'index-removed'!DQ185</f>
        <v>3</v>
      </c>
      <c r="DR185">
        <f>'index-removed'!DS185-'index-removed'!DR185</f>
        <v>6</v>
      </c>
      <c r="DS185">
        <f>'index-removed'!DT185-'index-removed'!DS185</f>
        <v>5</v>
      </c>
      <c r="DT185">
        <f>'index-removed'!DU185-'index-removed'!DT185</f>
        <v>2</v>
      </c>
      <c r="DU185">
        <f>'index-removed'!DV185-'index-removed'!DU185</f>
        <v>1</v>
      </c>
      <c r="DV185">
        <f>'index-removed'!DW185-'index-removed'!DV185</f>
        <v>-2</v>
      </c>
      <c r="DW185">
        <f>'index-removed'!DX185-'index-removed'!DW185</f>
        <v>-1</v>
      </c>
      <c r="DX185">
        <f>'index-removed'!DY185-'index-removed'!DX185</f>
        <v>-3</v>
      </c>
      <c r="DY185">
        <f>'index-removed'!DZ185-'index-removed'!DY185</f>
        <v>3</v>
      </c>
      <c r="DZ185">
        <f>'index-removed'!EA185-'index-removed'!DZ185</f>
        <v>4</v>
      </c>
      <c r="EA185">
        <f>'index-removed'!EB185-'index-removed'!EA185</f>
        <v>4</v>
      </c>
      <c r="EB185">
        <f>'index-removed'!EC185-'index-removed'!EB185</f>
        <v>1</v>
      </c>
      <c r="EC185">
        <f>'index-removed'!ED185-'index-removed'!EC185</f>
        <v>-1</v>
      </c>
      <c r="ED185">
        <f>'index-removed'!EE185-'index-removed'!ED185</f>
        <v>-3</v>
      </c>
      <c r="EE185">
        <f>'index-removed'!EF185-'index-removed'!EE185</f>
        <v>-2</v>
      </c>
      <c r="EF185">
        <f>'index-removed'!EG185-'index-removed'!EF185</f>
        <v>4</v>
      </c>
      <c r="EG185">
        <f>'index-removed'!EH185-'index-removed'!EG185</f>
        <v>-3</v>
      </c>
      <c r="EH185">
        <f>'index-removed'!EI185-'index-removed'!EH185</f>
        <v>-3</v>
      </c>
      <c r="EI185">
        <f>'index-removed'!EJ185-'index-removed'!EI185</f>
        <v>0</v>
      </c>
      <c r="EJ185">
        <f>'index-removed'!EK185-'index-removed'!EJ185</f>
        <v>3</v>
      </c>
      <c r="EK185">
        <f>'index-removed'!EL185-'index-removed'!EK185</f>
        <v>8</v>
      </c>
      <c r="EL185">
        <f>'index-removed'!EM185-'index-removed'!EL185</f>
        <v>8</v>
      </c>
      <c r="EM185">
        <f>'index-removed'!EN185-'index-removed'!EM185</f>
        <v>6</v>
      </c>
      <c r="EN185">
        <f>'index-removed'!EO185-'index-removed'!EN185</f>
        <v>4</v>
      </c>
      <c r="EO185">
        <f>'index-removed'!EP185-'index-removed'!EO185</f>
        <v>4</v>
      </c>
      <c r="EP185">
        <f>'index-removed'!EQ185-'index-removed'!EP185</f>
        <v>6</v>
      </c>
      <c r="EQ185">
        <f>'index-removed'!ER185-'index-removed'!EQ185</f>
        <v>6</v>
      </c>
      <c r="ER185">
        <f>'index-removed'!ES185-'index-removed'!ER185</f>
        <v>5</v>
      </c>
      <c r="ES185">
        <f>'index-removed'!ET185-'index-removed'!ES185</f>
        <v>3</v>
      </c>
      <c r="ET185">
        <f>'index-removed'!EU185-'index-removed'!ET185</f>
        <v>1</v>
      </c>
      <c r="EU185">
        <f>'index-removed'!EV185-'index-removed'!EU185</f>
        <v>0</v>
      </c>
      <c r="EV185">
        <f>'index-removed'!EW185-'index-removed'!EV185</f>
        <v>-3</v>
      </c>
      <c r="EW185">
        <f>'index-removed'!EX185-'index-removed'!EW185</f>
        <v>5</v>
      </c>
      <c r="EX185">
        <f>'index-removed'!EY185-'index-removed'!EX185</f>
        <v>6</v>
      </c>
      <c r="EY185">
        <f>'index-removed'!EZ185-'index-removed'!EY185</f>
        <v>6</v>
      </c>
      <c r="EZ185">
        <f>'index-removed'!FA185-'index-removed'!EZ185</f>
        <v>1</v>
      </c>
      <c r="FA185">
        <f>'index-removed'!FB185-'index-removed'!FA185</f>
        <v>-3</v>
      </c>
      <c r="FB185">
        <f>'index-removed'!FC185-'index-removed'!FB185</f>
        <v>-5</v>
      </c>
      <c r="FC185">
        <f>'index-removed'!FD185-'index-removed'!FC185</f>
        <v>-4</v>
      </c>
      <c r="FD185">
        <f>'index-removed'!FE185-'index-removed'!FD185</f>
        <v>-18</v>
      </c>
      <c r="FE185">
        <f>'index-removed'!FF185-'index-removed'!FE185</f>
        <v>1</v>
      </c>
      <c r="FF185">
        <f>'index-removed'!FG185-'index-removed'!FF185</f>
        <v>-8</v>
      </c>
      <c r="FG185">
        <f>'index-removed'!FH185-'index-removed'!FG185</f>
        <v>17</v>
      </c>
      <c r="FH185">
        <f>'index-removed'!FI185-'index-removed'!FH185</f>
        <v>-22</v>
      </c>
      <c r="FI185">
        <f>'index-removed'!FJ185-'index-removed'!FI185</f>
        <v>-38</v>
      </c>
      <c r="FJ185">
        <f>'index-removed'!FK185-'index-removed'!FJ185</f>
        <v>-37</v>
      </c>
      <c r="FK185">
        <f>'index-removed'!FL185-'index-removed'!FK185</f>
        <v>15</v>
      </c>
      <c r="FL185">
        <f>'index-removed'!FM185-'index-removed'!FL185</f>
        <v>-7</v>
      </c>
      <c r="FM185">
        <f>'index-removed'!FN185-'index-removed'!FM185</f>
        <v>-4</v>
      </c>
      <c r="FN185">
        <f>'index-removed'!FO185-'index-removed'!FN185</f>
        <v>34</v>
      </c>
      <c r="FO185">
        <f>'index-removed'!FP185-'index-removed'!FO185</f>
        <v>-2</v>
      </c>
      <c r="FP185">
        <f>'index-removed'!FQ185-'index-removed'!FP185</f>
        <v>-1</v>
      </c>
      <c r="FQ185">
        <f>'index-removed'!FR185-'index-removed'!FQ185</f>
        <v>1</v>
      </c>
      <c r="FR185">
        <f>'index-removed'!FS185-'index-removed'!FR185</f>
        <v>35</v>
      </c>
      <c r="FS185">
        <f>'index-removed'!FT185-'index-removed'!FS185</f>
        <v>126</v>
      </c>
      <c r="FT185">
        <f>'index-removed'!FU185-'index-removed'!FT185</f>
        <v>13</v>
      </c>
      <c r="FU185">
        <f>'index-removed'!FV185-'index-removed'!FU185</f>
        <v>-25</v>
      </c>
      <c r="FV185">
        <f>'index-removed'!FW185-'index-removed'!FV185</f>
        <v>33</v>
      </c>
      <c r="FW185">
        <f>'index-removed'!FX185-'index-removed'!FW185</f>
        <v>-20</v>
      </c>
      <c r="FX185">
        <f>'index-removed'!FY185-'index-removed'!FX185</f>
        <v>7</v>
      </c>
      <c r="FY185">
        <f>'index-removed'!FZ185-'index-removed'!FY185</f>
        <v>8</v>
      </c>
      <c r="FZ185">
        <f>'index-removed'!GA185-'index-removed'!FZ185</f>
        <v>-11</v>
      </c>
      <c r="GA185">
        <f>'index-removed'!GB185-'index-removed'!GA185</f>
        <v>17</v>
      </c>
      <c r="GB185">
        <f>'index-removed'!GC185-'index-removed'!GB185</f>
        <v>-10</v>
      </c>
      <c r="GC185">
        <f>'index-removed'!GD185-'index-removed'!GC185</f>
        <v>1</v>
      </c>
      <c r="GD185">
        <f>'index-removed'!GE185-'index-removed'!GD185</f>
        <v>2</v>
      </c>
      <c r="GE185">
        <f>'index-removed'!GF185-'index-removed'!GE185</f>
        <v>0</v>
      </c>
      <c r="GF185">
        <f>'index-removed'!GG185-'index-removed'!GF185</f>
        <v>-2</v>
      </c>
      <c r="GG185">
        <f>'index-removed'!GH185-'index-removed'!GG185</f>
        <v>-3</v>
      </c>
      <c r="GH185">
        <f>'index-removed'!GI185-'index-removed'!GH185</f>
        <v>-4</v>
      </c>
      <c r="GI185">
        <f>'index-removed'!GJ185-'index-removed'!GI185</f>
        <v>-2</v>
      </c>
      <c r="GJ185">
        <f>'index-removed'!GK185-'index-removed'!GJ185</f>
        <v>-9</v>
      </c>
      <c r="GK185">
        <f>'index-removed'!GL185-'index-removed'!GK185</f>
        <v>0</v>
      </c>
      <c r="GL185">
        <f>'index-removed'!GM185-'index-removed'!GL185</f>
        <v>1</v>
      </c>
      <c r="GM185">
        <f>'index-removed'!GN185-'index-removed'!GM185</f>
        <v>2</v>
      </c>
      <c r="GN185">
        <f>'index-removed'!GO185-'index-removed'!GN185</f>
        <v>5</v>
      </c>
      <c r="GO185">
        <f>'index-removed'!GP185-'index-removed'!GO185</f>
        <v>6</v>
      </c>
      <c r="GP185">
        <f>'index-removed'!GQ185-'index-removed'!GP185</f>
        <v>5</v>
      </c>
      <c r="GQ185">
        <f>'index-removed'!GR185-'index-removed'!GQ185</f>
        <v>4</v>
      </c>
      <c r="GR185">
        <f>'index-removed'!GS185-'index-removed'!GR185</f>
        <v>0</v>
      </c>
      <c r="GS185">
        <f>'index-removed'!GT185-'index-removed'!GS185</f>
        <v>2</v>
      </c>
      <c r="GT185">
        <f>'index-removed'!GU185-'index-removed'!GT185</f>
        <v>1</v>
      </c>
      <c r="GU185">
        <f>'index-removed'!GV185-'index-removed'!GU185</f>
        <v>0</v>
      </c>
      <c r="GV185">
        <f>'index-removed'!GW185-'index-removed'!GV185</f>
        <v>-2</v>
      </c>
      <c r="GW185">
        <f>'index-removed'!GX185-'index-removed'!GW185</f>
        <v>-5</v>
      </c>
      <c r="GX185">
        <f>'index-removed'!GY185-'index-removed'!GX185</f>
        <v>-5</v>
      </c>
      <c r="GY185">
        <f>'index-removed'!GZ185-'index-removed'!GY185</f>
        <v>-4</v>
      </c>
      <c r="GZ185">
        <f>'index-removed'!HA185-'index-removed'!GZ185</f>
        <v>-9</v>
      </c>
      <c r="HA185">
        <f>'index-removed'!HB185-'index-removed'!HA185</f>
        <v>2</v>
      </c>
      <c r="HB185">
        <f>'index-removed'!HC185-'index-removed'!HB185</f>
        <v>-79</v>
      </c>
      <c r="HC185">
        <f>'index-removed'!HD185-'index-removed'!HC185</f>
        <v>-130</v>
      </c>
    </row>
    <row r="186" spans="1:211" ht="32" customHeight="1" x14ac:dyDescent="0.35">
      <c r="A186">
        <f>'index-removed'!A186-'index-removed'!B186</f>
        <v>-11</v>
      </c>
      <c r="B186">
        <f>'index-removed'!C186-'index-removed'!B186</f>
        <v>6</v>
      </c>
      <c r="C186">
        <f>'index-removed'!D186-'index-removed'!C186</f>
        <v>-5</v>
      </c>
      <c r="D186">
        <f>'index-removed'!E186-'index-removed'!D186</f>
        <v>-3</v>
      </c>
      <c r="E186">
        <f>'index-removed'!F186-'index-removed'!E186</f>
        <v>3</v>
      </c>
      <c r="F186">
        <f>'index-removed'!G186-'index-removed'!F186</f>
        <v>1</v>
      </c>
      <c r="G186">
        <f>'index-removed'!H186-'index-removed'!G186</f>
        <v>-3</v>
      </c>
      <c r="H186">
        <f>'index-removed'!I186-'index-removed'!H186</f>
        <v>-2</v>
      </c>
      <c r="I186">
        <f>'index-removed'!J186-'index-removed'!I186</f>
        <v>0</v>
      </c>
      <c r="J186">
        <f>'index-removed'!K186-'index-removed'!J186</f>
        <v>0</v>
      </c>
      <c r="K186">
        <f>'index-removed'!L186-'index-removed'!K186</f>
        <v>0</v>
      </c>
      <c r="L186">
        <f>'index-removed'!M186-'index-removed'!L186</f>
        <v>0</v>
      </c>
      <c r="M186">
        <f>'index-removed'!N186-'index-removed'!M186</f>
        <v>0</v>
      </c>
      <c r="N186">
        <f>'index-removed'!O186-'index-removed'!N186</f>
        <v>0</v>
      </c>
      <c r="O186">
        <f>'index-removed'!P186-'index-removed'!O186</f>
        <v>0</v>
      </c>
      <c r="P186">
        <f>'index-removed'!Q186-'index-removed'!P186</f>
        <v>2</v>
      </c>
      <c r="Q186">
        <f>'index-removed'!R186-'index-removed'!Q186</f>
        <v>0</v>
      </c>
      <c r="R186">
        <f>'index-removed'!S186-'index-removed'!R186</f>
        <v>0</v>
      </c>
      <c r="S186">
        <f>'index-removed'!T186-'index-removed'!S186</f>
        <v>0</v>
      </c>
      <c r="T186">
        <f>'index-removed'!U186-'index-removed'!T186</f>
        <v>0</v>
      </c>
      <c r="U186">
        <f>'index-removed'!V186-'index-removed'!U186</f>
        <v>0</v>
      </c>
      <c r="V186">
        <f>'index-removed'!W186-'index-removed'!V186</f>
        <v>0</v>
      </c>
      <c r="W186">
        <f>'index-removed'!X186-'index-removed'!W186</f>
        <v>0</v>
      </c>
      <c r="X186">
        <f>'index-removed'!Y186-'index-removed'!X186</f>
        <v>-5</v>
      </c>
      <c r="Y186">
        <f>'index-removed'!Z186-'index-removed'!Y186</f>
        <v>3</v>
      </c>
      <c r="Z186">
        <f>'index-removed'!AA186-'index-removed'!Z186</f>
        <v>3</v>
      </c>
      <c r="AA186">
        <f>'index-removed'!AB186-'index-removed'!AA186</f>
        <v>-3</v>
      </c>
      <c r="AB186">
        <f>'index-removed'!AC186-'index-removed'!AB186</f>
        <v>-5</v>
      </c>
      <c r="AC186">
        <f>'index-removed'!AD186-'index-removed'!AC186</f>
        <v>-2</v>
      </c>
      <c r="AD186">
        <f>'index-removed'!AE186-'index-removed'!AD186</f>
        <v>2</v>
      </c>
      <c r="AE186">
        <f>'index-removed'!AF186-'index-removed'!AE186</f>
        <v>4</v>
      </c>
      <c r="AF186">
        <f>'index-removed'!AG186-'index-removed'!AF186</f>
        <v>0</v>
      </c>
      <c r="AG186">
        <f>'index-removed'!AH186-'index-removed'!AG186</f>
        <v>0</v>
      </c>
      <c r="AH186">
        <f>'index-removed'!AI186-'index-removed'!AH186</f>
        <v>0</v>
      </c>
      <c r="AI186">
        <f>'index-removed'!AJ186-'index-removed'!AI186</f>
        <v>-1</v>
      </c>
      <c r="AJ186">
        <f>'index-removed'!AK186-'index-removed'!AJ186</f>
        <v>0</v>
      </c>
      <c r="AK186">
        <f>'index-removed'!AL186-'index-removed'!AK186</f>
        <v>-1</v>
      </c>
      <c r="AL186">
        <f>'index-removed'!AM186-'index-removed'!AL186</f>
        <v>0</v>
      </c>
      <c r="AM186">
        <f>'index-removed'!AN186-'index-removed'!AM186</f>
        <v>0</v>
      </c>
      <c r="AN186">
        <f>'index-removed'!AO186-'index-removed'!AN186</f>
        <v>3</v>
      </c>
      <c r="AO186">
        <f>'index-removed'!AP186-'index-removed'!AO186</f>
        <v>0</v>
      </c>
      <c r="AP186">
        <f>'index-removed'!AQ186-'index-removed'!AP186</f>
        <v>-1</v>
      </c>
      <c r="AQ186">
        <f>'index-removed'!AR186-'index-removed'!AQ186</f>
        <v>0</v>
      </c>
      <c r="AR186">
        <f>'index-removed'!AS186-'index-removed'!AR186</f>
        <v>0</v>
      </c>
      <c r="AS186">
        <f>'index-removed'!AT186-'index-removed'!AS186</f>
        <v>-1</v>
      </c>
      <c r="AT186">
        <f>'index-removed'!AU186-'index-removed'!AT186</f>
        <v>0</v>
      </c>
      <c r="AU186">
        <f>'index-removed'!AV186-'index-removed'!AU186</f>
        <v>0</v>
      </c>
      <c r="AV186">
        <f>'index-removed'!AW186-'index-removed'!AV186</f>
        <v>-1</v>
      </c>
      <c r="AW186">
        <f>'index-removed'!AX186-'index-removed'!AW186</f>
        <v>-3</v>
      </c>
      <c r="AX186">
        <f>'index-removed'!AY186-'index-removed'!AX186</f>
        <v>1</v>
      </c>
      <c r="AY186">
        <f>'index-removed'!AZ186-'index-removed'!AY186</f>
        <v>6</v>
      </c>
      <c r="AZ186">
        <f>'index-removed'!BA186-'index-removed'!AZ186</f>
        <v>4</v>
      </c>
      <c r="BA186">
        <f>'index-removed'!BB186-'index-removed'!BA186</f>
        <v>-2</v>
      </c>
      <c r="BB186">
        <f>'index-removed'!BC186-'index-removed'!BB186</f>
        <v>-5</v>
      </c>
      <c r="BC186">
        <f>'index-removed'!BD186-'index-removed'!BC186</f>
        <v>-2</v>
      </c>
      <c r="BD186">
        <f>'index-removed'!BE186-'index-removed'!BD186</f>
        <v>9</v>
      </c>
      <c r="BE186">
        <f>'index-removed'!BF186-'index-removed'!BE186</f>
        <v>36</v>
      </c>
      <c r="BF186">
        <f>'index-removed'!BG186-'index-removed'!BF186</f>
        <v>60</v>
      </c>
      <c r="BG186">
        <f>'index-removed'!BH186-'index-removed'!BG186</f>
        <v>-23</v>
      </c>
      <c r="BH186">
        <f>'index-removed'!BI186-'index-removed'!BH186</f>
        <v>30</v>
      </c>
      <c r="BI186">
        <f>'index-removed'!BJ186-'index-removed'!BI186</f>
        <v>-3</v>
      </c>
      <c r="BJ186">
        <f>'index-removed'!BK186-'index-removed'!BJ186</f>
        <v>-28</v>
      </c>
      <c r="BK186">
        <f>'index-removed'!BL186-'index-removed'!BK186</f>
        <v>37</v>
      </c>
      <c r="BL186">
        <f>'index-removed'!BM186-'index-removed'!BL186</f>
        <v>64</v>
      </c>
      <c r="BM186">
        <f>'index-removed'!BN186-'index-removed'!BM186</f>
        <v>15</v>
      </c>
      <c r="BN186">
        <f>'index-removed'!BO186-'index-removed'!BN186</f>
        <v>-28</v>
      </c>
      <c r="BO186">
        <f>'index-removed'!BP186-'index-removed'!BO186</f>
        <v>-54</v>
      </c>
      <c r="BP186">
        <f>'index-removed'!BQ186-'index-removed'!BP186</f>
        <v>-34</v>
      </c>
      <c r="BQ186">
        <f>'index-removed'!BR186-'index-removed'!BQ186</f>
        <v>-12</v>
      </c>
      <c r="BR186">
        <f>'index-removed'!BS186-'index-removed'!BR186</f>
        <v>30</v>
      </c>
      <c r="BS186">
        <f>'index-removed'!BT186-'index-removed'!BS186</f>
        <v>-71</v>
      </c>
      <c r="BT186">
        <f>'index-removed'!BU186-'index-removed'!BT186</f>
        <v>-20</v>
      </c>
      <c r="BU186">
        <f>'index-removed'!BV186-'index-removed'!BU186</f>
        <v>-15</v>
      </c>
      <c r="BV186">
        <f>'index-removed'!BW186-'index-removed'!BV186</f>
        <v>-12</v>
      </c>
      <c r="BW186">
        <f>'index-removed'!BX186-'index-removed'!BW186</f>
        <v>43</v>
      </c>
      <c r="BX186">
        <f>'index-removed'!BY186-'index-removed'!BX186</f>
        <v>26</v>
      </c>
      <c r="BY186">
        <f>'index-removed'!BZ186-'index-removed'!BY186</f>
        <v>2</v>
      </c>
      <c r="BZ186">
        <f>'index-removed'!CA186-'index-removed'!BZ186</f>
        <v>-1</v>
      </c>
      <c r="CA186">
        <f>'index-removed'!CB186-'index-removed'!CA186</f>
        <v>-5</v>
      </c>
      <c r="CB186">
        <f>'index-removed'!CC186-'index-removed'!CB186</f>
        <v>-3</v>
      </c>
      <c r="CC186">
        <f>'index-removed'!CD186-'index-removed'!CC186</f>
        <v>-3</v>
      </c>
      <c r="CD186">
        <f>'index-removed'!CE186-'index-removed'!CD186</f>
        <v>-4</v>
      </c>
      <c r="CE186">
        <f>'index-removed'!CF186-'index-removed'!CE186</f>
        <v>-3</v>
      </c>
      <c r="CF186">
        <f>'index-removed'!CG186-'index-removed'!CF186</f>
        <v>-3</v>
      </c>
      <c r="CG186">
        <f>'index-removed'!CH186-'index-removed'!CG186</f>
        <v>0</v>
      </c>
      <c r="CH186">
        <f>'index-removed'!CI186-'index-removed'!CH186</f>
        <v>1</v>
      </c>
      <c r="CI186">
        <f>'index-removed'!CJ186-'index-removed'!CI186</f>
        <v>1</v>
      </c>
      <c r="CJ186">
        <f>'index-removed'!CK186-'index-removed'!CJ186</f>
        <v>-4</v>
      </c>
      <c r="CK186">
        <f>'index-removed'!CL186-'index-removed'!CK186</f>
        <v>0</v>
      </c>
      <c r="CL186">
        <f>'index-removed'!CM186-'index-removed'!CL186</f>
        <v>-1</v>
      </c>
      <c r="CM186">
        <f>'index-removed'!CN186-'index-removed'!CM186</f>
        <v>0</v>
      </c>
      <c r="CN186">
        <f>'index-removed'!CO186-'index-removed'!CN186</f>
        <v>-1</v>
      </c>
      <c r="CO186">
        <f>'index-removed'!CP186-'index-removed'!CO186</f>
        <v>0</v>
      </c>
      <c r="CP186">
        <f>'index-removed'!CQ186-'index-removed'!CP186</f>
        <v>0</v>
      </c>
      <c r="CQ186">
        <f>'index-removed'!CR186-'index-removed'!CQ186</f>
        <v>0</v>
      </c>
      <c r="CR186">
        <f>'index-removed'!CS186-'index-removed'!CR186</f>
        <v>4</v>
      </c>
      <c r="CS186">
        <f>'index-removed'!CT186-'index-removed'!CS186</f>
        <v>0</v>
      </c>
      <c r="CT186">
        <f>'index-removed'!CU186-'index-removed'!CT186</f>
        <v>-1</v>
      </c>
      <c r="CU186">
        <f>'index-removed'!CV186-'index-removed'!CU186</f>
        <v>0</v>
      </c>
      <c r="CV186">
        <f>'index-removed'!CW186-'index-removed'!CV186</f>
        <v>-1</v>
      </c>
      <c r="CW186">
        <f>'index-removed'!CX186-'index-removed'!CW186</f>
        <v>-1</v>
      </c>
      <c r="CX186">
        <f>'index-removed'!CY186-'index-removed'!CX186</f>
        <v>-1</v>
      </c>
      <c r="CY186">
        <f>'index-removed'!CZ186-'index-removed'!CY186</f>
        <v>0</v>
      </c>
      <c r="CZ186">
        <f>'index-removed'!DA186-'index-removed'!CZ186</f>
        <v>3</v>
      </c>
      <c r="DA186">
        <f>'index-removed'!DB186-'index-removed'!DA186</f>
        <v>0</v>
      </c>
      <c r="DB186">
        <f>'index-removed'!DC186-'index-removed'!DB186</f>
        <v>1</v>
      </c>
      <c r="DC186">
        <f>'index-removed'!DD186-'index-removed'!DC186</f>
        <v>0</v>
      </c>
      <c r="DD186">
        <f>'index-removed'!DE186-'index-removed'!DD186</f>
        <v>1</v>
      </c>
      <c r="DE186">
        <f>'index-removed'!DF186-'index-removed'!DE186</f>
        <v>1</v>
      </c>
      <c r="DF186">
        <f>'index-removed'!DG186-'index-removed'!DF186</f>
        <v>1</v>
      </c>
      <c r="DG186">
        <f>'index-removed'!DH186-'index-removed'!DG186</f>
        <v>0</v>
      </c>
      <c r="DH186">
        <f>'index-removed'!DI186-'index-removed'!DH186</f>
        <v>-1</v>
      </c>
      <c r="DI186">
        <f>'index-removed'!DJ186-'index-removed'!DI186</f>
        <v>-2</v>
      </c>
      <c r="DJ186">
        <f>'index-removed'!DK186-'index-removed'!DJ186</f>
        <v>-4</v>
      </c>
      <c r="DK186">
        <f>'index-removed'!DL186-'index-removed'!DK186</f>
        <v>-3</v>
      </c>
      <c r="DL186">
        <f>'index-removed'!DM186-'index-removed'!DL186</f>
        <v>-1</v>
      </c>
      <c r="DM186">
        <f>'index-removed'!DN186-'index-removed'!DM186</f>
        <v>1</v>
      </c>
      <c r="DN186">
        <f>'index-removed'!DO186-'index-removed'!DN186</f>
        <v>1</v>
      </c>
      <c r="DO186">
        <f>'index-removed'!DP186-'index-removed'!DO186</f>
        <v>1</v>
      </c>
      <c r="DP186">
        <f>'index-removed'!DQ186-'index-removed'!DP186</f>
        <v>0</v>
      </c>
      <c r="DQ186">
        <f>'index-removed'!DR186-'index-removed'!DQ186</f>
        <v>3</v>
      </c>
      <c r="DR186">
        <f>'index-removed'!DS186-'index-removed'!DR186</f>
        <v>4</v>
      </c>
      <c r="DS186">
        <f>'index-removed'!DT186-'index-removed'!DS186</f>
        <v>4</v>
      </c>
      <c r="DT186">
        <f>'index-removed'!DU186-'index-removed'!DT186</f>
        <v>2</v>
      </c>
      <c r="DU186">
        <f>'index-removed'!DV186-'index-removed'!DU186</f>
        <v>0</v>
      </c>
      <c r="DV186">
        <f>'index-removed'!DW186-'index-removed'!DV186</f>
        <v>-2</v>
      </c>
      <c r="DW186">
        <f>'index-removed'!DX186-'index-removed'!DW186</f>
        <v>-1</v>
      </c>
      <c r="DX186">
        <f>'index-removed'!DY186-'index-removed'!DX186</f>
        <v>-2</v>
      </c>
      <c r="DY186">
        <f>'index-removed'!DZ186-'index-removed'!DY186</f>
        <v>3</v>
      </c>
      <c r="DZ186">
        <f>'index-removed'!EA186-'index-removed'!DZ186</f>
        <v>4</v>
      </c>
      <c r="EA186">
        <f>'index-removed'!EB186-'index-removed'!EA186</f>
        <v>3</v>
      </c>
      <c r="EB186">
        <f>'index-removed'!EC186-'index-removed'!EB186</f>
        <v>1</v>
      </c>
      <c r="EC186">
        <f>'index-removed'!ED186-'index-removed'!EC186</f>
        <v>-1</v>
      </c>
      <c r="ED186">
        <f>'index-removed'!EE186-'index-removed'!ED186</f>
        <v>-2</v>
      </c>
      <c r="EE186">
        <f>'index-removed'!EF186-'index-removed'!EE186</f>
        <v>-2</v>
      </c>
      <c r="EF186">
        <f>'index-removed'!EG186-'index-removed'!EF186</f>
        <v>4</v>
      </c>
      <c r="EG186">
        <f>'index-removed'!EH186-'index-removed'!EG186</f>
        <v>-2</v>
      </c>
      <c r="EH186">
        <f>'index-removed'!EI186-'index-removed'!EH186</f>
        <v>-2</v>
      </c>
      <c r="EI186">
        <f>'index-removed'!EJ186-'index-removed'!EI186</f>
        <v>0</v>
      </c>
      <c r="EJ186">
        <f>'index-removed'!EK186-'index-removed'!EJ186</f>
        <v>5</v>
      </c>
      <c r="EK186">
        <f>'index-removed'!EL186-'index-removed'!EK186</f>
        <v>8</v>
      </c>
      <c r="EL186">
        <f>'index-removed'!EM186-'index-removed'!EL186</f>
        <v>9</v>
      </c>
      <c r="EM186">
        <f>'index-removed'!EN186-'index-removed'!EM186</f>
        <v>5</v>
      </c>
      <c r="EN186">
        <f>'index-removed'!EO186-'index-removed'!EN186</f>
        <v>5</v>
      </c>
      <c r="EO186">
        <f>'index-removed'!EP186-'index-removed'!EO186</f>
        <v>4</v>
      </c>
      <c r="EP186">
        <f>'index-removed'!EQ186-'index-removed'!EP186</f>
        <v>6</v>
      </c>
      <c r="EQ186">
        <f>'index-removed'!ER186-'index-removed'!EQ186</f>
        <v>6</v>
      </c>
      <c r="ER186">
        <f>'index-removed'!ES186-'index-removed'!ER186</f>
        <v>4</v>
      </c>
      <c r="ES186">
        <f>'index-removed'!ET186-'index-removed'!ES186</f>
        <v>3</v>
      </c>
      <c r="ET186">
        <f>'index-removed'!EU186-'index-removed'!ET186</f>
        <v>1</v>
      </c>
      <c r="EU186">
        <f>'index-removed'!EV186-'index-removed'!EU186</f>
        <v>0</v>
      </c>
      <c r="EV186">
        <f>'index-removed'!EW186-'index-removed'!EV186</f>
        <v>-3</v>
      </c>
      <c r="EW186">
        <f>'index-removed'!EX186-'index-removed'!EW186</f>
        <v>4</v>
      </c>
      <c r="EX186">
        <f>'index-removed'!EY186-'index-removed'!EX186</f>
        <v>5</v>
      </c>
      <c r="EY186">
        <f>'index-removed'!EZ186-'index-removed'!EY186</f>
        <v>4</v>
      </c>
      <c r="EZ186">
        <f>'index-removed'!FA186-'index-removed'!EZ186</f>
        <v>0</v>
      </c>
      <c r="FA186">
        <f>'index-removed'!FB186-'index-removed'!FA186</f>
        <v>-3</v>
      </c>
      <c r="FB186">
        <f>'index-removed'!FC186-'index-removed'!FB186</f>
        <v>-6</v>
      </c>
      <c r="FC186">
        <f>'index-removed'!FD186-'index-removed'!FC186</f>
        <v>-3</v>
      </c>
      <c r="FD186">
        <f>'index-removed'!FE186-'index-removed'!FD186</f>
        <v>-12</v>
      </c>
      <c r="FE186">
        <f>'index-removed'!FF186-'index-removed'!FE186</f>
        <v>-2</v>
      </c>
      <c r="FF186">
        <f>'index-removed'!FG186-'index-removed'!FF186</f>
        <v>-12</v>
      </c>
      <c r="FG186">
        <f>'index-removed'!FH186-'index-removed'!FG186</f>
        <v>19</v>
      </c>
      <c r="FH186">
        <f>'index-removed'!FI186-'index-removed'!FH186</f>
        <v>0</v>
      </c>
      <c r="FI186">
        <f>'index-removed'!FJ186-'index-removed'!FI186</f>
        <v>-22</v>
      </c>
      <c r="FJ186">
        <f>'index-removed'!FK186-'index-removed'!FJ186</f>
        <v>-52</v>
      </c>
      <c r="FK186">
        <f>'index-removed'!FL186-'index-removed'!FK186</f>
        <v>-17</v>
      </c>
      <c r="FL186">
        <f>'index-removed'!FM186-'index-removed'!FL186</f>
        <v>-3</v>
      </c>
      <c r="FM186">
        <f>'index-removed'!FN186-'index-removed'!FM186</f>
        <v>0</v>
      </c>
      <c r="FN186">
        <f>'index-removed'!FO186-'index-removed'!FN186</f>
        <v>34</v>
      </c>
      <c r="FO186">
        <f>'index-removed'!FP186-'index-removed'!FO186</f>
        <v>-1</v>
      </c>
      <c r="FP186">
        <f>'index-removed'!FQ186-'index-removed'!FP186</f>
        <v>0</v>
      </c>
      <c r="FQ186">
        <f>'index-removed'!FR186-'index-removed'!FQ186</f>
        <v>1</v>
      </c>
      <c r="FR186">
        <f>'index-removed'!FS186-'index-removed'!FR186</f>
        <v>22</v>
      </c>
      <c r="FS186">
        <f>'index-removed'!FT186-'index-removed'!FS186</f>
        <v>105</v>
      </c>
      <c r="FT186">
        <f>'index-removed'!FU186-'index-removed'!FT186</f>
        <v>26</v>
      </c>
      <c r="FU186">
        <f>'index-removed'!FV186-'index-removed'!FU186</f>
        <v>-64</v>
      </c>
      <c r="FV186">
        <f>'index-removed'!FW186-'index-removed'!FV186</f>
        <v>17</v>
      </c>
      <c r="FW186">
        <f>'index-removed'!FX186-'index-removed'!FW186</f>
        <v>9</v>
      </c>
      <c r="FX186">
        <f>'index-removed'!FY186-'index-removed'!FX186</f>
        <v>-1</v>
      </c>
      <c r="FY186">
        <f>'index-removed'!FZ186-'index-removed'!FY186</f>
        <v>23</v>
      </c>
      <c r="FZ186">
        <f>'index-removed'!GA186-'index-removed'!FZ186</f>
        <v>5</v>
      </c>
      <c r="GA186">
        <f>'index-removed'!GB186-'index-removed'!GA186</f>
        <v>-16</v>
      </c>
      <c r="GB186">
        <f>'index-removed'!GC186-'index-removed'!GB186</f>
        <v>4</v>
      </c>
      <c r="GC186">
        <f>'index-removed'!GD186-'index-removed'!GC186</f>
        <v>1</v>
      </c>
      <c r="GD186">
        <f>'index-removed'!GE186-'index-removed'!GD186</f>
        <v>1</v>
      </c>
      <c r="GE186">
        <f>'index-removed'!GF186-'index-removed'!GE186</f>
        <v>0</v>
      </c>
      <c r="GF186">
        <f>'index-removed'!GG186-'index-removed'!GF186</f>
        <v>-2</v>
      </c>
      <c r="GG186">
        <f>'index-removed'!GH186-'index-removed'!GG186</f>
        <v>-3</v>
      </c>
      <c r="GH186">
        <f>'index-removed'!GI186-'index-removed'!GH186</f>
        <v>-3</v>
      </c>
      <c r="GI186">
        <f>'index-removed'!GJ186-'index-removed'!GI186</f>
        <v>-3</v>
      </c>
      <c r="GJ186">
        <f>'index-removed'!GK186-'index-removed'!GJ186</f>
        <v>-3</v>
      </c>
      <c r="GK186">
        <f>'index-removed'!GL186-'index-removed'!GK186</f>
        <v>2</v>
      </c>
      <c r="GL186">
        <f>'index-removed'!GM186-'index-removed'!GL186</f>
        <v>3</v>
      </c>
      <c r="GM186">
        <f>'index-removed'!GN186-'index-removed'!GM186</f>
        <v>6</v>
      </c>
      <c r="GN186">
        <f>'index-removed'!GO186-'index-removed'!GN186</f>
        <v>8</v>
      </c>
      <c r="GO186">
        <f>'index-removed'!GP186-'index-removed'!GO186</f>
        <v>10</v>
      </c>
      <c r="GP186">
        <f>'index-removed'!GQ186-'index-removed'!GP186</f>
        <v>8</v>
      </c>
      <c r="GQ186">
        <f>'index-removed'!GR186-'index-removed'!GQ186</f>
        <v>5</v>
      </c>
      <c r="GR186">
        <f>'index-removed'!GS186-'index-removed'!GR186</f>
        <v>6</v>
      </c>
      <c r="GS186">
        <f>'index-removed'!GT186-'index-removed'!GS186</f>
        <v>2</v>
      </c>
      <c r="GT186">
        <f>'index-removed'!GU186-'index-removed'!GT186</f>
        <v>2</v>
      </c>
      <c r="GU186">
        <f>'index-removed'!GV186-'index-removed'!GU186</f>
        <v>1</v>
      </c>
      <c r="GV186">
        <f>'index-removed'!GW186-'index-removed'!GV186</f>
        <v>-2</v>
      </c>
      <c r="GW186">
        <f>'index-removed'!GX186-'index-removed'!GW186</f>
        <v>-3</v>
      </c>
      <c r="GX186">
        <f>'index-removed'!GY186-'index-removed'!GX186</f>
        <v>-4</v>
      </c>
      <c r="GY186">
        <f>'index-removed'!GZ186-'index-removed'!GY186</f>
        <v>-2</v>
      </c>
      <c r="GZ186">
        <f>'index-removed'!HA186-'index-removed'!GZ186</f>
        <v>-9</v>
      </c>
      <c r="HA186">
        <f>'index-removed'!HB186-'index-removed'!HA186</f>
        <v>2</v>
      </c>
      <c r="HB186">
        <f>'index-removed'!HC186-'index-removed'!HB186</f>
        <v>-78</v>
      </c>
      <c r="HC186">
        <f>'index-removed'!HD186-'index-removed'!HC186</f>
        <v>-126</v>
      </c>
    </row>
    <row r="187" spans="1:211" ht="32" customHeight="1" x14ac:dyDescent="0.35">
      <c r="A187">
        <f>'index-removed'!A187-'index-removed'!B187</f>
        <v>-11</v>
      </c>
      <c r="B187">
        <f>'index-removed'!C187-'index-removed'!B187</f>
        <v>6</v>
      </c>
      <c r="C187">
        <f>'index-removed'!D187-'index-removed'!C187</f>
        <v>-5</v>
      </c>
      <c r="D187">
        <f>'index-removed'!E187-'index-removed'!D187</f>
        <v>-3</v>
      </c>
      <c r="E187">
        <f>'index-removed'!F187-'index-removed'!E187</f>
        <v>3</v>
      </c>
      <c r="F187">
        <f>'index-removed'!G187-'index-removed'!F187</f>
        <v>1</v>
      </c>
      <c r="G187">
        <f>'index-removed'!H187-'index-removed'!G187</f>
        <v>-3</v>
      </c>
      <c r="H187">
        <f>'index-removed'!I187-'index-removed'!H187</f>
        <v>-2</v>
      </c>
      <c r="I187">
        <f>'index-removed'!J187-'index-removed'!I187</f>
        <v>0</v>
      </c>
      <c r="J187">
        <f>'index-removed'!K187-'index-removed'!J187</f>
        <v>0</v>
      </c>
      <c r="K187">
        <f>'index-removed'!L187-'index-removed'!K187</f>
        <v>0</v>
      </c>
      <c r="L187">
        <f>'index-removed'!M187-'index-removed'!L187</f>
        <v>0</v>
      </c>
      <c r="M187">
        <f>'index-removed'!N187-'index-removed'!M187</f>
        <v>0</v>
      </c>
      <c r="N187">
        <f>'index-removed'!O187-'index-removed'!N187</f>
        <v>0</v>
      </c>
      <c r="O187">
        <f>'index-removed'!P187-'index-removed'!O187</f>
        <v>0</v>
      </c>
      <c r="P187">
        <f>'index-removed'!Q187-'index-removed'!P187</f>
        <v>2</v>
      </c>
      <c r="Q187">
        <f>'index-removed'!R187-'index-removed'!Q187</f>
        <v>0</v>
      </c>
      <c r="R187">
        <f>'index-removed'!S187-'index-removed'!R187</f>
        <v>0</v>
      </c>
      <c r="S187">
        <f>'index-removed'!T187-'index-removed'!S187</f>
        <v>0</v>
      </c>
      <c r="T187">
        <f>'index-removed'!U187-'index-removed'!T187</f>
        <v>0</v>
      </c>
      <c r="U187">
        <f>'index-removed'!V187-'index-removed'!U187</f>
        <v>0</v>
      </c>
      <c r="V187">
        <f>'index-removed'!W187-'index-removed'!V187</f>
        <v>0</v>
      </c>
      <c r="W187">
        <f>'index-removed'!X187-'index-removed'!W187</f>
        <v>0</v>
      </c>
      <c r="X187">
        <f>'index-removed'!Y187-'index-removed'!X187</f>
        <v>-5</v>
      </c>
      <c r="Y187">
        <f>'index-removed'!Z187-'index-removed'!Y187</f>
        <v>3</v>
      </c>
      <c r="Z187">
        <f>'index-removed'!AA187-'index-removed'!Z187</f>
        <v>3</v>
      </c>
      <c r="AA187">
        <f>'index-removed'!AB187-'index-removed'!AA187</f>
        <v>-3</v>
      </c>
      <c r="AB187">
        <f>'index-removed'!AC187-'index-removed'!AB187</f>
        <v>-5</v>
      </c>
      <c r="AC187">
        <f>'index-removed'!AD187-'index-removed'!AC187</f>
        <v>-2</v>
      </c>
      <c r="AD187">
        <f>'index-removed'!AE187-'index-removed'!AD187</f>
        <v>2</v>
      </c>
      <c r="AE187">
        <f>'index-removed'!AF187-'index-removed'!AE187</f>
        <v>4</v>
      </c>
      <c r="AF187">
        <f>'index-removed'!AG187-'index-removed'!AF187</f>
        <v>0</v>
      </c>
      <c r="AG187">
        <f>'index-removed'!AH187-'index-removed'!AG187</f>
        <v>0</v>
      </c>
      <c r="AH187">
        <f>'index-removed'!AI187-'index-removed'!AH187</f>
        <v>0</v>
      </c>
      <c r="AI187">
        <f>'index-removed'!AJ187-'index-removed'!AI187</f>
        <v>-1</v>
      </c>
      <c r="AJ187">
        <f>'index-removed'!AK187-'index-removed'!AJ187</f>
        <v>0</v>
      </c>
      <c r="AK187">
        <f>'index-removed'!AL187-'index-removed'!AK187</f>
        <v>-1</v>
      </c>
      <c r="AL187">
        <f>'index-removed'!AM187-'index-removed'!AL187</f>
        <v>0</v>
      </c>
      <c r="AM187">
        <f>'index-removed'!AN187-'index-removed'!AM187</f>
        <v>0</v>
      </c>
      <c r="AN187">
        <f>'index-removed'!AO187-'index-removed'!AN187</f>
        <v>2</v>
      </c>
      <c r="AO187">
        <f>'index-removed'!AP187-'index-removed'!AO187</f>
        <v>0</v>
      </c>
      <c r="AP187">
        <f>'index-removed'!AQ187-'index-removed'!AP187</f>
        <v>0</v>
      </c>
      <c r="AQ187">
        <f>'index-removed'!AR187-'index-removed'!AQ187</f>
        <v>0</v>
      </c>
      <c r="AR187">
        <f>'index-removed'!AS187-'index-removed'!AR187</f>
        <v>-1</v>
      </c>
      <c r="AS187">
        <f>'index-removed'!AT187-'index-removed'!AS187</f>
        <v>0</v>
      </c>
      <c r="AT187">
        <f>'index-removed'!AU187-'index-removed'!AT187</f>
        <v>0</v>
      </c>
      <c r="AU187">
        <f>'index-removed'!AV187-'index-removed'!AU187</f>
        <v>-1</v>
      </c>
      <c r="AV187">
        <f>'index-removed'!AW187-'index-removed'!AV187</f>
        <v>5</v>
      </c>
      <c r="AW187">
        <f>'index-removed'!AX187-'index-removed'!AW187</f>
        <v>0</v>
      </c>
      <c r="AX187">
        <f>'index-removed'!AY187-'index-removed'!AX187</f>
        <v>0</v>
      </c>
      <c r="AY187">
        <f>'index-removed'!AZ187-'index-removed'!AY187</f>
        <v>-3</v>
      </c>
      <c r="AZ187">
        <f>'index-removed'!BA187-'index-removed'!AZ187</f>
        <v>-6</v>
      </c>
      <c r="BA187">
        <f>'index-removed'!BB187-'index-removed'!BA187</f>
        <v>-1</v>
      </c>
      <c r="BB187">
        <f>'index-removed'!BC187-'index-removed'!BB187</f>
        <v>11</v>
      </c>
      <c r="BC187">
        <f>'index-removed'!BD187-'index-removed'!BC187</f>
        <v>12</v>
      </c>
      <c r="BD187">
        <f>'index-removed'!BE187-'index-removed'!BD187</f>
        <v>-22</v>
      </c>
      <c r="BE187">
        <f>'index-removed'!BF187-'index-removed'!BE187</f>
        <v>69</v>
      </c>
      <c r="BF187">
        <f>'index-removed'!BG187-'index-removed'!BF187</f>
        <v>33</v>
      </c>
      <c r="BG187">
        <f>'index-removed'!BH187-'index-removed'!BG187</f>
        <v>10</v>
      </c>
      <c r="BH187">
        <f>'index-removed'!BI187-'index-removed'!BH187</f>
        <v>-16</v>
      </c>
      <c r="BI187">
        <f>'index-removed'!BJ187-'index-removed'!BI187</f>
        <v>36</v>
      </c>
      <c r="BJ187">
        <f>'index-removed'!BK187-'index-removed'!BJ187</f>
        <v>50</v>
      </c>
      <c r="BK187">
        <f>'index-removed'!BL187-'index-removed'!BK187</f>
        <v>40</v>
      </c>
      <c r="BL187">
        <f>'index-removed'!BM187-'index-removed'!BL187</f>
        <v>-7</v>
      </c>
      <c r="BM187">
        <f>'index-removed'!BN187-'index-removed'!BM187</f>
        <v>-64</v>
      </c>
      <c r="BN187">
        <f>'index-removed'!BO187-'index-removed'!BN187</f>
        <v>-76</v>
      </c>
      <c r="BO187">
        <f>'index-removed'!BP187-'index-removed'!BO187</f>
        <v>-31</v>
      </c>
      <c r="BP187">
        <f>'index-removed'!BQ187-'index-removed'!BP187</f>
        <v>9</v>
      </c>
      <c r="BQ187">
        <f>'index-removed'!BR187-'index-removed'!BQ187</f>
        <v>65</v>
      </c>
      <c r="BR187">
        <f>'index-removed'!BS187-'index-removed'!BR187</f>
        <v>19</v>
      </c>
      <c r="BS187">
        <f>'index-removed'!BT187-'index-removed'!BS187</f>
        <v>-121</v>
      </c>
      <c r="BT187">
        <f>'index-removed'!BU187-'index-removed'!BT187</f>
        <v>-7</v>
      </c>
      <c r="BU187">
        <f>'index-removed'!BV187-'index-removed'!BU187</f>
        <v>-11</v>
      </c>
      <c r="BV187">
        <f>'index-removed'!BW187-'index-removed'!BV187</f>
        <v>-7</v>
      </c>
      <c r="BW187">
        <f>'index-removed'!BX187-'index-removed'!BW187</f>
        <v>16</v>
      </c>
      <c r="BX187">
        <f>'index-removed'!BY187-'index-removed'!BX187</f>
        <v>33</v>
      </c>
      <c r="BY187">
        <f>'index-removed'!BZ187-'index-removed'!BY187</f>
        <v>12</v>
      </c>
      <c r="BZ187">
        <f>'index-removed'!CA187-'index-removed'!BZ187</f>
        <v>10</v>
      </c>
      <c r="CA187">
        <f>'index-removed'!CB187-'index-removed'!CA187</f>
        <v>-13</v>
      </c>
      <c r="CB187">
        <f>'index-removed'!CC187-'index-removed'!CB187</f>
        <v>-3</v>
      </c>
      <c r="CC187">
        <f>'index-removed'!CD187-'index-removed'!CC187</f>
        <v>-2</v>
      </c>
      <c r="CD187">
        <f>'index-removed'!CE187-'index-removed'!CD187</f>
        <v>-4</v>
      </c>
      <c r="CE187">
        <f>'index-removed'!CF187-'index-removed'!CE187</f>
        <v>-4</v>
      </c>
      <c r="CF187">
        <f>'index-removed'!CG187-'index-removed'!CF187</f>
        <v>-2</v>
      </c>
      <c r="CG187">
        <f>'index-removed'!CH187-'index-removed'!CG187</f>
        <v>0</v>
      </c>
      <c r="CH187">
        <f>'index-removed'!CI187-'index-removed'!CH187</f>
        <v>1</v>
      </c>
      <c r="CI187">
        <f>'index-removed'!CJ187-'index-removed'!CI187</f>
        <v>1</v>
      </c>
      <c r="CJ187">
        <f>'index-removed'!CK187-'index-removed'!CJ187</f>
        <v>-5</v>
      </c>
      <c r="CK187">
        <f>'index-removed'!CL187-'index-removed'!CK187</f>
        <v>0</v>
      </c>
      <c r="CL187">
        <f>'index-removed'!CM187-'index-removed'!CL187</f>
        <v>0</v>
      </c>
      <c r="CM187">
        <f>'index-removed'!CN187-'index-removed'!CM187</f>
        <v>0</v>
      </c>
      <c r="CN187">
        <f>'index-removed'!CO187-'index-removed'!CN187</f>
        <v>-1</v>
      </c>
      <c r="CO187">
        <f>'index-removed'!CP187-'index-removed'!CO187</f>
        <v>0</v>
      </c>
      <c r="CP187">
        <f>'index-removed'!CQ187-'index-removed'!CP187</f>
        <v>-1</v>
      </c>
      <c r="CQ187">
        <f>'index-removed'!CR187-'index-removed'!CQ187</f>
        <v>0</v>
      </c>
      <c r="CR187">
        <f>'index-removed'!CS187-'index-removed'!CR187</f>
        <v>-1</v>
      </c>
      <c r="CS187">
        <f>'index-removed'!CT187-'index-removed'!CS187</f>
        <v>-1</v>
      </c>
      <c r="CT187">
        <f>'index-removed'!CU187-'index-removed'!CT187</f>
        <v>0</v>
      </c>
      <c r="CU187">
        <f>'index-removed'!CV187-'index-removed'!CU187</f>
        <v>-1</v>
      </c>
      <c r="CV187">
        <f>'index-removed'!CW187-'index-removed'!CV187</f>
        <v>-1</v>
      </c>
      <c r="CW187">
        <f>'index-removed'!CX187-'index-removed'!CW187</f>
        <v>0</v>
      </c>
      <c r="CX187">
        <f>'index-removed'!CY187-'index-removed'!CX187</f>
        <v>-1</v>
      </c>
      <c r="CY187">
        <f>'index-removed'!CZ187-'index-removed'!CY187</f>
        <v>0</v>
      </c>
      <c r="CZ187">
        <f>'index-removed'!DA187-'index-removed'!CZ187</f>
        <v>-1</v>
      </c>
      <c r="DA187">
        <f>'index-removed'!DB187-'index-removed'!DA187</f>
        <v>0</v>
      </c>
      <c r="DB187">
        <f>'index-removed'!DC187-'index-removed'!DB187</f>
        <v>1</v>
      </c>
      <c r="DC187">
        <f>'index-removed'!DD187-'index-removed'!DC187</f>
        <v>0</v>
      </c>
      <c r="DD187">
        <f>'index-removed'!DE187-'index-removed'!DD187</f>
        <v>1</v>
      </c>
      <c r="DE187">
        <f>'index-removed'!DF187-'index-removed'!DE187</f>
        <v>1</v>
      </c>
      <c r="DF187">
        <f>'index-removed'!DG187-'index-removed'!DF187</f>
        <v>1</v>
      </c>
      <c r="DG187">
        <f>'index-removed'!DH187-'index-removed'!DG187</f>
        <v>0</v>
      </c>
      <c r="DH187">
        <f>'index-removed'!DI187-'index-removed'!DH187</f>
        <v>4</v>
      </c>
      <c r="DI187">
        <f>'index-removed'!DJ187-'index-removed'!DI187</f>
        <v>-1</v>
      </c>
      <c r="DJ187">
        <f>'index-removed'!DK187-'index-removed'!DJ187</f>
        <v>-2</v>
      </c>
      <c r="DK187">
        <f>'index-removed'!DL187-'index-removed'!DK187</f>
        <v>-2</v>
      </c>
      <c r="DL187">
        <f>'index-removed'!DM187-'index-removed'!DL187</f>
        <v>1</v>
      </c>
      <c r="DM187">
        <f>'index-removed'!DN187-'index-removed'!DM187</f>
        <v>2</v>
      </c>
      <c r="DN187">
        <f>'index-removed'!DO187-'index-removed'!DN187</f>
        <v>3</v>
      </c>
      <c r="DO187">
        <f>'index-removed'!DP187-'index-removed'!DO187</f>
        <v>2</v>
      </c>
      <c r="DP187">
        <f>'index-removed'!DQ187-'index-removed'!DP187</f>
        <v>0</v>
      </c>
      <c r="DQ187">
        <f>'index-removed'!DR187-'index-removed'!DQ187</f>
        <v>2</v>
      </c>
      <c r="DR187">
        <f>'index-removed'!DS187-'index-removed'!DR187</f>
        <v>2</v>
      </c>
      <c r="DS187">
        <f>'index-removed'!DT187-'index-removed'!DS187</f>
        <v>2</v>
      </c>
      <c r="DT187">
        <f>'index-removed'!DU187-'index-removed'!DT187</f>
        <v>1</v>
      </c>
      <c r="DU187">
        <f>'index-removed'!DV187-'index-removed'!DU187</f>
        <v>-1</v>
      </c>
      <c r="DV187">
        <f>'index-removed'!DW187-'index-removed'!DV187</f>
        <v>-2</v>
      </c>
      <c r="DW187">
        <f>'index-removed'!DX187-'index-removed'!DW187</f>
        <v>-1</v>
      </c>
      <c r="DX187">
        <f>'index-removed'!DY187-'index-removed'!DX187</f>
        <v>0</v>
      </c>
      <c r="DY187">
        <f>'index-removed'!DZ187-'index-removed'!DY187</f>
        <v>2</v>
      </c>
      <c r="DZ187">
        <f>'index-removed'!EA187-'index-removed'!DZ187</f>
        <v>3</v>
      </c>
      <c r="EA187">
        <f>'index-removed'!EB187-'index-removed'!EA187</f>
        <v>3</v>
      </c>
      <c r="EB187">
        <f>'index-removed'!EC187-'index-removed'!EB187</f>
        <v>1</v>
      </c>
      <c r="EC187">
        <f>'index-removed'!ED187-'index-removed'!EC187</f>
        <v>0</v>
      </c>
      <c r="ED187">
        <f>'index-removed'!EE187-'index-removed'!ED187</f>
        <v>-2</v>
      </c>
      <c r="EE187">
        <f>'index-removed'!EF187-'index-removed'!EE187</f>
        <v>-1</v>
      </c>
      <c r="EF187">
        <f>'index-removed'!EG187-'index-removed'!EF187</f>
        <v>3</v>
      </c>
      <c r="EG187">
        <f>'index-removed'!EH187-'index-removed'!EG187</f>
        <v>-1</v>
      </c>
      <c r="EH187">
        <f>'index-removed'!EI187-'index-removed'!EH187</f>
        <v>0</v>
      </c>
      <c r="EI187">
        <f>'index-removed'!EJ187-'index-removed'!EI187</f>
        <v>3</v>
      </c>
      <c r="EJ187">
        <f>'index-removed'!EK187-'index-removed'!EJ187</f>
        <v>6</v>
      </c>
      <c r="EK187">
        <f>'index-removed'!EL187-'index-removed'!EK187</f>
        <v>8</v>
      </c>
      <c r="EL187">
        <f>'index-removed'!EM187-'index-removed'!EL187</f>
        <v>9</v>
      </c>
      <c r="EM187">
        <f>'index-removed'!EN187-'index-removed'!EM187</f>
        <v>5</v>
      </c>
      <c r="EN187">
        <f>'index-removed'!EO187-'index-removed'!EN187</f>
        <v>4</v>
      </c>
      <c r="EO187">
        <f>'index-removed'!EP187-'index-removed'!EO187</f>
        <v>4</v>
      </c>
      <c r="EP187">
        <f>'index-removed'!EQ187-'index-removed'!EP187</f>
        <v>5</v>
      </c>
      <c r="EQ187">
        <f>'index-removed'!ER187-'index-removed'!EQ187</f>
        <v>6</v>
      </c>
      <c r="ER187">
        <f>'index-removed'!ES187-'index-removed'!ER187</f>
        <v>4</v>
      </c>
      <c r="ES187">
        <f>'index-removed'!ET187-'index-removed'!ES187</f>
        <v>2</v>
      </c>
      <c r="ET187">
        <f>'index-removed'!EU187-'index-removed'!ET187</f>
        <v>1</v>
      </c>
      <c r="EU187">
        <f>'index-removed'!EV187-'index-removed'!EU187</f>
        <v>0</v>
      </c>
      <c r="EV187">
        <f>'index-removed'!EW187-'index-removed'!EV187</f>
        <v>0</v>
      </c>
      <c r="EW187">
        <f>'index-removed'!EX187-'index-removed'!EW187</f>
        <v>3</v>
      </c>
      <c r="EX187">
        <f>'index-removed'!EY187-'index-removed'!EX187</f>
        <v>3</v>
      </c>
      <c r="EY187">
        <f>'index-removed'!EZ187-'index-removed'!EY187</f>
        <v>1</v>
      </c>
      <c r="EZ187">
        <f>'index-removed'!FA187-'index-removed'!EZ187</f>
        <v>-1</v>
      </c>
      <c r="FA187">
        <f>'index-removed'!FB187-'index-removed'!FA187</f>
        <v>-5</v>
      </c>
      <c r="FB187">
        <f>'index-removed'!FC187-'index-removed'!FB187</f>
        <v>-6</v>
      </c>
      <c r="FC187">
        <f>'index-removed'!FD187-'index-removed'!FC187</f>
        <v>-3</v>
      </c>
      <c r="FD187">
        <f>'index-removed'!FE187-'index-removed'!FD187</f>
        <v>-5</v>
      </c>
      <c r="FE187">
        <f>'index-removed'!FF187-'index-removed'!FE187</f>
        <v>-3</v>
      </c>
      <c r="FF187">
        <f>'index-removed'!FG187-'index-removed'!FF187</f>
        <v>-13</v>
      </c>
      <c r="FG187">
        <f>'index-removed'!FH187-'index-removed'!FG187</f>
        <v>16</v>
      </c>
      <c r="FH187">
        <f>'index-removed'!FI187-'index-removed'!FH187</f>
        <v>15</v>
      </c>
      <c r="FI187">
        <f>'index-removed'!FJ187-'index-removed'!FI187</f>
        <v>-5</v>
      </c>
      <c r="FJ187">
        <f>'index-removed'!FK187-'index-removed'!FJ187</f>
        <v>-52</v>
      </c>
      <c r="FK187">
        <f>'index-removed'!FL187-'index-removed'!FK187</f>
        <v>-38</v>
      </c>
      <c r="FL187">
        <f>'index-removed'!FM187-'index-removed'!FL187</f>
        <v>-14</v>
      </c>
      <c r="FM187">
        <f>'index-removed'!FN187-'index-removed'!FM187</f>
        <v>4</v>
      </c>
      <c r="FN187">
        <f>'index-removed'!FO187-'index-removed'!FN187</f>
        <v>30</v>
      </c>
      <c r="FO187">
        <f>'index-removed'!FP187-'index-removed'!FO187</f>
        <v>-3</v>
      </c>
      <c r="FP187">
        <f>'index-removed'!FQ187-'index-removed'!FP187</f>
        <v>2</v>
      </c>
      <c r="FQ187">
        <f>'index-removed'!FR187-'index-removed'!FQ187</f>
        <v>2</v>
      </c>
      <c r="FR187">
        <f>'index-removed'!FS187-'index-removed'!FR187</f>
        <v>8</v>
      </c>
      <c r="FS187">
        <f>'index-removed'!FT187-'index-removed'!FS187</f>
        <v>74</v>
      </c>
      <c r="FT187">
        <f>'index-removed'!FU187-'index-removed'!FT187</f>
        <v>73</v>
      </c>
      <c r="FU187">
        <f>'index-removed'!FV187-'index-removed'!FU187</f>
        <v>-65</v>
      </c>
      <c r="FV187">
        <f>'index-removed'!FW187-'index-removed'!FV187</f>
        <v>-25</v>
      </c>
      <c r="FW187">
        <f>'index-removed'!FX187-'index-removed'!FW187</f>
        <v>25</v>
      </c>
      <c r="FX187">
        <f>'index-removed'!FY187-'index-removed'!FX187</f>
        <v>-2</v>
      </c>
      <c r="FY187">
        <f>'index-removed'!FZ187-'index-removed'!FY187</f>
        <v>0</v>
      </c>
      <c r="FZ187">
        <f>'index-removed'!GA187-'index-removed'!FZ187</f>
        <v>7</v>
      </c>
      <c r="GA187">
        <f>'index-removed'!GB187-'index-removed'!GA187</f>
        <v>2</v>
      </c>
      <c r="GB187">
        <f>'index-removed'!GC187-'index-removed'!GB187</f>
        <v>3</v>
      </c>
      <c r="GC187">
        <f>'index-removed'!GD187-'index-removed'!GC187</f>
        <v>1</v>
      </c>
      <c r="GD187">
        <f>'index-removed'!GE187-'index-removed'!GD187</f>
        <v>1</v>
      </c>
      <c r="GE187">
        <f>'index-removed'!GF187-'index-removed'!GE187</f>
        <v>0</v>
      </c>
      <c r="GF187">
        <f>'index-removed'!GG187-'index-removed'!GF187</f>
        <v>-1</v>
      </c>
      <c r="GG187">
        <f>'index-removed'!GH187-'index-removed'!GG187</f>
        <v>-4</v>
      </c>
      <c r="GH187">
        <f>'index-removed'!GI187-'index-removed'!GH187</f>
        <v>-3</v>
      </c>
      <c r="GI187">
        <f>'index-removed'!GJ187-'index-removed'!GI187</f>
        <v>-3</v>
      </c>
      <c r="GJ187">
        <f>'index-removed'!GK187-'index-removed'!GJ187</f>
        <v>4</v>
      </c>
      <c r="GK187">
        <f>'index-removed'!GL187-'index-removed'!GK187</f>
        <v>2</v>
      </c>
      <c r="GL187">
        <f>'index-removed'!GM187-'index-removed'!GL187</f>
        <v>5</v>
      </c>
      <c r="GM187">
        <f>'index-removed'!GN187-'index-removed'!GM187</f>
        <v>8</v>
      </c>
      <c r="GN187">
        <f>'index-removed'!GO187-'index-removed'!GN187</f>
        <v>11</v>
      </c>
      <c r="GO187">
        <f>'index-removed'!GP187-'index-removed'!GO187</f>
        <v>12</v>
      </c>
      <c r="GP187">
        <f>'index-removed'!GQ187-'index-removed'!GP187</f>
        <v>10</v>
      </c>
      <c r="GQ187">
        <f>'index-removed'!GR187-'index-removed'!GQ187</f>
        <v>6</v>
      </c>
      <c r="GR187">
        <f>'index-removed'!GS187-'index-removed'!GR187</f>
        <v>-3</v>
      </c>
      <c r="GS187">
        <f>'index-removed'!GT187-'index-removed'!GS187</f>
        <v>2</v>
      </c>
      <c r="GT187">
        <f>'index-removed'!GU187-'index-removed'!GT187</f>
        <v>2</v>
      </c>
      <c r="GU187">
        <f>'index-removed'!GV187-'index-removed'!GU187</f>
        <v>2</v>
      </c>
      <c r="GV187">
        <f>'index-removed'!GW187-'index-removed'!GV187</f>
        <v>0</v>
      </c>
      <c r="GW187">
        <f>'index-removed'!GX187-'index-removed'!GW187</f>
        <v>-1</v>
      </c>
      <c r="GX187">
        <f>'index-removed'!GY187-'index-removed'!GX187</f>
        <v>-1</v>
      </c>
      <c r="GY187">
        <f>'index-removed'!GZ187-'index-removed'!GY187</f>
        <v>-1</v>
      </c>
      <c r="GZ187">
        <f>'index-removed'!HA187-'index-removed'!GZ187</f>
        <v>-9</v>
      </c>
      <c r="HA187">
        <f>'index-removed'!HB187-'index-removed'!HA187</f>
        <v>4</v>
      </c>
      <c r="HB187">
        <f>'index-removed'!HC187-'index-removed'!HB187</f>
        <v>-78</v>
      </c>
      <c r="HC187">
        <f>'index-removed'!HD187-'index-removed'!HC187</f>
        <v>-118</v>
      </c>
    </row>
    <row r="188" spans="1:211" ht="32" customHeight="1" x14ac:dyDescent="0.35">
      <c r="A188">
        <f>'index-removed'!A188-'index-removed'!B188</f>
        <v>-11</v>
      </c>
      <c r="B188">
        <f>'index-removed'!C188-'index-removed'!B188</f>
        <v>6</v>
      </c>
      <c r="C188">
        <f>'index-removed'!D188-'index-removed'!C188</f>
        <v>-5</v>
      </c>
      <c r="D188">
        <f>'index-removed'!E188-'index-removed'!D188</f>
        <v>-3</v>
      </c>
      <c r="E188">
        <f>'index-removed'!F188-'index-removed'!E188</f>
        <v>3</v>
      </c>
      <c r="F188">
        <f>'index-removed'!G188-'index-removed'!F188</f>
        <v>1</v>
      </c>
      <c r="G188">
        <f>'index-removed'!H188-'index-removed'!G188</f>
        <v>-3</v>
      </c>
      <c r="H188">
        <f>'index-removed'!I188-'index-removed'!H188</f>
        <v>-2</v>
      </c>
      <c r="I188">
        <f>'index-removed'!J188-'index-removed'!I188</f>
        <v>0</v>
      </c>
      <c r="J188">
        <f>'index-removed'!K188-'index-removed'!J188</f>
        <v>0</v>
      </c>
      <c r="K188">
        <f>'index-removed'!L188-'index-removed'!K188</f>
        <v>0</v>
      </c>
      <c r="L188">
        <f>'index-removed'!M188-'index-removed'!L188</f>
        <v>0</v>
      </c>
      <c r="M188">
        <f>'index-removed'!N188-'index-removed'!M188</f>
        <v>0</v>
      </c>
      <c r="N188">
        <f>'index-removed'!O188-'index-removed'!N188</f>
        <v>0</v>
      </c>
      <c r="O188">
        <f>'index-removed'!P188-'index-removed'!O188</f>
        <v>0</v>
      </c>
      <c r="P188">
        <f>'index-removed'!Q188-'index-removed'!P188</f>
        <v>2</v>
      </c>
      <c r="Q188">
        <f>'index-removed'!R188-'index-removed'!Q188</f>
        <v>0</v>
      </c>
      <c r="R188">
        <f>'index-removed'!S188-'index-removed'!R188</f>
        <v>0</v>
      </c>
      <c r="S188">
        <f>'index-removed'!T188-'index-removed'!S188</f>
        <v>0</v>
      </c>
      <c r="T188">
        <f>'index-removed'!U188-'index-removed'!T188</f>
        <v>0</v>
      </c>
      <c r="U188">
        <f>'index-removed'!V188-'index-removed'!U188</f>
        <v>0</v>
      </c>
      <c r="V188">
        <f>'index-removed'!W188-'index-removed'!V188</f>
        <v>0</v>
      </c>
      <c r="W188">
        <f>'index-removed'!X188-'index-removed'!W188</f>
        <v>0</v>
      </c>
      <c r="X188">
        <f>'index-removed'!Y188-'index-removed'!X188</f>
        <v>-5</v>
      </c>
      <c r="Y188">
        <f>'index-removed'!Z188-'index-removed'!Y188</f>
        <v>3</v>
      </c>
      <c r="Z188">
        <f>'index-removed'!AA188-'index-removed'!Z188</f>
        <v>3</v>
      </c>
      <c r="AA188">
        <f>'index-removed'!AB188-'index-removed'!AA188</f>
        <v>-3</v>
      </c>
      <c r="AB188">
        <f>'index-removed'!AC188-'index-removed'!AB188</f>
        <v>-5</v>
      </c>
      <c r="AC188">
        <f>'index-removed'!AD188-'index-removed'!AC188</f>
        <v>-2</v>
      </c>
      <c r="AD188">
        <f>'index-removed'!AE188-'index-removed'!AD188</f>
        <v>2</v>
      </c>
      <c r="AE188">
        <f>'index-removed'!AF188-'index-removed'!AE188</f>
        <v>4</v>
      </c>
      <c r="AF188">
        <f>'index-removed'!AG188-'index-removed'!AF188</f>
        <v>0</v>
      </c>
      <c r="AG188">
        <f>'index-removed'!AH188-'index-removed'!AG188</f>
        <v>0</v>
      </c>
      <c r="AH188">
        <f>'index-removed'!AI188-'index-removed'!AH188</f>
        <v>0</v>
      </c>
      <c r="AI188">
        <f>'index-removed'!AJ188-'index-removed'!AI188</f>
        <v>-1</v>
      </c>
      <c r="AJ188">
        <f>'index-removed'!AK188-'index-removed'!AJ188</f>
        <v>0</v>
      </c>
      <c r="AK188">
        <f>'index-removed'!AL188-'index-removed'!AK188</f>
        <v>-1</v>
      </c>
      <c r="AL188">
        <f>'index-removed'!AM188-'index-removed'!AL188</f>
        <v>0</v>
      </c>
      <c r="AM188">
        <f>'index-removed'!AN188-'index-removed'!AM188</f>
        <v>0</v>
      </c>
      <c r="AN188">
        <f>'index-removed'!AO188-'index-removed'!AN188</f>
        <v>2</v>
      </c>
      <c r="AO188">
        <f>'index-removed'!AP188-'index-removed'!AO188</f>
        <v>0</v>
      </c>
      <c r="AP188">
        <f>'index-removed'!AQ188-'index-removed'!AP188</f>
        <v>0</v>
      </c>
      <c r="AQ188">
        <f>'index-removed'!AR188-'index-removed'!AQ188</f>
        <v>-1</v>
      </c>
      <c r="AR188">
        <f>'index-removed'!AS188-'index-removed'!AR188</f>
        <v>0</v>
      </c>
      <c r="AS188">
        <f>'index-removed'!AT188-'index-removed'!AS188</f>
        <v>-1</v>
      </c>
      <c r="AT188">
        <f>'index-removed'!AU188-'index-removed'!AT188</f>
        <v>0</v>
      </c>
      <c r="AU188">
        <f>'index-removed'!AV188-'index-removed'!AU188</f>
        <v>0</v>
      </c>
      <c r="AV188">
        <f>'index-removed'!AW188-'index-removed'!AV188</f>
        <v>2</v>
      </c>
      <c r="AW188">
        <f>'index-removed'!AX188-'index-removed'!AW188</f>
        <v>2</v>
      </c>
      <c r="AX188">
        <f>'index-removed'!AY188-'index-removed'!AX188</f>
        <v>-1</v>
      </c>
      <c r="AY188">
        <f>'index-removed'!AZ188-'index-removed'!AY188</f>
        <v>-2</v>
      </c>
      <c r="AZ188">
        <f>'index-removed'!BA188-'index-removed'!AZ188</f>
        <v>0</v>
      </c>
      <c r="BA188">
        <f>'index-removed'!BB188-'index-removed'!BA188</f>
        <v>1</v>
      </c>
      <c r="BB188">
        <f>'index-removed'!BC188-'index-removed'!BB188</f>
        <v>-5</v>
      </c>
      <c r="BC188">
        <f>'index-removed'!BD188-'index-removed'!BC188</f>
        <v>-8</v>
      </c>
      <c r="BD188">
        <f>'index-removed'!BE188-'index-removed'!BD188</f>
        <v>26</v>
      </c>
      <c r="BE188">
        <f>'index-removed'!BF188-'index-removed'!BE188</f>
        <v>47</v>
      </c>
      <c r="BF188">
        <f>'index-removed'!BG188-'index-removed'!BF188</f>
        <v>32</v>
      </c>
      <c r="BG188">
        <f>'index-removed'!BH188-'index-removed'!BG188</f>
        <v>12</v>
      </c>
      <c r="BH188">
        <f>'index-removed'!BI188-'index-removed'!BH188</f>
        <v>22</v>
      </c>
      <c r="BI188">
        <f>'index-removed'!BJ188-'index-removed'!BI188</f>
        <v>18</v>
      </c>
      <c r="BJ188">
        <f>'index-removed'!BK188-'index-removed'!BJ188</f>
        <v>47</v>
      </c>
      <c r="BK188">
        <f>'index-removed'!BL188-'index-removed'!BK188</f>
        <v>-58</v>
      </c>
      <c r="BL188">
        <f>'index-removed'!BM188-'index-removed'!BL188</f>
        <v>-49</v>
      </c>
      <c r="BM188">
        <f>'index-removed'!BN188-'index-removed'!BM188</f>
        <v>-28</v>
      </c>
      <c r="BN188">
        <f>'index-removed'!BO188-'index-removed'!BN188</f>
        <v>-20</v>
      </c>
      <c r="BO188">
        <f>'index-removed'!BP188-'index-removed'!BO188</f>
        <v>-6</v>
      </c>
      <c r="BP188">
        <f>'index-removed'!BQ188-'index-removed'!BP188</f>
        <v>-24</v>
      </c>
      <c r="BQ188">
        <f>'index-removed'!BR188-'index-removed'!BQ188</f>
        <v>68</v>
      </c>
      <c r="BR188">
        <f>'index-removed'!BS188-'index-removed'!BR188</f>
        <v>28</v>
      </c>
      <c r="BS188">
        <f>'index-removed'!BT188-'index-removed'!BS188</f>
        <v>-90</v>
      </c>
      <c r="BT188">
        <f>'index-removed'!BU188-'index-removed'!BT188</f>
        <v>-8</v>
      </c>
      <c r="BU188">
        <f>'index-removed'!BV188-'index-removed'!BU188</f>
        <v>-13</v>
      </c>
      <c r="BV188">
        <f>'index-removed'!BW188-'index-removed'!BV188</f>
        <v>-4</v>
      </c>
      <c r="BW188">
        <f>'index-removed'!BX188-'index-removed'!BW188</f>
        <v>0</v>
      </c>
      <c r="BX188">
        <f>'index-removed'!BY188-'index-removed'!BX188</f>
        <v>35</v>
      </c>
      <c r="BY188">
        <f>'index-removed'!BZ188-'index-removed'!BY188</f>
        <v>17</v>
      </c>
      <c r="BZ188">
        <f>'index-removed'!CA188-'index-removed'!BZ188</f>
        <v>17</v>
      </c>
      <c r="CA188">
        <f>'index-removed'!CB188-'index-removed'!CA188</f>
        <v>-10</v>
      </c>
      <c r="CB188">
        <f>'index-removed'!CC188-'index-removed'!CB188</f>
        <v>-5</v>
      </c>
      <c r="CC188">
        <f>'index-removed'!CD188-'index-removed'!CC188</f>
        <v>-2</v>
      </c>
      <c r="CD188">
        <f>'index-removed'!CE188-'index-removed'!CD188</f>
        <v>-4</v>
      </c>
      <c r="CE188">
        <f>'index-removed'!CF188-'index-removed'!CE188</f>
        <v>-4</v>
      </c>
      <c r="CF188">
        <f>'index-removed'!CG188-'index-removed'!CF188</f>
        <v>-2</v>
      </c>
      <c r="CG188">
        <f>'index-removed'!CH188-'index-removed'!CG188</f>
        <v>0</v>
      </c>
      <c r="CH188">
        <f>'index-removed'!CI188-'index-removed'!CH188</f>
        <v>1</v>
      </c>
      <c r="CI188">
        <f>'index-removed'!CJ188-'index-removed'!CI188</f>
        <v>1</v>
      </c>
      <c r="CJ188">
        <f>'index-removed'!CK188-'index-removed'!CJ188</f>
        <v>-5</v>
      </c>
      <c r="CK188">
        <f>'index-removed'!CL188-'index-removed'!CK188</f>
        <v>0</v>
      </c>
      <c r="CL188">
        <f>'index-removed'!CM188-'index-removed'!CL188</f>
        <v>0</v>
      </c>
      <c r="CM188">
        <f>'index-removed'!CN188-'index-removed'!CM188</f>
        <v>-1</v>
      </c>
      <c r="CN188">
        <f>'index-removed'!CO188-'index-removed'!CN188</f>
        <v>0</v>
      </c>
      <c r="CO188">
        <f>'index-removed'!CP188-'index-removed'!CO188</f>
        <v>0</v>
      </c>
      <c r="CP188">
        <f>'index-removed'!CQ188-'index-removed'!CP188</f>
        <v>-1</v>
      </c>
      <c r="CQ188">
        <f>'index-removed'!CR188-'index-removed'!CQ188</f>
        <v>0</v>
      </c>
      <c r="CR188">
        <f>'index-removed'!CS188-'index-removed'!CR188</f>
        <v>-3</v>
      </c>
      <c r="CS188">
        <f>'index-removed'!CT188-'index-removed'!CS188</f>
        <v>-1</v>
      </c>
      <c r="CT188">
        <f>'index-removed'!CU188-'index-removed'!CT188</f>
        <v>0</v>
      </c>
      <c r="CU188">
        <f>'index-removed'!CV188-'index-removed'!CU188</f>
        <v>-1</v>
      </c>
      <c r="CV188">
        <f>'index-removed'!CW188-'index-removed'!CV188</f>
        <v>-1</v>
      </c>
      <c r="CW188">
        <f>'index-removed'!CX188-'index-removed'!CW188</f>
        <v>0</v>
      </c>
      <c r="CX188">
        <f>'index-removed'!CY188-'index-removed'!CX188</f>
        <v>-1</v>
      </c>
      <c r="CY188">
        <f>'index-removed'!CZ188-'index-removed'!CY188</f>
        <v>0</v>
      </c>
      <c r="CZ188">
        <f>'index-removed'!DA188-'index-removed'!CZ188</f>
        <v>1</v>
      </c>
      <c r="DA188">
        <f>'index-removed'!DB188-'index-removed'!DA188</f>
        <v>0</v>
      </c>
      <c r="DB188">
        <f>'index-removed'!DC188-'index-removed'!DB188</f>
        <v>1</v>
      </c>
      <c r="DC188">
        <f>'index-removed'!DD188-'index-removed'!DC188</f>
        <v>1</v>
      </c>
      <c r="DD188">
        <f>'index-removed'!DE188-'index-removed'!DD188</f>
        <v>1</v>
      </c>
      <c r="DE188">
        <f>'index-removed'!DF188-'index-removed'!DE188</f>
        <v>0</v>
      </c>
      <c r="DF188">
        <f>'index-removed'!DG188-'index-removed'!DF188</f>
        <v>1</v>
      </c>
      <c r="DG188">
        <f>'index-removed'!DH188-'index-removed'!DG188</f>
        <v>0</v>
      </c>
      <c r="DH188">
        <f>'index-removed'!DI188-'index-removed'!DH188</f>
        <v>1</v>
      </c>
      <c r="DI188">
        <f>'index-removed'!DJ188-'index-removed'!DI188</f>
        <v>-1</v>
      </c>
      <c r="DJ188">
        <f>'index-removed'!DK188-'index-removed'!DJ188</f>
        <v>-1</v>
      </c>
      <c r="DK188">
        <f>'index-removed'!DL188-'index-removed'!DK188</f>
        <v>0</v>
      </c>
      <c r="DL188">
        <f>'index-removed'!DM188-'index-removed'!DL188</f>
        <v>2</v>
      </c>
      <c r="DM188">
        <f>'index-removed'!DN188-'index-removed'!DM188</f>
        <v>4</v>
      </c>
      <c r="DN188">
        <f>'index-removed'!DO188-'index-removed'!DN188</f>
        <v>4</v>
      </c>
      <c r="DO188">
        <f>'index-removed'!DP188-'index-removed'!DO188</f>
        <v>2</v>
      </c>
      <c r="DP188">
        <f>'index-removed'!DQ188-'index-removed'!DP188</f>
        <v>1</v>
      </c>
      <c r="DQ188">
        <f>'index-removed'!DR188-'index-removed'!DQ188</f>
        <v>0</v>
      </c>
      <c r="DR188">
        <f>'index-removed'!DS188-'index-removed'!DR188</f>
        <v>1</v>
      </c>
      <c r="DS188">
        <f>'index-removed'!DT188-'index-removed'!DS188</f>
        <v>0</v>
      </c>
      <c r="DT188">
        <f>'index-removed'!DU188-'index-removed'!DT188</f>
        <v>-1</v>
      </c>
      <c r="DU188">
        <f>'index-removed'!DV188-'index-removed'!DU188</f>
        <v>0</v>
      </c>
      <c r="DV188">
        <f>'index-removed'!DW188-'index-removed'!DV188</f>
        <v>-1</v>
      </c>
      <c r="DW188">
        <f>'index-removed'!DX188-'index-removed'!DW188</f>
        <v>-1</v>
      </c>
      <c r="DX188">
        <f>'index-removed'!DY188-'index-removed'!DX188</f>
        <v>3</v>
      </c>
      <c r="DY188">
        <f>'index-removed'!DZ188-'index-removed'!DY188</f>
        <v>1</v>
      </c>
      <c r="DZ188">
        <f>'index-removed'!EA188-'index-removed'!DZ188</f>
        <v>1</v>
      </c>
      <c r="EA188">
        <f>'index-removed'!EB188-'index-removed'!EA188</f>
        <v>2</v>
      </c>
      <c r="EB188">
        <f>'index-removed'!EC188-'index-removed'!EB188</f>
        <v>1</v>
      </c>
      <c r="EC188">
        <f>'index-removed'!ED188-'index-removed'!EC188</f>
        <v>1</v>
      </c>
      <c r="ED188">
        <f>'index-removed'!EE188-'index-removed'!ED188</f>
        <v>0</v>
      </c>
      <c r="EE188">
        <f>'index-removed'!EF188-'index-removed'!EE188</f>
        <v>0</v>
      </c>
      <c r="EF188">
        <f>'index-removed'!EG188-'index-removed'!EF188</f>
        <v>1</v>
      </c>
      <c r="EG188">
        <f>'index-removed'!EH188-'index-removed'!EG188</f>
        <v>1</v>
      </c>
      <c r="EH188">
        <f>'index-removed'!EI188-'index-removed'!EH188</f>
        <v>2</v>
      </c>
      <c r="EI188">
        <f>'index-removed'!EJ188-'index-removed'!EI188</f>
        <v>4</v>
      </c>
      <c r="EJ188">
        <f>'index-removed'!EK188-'index-removed'!EJ188</f>
        <v>7</v>
      </c>
      <c r="EK188">
        <f>'index-removed'!EL188-'index-removed'!EK188</f>
        <v>9</v>
      </c>
      <c r="EL188">
        <f>'index-removed'!EM188-'index-removed'!EL188</f>
        <v>8</v>
      </c>
      <c r="EM188">
        <f>'index-removed'!EN188-'index-removed'!EM188</f>
        <v>4</v>
      </c>
      <c r="EN188">
        <f>'index-removed'!EO188-'index-removed'!EN188</f>
        <v>1</v>
      </c>
      <c r="EO188">
        <f>'index-removed'!EP188-'index-removed'!EO188</f>
        <v>3</v>
      </c>
      <c r="EP188">
        <f>'index-removed'!EQ188-'index-removed'!EP188</f>
        <v>5</v>
      </c>
      <c r="EQ188">
        <f>'index-removed'!ER188-'index-removed'!EQ188</f>
        <v>5</v>
      </c>
      <c r="ER188">
        <f>'index-removed'!ES188-'index-removed'!ER188</f>
        <v>4</v>
      </c>
      <c r="ES188">
        <f>'index-removed'!ET188-'index-removed'!ES188</f>
        <v>1</v>
      </c>
      <c r="ET188">
        <f>'index-removed'!EU188-'index-removed'!ET188</f>
        <v>0</v>
      </c>
      <c r="EU188">
        <f>'index-removed'!EV188-'index-removed'!EU188</f>
        <v>0</v>
      </c>
      <c r="EV188">
        <f>'index-removed'!EW188-'index-removed'!EV188</f>
        <v>8</v>
      </c>
      <c r="EW188">
        <f>'index-removed'!EX188-'index-removed'!EW188</f>
        <v>1</v>
      </c>
      <c r="EX188">
        <f>'index-removed'!EY188-'index-removed'!EX188</f>
        <v>0</v>
      </c>
      <c r="EY188">
        <f>'index-removed'!EZ188-'index-removed'!EY188</f>
        <v>-1</v>
      </c>
      <c r="EZ188">
        <f>'index-removed'!FA188-'index-removed'!EZ188</f>
        <v>-3</v>
      </c>
      <c r="FA188">
        <f>'index-removed'!FB188-'index-removed'!FA188</f>
        <v>-5</v>
      </c>
      <c r="FB188">
        <f>'index-removed'!FC188-'index-removed'!FB188</f>
        <v>-6</v>
      </c>
      <c r="FC188">
        <f>'index-removed'!FD188-'index-removed'!FC188</f>
        <v>-3</v>
      </c>
      <c r="FD188">
        <f>'index-removed'!FE188-'index-removed'!FD188</f>
        <v>-5</v>
      </c>
      <c r="FE188">
        <f>'index-removed'!FF188-'index-removed'!FE188</f>
        <v>-1</v>
      </c>
      <c r="FF188">
        <f>'index-removed'!FG188-'index-removed'!FF188</f>
        <v>-5</v>
      </c>
      <c r="FG188">
        <f>'index-removed'!FH188-'index-removed'!FG188</f>
        <v>10</v>
      </c>
      <c r="FH188">
        <f>'index-removed'!FI188-'index-removed'!FH188</f>
        <v>13</v>
      </c>
      <c r="FI188">
        <f>'index-removed'!FJ188-'index-removed'!FI188</f>
        <v>-2</v>
      </c>
      <c r="FJ188">
        <f>'index-removed'!FK188-'index-removed'!FJ188</f>
        <v>-33</v>
      </c>
      <c r="FK188">
        <f>'index-removed'!FL188-'index-removed'!FK188</f>
        <v>-31</v>
      </c>
      <c r="FL188">
        <f>'index-removed'!FM188-'index-removed'!FL188</f>
        <v>-32</v>
      </c>
      <c r="FM188">
        <f>'index-removed'!FN188-'index-removed'!FM188</f>
        <v>3</v>
      </c>
      <c r="FN188">
        <f>'index-removed'!FO188-'index-removed'!FN188</f>
        <v>20</v>
      </c>
      <c r="FO188">
        <f>'index-removed'!FP188-'index-removed'!FO188</f>
        <v>-8</v>
      </c>
      <c r="FP188">
        <f>'index-removed'!FQ188-'index-removed'!FP188</f>
        <v>4</v>
      </c>
      <c r="FQ188">
        <f>'index-removed'!FR188-'index-removed'!FQ188</f>
        <v>7</v>
      </c>
      <c r="FR188">
        <f>'index-removed'!FS188-'index-removed'!FR188</f>
        <v>-1</v>
      </c>
      <c r="FS188">
        <f>'index-removed'!FT188-'index-removed'!FS188</f>
        <v>46</v>
      </c>
      <c r="FT188">
        <f>'index-removed'!FU188-'index-removed'!FT188</f>
        <v>99</v>
      </c>
      <c r="FU188">
        <f>'index-removed'!FV188-'index-removed'!FU188</f>
        <v>11</v>
      </c>
      <c r="FV188">
        <f>'index-removed'!FW188-'index-removed'!FV188</f>
        <v>-68</v>
      </c>
      <c r="FW188">
        <f>'index-removed'!FX188-'index-removed'!FW188</f>
        <v>-9</v>
      </c>
      <c r="FX188">
        <f>'index-removed'!FY188-'index-removed'!FX188</f>
        <v>17</v>
      </c>
      <c r="FY188">
        <f>'index-removed'!FZ188-'index-removed'!FY188</f>
        <v>-7</v>
      </c>
      <c r="FZ188">
        <f>'index-removed'!GA188-'index-removed'!FZ188</f>
        <v>-12</v>
      </c>
      <c r="GA188">
        <f>'index-removed'!GB188-'index-removed'!GA188</f>
        <v>22</v>
      </c>
      <c r="GB188">
        <f>'index-removed'!GC188-'index-removed'!GB188</f>
        <v>-1</v>
      </c>
      <c r="GC188">
        <f>'index-removed'!GD188-'index-removed'!GC188</f>
        <v>1</v>
      </c>
      <c r="GD188">
        <f>'index-removed'!GE188-'index-removed'!GD188</f>
        <v>1</v>
      </c>
      <c r="GE188">
        <f>'index-removed'!GF188-'index-removed'!GE188</f>
        <v>0</v>
      </c>
      <c r="GF188">
        <f>'index-removed'!GG188-'index-removed'!GF188</f>
        <v>-1</v>
      </c>
      <c r="GG188">
        <f>'index-removed'!GH188-'index-removed'!GG188</f>
        <v>-3</v>
      </c>
      <c r="GH188">
        <f>'index-removed'!GI188-'index-removed'!GH188</f>
        <v>-4</v>
      </c>
      <c r="GI188">
        <f>'index-removed'!GJ188-'index-removed'!GI188</f>
        <v>-2</v>
      </c>
      <c r="GJ188">
        <f>'index-removed'!GK188-'index-removed'!GJ188</f>
        <v>5</v>
      </c>
      <c r="GK188">
        <f>'index-removed'!GL188-'index-removed'!GK188</f>
        <v>1</v>
      </c>
      <c r="GL188">
        <f>'index-removed'!GM188-'index-removed'!GL188</f>
        <v>3</v>
      </c>
      <c r="GM188">
        <f>'index-removed'!GN188-'index-removed'!GM188</f>
        <v>5</v>
      </c>
      <c r="GN188">
        <f>'index-removed'!GO188-'index-removed'!GN188</f>
        <v>8</v>
      </c>
      <c r="GO188">
        <f>'index-removed'!GP188-'index-removed'!GO188</f>
        <v>9</v>
      </c>
      <c r="GP188">
        <f>'index-removed'!GQ188-'index-removed'!GP188</f>
        <v>8</v>
      </c>
      <c r="GQ188">
        <f>'index-removed'!GR188-'index-removed'!GQ188</f>
        <v>4</v>
      </c>
      <c r="GR188">
        <f>'index-removed'!GS188-'index-removed'!GR188</f>
        <v>-9</v>
      </c>
      <c r="GS188">
        <f>'index-removed'!GT188-'index-removed'!GS188</f>
        <v>1</v>
      </c>
      <c r="GT188">
        <f>'index-removed'!GU188-'index-removed'!GT188</f>
        <v>3</v>
      </c>
      <c r="GU188">
        <f>'index-removed'!GV188-'index-removed'!GU188</f>
        <v>2</v>
      </c>
      <c r="GV188">
        <f>'index-removed'!GW188-'index-removed'!GV188</f>
        <v>2</v>
      </c>
      <c r="GW188">
        <f>'index-removed'!GX188-'index-removed'!GW188</f>
        <v>2</v>
      </c>
      <c r="GX188">
        <f>'index-removed'!GY188-'index-removed'!GX188</f>
        <v>0</v>
      </c>
      <c r="GY188">
        <f>'index-removed'!GZ188-'index-removed'!GY188</f>
        <v>1</v>
      </c>
      <c r="GZ188">
        <f>'index-removed'!HA188-'index-removed'!GZ188</f>
        <v>-7</v>
      </c>
      <c r="HA188">
        <f>'index-removed'!HB188-'index-removed'!HA188</f>
        <v>5</v>
      </c>
      <c r="HB188">
        <f>'index-removed'!HC188-'index-removed'!HB188</f>
        <v>-77</v>
      </c>
      <c r="HC188">
        <f>'index-removed'!HD188-'index-removed'!HC188</f>
        <v>-110</v>
      </c>
    </row>
    <row r="189" spans="1:211" ht="32" customHeight="1" x14ac:dyDescent="0.35">
      <c r="A189">
        <f>'index-removed'!A189-'index-removed'!B189</f>
        <v>-11</v>
      </c>
      <c r="B189">
        <f>'index-removed'!C189-'index-removed'!B189</f>
        <v>6</v>
      </c>
      <c r="C189">
        <f>'index-removed'!D189-'index-removed'!C189</f>
        <v>-5</v>
      </c>
      <c r="D189">
        <f>'index-removed'!E189-'index-removed'!D189</f>
        <v>-3</v>
      </c>
      <c r="E189">
        <f>'index-removed'!F189-'index-removed'!E189</f>
        <v>3</v>
      </c>
      <c r="F189">
        <f>'index-removed'!G189-'index-removed'!F189</f>
        <v>1</v>
      </c>
      <c r="G189">
        <f>'index-removed'!H189-'index-removed'!G189</f>
        <v>-3</v>
      </c>
      <c r="H189">
        <f>'index-removed'!I189-'index-removed'!H189</f>
        <v>-2</v>
      </c>
      <c r="I189">
        <f>'index-removed'!J189-'index-removed'!I189</f>
        <v>0</v>
      </c>
      <c r="J189">
        <f>'index-removed'!K189-'index-removed'!J189</f>
        <v>0</v>
      </c>
      <c r="K189">
        <f>'index-removed'!L189-'index-removed'!K189</f>
        <v>0</v>
      </c>
      <c r="L189">
        <f>'index-removed'!M189-'index-removed'!L189</f>
        <v>0</v>
      </c>
      <c r="M189">
        <f>'index-removed'!N189-'index-removed'!M189</f>
        <v>0</v>
      </c>
      <c r="N189">
        <f>'index-removed'!O189-'index-removed'!N189</f>
        <v>0</v>
      </c>
      <c r="O189">
        <f>'index-removed'!P189-'index-removed'!O189</f>
        <v>0</v>
      </c>
      <c r="P189">
        <f>'index-removed'!Q189-'index-removed'!P189</f>
        <v>2</v>
      </c>
      <c r="Q189">
        <f>'index-removed'!R189-'index-removed'!Q189</f>
        <v>0</v>
      </c>
      <c r="R189">
        <f>'index-removed'!S189-'index-removed'!R189</f>
        <v>0</v>
      </c>
      <c r="S189">
        <f>'index-removed'!T189-'index-removed'!S189</f>
        <v>0</v>
      </c>
      <c r="T189">
        <f>'index-removed'!U189-'index-removed'!T189</f>
        <v>0</v>
      </c>
      <c r="U189">
        <f>'index-removed'!V189-'index-removed'!U189</f>
        <v>0</v>
      </c>
      <c r="V189">
        <f>'index-removed'!W189-'index-removed'!V189</f>
        <v>0</v>
      </c>
      <c r="W189">
        <f>'index-removed'!X189-'index-removed'!W189</f>
        <v>0</v>
      </c>
      <c r="X189">
        <f>'index-removed'!Y189-'index-removed'!X189</f>
        <v>-5</v>
      </c>
      <c r="Y189">
        <f>'index-removed'!Z189-'index-removed'!Y189</f>
        <v>3</v>
      </c>
      <c r="Z189">
        <f>'index-removed'!AA189-'index-removed'!Z189</f>
        <v>3</v>
      </c>
      <c r="AA189">
        <f>'index-removed'!AB189-'index-removed'!AA189</f>
        <v>-3</v>
      </c>
      <c r="AB189">
        <f>'index-removed'!AC189-'index-removed'!AB189</f>
        <v>-5</v>
      </c>
      <c r="AC189">
        <f>'index-removed'!AD189-'index-removed'!AC189</f>
        <v>-2</v>
      </c>
      <c r="AD189">
        <f>'index-removed'!AE189-'index-removed'!AD189</f>
        <v>2</v>
      </c>
      <c r="AE189">
        <f>'index-removed'!AF189-'index-removed'!AE189</f>
        <v>4</v>
      </c>
      <c r="AF189">
        <f>'index-removed'!AG189-'index-removed'!AF189</f>
        <v>0</v>
      </c>
      <c r="AG189">
        <f>'index-removed'!AH189-'index-removed'!AG189</f>
        <v>0</v>
      </c>
      <c r="AH189">
        <f>'index-removed'!AI189-'index-removed'!AH189</f>
        <v>0</v>
      </c>
      <c r="AI189">
        <f>'index-removed'!AJ189-'index-removed'!AI189</f>
        <v>-1</v>
      </c>
      <c r="AJ189">
        <f>'index-removed'!AK189-'index-removed'!AJ189</f>
        <v>0</v>
      </c>
      <c r="AK189">
        <f>'index-removed'!AL189-'index-removed'!AK189</f>
        <v>-1</v>
      </c>
      <c r="AL189">
        <f>'index-removed'!AM189-'index-removed'!AL189</f>
        <v>0</v>
      </c>
      <c r="AM189">
        <f>'index-removed'!AN189-'index-removed'!AM189</f>
        <v>0</v>
      </c>
      <c r="AN189">
        <f>'index-removed'!AO189-'index-removed'!AN189</f>
        <v>2</v>
      </c>
      <c r="AO189">
        <f>'index-removed'!AP189-'index-removed'!AO189</f>
        <v>-1</v>
      </c>
      <c r="AP189">
        <f>'index-removed'!AQ189-'index-removed'!AP189</f>
        <v>0</v>
      </c>
      <c r="AQ189">
        <f>'index-removed'!AR189-'index-removed'!AQ189</f>
        <v>0</v>
      </c>
      <c r="AR189">
        <f>'index-removed'!AS189-'index-removed'!AR189</f>
        <v>-1</v>
      </c>
      <c r="AS189">
        <f>'index-removed'!AT189-'index-removed'!AS189</f>
        <v>0</v>
      </c>
      <c r="AT189">
        <f>'index-removed'!AU189-'index-removed'!AT189</f>
        <v>0</v>
      </c>
      <c r="AU189">
        <f>'index-removed'!AV189-'index-removed'!AU189</f>
        <v>-1</v>
      </c>
      <c r="AV189">
        <f>'index-removed'!AW189-'index-removed'!AV189</f>
        <v>-1</v>
      </c>
      <c r="AW189">
        <f>'index-removed'!AX189-'index-removed'!AW189</f>
        <v>-6</v>
      </c>
      <c r="AX189">
        <f>'index-removed'!AY189-'index-removed'!AX189</f>
        <v>1</v>
      </c>
      <c r="AY189">
        <f>'index-removed'!AZ189-'index-removed'!AY189</f>
        <v>8</v>
      </c>
      <c r="AZ189">
        <f>'index-removed'!BA189-'index-removed'!AZ189</f>
        <v>5</v>
      </c>
      <c r="BA189">
        <f>'index-removed'!BB189-'index-removed'!BA189</f>
        <v>-5</v>
      </c>
      <c r="BB189">
        <f>'index-removed'!BC189-'index-removed'!BB189</f>
        <v>-7</v>
      </c>
      <c r="BC189">
        <f>'index-removed'!BD189-'index-removed'!BC189</f>
        <v>-2</v>
      </c>
      <c r="BD189">
        <f>'index-removed'!BE189-'index-removed'!BD189</f>
        <v>43</v>
      </c>
      <c r="BE189">
        <f>'index-removed'!BF189-'index-removed'!BE189</f>
        <v>53</v>
      </c>
      <c r="BF189">
        <f>'index-removed'!BG189-'index-removed'!BF189</f>
        <v>54</v>
      </c>
      <c r="BG189">
        <f>'index-removed'!BH189-'index-removed'!BG189</f>
        <v>35</v>
      </c>
      <c r="BH189">
        <f>'index-removed'!BI189-'index-removed'!BH189</f>
        <v>17</v>
      </c>
      <c r="BI189">
        <f>'index-removed'!BJ189-'index-removed'!BI189</f>
        <v>8</v>
      </c>
      <c r="BJ189">
        <f>'index-removed'!BK189-'index-removed'!BJ189</f>
        <v>-117</v>
      </c>
      <c r="BK189">
        <f>'index-removed'!BL189-'index-removed'!BK189</f>
        <v>-38</v>
      </c>
      <c r="BL189">
        <f>'index-removed'!BM189-'index-removed'!BL189</f>
        <v>2</v>
      </c>
      <c r="BM189">
        <f>'index-removed'!BN189-'index-removed'!BM189</f>
        <v>-4</v>
      </c>
      <c r="BN189">
        <f>'index-removed'!BO189-'index-removed'!BN189</f>
        <v>-33</v>
      </c>
      <c r="BO189">
        <f>'index-removed'!BP189-'index-removed'!BO189</f>
        <v>2</v>
      </c>
      <c r="BP189">
        <f>'index-removed'!BQ189-'index-removed'!BP189</f>
        <v>21</v>
      </c>
      <c r="BQ189">
        <f>'index-removed'!BR189-'index-removed'!BQ189</f>
        <v>46</v>
      </c>
      <c r="BR189">
        <f>'index-removed'!BS189-'index-removed'!BR189</f>
        <v>-23</v>
      </c>
      <c r="BS189">
        <f>'index-removed'!BT189-'index-removed'!BS189</f>
        <v>-45</v>
      </c>
      <c r="BT189">
        <f>'index-removed'!BU189-'index-removed'!BT189</f>
        <v>-1</v>
      </c>
      <c r="BU189">
        <f>'index-removed'!BV189-'index-removed'!BU189</f>
        <v>-21</v>
      </c>
      <c r="BV189">
        <f>'index-removed'!BW189-'index-removed'!BV189</f>
        <v>-4</v>
      </c>
      <c r="BW189">
        <f>'index-removed'!BX189-'index-removed'!BW189</f>
        <v>-4</v>
      </c>
      <c r="BX189">
        <f>'index-removed'!BY189-'index-removed'!BX189</f>
        <v>32</v>
      </c>
      <c r="BY189">
        <f>'index-removed'!BZ189-'index-removed'!BY189</f>
        <v>16</v>
      </c>
      <c r="BZ189">
        <f>'index-removed'!CA189-'index-removed'!BZ189</f>
        <v>17</v>
      </c>
      <c r="CA189">
        <f>'index-removed'!CB189-'index-removed'!CA189</f>
        <v>2</v>
      </c>
      <c r="CB189">
        <f>'index-removed'!CC189-'index-removed'!CB189</f>
        <v>-6</v>
      </c>
      <c r="CC189">
        <f>'index-removed'!CD189-'index-removed'!CC189</f>
        <v>-2</v>
      </c>
      <c r="CD189">
        <f>'index-removed'!CE189-'index-removed'!CD189</f>
        <v>-4</v>
      </c>
      <c r="CE189">
        <f>'index-removed'!CF189-'index-removed'!CE189</f>
        <v>-4</v>
      </c>
      <c r="CF189">
        <f>'index-removed'!CG189-'index-removed'!CF189</f>
        <v>-2</v>
      </c>
      <c r="CG189">
        <f>'index-removed'!CH189-'index-removed'!CG189</f>
        <v>0</v>
      </c>
      <c r="CH189">
        <f>'index-removed'!CI189-'index-removed'!CH189</f>
        <v>1</v>
      </c>
      <c r="CI189">
        <f>'index-removed'!CJ189-'index-removed'!CI189</f>
        <v>1</v>
      </c>
      <c r="CJ189">
        <f>'index-removed'!CK189-'index-removed'!CJ189</f>
        <v>-5</v>
      </c>
      <c r="CK189">
        <f>'index-removed'!CL189-'index-removed'!CK189</f>
        <v>0</v>
      </c>
      <c r="CL189">
        <f>'index-removed'!CM189-'index-removed'!CL189</f>
        <v>0</v>
      </c>
      <c r="CM189">
        <f>'index-removed'!CN189-'index-removed'!CM189</f>
        <v>-1</v>
      </c>
      <c r="CN189">
        <f>'index-removed'!CO189-'index-removed'!CN189</f>
        <v>0</v>
      </c>
      <c r="CO189">
        <f>'index-removed'!CP189-'index-removed'!CO189</f>
        <v>0</v>
      </c>
      <c r="CP189">
        <f>'index-removed'!CQ189-'index-removed'!CP189</f>
        <v>-1</v>
      </c>
      <c r="CQ189">
        <f>'index-removed'!CR189-'index-removed'!CQ189</f>
        <v>0</v>
      </c>
      <c r="CR189">
        <f>'index-removed'!CS189-'index-removed'!CR189</f>
        <v>-1</v>
      </c>
      <c r="CS189">
        <f>'index-removed'!CT189-'index-removed'!CS189</f>
        <v>0</v>
      </c>
      <c r="CT189">
        <f>'index-removed'!CU189-'index-removed'!CT189</f>
        <v>-1</v>
      </c>
      <c r="CU189">
        <f>'index-removed'!CV189-'index-removed'!CU189</f>
        <v>-1</v>
      </c>
      <c r="CV189">
        <f>'index-removed'!CW189-'index-removed'!CV189</f>
        <v>-1</v>
      </c>
      <c r="CW189">
        <f>'index-removed'!CX189-'index-removed'!CW189</f>
        <v>0</v>
      </c>
      <c r="CX189">
        <f>'index-removed'!CY189-'index-removed'!CX189</f>
        <v>-1</v>
      </c>
      <c r="CY189">
        <f>'index-removed'!CZ189-'index-removed'!CY189</f>
        <v>0</v>
      </c>
      <c r="CZ189">
        <f>'index-removed'!DA189-'index-removed'!CZ189</f>
        <v>0</v>
      </c>
      <c r="DA189">
        <f>'index-removed'!DB189-'index-removed'!DA189</f>
        <v>0</v>
      </c>
      <c r="DB189">
        <f>'index-removed'!DC189-'index-removed'!DB189</f>
        <v>1</v>
      </c>
      <c r="DC189">
        <f>'index-removed'!DD189-'index-removed'!DC189</f>
        <v>0</v>
      </c>
      <c r="DD189">
        <f>'index-removed'!DE189-'index-removed'!DD189</f>
        <v>1</v>
      </c>
      <c r="DE189">
        <f>'index-removed'!DF189-'index-removed'!DE189</f>
        <v>1</v>
      </c>
      <c r="DF189">
        <f>'index-removed'!DG189-'index-removed'!DF189</f>
        <v>1</v>
      </c>
      <c r="DG189">
        <f>'index-removed'!DH189-'index-removed'!DG189</f>
        <v>0</v>
      </c>
      <c r="DH189">
        <f>'index-removed'!DI189-'index-removed'!DH189</f>
        <v>-2</v>
      </c>
      <c r="DI189">
        <f>'index-removed'!DJ189-'index-removed'!DI189</f>
        <v>0</v>
      </c>
      <c r="DJ189">
        <f>'index-removed'!DK189-'index-removed'!DJ189</f>
        <v>-1</v>
      </c>
      <c r="DK189">
        <f>'index-removed'!DL189-'index-removed'!DK189</f>
        <v>1</v>
      </c>
      <c r="DL189">
        <f>'index-removed'!DM189-'index-removed'!DL189</f>
        <v>3</v>
      </c>
      <c r="DM189">
        <f>'index-removed'!DN189-'index-removed'!DM189</f>
        <v>4</v>
      </c>
      <c r="DN189">
        <f>'index-removed'!DO189-'index-removed'!DN189</f>
        <v>5</v>
      </c>
      <c r="DO189">
        <f>'index-removed'!DP189-'index-removed'!DO189</f>
        <v>2</v>
      </c>
      <c r="DP189">
        <f>'index-removed'!DQ189-'index-removed'!DP189</f>
        <v>1</v>
      </c>
      <c r="DQ189">
        <f>'index-removed'!DR189-'index-removed'!DQ189</f>
        <v>0</v>
      </c>
      <c r="DR189">
        <f>'index-removed'!DS189-'index-removed'!DR189</f>
        <v>-1</v>
      </c>
      <c r="DS189">
        <f>'index-removed'!DT189-'index-removed'!DS189</f>
        <v>-1</v>
      </c>
      <c r="DT189">
        <f>'index-removed'!DU189-'index-removed'!DT189</f>
        <v>0</v>
      </c>
      <c r="DU189">
        <f>'index-removed'!DV189-'index-removed'!DU189</f>
        <v>0</v>
      </c>
      <c r="DV189">
        <f>'index-removed'!DW189-'index-removed'!DV189</f>
        <v>0</v>
      </c>
      <c r="DW189">
        <f>'index-removed'!DX189-'index-removed'!DW189</f>
        <v>1</v>
      </c>
      <c r="DX189">
        <f>'index-removed'!DY189-'index-removed'!DX189</f>
        <v>4</v>
      </c>
      <c r="DY189">
        <f>'index-removed'!DZ189-'index-removed'!DY189</f>
        <v>0</v>
      </c>
      <c r="DZ189">
        <f>'index-removed'!EA189-'index-removed'!DZ189</f>
        <v>0</v>
      </c>
      <c r="EA189">
        <f>'index-removed'!EB189-'index-removed'!EA189</f>
        <v>1</v>
      </c>
      <c r="EB189">
        <f>'index-removed'!EC189-'index-removed'!EB189</f>
        <v>1</v>
      </c>
      <c r="EC189">
        <f>'index-removed'!ED189-'index-removed'!EC189</f>
        <v>2</v>
      </c>
      <c r="ED189">
        <f>'index-removed'!EE189-'index-removed'!ED189</f>
        <v>1</v>
      </c>
      <c r="EE189">
        <f>'index-removed'!EF189-'index-removed'!EE189</f>
        <v>1</v>
      </c>
      <c r="EF189">
        <f>'index-removed'!EG189-'index-removed'!EF189</f>
        <v>1</v>
      </c>
      <c r="EG189">
        <f>'index-removed'!EH189-'index-removed'!EG189</f>
        <v>2</v>
      </c>
      <c r="EH189">
        <f>'index-removed'!EI189-'index-removed'!EH189</f>
        <v>3</v>
      </c>
      <c r="EI189">
        <f>'index-removed'!EJ189-'index-removed'!EI189</f>
        <v>5</v>
      </c>
      <c r="EJ189">
        <f>'index-removed'!EK189-'index-removed'!EJ189</f>
        <v>7</v>
      </c>
      <c r="EK189">
        <f>'index-removed'!EL189-'index-removed'!EK189</f>
        <v>8</v>
      </c>
      <c r="EL189">
        <f>'index-removed'!EM189-'index-removed'!EL189</f>
        <v>7</v>
      </c>
      <c r="EM189">
        <f>'index-removed'!EN189-'index-removed'!EM189</f>
        <v>4</v>
      </c>
      <c r="EN189">
        <f>'index-removed'!EO189-'index-removed'!EN189</f>
        <v>-4</v>
      </c>
      <c r="EO189">
        <f>'index-removed'!EP189-'index-removed'!EO189</f>
        <v>3</v>
      </c>
      <c r="EP189">
        <f>'index-removed'!EQ189-'index-removed'!EP189</f>
        <v>5</v>
      </c>
      <c r="EQ189">
        <f>'index-removed'!ER189-'index-removed'!EQ189</f>
        <v>4</v>
      </c>
      <c r="ER189">
        <f>'index-removed'!ES189-'index-removed'!ER189</f>
        <v>3</v>
      </c>
      <c r="ES189">
        <f>'index-removed'!ET189-'index-removed'!ES189</f>
        <v>1</v>
      </c>
      <c r="ET189">
        <f>'index-removed'!EU189-'index-removed'!ET189</f>
        <v>0</v>
      </c>
      <c r="EU189">
        <f>'index-removed'!EV189-'index-removed'!EU189</f>
        <v>-1</v>
      </c>
      <c r="EV189">
        <f>'index-removed'!EW189-'index-removed'!EV189</f>
        <v>15</v>
      </c>
      <c r="EW189">
        <f>'index-removed'!EX189-'index-removed'!EW189</f>
        <v>0</v>
      </c>
      <c r="EX189">
        <f>'index-removed'!EY189-'index-removed'!EX189</f>
        <v>-1</v>
      </c>
      <c r="EY189">
        <f>'index-removed'!EZ189-'index-removed'!EY189</f>
        <v>-3</v>
      </c>
      <c r="EZ189">
        <f>'index-removed'!FA189-'index-removed'!EZ189</f>
        <v>-4</v>
      </c>
      <c r="FA189">
        <f>'index-removed'!FB189-'index-removed'!FA189</f>
        <v>-5</v>
      </c>
      <c r="FB189">
        <f>'index-removed'!FC189-'index-removed'!FB189</f>
        <v>-5</v>
      </c>
      <c r="FC189">
        <f>'index-removed'!FD189-'index-removed'!FC189</f>
        <v>-2</v>
      </c>
      <c r="FD189">
        <f>'index-removed'!FE189-'index-removed'!FD189</f>
        <v>-10</v>
      </c>
      <c r="FE189">
        <f>'index-removed'!FF189-'index-removed'!FE189</f>
        <v>-5</v>
      </c>
      <c r="FF189">
        <f>'index-removed'!FG189-'index-removed'!FF189</f>
        <v>7</v>
      </c>
      <c r="FG189">
        <f>'index-removed'!FH189-'index-removed'!FG189</f>
        <v>14</v>
      </c>
      <c r="FH189">
        <f>'index-removed'!FI189-'index-removed'!FH189</f>
        <v>9</v>
      </c>
      <c r="FI189">
        <f>'index-removed'!FJ189-'index-removed'!FI189</f>
        <v>-11</v>
      </c>
      <c r="FJ189">
        <f>'index-removed'!FK189-'index-removed'!FJ189</f>
        <v>-21</v>
      </c>
      <c r="FK189">
        <f>'index-removed'!FL189-'index-removed'!FK189</f>
        <v>-21</v>
      </c>
      <c r="FL189">
        <f>'index-removed'!FM189-'index-removed'!FL189</f>
        <v>-32</v>
      </c>
      <c r="FM189">
        <f>'index-removed'!FN189-'index-removed'!FM189</f>
        <v>-1</v>
      </c>
      <c r="FN189">
        <f>'index-removed'!FO189-'index-removed'!FN189</f>
        <v>8</v>
      </c>
      <c r="FO189">
        <f>'index-removed'!FP189-'index-removed'!FO189</f>
        <v>-13</v>
      </c>
      <c r="FP189">
        <f>'index-removed'!FQ189-'index-removed'!FP189</f>
        <v>4</v>
      </c>
      <c r="FQ189">
        <f>'index-removed'!FR189-'index-removed'!FQ189</f>
        <v>12</v>
      </c>
      <c r="FR189">
        <f>'index-removed'!FS189-'index-removed'!FR189</f>
        <v>-1</v>
      </c>
      <c r="FS189">
        <f>'index-removed'!FT189-'index-removed'!FS189</f>
        <v>28</v>
      </c>
      <c r="FT189">
        <f>'index-removed'!FU189-'index-removed'!FT189</f>
        <v>73</v>
      </c>
      <c r="FU189">
        <f>'index-removed'!FV189-'index-removed'!FU189</f>
        <v>84</v>
      </c>
      <c r="FV189">
        <f>'index-removed'!FW189-'index-removed'!FV189</f>
        <v>-52</v>
      </c>
      <c r="FW189">
        <f>'index-removed'!FX189-'index-removed'!FW189</f>
        <v>-46</v>
      </c>
      <c r="FX189">
        <f>'index-removed'!FY189-'index-removed'!FX189</f>
        <v>8</v>
      </c>
      <c r="FY189">
        <f>'index-removed'!FZ189-'index-removed'!FY189</f>
        <v>16</v>
      </c>
      <c r="FZ189">
        <f>'index-removed'!GA189-'index-removed'!FZ189</f>
        <v>-10</v>
      </c>
      <c r="GA189">
        <f>'index-removed'!GB189-'index-removed'!GA189</f>
        <v>-4</v>
      </c>
      <c r="GB189">
        <f>'index-removed'!GC189-'index-removed'!GB189</f>
        <v>7</v>
      </c>
      <c r="GC189">
        <f>'index-removed'!GD189-'index-removed'!GC189</f>
        <v>1</v>
      </c>
      <c r="GD189">
        <f>'index-removed'!GE189-'index-removed'!GD189</f>
        <v>1</v>
      </c>
      <c r="GE189">
        <f>'index-removed'!GF189-'index-removed'!GE189</f>
        <v>0</v>
      </c>
      <c r="GF189">
        <f>'index-removed'!GG189-'index-removed'!GF189</f>
        <v>-1</v>
      </c>
      <c r="GG189">
        <f>'index-removed'!GH189-'index-removed'!GG189</f>
        <v>-4</v>
      </c>
      <c r="GH189">
        <f>'index-removed'!GI189-'index-removed'!GH189</f>
        <v>-3</v>
      </c>
      <c r="GI189">
        <f>'index-removed'!GJ189-'index-removed'!GI189</f>
        <v>-3</v>
      </c>
      <c r="GJ189">
        <f>'index-removed'!GK189-'index-removed'!GJ189</f>
        <v>3</v>
      </c>
      <c r="GK189">
        <f>'index-removed'!GL189-'index-removed'!GK189</f>
        <v>-1</v>
      </c>
      <c r="GL189">
        <f>'index-removed'!GM189-'index-removed'!GL189</f>
        <v>-2</v>
      </c>
      <c r="GM189">
        <f>'index-removed'!GN189-'index-removed'!GM189</f>
        <v>0</v>
      </c>
      <c r="GN189">
        <f>'index-removed'!GO189-'index-removed'!GN189</f>
        <v>1</v>
      </c>
      <c r="GO189">
        <f>'index-removed'!GP189-'index-removed'!GO189</f>
        <v>3</v>
      </c>
      <c r="GP189">
        <f>'index-removed'!GQ189-'index-removed'!GP189</f>
        <v>4</v>
      </c>
      <c r="GQ189">
        <f>'index-removed'!GR189-'index-removed'!GQ189</f>
        <v>2</v>
      </c>
      <c r="GR189">
        <f>'index-removed'!GS189-'index-removed'!GR189</f>
        <v>2</v>
      </c>
      <c r="GS189">
        <f>'index-removed'!GT189-'index-removed'!GS189</f>
        <v>1</v>
      </c>
      <c r="GT189">
        <f>'index-removed'!GU189-'index-removed'!GT189</f>
        <v>1</v>
      </c>
      <c r="GU189">
        <f>'index-removed'!GV189-'index-removed'!GU189</f>
        <v>2</v>
      </c>
      <c r="GV189">
        <f>'index-removed'!GW189-'index-removed'!GV189</f>
        <v>3</v>
      </c>
      <c r="GW189">
        <f>'index-removed'!GX189-'index-removed'!GW189</f>
        <v>3</v>
      </c>
      <c r="GX189">
        <f>'index-removed'!GY189-'index-removed'!GX189</f>
        <v>3</v>
      </c>
      <c r="GY189">
        <f>'index-removed'!GZ189-'index-removed'!GY189</f>
        <v>1</v>
      </c>
      <c r="GZ189">
        <f>'index-removed'!HA189-'index-removed'!GZ189</f>
        <v>-4</v>
      </c>
      <c r="HA189">
        <f>'index-removed'!HB189-'index-removed'!HA189</f>
        <v>6</v>
      </c>
      <c r="HB189">
        <f>'index-removed'!HC189-'index-removed'!HB189</f>
        <v>-75</v>
      </c>
      <c r="HC189">
        <f>'index-removed'!HD189-'index-removed'!HC189</f>
        <v>-104</v>
      </c>
    </row>
    <row r="190" spans="1:211" ht="32" customHeight="1" x14ac:dyDescent="0.35">
      <c r="A190">
        <f>'index-removed'!A190-'index-removed'!B190</f>
        <v>-11</v>
      </c>
      <c r="B190">
        <f>'index-removed'!C190-'index-removed'!B190</f>
        <v>6</v>
      </c>
      <c r="C190">
        <f>'index-removed'!D190-'index-removed'!C190</f>
        <v>-5</v>
      </c>
      <c r="D190">
        <f>'index-removed'!E190-'index-removed'!D190</f>
        <v>-3</v>
      </c>
      <c r="E190">
        <f>'index-removed'!F190-'index-removed'!E190</f>
        <v>3</v>
      </c>
      <c r="F190">
        <f>'index-removed'!G190-'index-removed'!F190</f>
        <v>1</v>
      </c>
      <c r="G190">
        <f>'index-removed'!H190-'index-removed'!G190</f>
        <v>-3</v>
      </c>
      <c r="H190">
        <f>'index-removed'!I190-'index-removed'!H190</f>
        <v>-2</v>
      </c>
      <c r="I190">
        <f>'index-removed'!J190-'index-removed'!I190</f>
        <v>0</v>
      </c>
      <c r="J190">
        <f>'index-removed'!K190-'index-removed'!J190</f>
        <v>0</v>
      </c>
      <c r="K190">
        <f>'index-removed'!L190-'index-removed'!K190</f>
        <v>0</v>
      </c>
      <c r="L190">
        <f>'index-removed'!M190-'index-removed'!L190</f>
        <v>0</v>
      </c>
      <c r="M190">
        <f>'index-removed'!N190-'index-removed'!M190</f>
        <v>0</v>
      </c>
      <c r="N190">
        <f>'index-removed'!O190-'index-removed'!N190</f>
        <v>0</v>
      </c>
      <c r="O190">
        <f>'index-removed'!P190-'index-removed'!O190</f>
        <v>0</v>
      </c>
      <c r="P190">
        <f>'index-removed'!Q190-'index-removed'!P190</f>
        <v>2</v>
      </c>
      <c r="Q190">
        <f>'index-removed'!R190-'index-removed'!Q190</f>
        <v>0</v>
      </c>
      <c r="R190">
        <f>'index-removed'!S190-'index-removed'!R190</f>
        <v>0</v>
      </c>
      <c r="S190">
        <f>'index-removed'!T190-'index-removed'!S190</f>
        <v>0</v>
      </c>
      <c r="T190">
        <f>'index-removed'!U190-'index-removed'!T190</f>
        <v>0</v>
      </c>
      <c r="U190">
        <f>'index-removed'!V190-'index-removed'!U190</f>
        <v>0</v>
      </c>
      <c r="V190">
        <f>'index-removed'!W190-'index-removed'!V190</f>
        <v>0</v>
      </c>
      <c r="W190">
        <f>'index-removed'!X190-'index-removed'!W190</f>
        <v>0</v>
      </c>
      <c r="X190">
        <f>'index-removed'!Y190-'index-removed'!X190</f>
        <v>-5</v>
      </c>
      <c r="Y190">
        <f>'index-removed'!Z190-'index-removed'!Y190</f>
        <v>3</v>
      </c>
      <c r="Z190">
        <f>'index-removed'!AA190-'index-removed'!Z190</f>
        <v>3</v>
      </c>
      <c r="AA190">
        <f>'index-removed'!AB190-'index-removed'!AA190</f>
        <v>-3</v>
      </c>
      <c r="AB190">
        <f>'index-removed'!AC190-'index-removed'!AB190</f>
        <v>-5</v>
      </c>
      <c r="AC190">
        <f>'index-removed'!AD190-'index-removed'!AC190</f>
        <v>-2</v>
      </c>
      <c r="AD190">
        <f>'index-removed'!AE190-'index-removed'!AD190</f>
        <v>2</v>
      </c>
      <c r="AE190">
        <f>'index-removed'!AF190-'index-removed'!AE190</f>
        <v>4</v>
      </c>
      <c r="AF190">
        <f>'index-removed'!AG190-'index-removed'!AF190</f>
        <v>0</v>
      </c>
      <c r="AG190">
        <f>'index-removed'!AH190-'index-removed'!AG190</f>
        <v>0</v>
      </c>
      <c r="AH190">
        <f>'index-removed'!AI190-'index-removed'!AH190</f>
        <v>0</v>
      </c>
      <c r="AI190">
        <f>'index-removed'!AJ190-'index-removed'!AI190</f>
        <v>-1</v>
      </c>
      <c r="AJ190">
        <f>'index-removed'!AK190-'index-removed'!AJ190</f>
        <v>0</v>
      </c>
      <c r="AK190">
        <f>'index-removed'!AL190-'index-removed'!AK190</f>
        <v>-1</v>
      </c>
      <c r="AL190">
        <f>'index-removed'!AM190-'index-removed'!AL190</f>
        <v>0</v>
      </c>
      <c r="AM190">
        <f>'index-removed'!AN190-'index-removed'!AM190</f>
        <v>0</v>
      </c>
      <c r="AN190">
        <f>'index-removed'!AO190-'index-removed'!AN190</f>
        <v>1</v>
      </c>
      <c r="AO190">
        <f>'index-removed'!AP190-'index-removed'!AO190</f>
        <v>0</v>
      </c>
      <c r="AP190">
        <f>'index-removed'!AQ190-'index-removed'!AP190</f>
        <v>0</v>
      </c>
      <c r="AQ190">
        <f>'index-removed'!AR190-'index-removed'!AQ190</f>
        <v>-1</v>
      </c>
      <c r="AR190">
        <f>'index-removed'!AS190-'index-removed'!AR190</f>
        <v>0</v>
      </c>
      <c r="AS190">
        <f>'index-removed'!AT190-'index-removed'!AS190</f>
        <v>-1</v>
      </c>
      <c r="AT190">
        <f>'index-removed'!AU190-'index-removed'!AT190</f>
        <v>0</v>
      </c>
      <c r="AU190">
        <f>'index-removed'!AV190-'index-removed'!AU190</f>
        <v>0</v>
      </c>
      <c r="AV190">
        <f>'index-removed'!AW190-'index-removed'!AV190</f>
        <v>14</v>
      </c>
      <c r="AW190">
        <f>'index-removed'!AX190-'index-removed'!AW190</f>
        <v>0</v>
      </c>
      <c r="AX190">
        <f>'index-removed'!AY190-'index-removed'!AX190</f>
        <v>1</v>
      </c>
      <c r="AY190">
        <f>'index-removed'!AZ190-'index-removed'!AY190</f>
        <v>-12</v>
      </c>
      <c r="AZ190">
        <f>'index-removed'!BA190-'index-removed'!AZ190</f>
        <v>-26</v>
      </c>
      <c r="BA190">
        <f>'index-removed'!BB190-'index-removed'!BA190</f>
        <v>2</v>
      </c>
      <c r="BB190">
        <f>'index-removed'!BC190-'index-removed'!BB190</f>
        <v>65</v>
      </c>
      <c r="BC190">
        <f>'index-removed'!BD190-'index-removed'!BC190</f>
        <v>75</v>
      </c>
      <c r="BD190">
        <f>'index-removed'!BE190-'index-removed'!BD190</f>
        <v>55</v>
      </c>
      <c r="BE190">
        <f>'index-removed'!BF190-'index-removed'!BE190</f>
        <v>45</v>
      </c>
      <c r="BF190">
        <f>'index-removed'!BG190-'index-removed'!BF190</f>
        <v>-15</v>
      </c>
      <c r="BG190">
        <f>'index-removed'!BH190-'index-removed'!BG190</f>
        <v>0</v>
      </c>
      <c r="BH190">
        <f>'index-removed'!BI190-'index-removed'!BH190</f>
        <v>3</v>
      </c>
      <c r="BI190">
        <f>'index-removed'!BJ190-'index-removed'!BI190</f>
        <v>-96</v>
      </c>
      <c r="BJ190">
        <f>'index-removed'!BK190-'index-removed'!BJ190</f>
        <v>-118</v>
      </c>
      <c r="BK190">
        <f>'index-removed'!BL190-'index-removed'!BK190</f>
        <v>25</v>
      </c>
      <c r="BL190">
        <f>'index-removed'!BM190-'index-removed'!BL190</f>
        <v>7</v>
      </c>
      <c r="BM190">
        <f>'index-removed'!BN190-'index-removed'!BM190</f>
        <v>-10</v>
      </c>
      <c r="BN190">
        <f>'index-removed'!BO190-'index-removed'!BN190</f>
        <v>-7</v>
      </c>
      <c r="BO190">
        <f>'index-removed'!BP190-'index-removed'!BO190</f>
        <v>5</v>
      </c>
      <c r="BP190">
        <f>'index-removed'!BQ190-'index-removed'!BP190</f>
        <v>2</v>
      </c>
      <c r="BQ190">
        <f>'index-removed'!BR190-'index-removed'!BQ190</f>
        <v>36</v>
      </c>
      <c r="BR190">
        <f>'index-removed'!BS190-'index-removed'!BR190</f>
        <v>-9</v>
      </c>
      <c r="BS190">
        <f>'index-removed'!BT190-'index-removed'!BS190</f>
        <v>-16</v>
      </c>
      <c r="BT190">
        <f>'index-removed'!BU190-'index-removed'!BT190</f>
        <v>-9</v>
      </c>
      <c r="BU190">
        <f>'index-removed'!BV190-'index-removed'!BU190</f>
        <v>-25</v>
      </c>
      <c r="BV190">
        <f>'index-removed'!BW190-'index-removed'!BV190</f>
        <v>-6</v>
      </c>
      <c r="BW190">
        <f>'index-removed'!BX190-'index-removed'!BW190</f>
        <v>-1</v>
      </c>
      <c r="BX190">
        <f>'index-removed'!BY190-'index-removed'!BX190</f>
        <v>22</v>
      </c>
      <c r="BY190">
        <f>'index-removed'!BZ190-'index-removed'!BY190</f>
        <v>17</v>
      </c>
      <c r="BZ190">
        <f>'index-removed'!CA190-'index-removed'!BZ190</f>
        <v>12</v>
      </c>
      <c r="CA190">
        <f>'index-removed'!CB190-'index-removed'!CA190</f>
        <v>13</v>
      </c>
      <c r="CB190">
        <f>'index-removed'!CC190-'index-removed'!CB190</f>
        <v>-3</v>
      </c>
      <c r="CC190">
        <f>'index-removed'!CD190-'index-removed'!CC190</f>
        <v>-2</v>
      </c>
      <c r="CD190">
        <f>'index-removed'!CE190-'index-removed'!CD190</f>
        <v>-4</v>
      </c>
      <c r="CE190">
        <f>'index-removed'!CF190-'index-removed'!CE190</f>
        <v>-4</v>
      </c>
      <c r="CF190">
        <f>'index-removed'!CG190-'index-removed'!CF190</f>
        <v>-2</v>
      </c>
      <c r="CG190">
        <f>'index-removed'!CH190-'index-removed'!CG190</f>
        <v>0</v>
      </c>
      <c r="CH190">
        <f>'index-removed'!CI190-'index-removed'!CH190</f>
        <v>1</v>
      </c>
      <c r="CI190">
        <f>'index-removed'!CJ190-'index-removed'!CI190</f>
        <v>1</v>
      </c>
      <c r="CJ190">
        <f>'index-removed'!CK190-'index-removed'!CJ190</f>
        <v>-5</v>
      </c>
      <c r="CK190">
        <f>'index-removed'!CL190-'index-removed'!CK190</f>
        <v>0</v>
      </c>
      <c r="CL190">
        <f>'index-removed'!CM190-'index-removed'!CL190</f>
        <v>0</v>
      </c>
      <c r="CM190">
        <f>'index-removed'!CN190-'index-removed'!CM190</f>
        <v>-1</v>
      </c>
      <c r="CN190">
        <f>'index-removed'!CO190-'index-removed'!CN190</f>
        <v>0</v>
      </c>
      <c r="CO190">
        <f>'index-removed'!CP190-'index-removed'!CO190</f>
        <v>0</v>
      </c>
      <c r="CP190">
        <f>'index-removed'!CQ190-'index-removed'!CP190</f>
        <v>-1</v>
      </c>
      <c r="CQ190">
        <f>'index-removed'!CR190-'index-removed'!CQ190</f>
        <v>0</v>
      </c>
      <c r="CR190">
        <f>'index-removed'!CS190-'index-removed'!CR190</f>
        <v>1</v>
      </c>
      <c r="CS190">
        <f>'index-removed'!CT190-'index-removed'!CS190</f>
        <v>-1</v>
      </c>
      <c r="CT190">
        <f>'index-removed'!CU190-'index-removed'!CT190</f>
        <v>0</v>
      </c>
      <c r="CU190">
        <f>'index-removed'!CV190-'index-removed'!CU190</f>
        <v>-1</v>
      </c>
      <c r="CV190">
        <f>'index-removed'!CW190-'index-removed'!CV190</f>
        <v>-1</v>
      </c>
      <c r="CW190">
        <f>'index-removed'!CX190-'index-removed'!CW190</f>
        <v>-1</v>
      </c>
      <c r="CX190">
        <f>'index-removed'!CY190-'index-removed'!CX190</f>
        <v>0</v>
      </c>
      <c r="CY190">
        <f>'index-removed'!CZ190-'index-removed'!CY190</f>
        <v>0</v>
      </c>
      <c r="CZ190">
        <f>'index-removed'!DA190-'index-removed'!CZ190</f>
        <v>-6</v>
      </c>
      <c r="DA190">
        <f>'index-removed'!DB190-'index-removed'!DA190</f>
        <v>1</v>
      </c>
      <c r="DB190">
        <f>'index-removed'!DC190-'index-removed'!DB190</f>
        <v>0</v>
      </c>
      <c r="DC190">
        <f>'index-removed'!DD190-'index-removed'!DC190</f>
        <v>1</v>
      </c>
      <c r="DD190">
        <f>'index-removed'!DE190-'index-removed'!DD190</f>
        <v>1</v>
      </c>
      <c r="DE190">
        <f>'index-removed'!DF190-'index-removed'!DE190</f>
        <v>1</v>
      </c>
      <c r="DF190">
        <f>'index-removed'!DG190-'index-removed'!DF190</f>
        <v>0</v>
      </c>
      <c r="DG190">
        <f>'index-removed'!DH190-'index-removed'!DG190</f>
        <v>1</v>
      </c>
      <c r="DH190">
        <f>'index-removed'!DI190-'index-removed'!DH190</f>
        <v>3</v>
      </c>
      <c r="DI190">
        <f>'index-removed'!DJ190-'index-removed'!DI190</f>
        <v>-1</v>
      </c>
      <c r="DJ190">
        <f>'index-removed'!DK190-'index-removed'!DJ190</f>
        <v>-1</v>
      </c>
      <c r="DK190">
        <f>'index-removed'!DL190-'index-removed'!DK190</f>
        <v>1</v>
      </c>
      <c r="DL190">
        <f>'index-removed'!DM190-'index-removed'!DL190</f>
        <v>2</v>
      </c>
      <c r="DM190">
        <f>'index-removed'!DN190-'index-removed'!DM190</f>
        <v>4</v>
      </c>
      <c r="DN190">
        <f>'index-removed'!DO190-'index-removed'!DN190</f>
        <v>4</v>
      </c>
      <c r="DO190">
        <f>'index-removed'!DP190-'index-removed'!DO190</f>
        <v>3</v>
      </c>
      <c r="DP190">
        <f>'index-removed'!DQ190-'index-removed'!DP190</f>
        <v>1</v>
      </c>
      <c r="DQ190">
        <f>'index-removed'!DR190-'index-removed'!DQ190</f>
        <v>-1</v>
      </c>
      <c r="DR190">
        <f>'index-removed'!DS190-'index-removed'!DR190</f>
        <v>-1</v>
      </c>
      <c r="DS190">
        <f>'index-removed'!DT190-'index-removed'!DS190</f>
        <v>-1</v>
      </c>
      <c r="DT190">
        <f>'index-removed'!DU190-'index-removed'!DT190</f>
        <v>0</v>
      </c>
      <c r="DU190">
        <f>'index-removed'!DV190-'index-removed'!DU190</f>
        <v>2</v>
      </c>
      <c r="DV190">
        <f>'index-removed'!DW190-'index-removed'!DV190</f>
        <v>3</v>
      </c>
      <c r="DW190">
        <f>'index-removed'!DX190-'index-removed'!DW190</f>
        <v>1</v>
      </c>
      <c r="DX190">
        <f>'index-removed'!DY190-'index-removed'!DX190</f>
        <v>6</v>
      </c>
      <c r="DY190">
        <f>'index-removed'!DZ190-'index-removed'!DY190</f>
        <v>-1</v>
      </c>
      <c r="DZ190">
        <f>'index-removed'!EA190-'index-removed'!DZ190</f>
        <v>-1</v>
      </c>
      <c r="EA190">
        <f>'index-removed'!EB190-'index-removed'!EA190</f>
        <v>0</v>
      </c>
      <c r="EB190">
        <f>'index-removed'!EC190-'index-removed'!EB190</f>
        <v>1</v>
      </c>
      <c r="EC190">
        <f>'index-removed'!ED190-'index-removed'!EC190</f>
        <v>3</v>
      </c>
      <c r="ED190">
        <f>'index-removed'!EE190-'index-removed'!ED190</f>
        <v>3</v>
      </c>
      <c r="EE190">
        <f>'index-removed'!EF190-'index-removed'!EE190</f>
        <v>2</v>
      </c>
      <c r="EF190">
        <f>'index-removed'!EG190-'index-removed'!EF190</f>
        <v>1</v>
      </c>
      <c r="EG190">
        <f>'index-removed'!EH190-'index-removed'!EG190</f>
        <v>1</v>
      </c>
      <c r="EH190">
        <f>'index-removed'!EI190-'index-removed'!EH190</f>
        <v>4</v>
      </c>
      <c r="EI190">
        <f>'index-removed'!EJ190-'index-removed'!EI190</f>
        <v>5</v>
      </c>
      <c r="EJ190">
        <f>'index-removed'!EK190-'index-removed'!EJ190</f>
        <v>7</v>
      </c>
      <c r="EK190">
        <f>'index-removed'!EL190-'index-removed'!EK190</f>
        <v>5</v>
      </c>
      <c r="EL190">
        <f>'index-removed'!EM190-'index-removed'!EL190</f>
        <v>5</v>
      </c>
      <c r="EM190">
        <f>'index-removed'!EN190-'index-removed'!EM190</f>
        <v>3</v>
      </c>
      <c r="EN190">
        <f>'index-removed'!EO190-'index-removed'!EN190</f>
        <v>-2</v>
      </c>
      <c r="EO190">
        <f>'index-removed'!EP190-'index-removed'!EO190</f>
        <v>2</v>
      </c>
      <c r="EP190">
        <f>'index-removed'!EQ190-'index-removed'!EP190</f>
        <v>4</v>
      </c>
      <c r="EQ190">
        <f>'index-removed'!ER190-'index-removed'!EQ190</f>
        <v>4</v>
      </c>
      <c r="ER190">
        <f>'index-removed'!ES190-'index-removed'!ER190</f>
        <v>3</v>
      </c>
      <c r="ES190">
        <f>'index-removed'!ET190-'index-removed'!ES190</f>
        <v>0</v>
      </c>
      <c r="ET190">
        <f>'index-removed'!EU190-'index-removed'!ET190</f>
        <v>-1</v>
      </c>
      <c r="EU190">
        <f>'index-removed'!EV190-'index-removed'!EU190</f>
        <v>-1</v>
      </c>
      <c r="EV190">
        <f>'index-removed'!EW190-'index-removed'!EV190</f>
        <v>18</v>
      </c>
      <c r="EW190">
        <f>'index-removed'!EX190-'index-removed'!EW190</f>
        <v>-2</v>
      </c>
      <c r="EX190">
        <f>'index-removed'!EY190-'index-removed'!EX190</f>
        <v>-2</v>
      </c>
      <c r="EY190">
        <f>'index-removed'!EZ190-'index-removed'!EY190</f>
        <v>-3</v>
      </c>
      <c r="EZ190">
        <f>'index-removed'!FA190-'index-removed'!EZ190</f>
        <v>-3</v>
      </c>
      <c r="FA190">
        <f>'index-removed'!FB190-'index-removed'!FA190</f>
        <v>-4</v>
      </c>
      <c r="FB190">
        <f>'index-removed'!FC190-'index-removed'!FB190</f>
        <v>-3</v>
      </c>
      <c r="FC190">
        <f>'index-removed'!FD190-'index-removed'!FC190</f>
        <v>-2</v>
      </c>
      <c r="FD190">
        <f>'index-removed'!FE190-'index-removed'!FD190</f>
        <v>-15</v>
      </c>
      <c r="FE190">
        <f>'index-removed'!FF190-'index-removed'!FE190</f>
        <v>-13</v>
      </c>
      <c r="FF190">
        <f>'index-removed'!FG190-'index-removed'!FF190</f>
        <v>17</v>
      </c>
      <c r="FG190">
        <f>'index-removed'!FH190-'index-removed'!FG190</f>
        <v>23</v>
      </c>
      <c r="FH190">
        <f>'index-removed'!FI190-'index-removed'!FH190</f>
        <v>12</v>
      </c>
      <c r="FI190">
        <f>'index-removed'!FJ190-'index-removed'!FI190</f>
        <v>-23</v>
      </c>
      <c r="FJ190">
        <f>'index-removed'!FK190-'index-removed'!FJ190</f>
        <v>-22</v>
      </c>
      <c r="FK190">
        <f>'index-removed'!FL190-'index-removed'!FK190</f>
        <v>-24</v>
      </c>
      <c r="FL190">
        <f>'index-removed'!FM190-'index-removed'!FL190</f>
        <v>-19</v>
      </c>
      <c r="FM190">
        <f>'index-removed'!FN190-'index-removed'!FM190</f>
        <v>-5</v>
      </c>
      <c r="FN190">
        <f>'index-removed'!FO190-'index-removed'!FN190</f>
        <v>2</v>
      </c>
      <c r="FO190">
        <f>'index-removed'!FP190-'index-removed'!FO190</f>
        <v>-12</v>
      </c>
      <c r="FP190">
        <f>'index-removed'!FQ190-'index-removed'!FP190</f>
        <v>1</v>
      </c>
      <c r="FQ190">
        <f>'index-removed'!FR190-'index-removed'!FQ190</f>
        <v>13</v>
      </c>
      <c r="FR190">
        <f>'index-removed'!FS190-'index-removed'!FR190</f>
        <v>4</v>
      </c>
      <c r="FS190">
        <f>'index-removed'!FT190-'index-removed'!FS190</f>
        <v>18</v>
      </c>
      <c r="FT190">
        <f>'index-removed'!FU190-'index-removed'!FT190</f>
        <v>49</v>
      </c>
      <c r="FU190">
        <f>'index-removed'!FV190-'index-removed'!FU190</f>
        <v>82</v>
      </c>
      <c r="FV190">
        <f>'index-removed'!FW190-'index-removed'!FV190</f>
        <v>19</v>
      </c>
      <c r="FW190">
        <f>'index-removed'!FX190-'index-removed'!FW190</f>
        <v>-25</v>
      </c>
      <c r="FX190">
        <f>'index-removed'!FY190-'index-removed'!FX190</f>
        <v>-40</v>
      </c>
      <c r="FY190">
        <f>'index-removed'!FZ190-'index-removed'!FY190</f>
        <v>-9</v>
      </c>
      <c r="FZ190">
        <f>'index-removed'!GA190-'index-removed'!FZ190</f>
        <v>12</v>
      </c>
      <c r="GA190">
        <f>'index-removed'!GB190-'index-removed'!GA190</f>
        <v>-8</v>
      </c>
      <c r="GB190">
        <f>'index-removed'!GC190-'index-removed'!GB190</f>
        <v>9</v>
      </c>
      <c r="GC190">
        <f>'index-removed'!GD190-'index-removed'!GC190</f>
        <v>1</v>
      </c>
      <c r="GD190">
        <f>'index-removed'!GE190-'index-removed'!GD190</f>
        <v>2</v>
      </c>
      <c r="GE190">
        <f>'index-removed'!GF190-'index-removed'!GE190</f>
        <v>0</v>
      </c>
      <c r="GF190">
        <f>'index-removed'!GG190-'index-removed'!GF190</f>
        <v>-2</v>
      </c>
      <c r="GG190">
        <f>'index-removed'!GH190-'index-removed'!GG190</f>
        <v>-3</v>
      </c>
      <c r="GH190">
        <f>'index-removed'!GI190-'index-removed'!GH190</f>
        <v>-4</v>
      </c>
      <c r="GI190">
        <f>'index-removed'!GJ190-'index-removed'!GI190</f>
        <v>-2</v>
      </c>
      <c r="GJ190">
        <f>'index-removed'!GK190-'index-removed'!GJ190</f>
        <v>-3</v>
      </c>
      <c r="GK190">
        <f>'index-removed'!GL190-'index-removed'!GK190</f>
        <v>-3</v>
      </c>
      <c r="GL190">
        <f>'index-removed'!GM190-'index-removed'!GL190</f>
        <v>-3</v>
      </c>
      <c r="GM190">
        <f>'index-removed'!GN190-'index-removed'!GM190</f>
        <v>-3</v>
      </c>
      <c r="GN190">
        <f>'index-removed'!GO190-'index-removed'!GN190</f>
        <v>-2</v>
      </c>
      <c r="GO190">
        <f>'index-removed'!GP190-'index-removed'!GO190</f>
        <v>0</v>
      </c>
      <c r="GP190">
        <f>'index-removed'!GQ190-'index-removed'!GP190</f>
        <v>2</v>
      </c>
      <c r="GQ190">
        <f>'index-removed'!GR190-'index-removed'!GQ190</f>
        <v>1</v>
      </c>
      <c r="GR190">
        <f>'index-removed'!GS190-'index-removed'!GR190</f>
        <v>7</v>
      </c>
      <c r="GS190">
        <f>'index-removed'!GT190-'index-removed'!GS190</f>
        <v>0</v>
      </c>
      <c r="GT190">
        <f>'index-removed'!GU190-'index-removed'!GT190</f>
        <v>0</v>
      </c>
      <c r="GU190">
        <f>'index-removed'!GV190-'index-removed'!GU190</f>
        <v>1</v>
      </c>
      <c r="GV190">
        <f>'index-removed'!GW190-'index-removed'!GV190</f>
        <v>2</v>
      </c>
      <c r="GW190">
        <f>'index-removed'!GX190-'index-removed'!GW190</f>
        <v>4</v>
      </c>
      <c r="GX190">
        <f>'index-removed'!GY190-'index-removed'!GX190</f>
        <v>3</v>
      </c>
      <c r="GY190">
        <f>'index-removed'!GZ190-'index-removed'!GY190</f>
        <v>3</v>
      </c>
      <c r="GZ190">
        <f>'index-removed'!HA190-'index-removed'!GZ190</f>
        <v>-1</v>
      </c>
      <c r="HA190">
        <f>'index-removed'!HB190-'index-removed'!HA190</f>
        <v>7</v>
      </c>
      <c r="HB190">
        <f>'index-removed'!HC190-'index-removed'!HB190</f>
        <v>-74</v>
      </c>
      <c r="HC190">
        <f>'index-removed'!HD190-'index-removed'!HC190</f>
        <v>-100</v>
      </c>
    </row>
    <row r="191" spans="1:211" ht="32" customHeight="1" x14ac:dyDescent="0.35">
      <c r="A191">
        <f>'index-removed'!A191-'index-removed'!B191</f>
        <v>-11</v>
      </c>
      <c r="B191">
        <f>'index-removed'!C191-'index-removed'!B191</f>
        <v>6</v>
      </c>
      <c r="C191">
        <f>'index-removed'!D191-'index-removed'!C191</f>
        <v>-5</v>
      </c>
      <c r="D191">
        <f>'index-removed'!E191-'index-removed'!D191</f>
        <v>-3</v>
      </c>
      <c r="E191">
        <f>'index-removed'!F191-'index-removed'!E191</f>
        <v>3</v>
      </c>
      <c r="F191">
        <f>'index-removed'!G191-'index-removed'!F191</f>
        <v>1</v>
      </c>
      <c r="G191">
        <f>'index-removed'!H191-'index-removed'!G191</f>
        <v>-3</v>
      </c>
      <c r="H191">
        <f>'index-removed'!I191-'index-removed'!H191</f>
        <v>-2</v>
      </c>
      <c r="I191">
        <f>'index-removed'!J191-'index-removed'!I191</f>
        <v>0</v>
      </c>
      <c r="J191">
        <f>'index-removed'!K191-'index-removed'!J191</f>
        <v>0</v>
      </c>
      <c r="K191">
        <f>'index-removed'!L191-'index-removed'!K191</f>
        <v>0</v>
      </c>
      <c r="L191">
        <f>'index-removed'!M191-'index-removed'!L191</f>
        <v>0</v>
      </c>
      <c r="M191">
        <f>'index-removed'!N191-'index-removed'!M191</f>
        <v>0</v>
      </c>
      <c r="N191">
        <f>'index-removed'!O191-'index-removed'!N191</f>
        <v>0</v>
      </c>
      <c r="O191">
        <f>'index-removed'!P191-'index-removed'!O191</f>
        <v>0</v>
      </c>
      <c r="P191">
        <f>'index-removed'!Q191-'index-removed'!P191</f>
        <v>2</v>
      </c>
      <c r="Q191">
        <f>'index-removed'!R191-'index-removed'!Q191</f>
        <v>0</v>
      </c>
      <c r="R191">
        <f>'index-removed'!S191-'index-removed'!R191</f>
        <v>0</v>
      </c>
      <c r="S191">
        <f>'index-removed'!T191-'index-removed'!S191</f>
        <v>0</v>
      </c>
      <c r="T191">
        <f>'index-removed'!U191-'index-removed'!T191</f>
        <v>0</v>
      </c>
      <c r="U191">
        <f>'index-removed'!V191-'index-removed'!U191</f>
        <v>0</v>
      </c>
      <c r="V191">
        <f>'index-removed'!W191-'index-removed'!V191</f>
        <v>0</v>
      </c>
      <c r="W191">
        <f>'index-removed'!X191-'index-removed'!W191</f>
        <v>0</v>
      </c>
      <c r="X191">
        <f>'index-removed'!Y191-'index-removed'!X191</f>
        <v>-5</v>
      </c>
      <c r="Y191">
        <f>'index-removed'!Z191-'index-removed'!Y191</f>
        <v>3</v>
      </c>
      <c r="Z191">
        <f>'index-removed'!AA191-'index-removed'!Z191</f>
        <v>3</v>
      </c>
      <c r="AA191">
        <f>'index-removed'!AB191-'index-removed'!AA191</f>
        <v>-3</v>
      </c>
      <c r="AB191">
        <f>'index-removed'!AC191-'index-removed'!AB191</f>
        <v>-5</v>
      </c>
      <c r="AC191">
        <f>'index-removed'!AD191-'index-removed'!AC191</f>
        <v>-2</v>
      </c>
      <c r="AD191">
        <f>'index-removed'!AE191-'index-removed'!AD191</f>
        <v>2</v>
      </c>
      <c r="AE191">
        <f>'index-removed'!AF191-'index-removed'!AE191</f>
        <v>4</v>
      </c>
      <c r="AF191">
        <f>'index-removed'!AG191-'index-removed'!AF191</f>
        <v>0</v>
      </c>
      <c r="AG191">
        <f>'index-removed'!AH191-'index-removed'!AG191</f>
        <v>0</v>
      </c>
      <c r="AH191">
        <f>'index-removed'!AI191-'index-removed'!AH191</f>
        <v>0</v>
      </c>
      <c r="AI191">
        <f>'index-removed'!AJ191-'index-removed'!AI191</f>
        <v>-1</v>
      </c>
      <c r="AJ191">
        <f>'index-removed'!AK191-'index-removed'!AJ191</f>
        <v>0</v>
      </c>
      <c r="AK191">
        <f>'index-removed'!AL191-'index-removed'!AK191</f>
        <v>-1</v>
      </c>
      <c r="AL191">
        <f>'index-removed'!AM191-'index-removed'!AL191</f>
        <v>0</v>
      </c>
      <c r="AM191">
        <f>'index-removed'!AN191-'index-removed'!AM191</f>
        <v>0</v>
      </c>
      <c r="AN191">
        <f>'index-removed'!AO191-'index-removed'!AN191</f>
        <v>1</v>
      </c>
      <c r="AO191">
        <f>'index-removed'!AP191-'index-removed'!AO191</f>
        <v>0</v>
      </c>
      <c r="AP191">
        <f>'index-removed'!AQ191-'index-removed'!AP191</f>
        <v>-1</v>
      </c>
      <c r="AQ191">
        <f>'index-removed'!AR191-'index-removed'!AQ191</f>
        <v>0</v>
      </c>
      <c r="AR191">
        <f>'index-removed'!AS191-'index-removed'!AR191</f>
        <v>0</v>
      </c>
      <c r="AS191">
        <f>'index-removed'!AT191-'index-removed'!AS191</f>
        <v>-1</v>
      </c>
      <c r="AT191">
        <f>'index-removed'!AU191-'index-removed'!AT191</f>
        <v>0</v>
      </c>
      <c r="AU191">
        <f>'index-removed'!AV191-'index-removed'!AU191</f>
        <v>0</v>
      </c>
      <c r="AV191">
        <f>'index-removed'!AW191-'index-removed'!AV191</f>
        <v>4</v>
      </c>
      <c r="AW191">
        <f>'index-removed'!AX191-'index-removed'!AW191</f>
        <v>-24</v>
      </c>
      <c r="AX191">
        <f>'index-removed'!AY191-'index-removed'!AX191</f>
        <v>-3</v>
      </c>
      <c r="AY191">
        <f>'index-removed'!AZ191-'index-removed'!AY191</f>
        <v>38</v>
      </c>
      <c r="AZ191">
        <f>'index-removed'!BA191-'index-removed'!AZ191</f>
        <v>71</v>
      </c>
      <c r="BA191">
        <f>'index-removed'!BB191-'index-removed'!BA191</f>
        <v>63</v>
      </c>
      <c r="BB191">
        <f>'index-removed'!BC191-'index-removed'!BB191</f>
        <v>37</v>
      </c>
      <c r="BC191">
        <f>'index-removed'!BD191-'index-removed'!BC191</f>
        <v>15</v>
      </c>
      <c r="BD191">
        <f>'index-removed'!BE191-'index-removed'!BD191</f>
        <v>-8</v>
      </c>
      <c r="BE191">
        <f>'index-removed'!BF191-'index-removed'!BE191</f>
        <v>-53</v>
      </c>
      <c r="BF191">
        <f>'index-removed'!BG191-'index-removed'!BF191</f>
        <v>-10</v>
      </c>
      <c r="BG191">
        <f>'index-removed'!BH191-'index-removed'!BG191</f>
        <v>-33</v>
      </c>
      <c r="BH191">
        <f>'index-removed'!BI191-'index-removed'!BH191</f>
        <v>66</v>
      </c>
      <c r="BI191">
        <f>'index-removed'!BJ191-'index-removed'!BI191</f>
        <v>-166</v>
      </c>
      <c r="BJ191">
        <f>'index-removed'!BK191-'index-removed'!BJ191</f>
        <v>31</v>
      </c>
      <c r="BK191">
        <f>'index-removed'!BL191-'index-removed'!BK191</f>
        <v>-8</v>
      </c>
      <c r="BL191">
        <f>'index-removed'!BM191-'index-removed'!BL191</f>
        <v>14</v>
      </c>
      <c r="BM191">
        <f>'index-removed'!BN191-'index-removed'!BM191</f>
        <v>-37</v>
      </c>
      <c r="BN191">
        <f>'index-removed'!BO191-'index-removed'!BN191</f>
        <v>16</v>
      </c>
      <c r="BO191">
        <f>'index-removed'!BP191-'index-removed'!BO191</f>
        <v>9</v>
      </c>
      <c r="BP191">
        <f>'index-removed'!BQ191-'index-removed'!BP191</f>
        <v>-13</v>
      </c>
      <c r="BQ191">
        <f>'index-removed'!BR191-'index-removed'!BQ191</f>
        <v>38</v>
      </c>
      <c r="BR191">
        <f>'index-removed'!BS191-'index-removed'!BR191</f>
        <v>2</v>
      </c>
      <c r="BS191">
        <f>'index-removed'!BT191-'index-removed'!BS191</f>
        <v>-27</v>
      </c>
      <c r="BT191">
        <f>'index-removed'!BU191-'index-removed'!BT191</f>
        <v>-4</v>
      </c>
      <c r="BU191">
        <f>'index-removed'!BV191-'index-removed'!BU191</f>
        <v>-22</v>
      </c>
      <c r="BV191">
        <f>'index-removed'!BW191-'index-removed'!BV191</f>
        <v>-9</v>
      </c>
      <c r="BW191">
        <f>'index-removed'!BX191-'index-removed'!BW191</f>
        <v>-1</v>
      </c>
      <c r="BX191">
        <f>'index-removed'!BY191-'index-removed'!BX191</f>
        <v>11</v>
      </c>
      <c r="BY191">
        <f>'index-removed'!BZ191-'index-removed'!BY191</f>
        <v>26</v>
      </c>
      <c r="BZ191">
        <f>'index-removed'!CA191-'index-removed'!BZ191</f>
        <v>3</v>
      </c>
      <c r="CA191">
        <f>'index-removed'!CB191-'index-removed'!CA191</f>
        <v>16</v>
      </c>
      <c r="CB191">
        <f>'index-removed'!CC191-'index-removed'!CB191</f>
        <v>5</v>
      </c>
      <c r="CC191">
        <f>'index-removed'!CD191-'index-removed'!CC191</f>
        <v>-3</v>
      </c>
      <c r="CD191">
        <f>'index-removed'!CE191-'index-removed'!CD191</f>
        <v>-4</v>
      </c>
      <c r="CE191">
        <f>'index-removed'!CF191-'index-removed'!CE191</f>
        <v>-3</v>
      </c>
      <c r="CF191">
        <f>'index-removed'!CG191-'index-removed'!CF191</f>
        <v>-2</v>
      </c>
      <c r="CG191">
        <f>'index-removed'!CH191-'index-removed'!CG191</f>
        <v>-1</v>
      </c>
      <c r="CH191">
        <f>'index-removed'!CI191-'index-removed'!CH191</f>
        <v>1</v>
      </c>
      <c r="CI191">
        <f>'index-removed'!CJ191-'index-removed'!CI191</f>
        <v>1</v>
      </c>
      <c r="CJ191">
        <f>'index-removed'!CK191-'index-removed'!CJ191</f>
        <v>-4</v>
      </c>
      <c r="CK191">
        <f>'index-removed'!CL191-'index-removed'!CK191</f>
        <v>0</v>
      </c>
      <c r="CL191">
        <f>'index-removed'!CM191-'index-removed'!CL191</f>
        <v>-1</v>
      </c>
      <c r="CM191">
        <f>'index-removed'!CN191-'index-removed'!CM191</f>
        <v>0</v>
      </c>
      <c r="CN191">
        <f>'index-removed'!CO191-'index-removed'!CN191</f>
        <v>0</v>
      </c>
      <c r="CO191">
        <f>'index-removed'!CP191-'index-removed'!CO191</f>
        <v>-1</v>
      </c>
      <c r="CP191">
        <f>'index-removed'!CQ191-'index-removed'!CP191</f>
        <v>0</v>
      </c>
      <c r="CQ191">
        <f>'index-removed'!CR191-'index-removed'!CQ191</f>
        <v>0</v>
      </c>
      <c r="CR191">
        <f>'index-removed'!CS191-'index-removed'!CR191</f>
        <v>0</v>
      </c>
      <c r="CS191">
        <f>'index-removed'!CT191-'index-removed'!CS191</f>
        <v>-1</v>
      </c>
      <c r="CT191">
        <f>'index-removed'!CU191-'index-removed'!CT191</f>
        <v>0</v>
      </c>
      <c r="CU191">
        <f>'index-removed'!CV191-'index-removed'!CU191</f>
        <v>-1</v>
      </c>
      <c r="CV191">
        <f>'index-removed'!CW191-'index-removed'!CV191</f>
        <v>-1</v>
      </c>
      <c r="CW191">
        <f>'index-removed'!CX191-'index-removed'!CW191</f>
        <v>-1</v>
      </c>
      <c r="CX191">
        <f>'index-removed'!CY191-'index-removed'!CX191</f>
        <v>0</v>
      </c>
      <c r="CY191">
        <f>'index-removed'!CZ191-'index-removed'!CY191</f>
        <v>-1</v>
      </c>
      <c r="CZ191">
        <f>'index-removed'!DA191-'index-removed'!CZ191</f>
        <v>-3</v>
      </c>
      <c r="DA191">
        <f>'index-removed'!DB191-'index-removed'!DA191</f>
        <v>0</v>
      </c>
      <c r="DB191">
        <f>'index-removed'!DC191-'index-removed'!DB191</f>
        <v>1</v>
      </c>
      <c r="DC191">
        <f>'index-removed'!DD191-'index-removed'!DC191</f>
        <v>0</v>
      </c>
      <c r="DD191">
        <f>'index-removed'!DE191-'index-removed'!DD191</f>
        <v>1</v>
      </c>
      <c r="DE191">
        <f>'index-removed'!DF191-'index-removed'!DE191</f>
        <v>1</v>
      </c>
      <c r="DF191">
        <f>'index-removed'!DG191-'index-removed'!DF191</f>
        <v>1</v>
      </c>
      <c r="DG191">
        <f>'index-removed'!DH191-'index-removed'!DG191</f>
        <v>0</v>
      </c>
      <c r="DH191">
        <f>'index-removed'!DI191-'index-removed'!DH191</f>
        <v>5</v>
      </c>
      <c r="DI191">
        <f>'index-removed'!DJ191-'index-removed'!DI191</f>
        <v>-1</v>
      </c>
      <c r="DJ191">
        <f>'index-removed'!DK191-'index-removed'!DJ191</f>
        <v>-2</v>
      </c>
      <c r="DK191">
        <f>'index-removed'!DL191-'index-removed'!DK191</f>
        <v>0</v>
      </c>
      <c r="DL191">
        <f>'index-removed'!DM191-'index-removed'!DL191</f>
        <v>2</v>
      </c>
      <c r="DM191">
        <f>'index-removed'!DN191-'index-removed'!DM191</f>
        <v>3</v>
      </c>
      <c r="DN191">
        <f>'index-removed'!DO191-'index-removed'!DN191</f>
        <v>4</v>
      </c>
      <c r="DO191">
        <f>'index-removed'!DP191-'index-removed'!DO191</f>
        <v>2</v>
      </c>
      <c r="DP191">
        <f>'index-removed'!DQ191-'index-removed'!DP191</f>
        <v>2</v>
      </c>
      <c r="DQ191">
        <f>'index-removed'!DR191-'index-removed'!DQ191</f>
        <v>-2</v>
      </c>
      <c r="DR191">
        <f>'index-removed'!DS191-'index-removed'!DR191</f>
        <v>-1</v>
      </c>
      <c r="DS191">
        <f>'index-removed'!DT191-'index-removed'!DS191</f>
        <v>-1</v>
      </c>
      <c r="DT191">
        <f>'index-removed'!DU191-'index-removed'!DT191</f>
        <v>2</v>
      </c>
      <c r="DU191">
        <f>'index-removed'!DV191-'index-removed'!DU191</f>
        <v>4</v>
      </c>
      <c r="DV191">
        <f>'index-removed'!DW191-'index-removed'!DV191</f>
        <v>4</v>
      </c>
      <c r="DW191">
        <f>'index-removed'!DX191-'index-removed'!DW191</f>
        <v>3</v>
      </c>
      <c r="DX191">
        <f>'index-removed'!DY191-'index-removed'!DX191</f>
        <v>7</v>
      </c>
      <c r="DY191">
        <f>'index-removed'!DZ191-'index-removed'!DY191</f>
        <v>-2</v>
      </c>
      <c r="DZ191">
        <f>'index-removed'!EA191-'index-removed'!DZ191</f>
        <v>-2</v>
      </c>
      <c r="EA191">
        <f>'index-removed'!EB191-'index-removed'!EA191</f>
        <v>-1</v>
      </c>
      <c r="EB191">
        <f>'index-removed'!EC191-'index-removed'!EB191</f>
        <v>1</v>
      </c>
      <c r="EC191">
        <f>'index-removed'!ED191-'index-removed'!EC191</f>
        <v>4</v>
      </c>
      <c r="ED191">
        <f>'index-removed'!EE191-'index-removed'!ED191</f>
        <v>4</v>
      </c>
      <c r="EE191">
        <f>'index-removed'!EF191-'index-removed'!EE191</f>
        <v>2</v>
      </c>
      <c r="EF191">
        <f>'index-removed'!EG191-'index-removed'!EF191</f>
        <v>2</v>
      </c>
      <c r="EG191">
        <f>'index-removed'!EH191-'index-removed'!EG191</f>
        <v>2</v>
      </c>
      <c r="EH191">
        <f>'index-removed'!EI191-'index-removed'!EH191</f>
        <v>3</v>
      </c>
      <c r="EI191">
        <f>'index-removed'!EJ191-'index-removed'!EI191</f>
        <v>5</v>
      </c>
      <c r="EJ191">
        <f>'index-removed'!EK191-'index-removed'!EJ191</f>
        <v>5</v>
      </c>
      <c r="EK191">
        <f>'index-removed'!EL191-'index-removed'!EK191</f>
        <v>4</v>
      </c>
      <c r="EL191">
        <f>'index-removed'!EM191-'index-removed'!EL191</f>
        <v>3</v>
      </c>
      <c r="EM191">
        <f>'index-removed'!EN191-'index-removed'!EM191</f>
        <v>1</v>
      </c>
      <c r="EN191">
        <f>'index-removed'!EO191-'index-removed'!EN191</f>
        <v>4</v>
      </c>
      <c r="EO191">
        <f>'index-removed'!EP191-'index-removed'!EO191</f>
        <v>2</v>
      </c>
      <c r="EP191">
        <f>'index-removed'!EQ191-'index-removed'!EP191</f>
        <v>4</v>
      </c>
      <c r="EQ191">
        <f>'index-removed'!ER191-'index-removed'!EQ191</f>
        <v>3</v>
      </c>
      <c r="ER191">
        <f>'index-removed'!ES191-'index-removed'!ER191</f>
        <v>2</v>
      </c>
      <c r="ES191">
        <f>'index-removed'!ET191-'index-removed'!ES191</f>
        <v>0</v>
      </c>
      <c r="ET191">
        <f>'index-removed'!EU191-'index-removed'!ET191</f>
        <v>-1</v>
      </c>
      <c r="EU191">
        <f>'index-removed'!EV191-'index-removed'!EU191</f>
        <v>-1</v>
      </c>
      <c r="EV191">
        <f>'index-removed'!EW191-'index-removed'!EV191</f>
        <v>14</v>
      </c>
      <c r="EW191">
        <f>'index-removed'!EX191-'index-removed'!EW191</f>
        <v>-2</v>
      </c>
      <c r="EX191">
        <f>'index-removed'!EY191-'index-removed'!EX191</f>
        <v>-2</v>
      </c>
      <c r="EY191">
        <f>'index-removed'!EZ191-'index-removed'!EY191</f>
        <v>-3</v>
      </c>
      <c r="EZ191">
        <f>'index-removed'!FA191-'index-removed'!EZ191</f>
        <v>-3</v>
      </c>
      <c r="FA191">
        <f>'index-removed'!FB191-'index-removed'!FA191</f>
        <v>-2</v>
      </c>
      <c r="FB191">
        <f>'index-removed'!FC191-'index-removed'!FB191</f>
        <v>-2</v>
      </c>
      <c r="FC191">
        <f>'index-removed'!FD191-'index-removed'!FC191</f>
        <v>-1</v>
      </c>
      <c r="FD191">
        <f>'index-removed'!FE191-'index-removed'!FD191</f>
        <v>-13</v>
      </c>
      <c r="FE191">
        <f>'index-removed'!FF191-'index-removed'!FE191</f>
        <v>-18</v>
      </c>
      <c r="FF191">
        <f>'index-removed'!FG191-'index-removed'!FF191</f>
        <v>21</v>
      </c>
      <c r="FG191">
        <f>'index-removed'!FH191-'index-removed'!FG191</f>
        <v>21</v>
      </c>
      <c r="FH191">
        <f>'index-removed'!FI191-'index-removed'!FH191</f>
        <v>12</v>
      </c>
      <c r="FI191">
        <f>'index-removed'!FJ191-'index-removed'!FI191</f>
        <v>-26</v>
      </c>
      <c r="FJ191">
        <f>'index-removed'!FK191-'index-removed'!FJ191</f>
        <v>-19</v>
      </c>
      <c r="FK191">
        <f>'index-removed'!FL191-'index-removed'!FK191</f>
        <v>-27</v>
      </c>
      <c r="FL191">
        <f>'index-removed'!FM191-'index-removed'!FL191</f>
        <v>-22</v>
      </c>
      <c r="FM191">
        <f>'index-removed'!FN191-'index-removed'!FM191</f>
        <v>-5</v>
      </c>
      <c r="FN191">
        <f>'index-removed'!FO191-'index-removed'!FN191</f>
        <v>4</v>
      </c>
      <c r="FO191">
        <f>'index-removed'!FP191-'index-removed'!FO191</f>
        <v>-7</v>
      </c>
      <c r="FP191">
        <f>'index-removed'!FQ191-'index-removed'!FP191</f>
        <v>-1</v>
      </c>
      <c r="FQ191">
        <f>'index-removed'!FR191-'index-removed'!FQ191</f>
        <v>8</v>
      </c>
      <c r="FR191">
        <f>'index-removed'!FS191-'index-removed'!FR191</f>
        <v>6</v>
      </c>
      <c r="FS191">
        <f>'index-removed'!FT191-'index-removed'!FS191</f>
        <v>13</v>
      </c>
      <c r="FT191">
        <f>'index-removed'!FU191-'index-removed'!FT191</f>
        <v>29</v>
      </c>
      <c r="FU191">
        <f>'index-removed'!FV191-'index-removed'!FU191</f>
        <v>63</v>
      </c>
      <c r="FV191">
        <f>'index-removed'!FW191-'index-removed'!FV191</f>
        <v>60</v>
      </c>
      <c r="FW191">
        <f>'index-removed'!FX191-'index-removed'!FW191</f>
        <v>10</v>
      </c>
      <c r="FX191">
        <f>'index-removed'!FY191-'index-removed'!FX191</f>
        <v>-25</v>
      </c>
      <c r="FY191">
        <f>'index-removed'!FZ191-'index-removed'!FY191</f>
        <v>-44</v>
      </c>
      <c r="FZ191">
        <f>'index-removed'!GA191-'index-removed'!FZ191</f>
        <v>-11</v>
      </c>
      <c r="GA191">
        <f>'index-removed'!GB191-'index-removed'!GA191</f>
        <v>3</v>
      </c>
      <c r="GB191">
        <f>'index-removed'!GC191-'index-removed'!GB191</f>
        <v>7</v>
      </c>
      <c r="GC191">
        <f>'index-removed'!GD191-'index-removed'!GC191</f>
        <v>1</v>
      </c>
      <c r="GD191">
        <f>'index-removed'!GE191-'index-removed'!GD191</f>
        <v>2</v>
      </c>
      <c r="GE191">
        <f>'index-removed'!GF191-'index-removed'!GE191</f>
        <v>0</v>
      </c>
      <c r="GF191">
        <f>'index-removed'!GG191-'index-removed'!GF191</f>
        <v>-2</v>
      </c>
      <c r="GG191">
        <f>'index-removed'!GH191-'index-removed'!GG191</f>
        <v>-3</v>
      </c>
      <c r="GH191">
        <f>'index-removed'!GI191-'index-removed'!GH191</f>
        <v>-4</v>
      </c>
      <c r="GI191">
        <f>'index-removed'!GJ191-'index-removed'!GI191</f>
        <v>-2</v>
      </c>
      <c r="GJ191">
        <f>'index-removed'!GK191-'index-removed'!GJ191</f>
        <v>-8</v>
      </c>
      <c r="GK191">
        <f>'index-removed'!GL191-'index-removed'!GK191</f>
        <v>-1</v>
      </c>
      <c r="GL191">
        <f>'index-removed'!GM191-'index-removed'!GL191</f>
        <v>-2</v>
      </c>
      <c r="GM191">
        <f>'index-removed'!GN191-'index-removed'!GM191</f>
        <v>-1</v>
      </c>
      <c r="GN191">
        <f>'index-removed'!GO191-'index-removed'!GN191</f>
        <v>1</v>
      </c>
      <c r="GO191">
        <f>'index-removed'!GP191-'index-removed'!GO191</f>
        <v>2</v>
      </c>
      <c r="GP191">
        <f>'index-removed'!GQ191-'index-removed'!GP191</f>
        <v>3</v>
      </c>
      <c r="GQ191">
        <f>'index-removed'!GR191-'index-removed'!GQ191</f>
        <v>2</v>
      </c>
      <c r="GR191">
        <f>'index-removed'!GS191-'index-removed'!GR191</f>
        <v>1</v>
      </c>
      <c r="GS191">
        <f>'index-removed'!GT191-'index-removed'!GS191</f>
        <v>-1</v>
      </c>
      <c r="GT191">
        <f>'index-removed'!GU191-'index-removed'!GT191</f>
        <v>-2</v>
      </c>
      <c r="GU191">
        <f>'index-removed'!GV191-'index-removed'!GU191</f>
        <v>-1</v>
      </c>
      <c r="GV191">
        <f>'index-removed'!GW191-'index-removed'!GV191</f>
        <v>2</v>
      </c>
      <c r="GW191">
        <f>'index-removed'!GX191-'index-removed'!GW191</f>
        <v>4</v>
      </c>
      <c r="GX191">
        <f>'index-removed'!GY191-'index-removed'!GX191</f>
        <v>4</v>
      </c>
      <c r="GY191">
        <f>'index-removed'!GZ191-'index-removed'!GY191</f>
        <v>2</v>
      </c>
      <c r="GZ191">
        <f>'index-removed'!HA191-'index-removed'!GZ191</f>
        <v>2</v>
      </c>
      <c r="HA191">
        <f>'index-removed'!HB191-'index-removed'!HA191</f>
        <v>8</v>
      </c>
      <c r="HB191">
        <f>'index-removed'!HC191-'index-removed'!HB191</f>
        <v>-73</v>
      </c>
      <c r="HC191">
        <f>'index-removed'!HD191-'index-removed'!HC191</f>
        <v>-98</v>
      </c>
    </row>
    <row r="192" spans="1:211" ht="32" customHeight="1" x14ac:dyDescent="0.35">
      <c r="A192">
        <f>'index-removed'!A192-'index-removed'!B192</f>
        <v>-11</v>
      </c>
      <c r="B192">
        <f>'index-removed'!C192-'index-removed'!B192</f>
        <v>6</v>
      </c>
      <c r="C192">
        <f>'index-removed'!D192-'index-removed'!C192</f>
        <v>-5</v>
      </c>
      <c r="D192">
        <f>'index-removed'!E192-'index-removed'!D192</f>
        <v>-3</v>
      </c>
      <c r="E192">
        <f>'index-removed'!F192-'index-removed'!E192</f>
        <v>3</v>
      </c>
      <c r="F192">
        <f>'index-removed'!G192-'index-removed'!F192</f>
        <v>1</v>
      </c>
      <c r="G192">
        <f>'index-removed'!H192-'index-removed'!G192</f>
        <v>-3</v>
      </c>
      <c r="H192">
        <f>'index-removed'!I192-'index-removed'!H192</f>
        <v>-2</v>
      </c>
      <c r="I192">
        <f>'index-removed'!J192-'index-removed'!I192</f>
        <v>0</v>
      </c>
      <c r="J192">
        <f>'index-removed'!K192-'index-removed'!J192</f>
        <v>0</v>
      </c>
      <c r="K192">
        <f>'index-removed'!L192-'index-removed'!K192</f>
        <v>0</v>
      </c>
      <c r="L192">
        <f>'index-removed'!M192-'index-removed'!L192</f>
        <v>0</v>
      </c>
      <c r="M192">
        <f>'index-removed'!N192-'index-removed'!M192</f>
        <v>0</v>
      </c>
      <c r="N192">
        <f>'index-removed'!O192-'index-removed'!N192</f>
        <v>0</v>
      </c>
      <c r="O192">
        <f>'index-removed'!P192-'index-removed'!O192</f>
        <v>0</v>
      </c>
      <c r="P192">
        <f>'index-removed'!Q192-'index-removed'!P192</f>
        <v>2</v>
      </c>
      <c r="Q192">
        <f>'index-removed'!R192-'index-removed'!Q192</f>
        <v>0</v>
      </c>
      <c r="R192">
        <f>'index-removed'!S192-'index-removed'!R192</f>
        <v>0</v>
      </c>
      <c r="S192">
        <f>'index-removed'!T192-'index-removed'!S192</f>
        <v>0</v>
      </c>
      <c r="T192">
        <f>'index-removed'!U192-'index-removed'!T192</f>
        <v>0</v>
      </c>
      <c r="U192">
        <f>'index-removed'!V192-'index-removed'!U192</f>
        <v>0</v>
      </c>
      <c r="V192">
        <f>'index-removed'!W192-'index-removed'!V192</f>
        <v>0</v>
      </c>
      <c r="W192">
        <f>'index-removed'!X192-'index-removed'!W192</f>
        <v>0</v>
      </c>
      <c r="X192">
        <f>'index-removed'!Y192-'index-removed'!X192</f>
        <v>-5</v>
      </c>
      <c r="Y192">
        <f>'index-removed'!Z192-'index-removed'!Y192</f>
        <v>3</v>
      </c>
      <c r="Z192">
        <f>'index-removed'!AA192-'index-removed'!Z192</f>
        <v>3</v>
      </c>
      <c r="AA192">
        <f>'index-removed'!AB192-'index-removed'!AA192</f>
        <v>-3</v>
      </c>
      <c r="AB192">
        <f>'index-removed'!AC192-'index-removed'!AB192</f>
        <v>-5</v>
      </c>
      <c r="AC192">
        <f>'index-removed'!AD192-'index-removed'!AC192</f>
        <v>-2</v>
      </c>
      <c r="AD192">
        <f>'index-removed'!AE192-'index-removed'!AD192</f>
        <v>2</v>
      </c>
      <c r="AE192">
        <f>'index-removed'!AF192-'index-removed'!AE192</f>
        <v>4</v>
      </c>
      <c r="AF192">
        <f>'index-removed'!AG192-'index-removed'!AF192</f>
        <v>0</v>
      </c>
      <c r="AG192">
        <f>'index-removed'!AH192-'index-removed'!AG192</f>
        <v>0</v>
      </c>
      <c r="AH192">
        <f>'index-removed'!AI192-'index-removed'!AH192</f>
        <v>0</v>
      </c>
      <c r="AI192">
        <f>'index-removed'!AJ192-'index-removed'!AI192</f>
        <v>-1</v>
      </c>
      <c r="AJ192">
        <f>'index-removed'!AK192-'index-removed'!AJ192</f>
        <v>0</v>
      </c>
      <c r="AK192">
        <f>'index-removed'!AL192-'index-removed'!AK192</f>
        <v>-1</v>
      </c>
      <c r="AL192">
        <f>'index-removed'!AM192-'index-removed'!AL192</f>
        <v>0</v>
      </c>
      <c r="AM192">
        <f>'index-removed'!AN192-'index-removed'!AM192</f>
        <v>0</v>
      </c>
      <c r="AN192">
        <f>'index-removed'!AO192-'index-removed'!AN192</f>
        <v>1</v>
      </c>
      <c r="AO192">
        <f>'index-removed'!AP192-'index-removed'!AO192</f>
        <v>-1</v>
      </c>
      <c r="AP192">
        <f>'index-removed'!AQ192-'index-removed'!AP192</f>
        <v>0</v>
      </c>
      <c r="AQ192">
        <f>'index-removed'!AR192-'index-removed'!AQ192</f>
        <v>0</v>
      </c>
      <c r="AR192">
        <f>'index-removed'!AS192-'index-removed'!AR192</f>
        <v>-1</v>
      </c>
      <c r="AS192">
        <f>'index-removed'!AT192-'index-removed'!AS192</f>
        <v>0</v>
      </c>
      <c r="AT192">
        <f>'index-removed'!AU192-'index-removed'!AT192</f>
        <v>0</v>
      </c>
      <c r="AU192">
        <f>'index-removed'!AV192-'index-removed'!AU192</f>
        <v>-1</v>
      </c>
      <c r="AV192">
        <f>'index-removed'!AW192-'index-removed'!AV192</f>
        <v>12</v>
      </c>
      <c r="AW192">
        <f>'index-removed'!AX192-'index-removed'!AW192</f>
        <v>70</v>
      </c>
      <c r="AX192">
        <f>'index-removed'!AY192-'index-removed'!AX192</f>
        <v>70</v>
      </c>
      <c r="AY192">
        <f>'index-removed'!AZ192-'index-removed'!AY192</f>
        <v>25</v>
      </c>
      <c r="AZ192">
        <f>'index-removed'!BA192-'index-removed'!AZ192</f>
        <v>1</v>
      </c>
      <c r="BA192">
        <f>'index-removed'!BB192-'index-removed'!BA192</f>
        <v>-11</v>
      </c>
      <c r="BB192">
        <f>'index-removed'!BC192-'index-removed'!BB192</f>
        <v>-33</v>
      </c>
      <c r="BC192">
        <f>'index-removed'!BD192-'index-removed'!BC192</f>
        <v>-38</v>
      </c>
      <c r="BD192">
        <f>'index-removed'!BE192-'index-removed'!BD192</f>
        <v>-4</v>
      </c>
      <c r="BE192">
        <f>'index-removed'!BF192-'index-removed'!BE192</f>
        <v>-84</v>
      </c>
      <c r="BF192">
        <f>'index-removed'!BG192-'index-removed'!BF192</f>
        <v>65</v>
      </c>
      <c r="BG192">
        <f>'index-removed'!BH192-'index-removed'!BG192</f>
        <v>58</v>
      </c>
      <c r="BH192">
        <f>'index-removed'!BI192-'index-removed'!BH192</f>
        <v>-75</v>
      </c>
      <c r="BI192">
        <f>'index-removed'!BJ192-'index-removed'!BI192</f>
        <v>-44</v>
      </c>
      <c r="BJ192">
        <f>'index-removed'!BK192-'index-removed'!BJ192</f>
        <v>3</v>
      </c>
      <c r="BK192">
        <f>'index-removed'!BL192-'index-removed'!BK192</f>
        <v>12</v>
      </c>
      <c r="BL192">
        <f>'index-removed'!BM192-'index-removed'!BL192</f>
        <v>-10</v>
      </c>
      <c r="BM192">
        <f>'index-removed'!BN192-'index-removed'!BM192</f>
        <v>-2</v>
      </c>
      <c r="BN192">
        <f>'index-removed'!BO192-'index-removed'!BN192</f>
        <v>5</v>
      </c>
      <c r="BO192">
        <f>'index-removed'!BP192-'index-removed'!BO192</f>
        <v>-11</v>
      </c>
      <c r="BP192">
        <f>'index-removed'!BQ192-'index-removed'!BP192</f>
        <v>19</v>
      </c>
      <c r="BQ192">
        <f>'index-removed'!BR192-'index-removed'!BQ192</f>
        <v>23</v>
      </c>
      <c r="BR192">
        <f>'index-removed'!BS192-'index-removed'!BR192</f>
        <v>-16</v>
      </c>
      <c r="BS192">
        <f>'index-removed'!BT192-'index-removed'!BS192</f>
        <v>11</v>
      </c>
      <c r="BT192">
        <f>'index-removed'!BU192-'index-removed'!BT192</f>
        <v>-28</v>
      </c>
      <c r="BU192">
        <f>'index-removed'!BV192-'index-removed'!BU192</f>
        <v>-16</v>
      </c>
      <c r="BV192">
        <f>'index-removed'!BW192-'index-removed'!BV192</f>
        <v>-12</v>
      </c>
      <c r="BW192">
        <f>'index-removed'!BX192-'index-removed'!BW192</f>
        <v>-2</v>
      </c>
      <c r="BX192">
        <f>'index-removed'!BY192-'index-removed'!BX192</f>
        <v>3</v>
      </c>
      <c r="BY192">
        <f>'index-removed'!BZ192-'index-removed'!BY192</f>
        <v>33</v>
      </c>
      <c r="BZ192">
        <f>'index-removed'!CA192-'index-removed'!BZ192</f>
        <v>-3</v>
      </c>
      <c r="CA192">
        <f>'index-removed'!CB192-'index-removed'!CA192</f>
        <v>15</v>
      </c>
      <c r="CB192">
        <f>'index-removed'!CC192-'index-removed'!CB192</f>
        <v>12</v>
      </c>
      <c r="CC192">
        <f>'index-removed'!CD192-'index-removed'!CC192</f>
        <v>-2</v>
      </c>
      <c r="CD192">
        <f>'index-removed'!CE192-'index-removed'!CD192</f>
        <v>-4</v>
      </c>
      <c r="CE192">
        <f>'index-removed'!CF192-'index-removed'!CE192</f>
        <v>-4</v>
      </c>
      <c r="CF192">
        <f>'index-removed'!CG192-'index-removed'!CF192</f>
        <v>-2</v>
      </c>
      <c r="CG192">
        <f>'index-removed'!CH192-'index-removed'!CG192</f>
        <v>0</v>
      </c>
      <c r="CH192">
        <f>'index-removed'!CI192-'index-removed'!CH192</f>
        <v>1</v>
      </c>
      <c r="CI192">
        <f>'index-removed'!CJ192-'index-removed'!CI192</f>
        <v>1</v>
      </c>
      <c r="CJ192">
        <f>'index-removed'!CK192-'index-removed'!CJ192</f>
        <v>-5</v>
      </c>
      <c r="CK192">
        <f>'index-removed'!CL192-'index-removed'!CK192</f>
        <v>0</v>
      </c>
      <c r="CL192">
        <f>'index-removed'!CM192-'index-removed'!CL192</f>
        <v>0</v>
      </c>
      <c r="CM192">
        <f>'index-removed'!CN192-'index-removed'!CM192</f>
        <v>-1</v>
      </c>
      <c r="CN192">
        <f>'index-removed'!CO192-'index-removed'!CN192</f>
        <v>0</v>
      </c>
      <c r="CO192">
        <f>'index-removed'!CP192-'index-removed'!CO192</f>
        <v>0</v>
      </c>
      <c r="CP192">
        <f>'index-removed'!CQ192-'index-removed'!CP192</f>
        <v>-1</v>
      </c>
      <c r="CQ192">
        <f>'index-removed'!CR192-'index-removed'!CQ192</f>
        <v>0</v>
      </c>
      <c r="CR192">
        <f>'index-removed'!CS192-'index-removed'!CR192</f>
        <v>-2</v>
      </c>
      <c r="CS192">
        <f>'index-removed'!CT192-'index-removed'!CS192</f>
        <v>0</v>
      </c>
      <c r="CT192">
        <f>'index-removed'!CU192-'index-removed'!CT192</f>
        <v>-1</v>
      </c>
      <c r="CU192">
        <f>'index-removed'!CV192-'index-removed'!CU192</f>
        <v>-1</v>
      </c>
      <c r="CV192">
        <f>'index-removed'!CW192-'index-removed'!CV192</f>
        <v>-1</v>
      </c>
      <c r="CW192">
        <f>'index-removed'!CX192-'index-removed'!CW192</f>
        <v>0</v>
      </c>
      <c r="CX192">
        <f>'index-removed'!CY192-'index-removed'!CX192</f>
        <v>-1</v>
      </c>
      <c r="CY192">
        <f>'index-removed'!CZ192-'index-removed'!CY192</f>
        <v>0</v>
      </c>
      <c r="CZ192">
        <f>'index-removed'!DA192-'index-removed'!CZ192</f>
        <v>3</v>
      </c>
      <c r="DA192">
        <f>'index-removed'!DB192-'index-removed'!DA192</f>
        <v>0</v>
      </c>
      <c r="DB192">
        <f>'index-removed'!DC192-'index-removed'!DB192</f>
        <v>1</v>
      </c>
      <c r="DC192">
        <f>'index-removed'!DD192-'index-removed'!DC192</f>
        <v>1</v>
      </c>
      <c r="DD192">
        <f>'index-removed'!DE192-'index-removed'!DD192</f>
        <v>0</v>
      </c>
      <c r="DE192">
        <f>'index-removed'!DF192-'index-removed'!DE192</f>
        <v>1</v>
      </c>
      <c r="DF192">
        <f>'index-removed'!DG192-'index-removed'!DF192</f>
        <v>1</v>
      </c>
      <c r="DG192">
        <f>'index-removed'!DH192-'index-removed'!DG192</f>
        <v>0</v>
      </c>
      <c r="DH192">
        <f>'index-removed'!DI192-'index-removed'!DH192</f>
        <v>2</v>
      </c>
      <c r="DI192">
        <f>'index-removed'!DJ192-'index-removed'!DI192</f>
        <v>-1</v>
      </c>
      <c r="DJ192">
        <f>'index-removed'!DK192-'index-removed'!DJ192</f>
        <v>-2</v>
      </c>
      <c r="DK192">
        <f>'index-removed'!DL192-'index-removed'!DK192</f>
        <v>-1</v>
      </c>
      <c r="DL192">
        <f>'index-removed'!DM192-'index-removed'!DL192</f>
        <v>1</v>
      </c>
      <c r="DM192">
        <f>'index-removed'!DN192-'index-removed'!DM192</f>
        <v>3</v>
      </c>
      <c r="DN192">
        <f>'index-removed'!DO192-'index-removed'!DN192</f>
        <v>3</v>
      </c>
      <c r="DO192">
        <f>'index-removed'!DP192-'index-removed'!DO192</f>
        <v>2</v>
      </c>
      <c r="DP192">
        <f>'index-removed'!DQ192-'index-removed'!DP192</f>
        <v>1</v>
      </c>
      <c r="DQ192">
        <f>'index-removed'!DR192-'index-removed'!DQ192</f>
        <v>-1</v>
      </c>
      <c r="DR192">
        <f>'index-removed'!DS192-'index-removed'!DR192</f>
        <v>-1</v>
      </c>
      <c r="DS192">
        <f>'index-removed'!DT192-'index-removed'!DS192</f>
        <v>0</v>
      </c>
      <c r="DT192">
        <f>'index-removed'!DU192-'index-removed'!DT192</f>
        <v>3</v>
      </c>
      <c r="DU192">
        <f>'index-removed'!DV192-'index-removed'!DU192</f>
        <v>5</v>
      </c>
      <c r="DV192">
        <f>'index-removed'!DW192-'index-removed'!DV192</f>
        <v>5</v>
      </c>
      <c r="DW192">
        <f>'index-removed'!DX192-'index-removed'!DW192</f>
        <v>4</v>
      </c>
      <c r="DX192">
        <f>'index-removed'!DY192-'index-removed'!DX192</f>
        <v>7</v>
      </c>
      <c r="DY192">
        <f>'index-removed'!DZ192-'index-removed'!DY192</f>
        <v>-2</v>
      </c>
      <c r="DZ192">
        <f>'index-removed'!EA192-'index-removed'!DZ192</f>
        <v>-3</v>
      </c>
      <c r="EA192">
        <f>'index-removed'!EB192-'index-removed'!EA192</f>
        <v>-1</v>
      </c>
      <c r="EB192">
        <f>'index-removed'!EC192-'index-removed'!EB192</f>
        <v>1</v>
      </c>
      <c r="EC192">
        <f>'index-removed'!ED192-'index-removed'!EC192</f>
        <v>4</v>
      </c>
      <c r="ED192">
        <f>'index-removed'!EE192-'index-removed'!ED192</f>
        <v>4</v>
      </c>
      <c r="EE192">
        <f>'index-removed'!EF192-'index-removed'!EE192</f>
        <v>3</v>
      </c>
      <c r="EF192">
        <f>'index-removed'!EG192-'index-removed'!EF192</f>
        <v>2</v>
      </c>
      <c r="EG192">
        <f>'index-removed'!EH192-'index-removed'!EG192</f>
        <v>2</v>
      </c>
      <c r="EH192">
        <f>'index-removed'!EI192-'index-removed'!EH192</f>
        <v>4</v>
      </c>
      <c r="EI192">
        <f>'index-removed'!EJ192-'index-removed'!EI192</f>
        <v>4</v>
      </c>
      <c r="EJ192">
        <f>'index-removed'!EK192-'index-removed'!EJ192</f>
        <v>4</v>
      </c>
      <c r="EK192">
        <f>'index-removed'!EL192-'index-removed'!EK192</f>
        <v>2</v>
      </c>
      <c r="EL192">
        <f>'index-removed'!EM192-'index-removed'!EL192</f>
        <v>2</v>
      </c>
      <c r="EM192">
        <f>'index-removed'!EN192-'index-removed'!EM192</f>
        <v>1</v>
      </c>
      <c r="EN192">
        <f>'index-removed'!EO192-'index-removed'!EN192</f>
        <v>9</v>
      </c>
      <c r="EO192">
        <f>'index-removed'!EP192-'index-removed'!EO192</f>
        <v>2</v>
      </c>
      <c r="EP192">
        <f>'index-removed'!EQ192-'index-removed'!EP192</f>
        <v>4</v>
      </c>
      <c r="EQ192">
        <f>'index-removed'!ER192-'index-removed'!EQ192</f>
        <v>3</v>
      </c>
      <c r="ER192">
        <f>'index-removed'!ES192-'index-removed'!ER192</f>
        <v>2</v>
      </c>
      <c r="ES192">
        <f>'index-removed'!ET192-'index-removed'!ES192</f>
        <v>-1</v>
      </c>
      <c r="ET192">
        <f>'index-removed'!EU192-'index-removed'!ET192</f>
        <v>-1</v>
      </c>
      <c r="EU192">
        <f>'index-removed'!EV192-'index-removed'!EU192</f>
        <v>-1</v>
      </c>
      <c r="EV192">
        <f>'index-removed'!EW192-'index-removed'!EV192</f>
        <v>9</v>
      </c>
      <c r="EW192">
        <f>'index-removed'!EX192-'index-removed'!EW192</f>
        <v>-1</v>
      </c>
      <c r="EX192">
        <f>'index-removed'!EY192-'index-removed'!EX192</f>
        <v>-3</v>
      </c>
      <c r="EY192">
        <f>'index-removed'!EZ192-'index-removed'!EY192</f>
        <v>-2</v>
      </c>
      <c r="EZ192">
        <f>'index-removed'!FA192-'index-removed'!EZ192</f>
        <v>-2</v>
      </c>
      <c r="FA192">
        <f>'index-removed'!FB192-'index-removed'!FA192</f>
        <v>-2</v>
      </c>
      <c r="FB192">
        <f>'index-removed'!FC192-'index-removed'!FB192</f>
        <v>0</v>
      </c>
      <c r="FC192">
        <f>'index-removed'!FD192-'index-removed'!FC192</f>
        <v>0</v>
      </c>
      <c r="FD192">
        <f>'index-removed'!FE192-'index-removed'!FD192</f>
        <v>-10</v>
      </c>
      <c r="FE192">
        <f>'index-removed'!FF192-'index-removed'!FE192</f>
        <v>-17</v>
      </c>
      <c r="FF192">
        <f>'index-removed'!FG192-'index-removed'!FF192</f>
        <v>20</v>
      </c>
      <c r="FG192">
        <f>'index-removed'!FH192-'index-removed'!FG192</f>
        <v>11</v>
      </c>
      <c r="FH192">
        <f>'index-removed'!FI192-'index-removed'!FH192</f>
        <v>6</v>
      </c>
      <c r="FI192">
        <f>'index-removed'!FJ192-'index-removed'!FI192</f>
        <v>-22</v>
      </c>
      <c r="FJ192">
        <f>'index-removed'!FK192-'index-removed'!FJ192</f>
        <v>-9</v>
      </c>
      <c r="FK192">
        <f>'index-removed'!FL192-'index-removed'!FK192</f>
        <v>-24</v>
      </c>
      <c r="FL192">
        <f>'index-removed'!FM192-'index-removed'!FL192</f>
        <v>-37</v>
      </c>
      <c r="FM192">
        <f>'index-removed'!FN192-'index-removed'!FM192</f>
        <v>-3</v>
      </c>
      <c r="FN192">
        <f>'index-removed'!FO192-'index-removed'!FN192</f>
        <v>7</v>
      </c>
      <c r="FO192">
        <f>'index-removed'!FP192-'index-removed'!FO192</f>
        <v>-1</v>
      </c>
      <c r="FP192">
        <f>'index-removed'!FQ192-'index-removed'!FP192</f>
        <v>-3</v>
      </c>
      <c r="FQ192">
        <f>'index-removed'!FR192-'index-removed'!FQ192</f>
        <v>4</v>
      </c>
      <c r="FR192">
        <f>'index-removed'!FS192-'index-removed'!FR192</f>
        <v>5</v>
      </c>
      <c r="FS192">
        <f>'index-removed'!FT192-'index-removed'!FS192</f>
        <v>11</v>
      </c>
      <c r="FT192">
        <f>'index-removed'!FU192-'index-removed'!FT192</f>
        <v>-4</v>
      </c>
      <c r="FU192">
        <f>'index-removed'!FV192-'index-removed'!FU192</f>
        <v>76</v>
      </c>
      <c r="FV192">
        <f>'index-removed'!FW192-'index-removed'!FV192</f>
        <v>48</v>
      </c>
      <c r="FW192">
        <f>'index-removed'!FX192-'index-removed'!FW192</f>
        <v>12</v>
      </c>
      <c r="FX192">
        <f>'index-removed'!FY192-'index-removed'!FX192</f>
        <v>53</v>
      </c>
      <c r="FY192">
        <f>'index-removed'!FZ192-'index-removed'!FY192</f>
        <v>-29</v>
      </c>
      <c r="FZ192">
        <f>'index-removed'!GA192-'index-removed'!FZ192</f>
        <v>-66</v>
      </c>
      <c r="GA192">
        <f>'index-removed'!GB192-'index-removed'!GA192</f>
        <v>-19</v>
      </c>
      <c r="GB192">
        <f>'index-removed'!GC192-'index-removed'!GB192</f>
        <v>13</v>
      </c>
      <c r="GC192">
        <f>'index-removed'!GD192-'index-removed'!GC192</f>
        <v>1</v>
      </c>
      <c r="GD192">
        <f>'index-removed'!GE192-'index-removed'!GD192</f>
        <v>1</v>
      </c>
      <c r="GE192">
        <f>'index-removed'!GF192-'index-removed'!GE192</f>
        <v>1</v>
      </c>
      <c r="GF192">
        <f>'index-removed'!GG192-'index-removed'!GF192</f>
        <v>-2</v>
      </c>
      <c r="GG192">
        <f>'index-removed'!GH192-'index-removed'!GG192</f>
        <v>-3</v>
      </c>
      <c r="GH192">
        <f>'index-removed'!GI192-'index-removed'!GH192</f>
        <v>-4</v>
      </c>
      <c r="GI192">
        <f>'index-removed'!GJ192-'index-removed'!GI192</f>
        <v>-2</v>
      </c>
      <c r="GJ192">
        <f>'index-removed'!GK192-'index-removed'!GJ192</f>
        <v>-10</v>
      </c>
      <c r="GK192">
        <f>'index-removed'!GL192-'index-removed'!GK192</f>
        <v>0</v>
      </c>
      <c r="GL192">
        <f>'index-removed'!GM192-'index-removed'!GL192</f>
        <v>1</v>
      </c>
      <c r="GM192">
        <f>'index-removed'!GN192-'index-removed'!GM192</f>
        <v>2</v>
      </c>
      <c r="GN192">
        <f>'index-removed'!GO192-'index-removed'!GN192</f>
        <v>5</v>
      </c>
      <c r="GO192">
        <f>'index-removed'!GP192-'index-removed'!GO192</f>
        <v>6</v>
      </c>
      <c r="GP192">
        <f>'index-removed'!GQ192-'index-removed'!GP192</f>
        <v>6</v>
      </c>
      <c r="GQ192">
        <f>'index-removed'!GR192-'index-removed'!GQ192</f>
        <v>3</v>
      </c>
      <c r="GR192">
        <f>'index-removed'!GS192-'index-removed'!GR192</f>
        <v>-3</v>
      </c>
      <c r="GS192">
        <f>'index-removed'!GT192-'index-removed'!GS192</f>
        <v>-2</v>
      </c>
      <c r="GT192">
        <f>'index-removed'!GU192-'index-removed'!GT192</f>
        <v>-2</v>
      </c>
      <c r="GU192">
        <f>'index-removed'!GV192-'index-removed'!GU192</f>
        <v>-2</v>
      </c>
      <c r="GV192">
        <f>'index-removed'!GW192-'index-removed'!GV192</f>
        <v>1</v>
      </c>
      <c r="GW192">
        <f>'index-removed'!GX192-'index-removed'!GW192</f>
        <v>3</v>
      </c>
      <c r="GX192">
        <f>'index-removed'!GY192-'index-removed'!GX192</f>
        <v>4</v>
      </c>
      <c r="GY192">
        <f>'index-removed'!GZ192-'index-removed'!GY192</f>
        <v>3</v>
      </c>
      <c r="GZ192">
        <f>'index-removed'!HA192-'index-removed'!GZ192</f>
        <v>3</v>
      </c>
      <c r="HA192">
        <f>'index-removed'!HB192-'index-removed'!HA192</f>
        <v>9</v>
      </c>
      <c r="HB192">
        <f>'index-removed'!HC192-'index-removed'!HB192</f>
        <v>-73</v>
      </c>
      <c r="HC192">
        <f>'index-removed'!HD192-'index-removed'!HC192</f>
        <v>-97</v>
      </c>
    </row>
    <row r="193" spans="1:211" ht="32" customHeight="1" x14ac:dyDescent="0.35">
      <c r="A193">
        <f>'index-removed'!A193-'index-removed'!B193</f>
        <v>-11</v>
      </c>
      <c r="B193">
        <f>'index-removed'!C193-'index-removed'!B193</f>
        <v>6</v>
      </c>
      <c r="C193">
        <f>'index-removed'!D193-'index-removed'!C193</f>
        <v>-5</v>
      </c>
      <c r="D193">
        <f>'index-removed'!E193-'index-removed'!D193</f>
        <v>-3</v>
      </c>
      <c r="E193">
        <f>'index-removed'!F193-'index-removed'!E193</f>
        <v>3</v>
      </c>
      <c r="F193">
        <f>'index-removed'!G193-'index-removed'!F193</f>
        <v>1</v>
      </c>
      <c r="G193">
        <f>'index-removed'!H193-'index-removed'!G193</f>
        <v>-3</v>
      </c>
      <c r="H193">
        <f>'index-removed'!I193-'index-removed'!H193</f>
        <v>-2</v>
      </c>
      <c r="I193">
        <f>'index-removed'!J193-'index-removed'!I193</f>
        <v>0</v>
      </c>
      <c r="J193">
        <f>'index-removed'!K193-'index-removed'!J193</f>
        <v>0</v>
      </c>
      <c r="K193">
        <f>'index-removed'!L193-'index-removed'!K193</f>
        <v>0</v>
      </c>
      <c r="L193">
        <f>'index-removed'!M193-'index-removed'!L193</f>
        <v>0</v>
      </c>
      <c r="M193">
        <f>'index-removed'!N193-'index-removed'!M193</f>
        <v>0</v>
      </c>
      <c r="N193">
        <f>'index-removed'!O193-'index-removed'!N193</f>
        <v>0</v>
      </c>
      <c r="O193">
        <f>'index-removed'!P193-'index-removed'!O193</f>
        <v>0</v>
      </c>
      <c r="P193">
        <f>'index-removed'!Q193-'index-removed'!P193</f>
        <v>1</v>
      </c>
      <c r="Q193">
        <f>'index-removed'!R193-'index-removed'!Q193</f>
        <v>0</v>
      </c>
      <c r="R193">
        <f>'index-removed'!S193-'index-removed'!R193</f>
        <v>0</v>
      </c>
      <c r="S193">
        <f>'index-removed'!T193-'index-removed'!S193</f>
        <v>0</v>
      </c>
      <c r="T193">
        <f>'index-removed'!U193-'index-removed'!T193</f>
        <v>0</v>
      </c>
      <c r="U193">
        <f>'index-removed'!V193-'index-removed'!U193</f>
        <v>0</v>
      </c>
      <c r="V193">
        <f>'index-removed'!W193-'index-removed'!V193</f>
        <v>0</v>
      </c>
      <c r="W193">
        <f>'index-removed'!X193-'index-removed'!W193</f>
        <v>0</v>
      </c>
      <c r="X193">
        <f>'index-removed'!Y193-'index-removed'!X193</f>
        <v>4</v>
      </c>
      <c r="Y193">
        <f>'index-removed'!Z193-'index-removed'!Y193</f>
        <v>0</v>
      </c>
      <c r="Z193">
        <f>'index-removed'!AA193-'index-removed'!Z193</f>
        <v>2</v>
      </c>
      <c r="AA193">
        <f>'index-removed'!AB193-'index-removed'!AA193</f>
        <v>-2</v>
      </c>
      <c r="AB193">
        <f>'index-removed'!AC193-'index-removed'!AB193</f>
        <v>-13</v>
      </c>
      <c r="AC193">
        <f>'index-removed'!AD193-'index-removed'!AC193</f>
        <v>-10</v>
      </c>
      <c r="AD193">
        <f>'index-removed'!AE193-'index-removed'!AD193</f>
        <v>8</v>
      </c>
      <c r="AE193">
        <f>'index-removed'!AF193-'index-removed'!AE193</f>
        <v>16</v>
      </c>
      <c r="AF193">
        <f>'index-removed'!AG193-'index-removed'!AF193</f>
        <v>-8</v>
      </c>
      <c r="AG193">
        <f>'index-removed'!AH193-'index-removed'!AG193</f>
        <v>0</v>
      </c>
      <c r="AH193">
        <f>'index-removed'!AI193-'index-removed'!AH193</f>
        <v>4</v>
      </c>
      <c r="AI193">
        <f>'index-removed'!AJ193-'index-removed'!AI193</f>
        <v>-17</v>
      </c>
      <c r="AJ193">
        <f>'index-removed'!AK193-'index-removed'!AJ193</f>
        <v>-2</v>
      </c>
      <c r="AK193">
        <f>'index-removed'!AL193-'index-removed'!AK193</f>
        <v>14</v>
      </c>
      <c r="AL193">
        <f>'index-removed'!AM193-'index-removed'!AL193</f>
        <v>3</v>
      </c>
      <c r="AM193">
        <f>'index-removed'!AN193-'index-removed'!AM193</f>
        <v>1</v>
      </c>
      <c r="AN193">
        <f>'index-removed'!AO193-'index-removed'!AN193</f>
        <v>12</v>
      </c>
      <c r="AO193">
        <f>'index-removed'!AP193-'index-removed'!AO193</f>
        <v>-17</v>
      </c>
      <c r="AP193">
        <f>'index-removed'!AQ193-'index-removed'!AP193</f>
        <v>3</v>
      </c>
      <c r="AQ193">
        <f>'index-removed'!AR193-'index-removed'!AQ193</f>
        <v>38</v>
      </c>
      <c r="AR193">
        <f>'index-removed'!AS193-'index-removed'!AR193</f>
        <v>-32</v>
      </c>
      <c r="AS193">
        <f>'index-removed'!AT193-'index-removed'!AS193</f>
        <v>28</v>
      </c>
      <c r="AT193">
        <f>'index-removed'!AU193-'index-removed'!AT193</f>
        <v>41</v>
      </c>
      <c r="AU193">
        <f>'index-removed'!AV193-'index-removed'!AU193</f>
        <v>45</v>
      </c>
      <c r="AV193">
        <f>'index-removed'!AW193-'index-removed'!AV193</f>
        <v>39</v>
      </c>
      <c r="AW193">
        <f>'index-removed'!AX193-'index-removed'!AW193</f>
        <v>20</v>
      </c>
      <c r="AX193">
        <f>'index-removed'!AY193-'index-removed'!AX193</f>
        <v>-10</v>
      </c>
      <c r="AY193">
        <f>'index-removed'!AZ193-'index-removed'!AY193</f>
        <v>-52</v>
      </c>
      <c r="AZ193">
        <f>'index-removed'!BA193-'index-removed'!AZ193</f>
        <v>-49</v>
      </c>
      <c r="BA193">
        <f>'index-removed'!BB193-'index-removed'!BA193</f>
        <v>-25</v>
      </c>
      <c r="BB193">
        <f>'index-removed'!BC193-'index-removed'!BB193</f>
        <v>-21</v>
      </c>
      <c r="BC193">
        <f>'index-removed'!BD193-'index-removed'!BC193</f>
        <v>-21</v>
      </c>
      <c r="BD193">
        <f>'index-removed'!BE193-'index-removed'!BD193</f>
        <v>-21</v>
      </c>
      <c r="BE193">
        <f>'index-removed'!BF193-'index-removed'!BE193</f>
        <v>31</v>
      </c>
      <c r="BF193">
        <f>'index-removed'!BG193-'index-removed'!BF193</f>
        <v>49</v>
      </c>
      <c r="BG193">
        <f>'index-removed'!BH193-'index-removed'!BG193</f>
        <v>19</v>
      </c>
      <c r="BH193">
        <f>'index-removed'!BI193-'index-removed'!BH193</f>
        <v>-57</v>
      </c>
      <c r="BI193">
        <f>'index-removed'!BJ193-'index-removed'!BI193</f>
        <v>-14</v>
      </c>
      <c r="BJ193">
        <f>'index-removed'!BK193-'index-removed'!BJ193</f>
        <v>6</v>
      </c>
      <c r="BK193">
        <f>'index-removed'!BL193-'index-removed'!BK193</f>
        <v>3</v>
      </c>
      <c r="BL193">
        <f>'index-removed'!BM193-'index-removed'!BL193</f>
        <v>-8</v>
      </c>
      <c r="BM193">
        <f>'index-removed'!BN193-'index-removed'!BM193</f>
        <v>0</v>
      </c>
      <c r="BN193">
        <f>'index-removed'!BO193-'index-removed'!BN193</f>
        <v>-1</v>
      </c>
      <c r="BO193">
        <f>'index-removed'!BP193-'index-removed'!BO193</f>
        <v>3</v>
      </c>
      <c r="BP193">
        <f>'index-removed'!BQ193-'index-removed'!BP193</f>
        <v>7</v>
      </c>
      <c r="BQ193">
        <f>'index-removed'!BR193-'index-removed'!BQ193</f>
        <v>10</v>
      </c>
      <c r="BR193">
        <f>'index-removed'!BS193-'index-removed'!BR193</f>
        <v>9</v>
      </c>
      <c r="BS193">
        <f>'index-removed'!BT193-'index-removed'!BS193</f>
        <v>6</v>
      </c>
      <c r="BT193">
        <f>'index-removed'!BU193-'index-removed'!BT193</f>
        <v>-30</v>
      </c>
      <c r="BU193">
        <f>'index-removed'!BV193-'index-removed'!BU193</f>
        <v>-10</v>
      </c>
      <c r="BV193">
        <f>'index-removed'!BW193-'index-removed'!BV193</f>
        <v>-9</v>
      </c>
      <c r="BW193">
        <f>'index-removed'!BX193-'index-removed'!BW193</f>
        <v>-11</v>
      </c>
      <c r="BX193">
        <f>'index-removed'!BY193-'index-removed'!BX193</f>
        <v>-2</v>
      </c>
      <c r="BY193">
        <f>'index-removed'!BZ193-'index-removed'!BY193</f>
        <v>24</v>
      </c>
      <c r="BZ193">
        <f>'index-removed'!CA193-'index-removed'!BZ193</f>
        <v>20</v>
      </c>
      <c r="CA193">
        <f>'index-removed'!CB193-'index-removed'!CA193</f>
        <v>-5</v>
      </c>
      <c r="CB193">
        <f>'index-removed'!CC193-'index-removed'!CB193</f>
        <v>-1</v>
      </c>
      <c r="CC193">
        <f>'index-removed'!CD193-'index-removed'!CC193</f>
        <v>16</v>
      </c>
      <c r="CD193">
        <f>'index-removed'!CE193-'index-removed'!CD193</f>
        <v>10</v>
      </c>
      <c r="CE193">
        <f>'index-removed'!CF193-'index-removed'!CE193</f>
        <v>-3</v>
      </c>
      <c r="CF193">
        <f>'index-removed'!CG193-'index-removed'!CF193</f>
        <v>-7</v>
      </c>
      <c r="CG193">
        <f>'index-removed'!CH193-'index-removed'!CG193</f>
        <v>-2</v>
      </c>
      <c r="CH193">
        <f>'index-removed'!CI193-'index-removed'!CH193</f>
        <v>-2</v>
      </c>
      <c r="CI193">
        <f>'index-removed'!CJ193-'index-removed'!CI193</f>
        <v>-4</v>
      </c>
      <c r="CJ193">
        <f>'index-removed'!CK193-'index-removed'!CJ193</f>
        <v>3</v>
      </c>
      <c r="CK193">
        <f>'index-removed'!CL193-'index-removed'!CK193</f>
        <v>0</v>
      </c>
      <c r="CL193">
        <f>'index-removed'!CM193-'index-removed'!CL193</f>
        <v>0</v>
      </c>
      <c r="CM193">
        <f>'index-removed'!CN193-'index-removed'!CM193</f>
        <v>0</v>
      </c>
      <c r="CN193">
        <f>'index-removed'!CO193-'index-removed'!CN193</f>
        <v>0</v>
      </c>
      <c r="CO193">
        <f>'index-removed'!CP193-'index-removed'!CO193</f>
        <v>0</v>
      </c>
      <c r="CP193">
        <f>'index-removed'!CQ193-'index-removed'!CP193</f>
        <v>0</v>
      </c>
      <c r="CQ193">
        <f>'index-removed'!CR193-'index-removed'!CQ193</f>
        <v>0</v>
      </c>
      <c r="CR193">
        <f>'index-removed'!CS193-'index-removed'!CR193</f>
        <v>-5</v>
      </c>
      <c r="CS193">
        <f>'index-removed'!CT193-'index-removed'!CS193</f>
        <v>0</v>
      </c>
      <c r="CT193">
        <f>'index-removed'!CU193-'index-removed'!CT193</f>
        <v>0</v>
      </c>
      <c r="CU193">
        <f>'index-removed'!CV193-'index-removed'!CU193</f>
        <v>0</v>
      </c>
      <c r="CV193">
        <f>'index-removed'!CW193-'index-removed'!CV193</f>
        <v>0</v>
      </c>
      <c r="CW193">
        <f>'index-removed'!CX193-'index-removed'!CW193</f>
        <v>0</v>
      </c>
      <c r="CX193">
        <f>'index-removed'!CY193-'index-removed'!CX193</f>
        <v>0</v>
      </c>
      <c r="CY193">
        <f>'index-removed'!CZ193-'index-removed'!CY193</f>
        <v>0</v>
      </c>
      <c r="CZ193">
        <f>'index-removed'!DA193-'index-removed'!CZ193</f>
        <v>-1</v>
      </c>
      <c r="DA193">
        <f>'index-removed'!DB193-'index-removed'!DA193</f>
        <v>1</v>
      </c>
      <c r="DB193">
        <f>'index-removed'!DC193-'index-removed'!DB193</f>
        <v>1</v>
      </c>
      <c r="DC193">
        <f>'index-removed'!DD193-'index-removed'!DC193</f>
        <v>1</v>
      </c>
      <c r="DD193">
        <f>'index-removed'!DE193-'index-removed'!DD193</f>
        <v>2</v>
      </c>
      <c r="DE193">
        <f>'index-removed'!DF193-'index-removed'!DE193</f>
        <v>2</v>
      </c>
      <c r="DF193">
        <f>'index-removed'!DG193-'index-removed'!DF193</f>
        <v>1</v>
      </c>
      <c r="DG193">
        <f>'index-removed'!DH193-'index-removed'!DG193</f>
        <v>0</v>
      </c>
      <c r="DH193">
        <f>'index-removed'!DI193-'index-removed'!DH193</f>
        <v>-3</v>
      </c>
      <c r="DI193">
        <f>'index-removed'!DJ193-'index-removed'!DI193</f>
        <v>1</v>
      </c>
      <c r="DJ193">
        <f>'index-removed'!DK193-'index-removed'!DJ193</f>
        <v>1</v>
      </c>
      <c r="DK193">
        <f>'index-removed'!DL193-'index-removed'!DK193</f>
        <v>1</v>
      </c>
      <c r="DL193">
        <f>'index-removed'!DM193-'index-removed'!DL193</f>
        <v>1</v>
      </c>
      <c r="DM193">
        <f>'index-removed'!DN193-'index-removed'!DM193</f>
        <v>1</v>
      </c>
      <c r="DN193">
        <f>'index-removed'!DO193-'index-removed'!DN193</f>
        <v>1</v>
      </c>
      <c r="DO193">
        <f>'index-removed'!DP193-'index-removed'!DO193</f>
        <v>1</v>
      </c>
      <c r="DP193">
        <f>'index-removed'!DQ193-'index-removed'!DP193</f>
        <v>-3</v>
      </c>
      <c r="DQ193">
        <f>'index-removed'!DR193-'index-removed'!DQ193</f>
        <v>1</v>
      </c>
      <c r="DR193">
        <f>'index-removed'!DS193-'index-removed'!DR193</f>
        <v>2</v>
      </c>
      <c r="DS193">
        <f>'index-removed'!DT193-'index-removed'!DS193</f>
        <v>3</v>
      </c>
      <c r="DT193">
        <f>'index-removed'!DU193-'index-removed'!DT193</f>
        <v>3</v>
      </c>
      <c r="DU193">
        <f>'index-removed'!DV193-'index-removed'!DU193</f>
        <v>3</v>
      </c>
      <c r="DV193">
        <f>'index-removed'!DW193-'index-removed'!DV193</f>
        <v>2</v>
      </c>
      <c r="DW193">
        <f>'index-removed'!DX193-'index-removed'!DW193</f>
        <v>1</v>
      </c>
      <c r="DX193">
        <f>'index-removed'!DY193-'index-removed'!DX193</f>
        <v>7</v>
      </c>
      <c r="DY193">
        <f>'index-removed'!DZ193-'index-removed'!DY193</f>
        <v>-1</v>
      </c>
      <c r="DZ193">
        <f>'index-removed'!EA193-'index-removed'!DZ193</f>
        <v>-1</v>
      </c>
      <c r="EA193">
        <f>'index-removed'!EB193-'index-removed'!EA193</f>
        <v>1</v>
      </c>
      <c r="EB193">
        <f>'index-removed'!EC193-'index-removed'!EB193</f>
        <v>2</v>
      </c>
      <c r="EC193">
        <f>'index-removed'!ED193-'index-removed'!EC193</f>
        <v>4</v>
      </c>
      <c r="ED193">
        <f>'index-removed'!EE193-'index-removed'!ED193</f>
        <v>4</v>
      </c>
      <c r="EE193">
        <f>'index-removed'!EF193-'index-removed'!EE193</f>
        <v>3</v>
      </c>
      <c r="EF193">
        <f>'index-removed'!EG193-'index-removed'!EF193</f>
        <v>6</v>
      </c>
      <c r="EG193">
        <f>'index-removed'!EH193-'index-removed'!EG193</f>
        <v>-5</v>
      </c>
      <c r="EH193">
        <f>'index-removed'!EI193-'index-removed'!EH193</f>
        <v>11</v>
      </c>
      <c r="EI193">
        <f>'index-removed'!EJ193-'index-removed'!EI193</f>
        <v>8</v>
      </c>
      <c r="EJ193">
        <f>'index-removed'!EK193-'index-removed'!EJ193</f>
        <v>-5</v>
      </c>
      <c r="EK193">
        <f>'index-removed'!EL193-'index-removed'!EK193</f>
        <v>5</v>
      </c>
      <c r="EL193">
        <f>'index-removed'!EM193-'index-removed'!EL193</f>
        <v>6</v>
      </c>
      <c r="EM193">
        <f>'index-removed'!EN193-'index-removed'!EM193</f>
        <v>-9</v>
      </c>
      <c r="EN193">
        <f>'index-removed'!EO193-'index-removed'!EN193</f>
        <v>11</v>
      </c>
      <c r="EO193">
        <f>'index-removed'!EP193-'index-removed'!EO193</f>
        <v>0</v>
      </c>
      <c r="EP193">
        <f>'index-removed'!EQ193-'index-removed'!EP193</f>
        <v>11</v>
      </c>
      <c r="EQ193">
        <f>'index-removed'!ER193-'index-removed'!EQ193</f>
        <v>3</v>
      </c>
      <c r="ER193">
        <f>'index-removed'!ES193-'index-removed'!ER193</f>
        <v>-12</v>
      </c>
      <c r="ES193">
        <f>'index-removed'!ET193-'index-removed'!ES193</f>
        <v>2</v>
      </c>
      <c r="ET193">
        <f>'index-removed'!EU193-'index-removed'!ET193</f>
        <v>10</v>
      </c>
      <c r="EU193">
        <f>'index-removed'!EV193-'index-removed'!EU193</f>
        <v>-1</v>
      </c>
      <c r="EV193">
        <f>'index-removed'!EW193-'index-removed'!EV193</f>
        <v>-1</v>
      </c>
      <c r="EW193">
        <f>'index-removed'!EX193-'index-removed'!EW193</f>
        <v>1</v>
      </c>
      <c r="EX193">
        <f>'index-removed'!EY193-'index-removed'!EX193</f>
        <v>1</v>
      </c>
      <c r="EY193">
        <f>'index-removed'!EZ193-'index-removed'!EY193</f>
        <v>0</v>
      </c>
      <c r="EZ193">
        <f>'index-removed'!FA193-'index-removed'!EZ193</f>
        <v>-1</v>
      </c>
      <c r="FA193">
        <f>'index-removed'!FB193-'index-removed'!FA193</f>
        <v>-4</v>
      </c>
      <c r="FB193">
        <f>'index-removed'!FC193-'index-removed'!FB193</f>
        <v>-3</v>
      </c>
      <c r="FC193">
        <f>'index-removed'!FD193-'index-removed'!FC193</f>
        <v>-3</v>
      </c>
      <c r="FD193">
        <f>'index-removed'!FE193-'index-removed'!FD193</f>
        <v>-9</v>
      </c>
      <c r="FE193">
        <f>'index-removed'!FF193-'index-removed'!FE193</f>
        <v>-16</v>
      </c>
      <c r="FF193">
        <f>'index-removed'!FG193-'index-removed'!FF193</f>
        <v>21</v>
      </c>
      <c r="FG193">
        <f>'index-removed'!FH193-'index-removed'!FG193</f>
        <v>20</v>
      </c>
      <c r="FH193">
        <f>'index-removed'!FI193-'index-removed'!FH193</f>
        <v>7</v>
      </c>
      <c r="FI193">
        <f>'index-removed'!FJ193-'index-removed'!FI193</f>
        <v>-23</v>
      </c>
      <c r="FJ193">
        <f>'index-removed'!FK193-'index-removed'!FJ193</f>
        <v>-15</v>
      </c>
      <c r="FK193">
        <f>'index-removed'!FL193-'index-removed'!FK193</f>
        <v>-24</v>
      </c>
      <c r="FL193">
        <f>'index-removed'!FM193-'index-removed'!FL193</f>
        <v>-40</v>
      </c>
      <c r="FM193">
        <f>'index-removed'!FN193-'index-removed'!FM193</f>
        <v>-3</v>
      </c>
      <c r="FN193">
        <f>'index-removed'!FO193-'index-removed'!FN193</f>
        <v>-2</v>
      </c>
      <c r="FO193">
        <f>'index-removed'!FP193-'index-removed'!FO193</f>
        <v>3</v>
      </c>
      <c r="FP193">
        <f>'index-removed'!FQ193-'index-removed'!FP193</f>
        <v>5</v>
      </c>
      <c r="FQ193">
        <f>'index-removed'!FR193-'index-removed'!FQ193</f>
        <v>2</v>
      </c>
      <c r="FR193">
        <f>'index-removed'!FS193-'index-removed'!FR193</f>
        <v>-2</v>
      </c>
      <c r="FS193">
        <f>'index-removed'!FT193-'index-removed'!FS193</f>
        <v>-3</v>
      </c>
      <c r="FT193">
        <f>'index-removed'!FU193-'index-removed'!FT193</f>
        <v>13</v>
      </c>
      <c r="FU193">
        <f>'index-removed'!FV193-'index-removed'!FU193</f>
        <v>46</v>
      </c>
      <c r="FV193">
        <f>'index-removed'!FW193-'index-removed'!FV193</f>
        <v>19</v>
      </c>
      <c r="FW193">
        <f>'index-removed'!FX193-'index-removed'!FW193</f>
        <v>49</v>
      </c>
      <c r="FX193">
        <f>'index-removed'!FY193-'index-removed'!FX193</f>
        <v>47</v>
      </c>
      <c r="FY193">
        <f>'index-removed'!FZ193-'index-removed'!FY193</f>
        <v>19</v>
      </c>
      <c r="FZ193">
        <f>'index-removed'!GA193-'index-removed'!FZ193</f>
        <v>-4</v>
      </c>
      <c r="GA193">
        <f>'index-removed'!GB193-'index-removed'!GA193</f>
        <v>-57</v>
      </c>
      <c r="GB193">
        <f>'index-removed'!GC193-'index-removed'!GB193</f>
        <v>-45</v>
      </c>
      <c r="GC193">
        <f>'index-removed'!GD193-'index-removed'!GC193</f>
        <v>14</v>
      </c>
      <c r="GD193">
        <f>'index-removed'!GE193-'index-removed'!GD193</f>
        <v>-2</v>
      </c>
      <c r="GE193">
        <f>'index-removed'!GF193-'index-removed'!GE193</f>
        <v>9</v>
      </c>
      <c r="GF193">
        <f>'index-removed'!GG193-'index-removed'!GF193</f>
        <v>-12</v>
      </c>
      <c r="GG193">
        <f>'index-removed'!GH193-'index-removed'!GG193</f>
        <v>-13</v>
      </c>
      <c r="GH193">
        <f>'index-removed'!GI193-'index-removed'!GH193</f>
        <v>5</v>
      </c>
      <c r="GI193">
        <f>'index-removed'!GJ193-'index-removed'!GI193</f>
        <v>-9</v>
      </c>
      <c r="GJ193">
        <f>'index-removed'!GK193-'index-removed'!GJ193</f>
        <v>9</v>
      </c>
      <c r="GK193">
        <f>'index-removed'!GL193-'index-removed'!GK193</f>
        <v>-4</v>
      </c>
      <c r="GL193">
        <f>'index-removed'!GM193-'index-removed'!GL193</f>
        <v>-4</v>
      </c>
      <c r="GM193">
        <f>'index-removed'!GN193-'index-removed'!GM193</f>
        <v>2</v>
      </c>
      <c r="GN193">
        <f>'index-removed'!GO193-'index-removed'!GN193</f>
        <v>9</v>
      </c>
      <c r="GO193">
        <f>'index-removed'!GP193-'index-removed'!GO193</f>
        <v>10</v>
      </c>
      <c r="GP193">
        <f>'index-removed'!GQ193-'index-removed'!GP193</f>
        <v>7</v>
      </c>
      <c r="GQ193">
        <f>'index-removed'!GR193-'index-removed'!GQ193</f>
        <v>1</v>
      </c>
      <c r="GR193">
        <f>'index-removed'!GS193-'index-removed'!GR193</f>
        <v>-3</v>
      </c>
      <c r="GS193">
        <f>'index-removed'!GT193-'index-removed'!GS193</f>
        <v>-1</v>
      </c>
      <c r="GT193">
        <f>'index-removed'!GU193-'index-removed'!GT193</f>
        <v>0</v>
      </c>
      <c r="GU193">
        <f>'index-removed'!GV193-'index-removed'!GU193</f>
        <v>1</v>
      </c>
      <c r="GV193">
        <f>'index-removed'!GW193-'index-removed'!GV193</f>
        <v>1</v>
      </c>
      <c r="GW193">
        <f>'index-removed'!GX193-'index-removed'!GW193</f>
        <v>2</v>
      </c>
      <c r="GX193">
        <f>'index-removed'!GY193-'index-removed'!GX193</f>
        <v>1</v>
      </c>
      <c r="GY193">
        <f>'index-removed'!GZ193-'index-removed'!GY193</f>
        <v>1</v>
      </c>
      <c r="GZ193">
        <f>'index-removed'!HA193-'index-removed'!GZ193</f>
        <v>3</v>
      </c>
      <c r="HA193">
        <f>'index-removed'!HB193-'index-removed'!HA193</f>
        <v>3</v>
      </c>
      <c r="HB193">
        <f>'index-removed'!HC193-'index-removed'!HB193</f>
        <v>-57</v>
      </c>
      <c r="HC193">
        <f>'index-removed'!HD193-'index-removed'!HC193</f>
        <v>-107</v>
      </c>
    </row>
    <row r="194" spans="1:211" ht="32" customHeight="1" x14ac:dyDescent="0.35">
      <c r="A194">
        <f>'index-removed'!A194-'index-removed'!B194</f>
        <v>-11</v>
      </c>
      <c r="B194">
        <f>'index-removed'!C194-'index-removed'!B194</f>
        <v>6</v>
      </c>
      <c r="C194">
        <f>'index-removed'!D194-'index-removed'!C194</f>
        <v>-5</v>
      </c>
      <c r="D194">
        <f>'index-removed'!E194-'index-removed'!D194</f>
        <v>-3</v>
      </c>
      <c r="E194">
        <f>'index-removed'!F194-'index-removed'!E194</f>
        <v>3</v>
      </c>
      <c r="F194">
        <f>'index-removed'!G194-'index-removed'!F194</f>
        <v>1</v>
      </c>
      <c r="G194">
        <f>'index-removed'!H194-'index-removed'!G194</f>
        <v>-3</v>
      </c>
      <c r="H194">
        <f>'index-removed'!I194-'index-removed'!H194</f>
        <v>-2</v>
      </c>
      <c r="I194">
        <f>'index-removed'!J194-'index-removed'!I194</f>
        <v>0</v>
      </c>
      <c r="J194">
        <f>'index-removed'!K194-'index-removed'!J194</f>
        <v>0</v>
      </c>
      <c r="K194">
        <f>'index-removed'!L194-'index-removed'!K194</f>
        <v>0</v>
      </c>
      <c r="L194">
        <f>'index-removed'!M194-'index-removed'!L194</f>
        <v>0</v>
      </c>
      <c r="M194">
        <f>'index-removed'!N194-'index-removed'!M194</f>
        <v>0</v>
      </c>
      <c r="N194">
        <f>'index-removed'!O194-'index-removed'!N194</f>
        <v>0</v>
      </c>
      <c r="O194">
        <f>'index-removed'!P194-'index-removed'!O194</f>
        <v>0</v>
      </c>
      <c r="P194">
        <f>'index-removed'!Q194-'index-removed'!P194</f>
        <v>1</v>
      </c>
      <c r="Q194">
        <f>'index-removed'!R194-'index-removed'!Q194</f>
        <v>0</v>
      </c>
      <c r="R194">
        <f>'index-removed'!S194-'index-removed'!R194</f>
        <v>0</v>
      </c>
      <c r="S194">
        <f>'index-removed'!T194-'index-removed'!S194</f>
        <v>0</v>
      </c>
      <c r="T194">
        <f>'index-removed'!U194-'index-removed'!T194</f>
        <v>0</v>
      </c>
      <c r="U194">
        <f>'index-removed'!V194-'index-removed'!U194</f>
        <v>0</v>
      </c>
      <c r="V194">
        <f>'index-removed'!W194-'index-removed'!V194</f>
        <v>0</v>
      </c>
      <c r="W194">
        <f>'index-removed'!X194-'index-removed'!W194</f>
        <v>0</v>
      </c>
      <c r="X194">
        <f>'index-removed'!Y194-'index-removed'!X194</f>
        <v>0</v>
      </c>
      <c r="Y194">
        <f>'index-removed'!Z194-'index-removed'!Y194</f>
        <v>-5</v>
      </c>
      <c r="Z194">
        <f>'index-removed'!AA194-'index-removed'!Z194</f>
        <v>-2</v>
      </c>
      <c r="AA194">
        <f>'index-removed'!AB194-'index-removed'!AA194</f>
        <v>2</v>
      </c>
      <c r="AB194">
        <f>'index-removed'!AC194-'index-removed'!AB194</f>
        <v>2</v>
      </c>
      <c r="AC194">
        <f>'index-removed'!AD194-'index-removed'!AC194</f>
        <v>0</v>
      </c>
      <c r="AD194">
        <f>'index-removed'!AE194-'index-removed'!AD194</f>
        <v>-1</v>
      </c>
      <c r="AE194">
        <f>'index-removed'!AF194-'index-removed'!AE194</f>
        <v>1</v>
      </c>
      <c r="AF194">
        <f>'index-removed'!AG194-'index-removed'!AF194</f>
        <v>6</v>
      </c>
      <c r="AG194">
        <f>'index-removed'!AH194-'index-removed'!AG194</f>
        <v>-6</v>
      </c>
      <c r="AH194">
        <f>'index-removed'!AI194-'index-removed'!AH194</f>
        <v>3</v>
      </c>
      <c r="AI194">
        <f>'index-removed'!AJ194-'index-removed'!AI194</f>
        <v>11</v>
      </c>
      <c r="AJ194">
        <f>'index-removed'!AK194-'index-removed'!AJ194</f>
        <v>-19</v>
      </c>
      <c r="AK194">
        <f>'index-removed'!AL194-'index-removed'!AK194</f>
        <v>-4</v>
      </c>
      <c r="AL194">
        <f>'index-removed'!AM194-'index-removed'!AL194</f>
        <v>-6</v>
      </c>
      <c r="AM194">
        <f>'index-removed'!AN194-'index-removed'!AM194</f>
        <v>28</v>
      </c>
      <c r="AN194">
        <f>'index-removed'!AO194-'index-removed'!AN194</f>
        <v>-4</v>
      </c>
      <c r="AO194">
        <f>'index-removed'!AP194-'index-removed'!AO194</f>
        <v>1</v>
      </c>
      <c r="AP194">
        <f>'index-removed'!AQ194-'index-removed'!AP194</f>
        <v>40</v>
      </c>
      <c r="AQ194">
        <f>'index-removed'!AR194-'index-removed'!AQ194</f>
        <v>62</v>
      </c>
      <c r="AR194">
        <f>'index-removed'!AS194-'index-removed'!AR194</f>
        <v>38</v>
      </c>
      <c r="AS194">
        <f>'index-removed'!AT194-'index-removed'!AS194</f>
        <v>27</v>
      </c>
      <c r="AT194">
        <f>'index-removed'!AU194-'index-removed'!AT194</f>
        <v>3</v>
      </c>
      <c r="AU194">
        <f>'index-removed'!AV194-'index-removed'!AU194</f>
        <v>-18</v>
      </c>
      <c r="AV194">
        <f>'index-removed'!AW194-'index-removed'!AV194</f>
        <v>-57</v>
      </c>
      <c r="AW194">
        <f>'index-removed'!AX194-'index-removed'!AW194</f>
        <v>-23</v>
      </c>
      <c r="AX194">
        <f>'index-removed'!AY194-'index-removed'!AX194</f>
        <v>-43</v>
      </c>
      <c r="AY194">
        <f>'index-removed'!AZ194-'index-removed'!AY194</f>
        <v>-40</v>
      </c>
      <c r="AZ194">
        <f>'index-removed'!BA194-'index-removed'!AZ194</f>
        <v>-16</v>
      </c>
      <c r="BA194">
        <f>'index-removed'!BB194-'index-removed'!BA194</f>
        <v>5</v>
      </c>
      <c r="BB194">
        <f>'index-removed'!BC194-'index-removed'!BB194</f>
        <v>4</v>
      </c>
      <c r="BC194">
        <f>'index-removed'!BD194-'index-removed'!BC194</f>
        <v>-3</v>
      </c>
      <c r="BD194">
        <f>'index-removed'!BE194-'index-removed'!BD194</f>
        <v>22</v>
      </c>
      <c r="BE194">
        <f>'index-removed'!BF194-'index-removed'!BE194</f>
        <v>4</v>
      </c>
      <c r="BF194">
        <f>'index-removed'!BG194-'index-removed'!BF194</f>
        <v>19</v>
      </c>
      <c r="BG194">
        <f>'index-removed'!BH194-'index-removed'!BG194</f>
        <v>-3</v>
      </c>
      <c r="BH194">
        <f>'index-removed'!BI194-'index-removed'!BH194</f>
        <v>-20</v>
      </c>
      <c r="BI194">
        <f>'index-removed'!BJ194-'index-removed'!BI194</f>
        <v>-2</v>
      </c>
      <c r="BJ194">
        <f>'index-removed'!BK194-'index-removed'!BJ194</f>
        <v>15</v>
      </c>
      <c r="BK194">
        <f>'index-removed'!BL194-'index-removed'!BK194</f>
        <v>-4</v>
      </c>
      <c r="BL194">
        <f>'index-removed'!BM194-'index-removed'!BL194</f>
        <v>-9</v>
      </c>
      <c r="BM194">
        <f>'index-removed'!BN194-'index-removed'!BM194</f>
        <v>-1</v>
      </c>
      <c r="BN194">
        <f>'index-removed'!BO194-'index-removed'!BN194</f>
        <v>-1</v>
      </c>
      <c r="BO194">
        <f>'index-removed'!BP194-'index-removed'!BO194</f>
        <v>3</v>
      </c>
      <c r="BP194">
        <f>'index-removed'!BQ194-'index-removed'!BP194</f>
        <v>6</v>
      </c>
      <c r="BQ194">
        <f>'index-removed'!BR194-'index-removed'!BQ194</f>
        <v>10</v>
      </c>
      <c r="BR194">
        <f>'index-removed'!BS194-'index-removed'!BR194</f>
        <v>9</v>
      </c>
      <c r="BS194">
        <f>'index-removed'!BT194-'index-removed'!BS194</f>
        <v>6</v>
      </c>
      <c r="BT194">
        <f>'index-removed'!BU194-'index-removed'!BT194</f>
        <v>-25</v>
      </c>
      <c r="BU194">
        <f>'index-removed'!BV194-'index-removed'!BU194</f>
        <v>-12</v>
      </c>
      <c r="BV194">
        <f>'index-removed'!BW194-'index-removed'!BV194</f>
        <v>-10</v>
      </c>
      <c r="BW194">
        <f>'index-removed'!BX194-'index-removed'!BW194</f>
        <v>-12</v>
      </c>
      <c r="BX194">
        <f>'index-removed'!BY194-'index-removed'!BX194</f>
        <v>-4</v>
      </c>
      <c r="BY194">
        <f>'index-removed'!BZ194-'index-removed'!BY194</f>
        <v>23</v>
      </c>
      <c r="BZ194">
        <f>'index-removed'!CA194-'index-removed'!BZ194</f>
        <v>22</v>
      </c>
      <c r="CA194">
        <f>'index-removed'!CB194-'index-removed'!CA194</f>
        <v>-1</v>
      </c>
      <c r="CB194">
        <f>'index-removed'!CC194-'index-removed'!CB194</f>
        <v>-2</v>
      </c>
      <c r="CC194">
        <f>'index-removed'!CD194-'index-removed'!CC194</f>
        <v>7</v>
      </c>
      <c r="CD194">
        <f>'index-removed'!CE194-'index-removed'!CD194</f>
        <v>10</v>
      </c>
      <c r="CE194">
        <f>'index-removed'!CF194-'index-removed'!CE194</f>
        <v>7</v>
      </c>
      <c r="CF194">
        <f>'index-removed'!CG194-'index-removed'!CF194</f>
        <v>-2</v>
      </c>
      <c r="CG194">
        <f>'index-removed'!CH194-'index-removed'!CG194</f>
        <v>-8</v>
      </c>
      <c r="CH194">
        <f>'index-removed'!CI194-'index-removed'!CH194</f>
        <v>-6</v>
      </c>
      <c r="CI194">
        <f>'index-removed'!CJ194-'index-removed'!CI194</f>
        <v>-1</v>
      </c>
      <c r="CJ194">
        <f>'index-removed'!CK194-'index-removed'!CJ194</f>
        <v>1</v>
      </c>
      <c r="CK194">
        <f>'index-removed'!CL194-'index-removed'!CK194</f>
        <v>0</v>
      </c>
      <c r="CL194">
        <f>'index-removed'!CM194-'index-removed'!CL194</f>
        <v>0</v>
      </c>
      <c r="CM194">
        <f>'index-removed'!CN194-'index-removed'!CM194</f>
        <v>0</v>
      </c>
      <c r="CN194">
        <f>'index-removed'!CO194-'index-removed'!CN194</f>
        <v>0</v>
      </c>
      <c r="CO194">
        <f>'index-removed'!CP194-'index-removed'!CO194</f>
        <v>-1</v>
      </c>
      <c r="CP194">
        <f>'index-removed'!CQ194-'index-removed'!CP194</f>
        <v>0</v>
      </c>
      <c r="CQ194">
        <f>'index-removed'!CR194-'index-removed'!CQ194</f>
        <v>0</v>
      </c>
      <c r="CR194">
        <f>'index-removed'!CS194-'index-removed'!CR194</f>
        <v>-3</v>
      </c>
      <c r="CS194">
        <f>'index-removed'!CT194-'index-removed'!CS194</f>
        <v>0</v>
      </c>
      <c r="CT194">
        <f>'index-removed'!CU194-'index-removed'!CT194</f>
        <v>0</v>
      </c>
      <c r="CU194">
        <f>'index-removed'!CV194-'index-removed'!CU194</f>
        <v>0</v>
      </c>
      <c r="CV194">
        <f>'index-removed'!CW194-'index-removed'!CV194</f>
        <v>0</v>
      </c>
      <c r="CW194">
        <f>'index-removed'!CX194-'index-removed'!CW194</f>
        <v>0</v>
      </c>
      <c r="CX194">
        <f>'index-removed'!CY194-'index-removed'!CX194</f>
        <v>0</v>
      </c>
      <c r="CY194">
        <f>'index-removed'!CZ194-'index-removed'!CY194</f>
        <v>0</v>
      </c>
      <c r="CZ194">
        <f>'index-removed'!DA194-'index-removed'!CZ194</f>
        <v>-1</v>
      </c>
      <c r="DA194">
        <f>'index-removed'!DB194-'index-removed'!DA194</f>
        <v>1</v>
      </c>
      <c r="DB194">
        <f>'index-removed'!DC194-'index-removed'!DB194</f>
        <v>1</v>
      </c>
      <c r="DC194">
        <f>'index-removed'!DD194-'index-removed'!DC194</f>
        <v>1</v>
      </c>
      <c r="DD194">
        <f>'index-removed'!DE194-'index-removed'!DD194</f>
        <v>2</v>
      </c>
      <c r="DE194">
        <f>'index-removed'!DF194-'index-removed'!DE194</f>
        <v>1</v>
      </c>
      <c r="DF194">
        <f>'index-removed'!DG194-'index-removed'!DF194</f>
        <v>2</v>
      </c>
      <c r="DG194">
        <f>'index-removed'!DH194-'index-removed'!DG194</f>
        <v>0</v>
      </c>
      <c r="DH194">
        <f>'index-removed'!DI194-'index-removed'!DH194</f>
        <v>-3</v>
      </c>
      <c r="DI194">
        <f>'index-removed'!DJ194-'index-removed'!DI194</f>
        <v>1</v>
      </c>
      <c r="DJ194">
        <f>'index-removed'!DK194-'index-removed'!DJ194</f>
        <v>1</v>
      </c>
      <c r="DK194">
        <f>'index-removed'!DL194-'index-removed'!DK194</f>
        <v>1</v>
      </c>
      <c r="DL194">
        <f>'index-removed'!DM194-'index-removed'!DL194</f>
        <v>1</v>
      </c>
      <c r="DM194">
        <f>'index-removed'!DN194-'index-removed'!DM194</f>
        <v>1</v>
      </c>
      <c r="DN194">
        <f>'index-removed'!DO194-'index-removed'!DN194</f>
        <v>1</v>
      </c>
      <c r="DO194">
        <f>'index-removed'!DP194-'index-removed'!DO194</f>
        <v>1</v>
      </c>
      <c r="DP194">
        <f>'index-removed'!DQ194-'index-removed'!DP194</f>
        <v>-1</v>
      </c>
      <c r="DQ194">
        <f>'index-removed'!DR194-'index-removed'!DQ194</f>
        <v>1</v>
      </c>
      <c r="DR194">
        <f>'index-removed'!DS194-'index-removed'!DR194</f>
        <v>2</v>
      </c>
      <c r="DS194">
        <f>'index-removed'!DT194-'index-removed'!DS194</f>
        <v>3</v>
      </c>
      <c r="DT194">
        <f>'index-removed'!DU194-'index-removed'!DT194</f>
        <v>3</v>
      </c>
      <c r="DU194">
        <f>'index-removed'!DV194-'index-removed'!DU194</f>
        <v>3</v>
      </c>
      <c r="DV194">
        <f>'index-removed'!DW194-'index-removed'!DV194</f>
        <v>2</v>
      </c>
      <c r="DW194">
        <f>'index-removed'!DX194-'index-removed'!DW194</f>
        <v>1</v>
      </c>
      <c r="DX194">
        <f>'index-removed'!DY194-'index-removed'!DX194</f>
        <v>5</v>
      </c>
      <c r="DY194">
        <f>'index-removed'!DZ194-'index-removed'!DY194</f>
        <v>-1</v>
      </c>
      <c r="DZ194">
        <f>'index-removed'!EA194-'index-removed'!DZ194</f>
        <v>0</v>
      </c>
      <c r="EA194">
        <f>'index-removed'!EB194-'index-removed'!EA194</f>
        <v>1</v>
      </c>
      <c r="EB194">
        <f>'index-removed'!EC194-'index-removed'!EB194</f>
        <v>2</v>
      </c>
      <c r="EC194">
        <f>'index-removed'!ED194-'index-removed'!EC194</f>
        <v>4</v>
      </c>
      <c r="ED194">
        <f>'index-removed'!EE194-'index-removed'!ED194</f>
        <v>5</v>
      </c>
      <c r="EE194">
        <f>'index-removed'!EF194-'index-removed'!EE194</f>
        <v>3</v>
      </c>
      <c r="EF194">
        <f>'index-removed'!EG194-'index-removed'!EF194</f>
        <v>5</v>
      </c>
      <c r="EG194">
        <f>'index-removed'!EH194-'index-removed'!EG194</f>
        <v>-4</v>
      </c>
      <c r="EH194">
        <f>'index-removed'!EI194-'index-removed'!EH194</f>
        <v>11</v>
      </c>
      <c r="EI194">
        <f>'index-removed'!EJ194-'index-removed'!EI194</f>
        <v>8</v>
      </c>
      <c r="EJ194">
        <f>'index-removed'!EK194-'index-removed'!EJ194</f>
        <v>-3</v>
      </c>
      <c r="EK194">
        <f>'index-removed'!EL194-'index-removed'!EK194</f>
        <v>5</v>
      </c>
      <c r="EL194">
        <f>'index-removed'!EM194-'index-removed'!EL194</f>
        <v>6</v>
      </c>
      <c r="EM194">
        <f>'index-removed'!EN194-'index-removed'!EM194</f>
        <v>-7</v>
      </c>
      <c r="EN194">
        <f>'index-removed'!EO194-'index-removed'!EN194</f>
        <v>8</v>
      </c>
      <c r="EO194">
        <f>'index-removed'!EP194-'index-removed'!EO194</f>
        <v>-2</v>
      </c>
      <c r="EP194">
        <f>'index-removed'!EQ194-'index-removed'!EP194</f>
        <v>9</v>
      </c>
      <c r="EQ194">
        <f>'index-removed'!ER194-'index-removed'!EQ194</f>
        <v>1</v>
      </c>
      <c r="ER194">
        <f>'index-removed'!ES194-'index-removed'!ER194</f>
        <v>-10</v>
      </c>
      <c r="ES194">
        <f>'index-removed'!ET194-'index-removed'!ES194</f>
        <v>3</v>
      </c>
      <c r="ET194">
        <f>'index-removed'!EU194-'index-removed'!ET194</f>
        <v>11</v>
      </c>
      <c r="EU194">
        <f>'index-removed'!EV194-'index-removed'!EU194</f>
        <v>-1</v>
      </c>
      <c r="EV194">
        <f>'index-removed'!EW194-'index-removed'!EV194</f>
        <v>-2</v>
      </c>
      <c r="EW194">
        <f>'index-removed'!EX194-'index-removed'!EW194</f>
        <v>1</v>
      </c>
      <c r="EX194">
        <f>'index-removed'!EY194-'index-removed'!EX194</f>
        <v>1</v>
      </c>
      <c r="EY194">
        <f>'index-removed'!EZ194-'index-removed'!EY194</f>
        <v>0</v>
      </c>
      <c r="EZ194">
        <f>'index-removed'!FA194-'index-removed'!EZ194</f>
        <v>-1</v>
      </c>
      <c r="FA194">
        <f>'index-removed'!FB194-'index-removed'!FA194</f>
        <v>-3</v>
      </c>
      <c r="FB194">
        <f>'index-removed'!FC194-'index-removed'!FB194</f>
        <v>-4</v>
      </c>
      <c r="FC194">
        <f>'index-removed'!FD194-'index-removed'!FC194</f>
        <v>-2</v>
      </c>
      <c r="FD194">
        <f>'index-removed'!FE194-'index-removed'!FD194</f>
        <v>-17</v>
      </c>
      <c r="FE194">
        <f>'index-removed'!FF194-'index-removed'!FE194</f>
        <v>-6</v>
      </c>
      <c r="FF194">
        <f>'index-removed'!FG194-'index-removed'!FF194</f>
        <v>18</v>
      </c>
      <c r="FG194">
        <f>'index-removed'!FH194-'index-removed'!FG194</f>
        <v>14</v>
      </c>
      <c r="FH194">
        <f>'index-removed'!FI194-'index-removed'!FH194</f>
        <v>12</v>
      </c>
      <c r="FI194">
        <f>'index-removed'!FJ194-'index-removed'!FI194</f>
        <v>-23</v>
      </c>
      <c r="FJ194">
        <f>'index-removed'!FK194-'index-removed'!FJ194</f>
        <v>-25</v>
      </c>
      <c r="FK194">
        <f>'index-removed'!FL194-'index-removed'!FK194</f>
        <v>-31</v>
      </c>
      <c r="FL194">
        <f>'index-removed'!FM194-'index-removed'!FL194</f>
        <v>-23</v>
      </c>
      <c r="FM194">
        <f>'index-removed'!FN194-'index-removed'!FM194</f>
        <v>-3</v>
      </c>
      <c r="FN194">
        <f>'index-removed'!FO194-'index-removed'!FN194</f>
        <v>-1</v>
      </c>
      <c r="FO194">
        <f>'index-removed'!FP194-'index-removed'!FO194</f>
        <v>2</v>
      </c>
      <c r="FP194">
        <f>'index-removed'!FQ194-'index-removed'!FP194</f>
        <v>6</v>
      </c>
      <c r="FQ194">
        <f>'index-removed'!FR194-'index-removed'!FQ194</f>
        <v>2</v>
      </c>
      <c r="FR194">
        <f>'index-removed'!FS194-'index-removed'!FR194</f>
        <v>-2</v>
      </c>
      <c r="FS194">
        <f>'index-removed'!FT194-'index-removed'!FS194</f>
        <v>-3</v>
      </c>
      <c r="FT194">
        <f>'index-removed'!FU194-'index-removed'!FT194</f>
        <v>25</v>
      </c>
      <c r="FU194">
        <f>'index-removed'!FV194-'index-removed'!FU194</f>
        <v>12</v>
      </c>
      <c r="FV194">
        <f>'index-removed'!FW194-'index-removed'!FV194</f>
        <v>1</v>
      </c>
      <c r="FW194">
        <f>'index-removed'!FX194-'index-removed'!FW194</f>
        <v>51</v>
      </c>
      <c r="FX194">
        <f>'index-removed'!FY194-'index-removed'!FX194</f>
        <v>48</v>
      </c>
      <c r="FY194">
        <f>'index-removed'!FZ194-'index-removed'!FY194</f>
        <v>24</v>
      </c>
      <c r="FZ194">
        <f>'index-removed'!GA194-'index-removed'!FZ194</f>
        <v>31</v>
      </c>
      <c r="GA194">
        <f>'index-removed'!GB194-'index-removed'!GA194</f>
        <v>-9</v>
      </c>
      <c r="GB194">
        <f>'index-removed'!GC194-'index-removed'!GB194</f>
        <v>-17</v>
      </c>
      <c r="GC194">
        <f>'index-removed'!GD194-'index-removed'!GC194</f>
        <v>-88</v>
      </c>
      <c r="GD194">
        <f>'index-removed'!GE194-'index-removed'!GD194</f>
        <v>4</v>
      </c>
      <c r="GE194">
        <f>'index-removed'!GF194-'index-removed'!GE194</f>
        <v>-11</v>
      </c>
      <c r="GF194">
        <f>'index-removed'!GG194-'index-removed'!GF194</f>
        <v>19</v>
      </c>
      <c r="GG194">
        <f>'index-removed'!GH194-'index-removed'!GG194</f>
        <v>-15</v>
      </c>
      <c r="GH194">
        <f>'index-removed'!GI194-'index-removed'!GH194</f>
        <v>-9</v>
      </c>
      <c r="GI194">
        <f>'index-removed'!GJ194-'index-removed'!GI194</f>
        <v>20</v>
      </c>
      <c r="GJ194">
        <f>'index-removed'!GK194-'index-removed'!GJ194</f>
        <v>-14</v>
      </c>
      <c r="GK194">
        <f>'index-removed'!GL194-'index-removed'!GK194</f>
        <v>2</v>
      </c>
      <c r="GL194">
        <f>'index-removed'!GM194-'index-removed'!GL194</f>
        <v>5</v>
      </c>
      <c r="GM194">
        <f>'index-removed'!GN194-'index-removed'!GM194</f>
        <v>6</v>
      </c>
      <c r="GN194">
        <f>'index-removed'!GO194-'index-removed'!GN194</f>
        <v>0</v>
      </c>
      <c r="GO194">
        <f>'index-removed'!GP194-'index-removed'!GO194</f>
        <v>2</v>
      </c>
      <c r="GP194">
        <f>'index-removed'!GQ194-'index-removed'!GP194</f>
        <v>12</v>
      </c>
      <c r="GQ194">
        <f>'index-removed'!GR194-'index-removed'!GQ194</f>
        <v>16</v>
      </c>
      <c r="GR194">
        <f>'index-removed'!GS194-'index-removed'!GR194</f>
        <v>-9</v>
      </c>
      <c r="GS194">
        <f>'index-removed'!GT194-'index-removed'!GS194</f>
        <v>0</v>
      </c>
      <c r="GT194">
        <f>'index-removed'!GU194-'index-removed'!GT194</f>
        <v>0</v>
      </c>
      <c r="GU194">
        <f>'index-removed'!GV194-'index-removed'!GU194</f>
        <v>1</v>
      </c>
      <c r="GV194">
        <f>'index-removed'!GW194-'index-removed'!GV194</f>
        <v>2</v>
      </c>
      <c r="GW194">
        <f>'index-removed'!GX194-'index-removed'!GW194</f>
        <v>2</v>
      </c>
      <c r="GX194">
        <f>'index-removed'!GY194-'index-removed'!GX194</f>
        <v>1</v>
      </c>
      <c r="GY194">
        <f>'index-removed'!GZ194-'index-removed'!GY194</f>
        <v>1</v>
      </c>
      <c r="GZ194">
        <f>'index-removed'!HA194-'index-removed'!GZ194</f>
        <v>1</v>
      </c>
      <c r="HA194">
        <f>'index-removed'!HB194-'index-removed'!HA194</f>
        <v>3</v>
      </c>
      <c r="HB194">
        <f>'index-removed'!HC194-'index-removed'!HB194</f>
        <v>-57</v>
      </c>
      <c r="HC194">
        <f>'index-removed'!HD194-'index-removed'!HC194</f>
        <v>-107</v>
      </c>
    </row>
    <row r="195" spans="1:211" ht="32" customHeight="1" x14ac:dyDescent="0.35">
      <c r="A195">
        <f>'index-removed'!A195-'index-removed'!B195</f>
        <v>-11</v>
      </c>
      <c r="B195">
        <f>'index-removed'!C195-'index-removed'!B195</f>
        <v>6</v>
      </c>
      <c r="C195">
        <f>'index-removed'!D195-'index-removed'!C195</f>
        <v>-5</v>
      </c>
      <c r="D195">
        <f>'index-removed'!E195-'index-removed'!D195</f>
        <v>-3</v>
      </c>
      <c r="E195">
        <f>'index-removed'!F195-'index-removed'!E195</f>
        <v>3</v>
      </c>
      <c r="F195">
        <f>'index-removed'!G195-'index-removed'!F195</f>
        <v>1</v>
      </c>
      <c r="G195">
        <f>'index-removed'!H195-'index-removed'!G195</f>
        <v>-3</v>
      </c>
      <c r="H195">
        <f>'index-removed'!I195-'index-removed'!H195</f>
        <v>-2</v>
      </c>
      <c r="I195">
        <f>'index-removed'!J195-'index-removed'!I195</f>
        <v>0</v>
      </c>
      <c r="J195">
        <f>'index-removed'!K195-'index-removed'!J195</f>
        <v>0</v>
      </c>
      <c r="K195">
        <f>'index-removed'!L195-'index-removed'!K195</f>
        <v>0</v>
      </c>
      <c r="L195">
        <f>'index-removed'!M195-'index-removed'!L195</f>
        <v>0</v>
      </c>
      <c r="M195">
        <f>'index-removed'!N195-'index-removed'!M195</f>
        <v>0</v>
      </c>
      <c r="N195">
        <f>'index-removed'!O195-'index-removed'!N195</f>
        <v>0</v>
      </c>
      <c r="O195">
        <f>'index-removed'!P195-'index-removed'!O195</f>
        <v>0</v>
      </c>
      <c r="P195">
        <f>'index-removed'!Q195-'index-removed'!P195</f>
        <v>1</v>
      </c>
      <c r="Q195">
        <f>'index-removed'!R195-'index-removed'!Q195</f>
        <v>0</v>
      </c>
      <c r="R195">
        <f>'index-removed'!S195-'index-removed'!R195</f>
        <v>0</v>
      </c>
      <c r="S195">
        <f>'index-removed'!T195-'index-removed'!S195</f>
        <v>0</v>
      </c>
      <c r="T195">
        <f>'index-removed'!U195-'index-removed'!T195</f>
        <v>0</v>
      </c>
      <c r="U195">
        <f>'index-removed'!V195-'index-removed'!U195</f>
        <v>0</v>
      </c>
      <c r="V195">
        <f>'index-removed'!W195-'index-removed'!V195</f>
        <v>0</v>
      </c>
      <c r="W195">
        <f>'index-removed'!X195-'index-removed'!W195</f>
        <v>0</v>
      </c>
      <c r="X195">
        <f>'index-removed'!Y195-'index-removed'!X195</f>
        <v>2</v>
      </c>
      <c r="Y195">
        <f>'index-removed'!Z195-'index-removed'!Y195</f>
        <v>-2</v>
      </c>
      <c r="Z195">
        <f>'index-removed'!AA195-'index-removed'!Z195</f>
        <v>-1</v>
      </c>
      <c r="AA195">
        <f>'index-removed'!AB195-'index-removed'!AA195</f>
        <v>0</v>
      </c>
      <c r="AB195">
        <f>'index-removed'!AC195-'index-removed'!AB195</f>
        <v>0</v>
      </c>
      <c r="AC195">
        <f>'index-removed'!AD195-'index-removed'!AC195</f>
        <v>-1</v>
      </c>
      <c r="AD195">
        <f>'index-removed'!AE195-'index-removed'!AD195</f>
        <v>-1</v>
      </c>
      <c r="AE195">
        <f>'index-removed'!AF195-'index-removed'!AE195</f>
        <v>0</v>
      </c>
      <c r="AF195">
        <f>'index-removed'!AG195-'index-removed'!AF195</f>
        <v>0</v>
      </c>
      <c r="AG195">
        <f>'index-removed'!AH195-'index-removed'!AG195</f>
        <v>18</v>
      </c>
      <c r="AH195">
        <f>'index-removed'!AI195-'index-removed'!AH195</f>
        <v>-16</v>
      </c>
      <c r="AI195">
        <f>'index-removed'!AJ195-'index-removed'!AI195</f>
        <v>-8</v>
      </c>
      <c r="AJ195">
        <f>'index-removed'!AK195-'index-removed'!AJ195</f>
        <v>2</v>
      </c>
      <c r="AK195">
        <f>'index-removed'!AL195-'index-removed'!AK195</f>
        <v>62</v>
      </c>
      <c r="AL195">
        <f>'index-removed'!AM195-'index-removed'!AL195</f>
        <v>-3</v>
      </c>
      <c r="AM195">
        <f>'index-removed'!AN195-'index-removed'!AM195</f>
        <v>-2</v>
      </c>
      <c r="AN195">
        <f>'index-removed'!AO195-'index-removed'!AN195</f>
        <v>88</v>
      </c>
      <c r="AO195">
        <f>'index-removed'!AP195-'index-removed'!AO195</f>
        <v>19</v>
      </c>
      <c r="AP195">
        <f>'index-removed'!AQ195-'index-removed'!AP195</f>
        <v>34</v>
      </c>
      <c r="AQ195">
        <f>'index-removed'!AR195-'index-removed'!AQ195</f>
        <v>-19</v>
      </c>
      <c r="AR195">
        <f>'index-removed'!AS195-'index-removed'!AR195</f>
        <v>-16</v>
      </c>
      <c r="AS195">
        <f>'index-removed'!AT195-'index-removed'!AS195</f>
        <v>-53</v>
      </c>
      <c r="AT195">
        <f>'index-removed'!AU195-'index-removed'!AT195</f>
        <v>-47</v>
      </c>
      <c r="AU195">
        <f>'index-removed'!AV195-'index-removed'!AU195</f>
        <v>-61</v>
      </c>
      <c r="AV195">
        <f>'index-removed'!AW195-'index-removed'!AV195</f>
        <v>-11</v>
      </c>
      <c r="AW195">
        <f>'index-removed'!AX195-'index-removed'!AW195</f>
        <v>-3</v>
      </c>
      <c r="AX195">
        <f>'index-removed'!AY195-'index-removed'!AX195</f>
        <v>1</v>
      </c>
      <c r="AY195">
        <f>'index-removed'!AZ195-'index-removed'!AY195</f>
        <v>7</v>
      </c>
      <c r="AZ195">
        <f>'index-removed'!BA195-'index-removed'!AZ195</f>
        <v>6</v>
      </c>
      <c r="BA195">
        <f>'index-removed'!BB195-'index-removed'!BA195</f>
        <v>3</v>
      </c>
      <c r="BB195">
        <f>'index-removed'!BC195-'index-removed'!BB195</f>
        <v>8</v>
      </c>
      <c r="BC195">
        <f>'index-removed'!BD195-'index-removed'!BC195</f>
        <v>9</v>
      </c>
      <c r="BD195">
        <f>'index-removed'!BE195-'index-removed'!BD195</f>
        <v>-4</v>
      </c>
      <c r="BE195">
        <f>'index-removed'!BF195-'index-removed'!BE195</f>
        <v>0</v>
      </c>
      <c r="BF195">
        <f>'index-removed'!BG195-'index-removed'!BF195</f>
        <v>5</v>
      </c>
      <c r="BG195">
        <f>'index-removed'!BH195-'index-removed'!BG195</f>
        <v>-17</v>
      </c>
      <c r="BH195">
        <f>'index-removed'!BI195-'index-removed'!BH195</f>
        <v>11</v>
      </c>
      <c r="BI195">
        <f>'index-removed'!BJ195-'index-removed'!BI195</f>
        <v>1</v>
      </c>
      <c r="BJ195">
        <f>'index-removed'!BK195-'index-removed'!BJ195</f>
        <v>8</v>
      </c>
      <c r="BK195">
        <f>'index-removed'!BL195-'index-removed'!BK195</f>
        <v>-15</v>
      </c>
      <c r="BL195">
        <f>'index-removed'!BM195-'index-removed'!BL195</f>
        <v>4</v>
      </c>
      <c r="BM195">
        <f>'index-removed'!BN195-'index-removed'!BM195</f>
        <v>-1</v>
      </c>
      <c r="BN195">
        <f>'index-removed'!BO195-'index-removed'!BN195</f>
        <v>-1</v>
      </c>
      <c r="BO195">
        <f>'index-removed'!BP195-'index-removed'!BO195</f>
        <v>3</v>
      </c>
      <c r="BP195">
        <f>'index-removed'!BQ195-'index-removed'!BP195</f>
        <v>5</v>
      </c>
      <c r="BQ195">
        <f>'index-removed'!BR195-'index-removed'!BQ195</f>
        <v>9</v>
      </c>
      <c r="BR195">
        <f>'index-removed'!BS195-'index-removed'!BR195</f>
        <v>9</v>
      </c>
      <c r="BS195">
        <f>'index-removed'!BT195-'index-removed'!BS195</f>
        <v>6</v>
      </c>
      <c r="BT195">
        <f>'index-removed'!BU195-'index-removed'!BT195</f>
        <v>-18</v>
      </c>
      <c r="BU195">
        <f>'index-removed'!BV195-'index-removed'!BU195</f>
        <v>-14</v>
      </c>
      <c r="BV195">
        <f>'index-removed'!BW195-'index-removed'!BV195</f>
        <v>-11</v>
      </c>
      <c r="BW195">
        <f>'index-removed'!BX195-'index-removed'!BW195</f>
        <v>-13</v>
      </c>
      <c r="BX195">
        <f>'index-removed'!BY195-'index-removed'!BX195</f>
        <v>-6</v>
      </c>
      <c r="BY195">
        <f>'index-removed'!BZ195-'index-removed'!BY195</f>
        <v>20</v>
      </c>
      <c r="BZ195">
        <f>'index-removed'!CA195-'index-removed'!BZ195</f>
        <v>25</v>
      </c>
      <c r="CA195">
        <f>'index-removed'!CB195-'index-removed'!CA195</f>
        <v>3</v>
      </c>
      <c r="CB195">
        <f>'index-removed'!CC195-'index-removed'!CB195</f>
        <v>-1</v>
      </c>
      <c r="CC195">
        <f>'index-removed'!CD195-'index-removed'!CC195</f>
        <v>-3</v>
      </c>
      <c r="CD195">
        <f>'index-removed'!CE195-'index-removed'!CD195</f>
        <v>6</v>
      </c>
      <c r="CE195">
        <f>'index-removed'!CF195-'index-removed'!CE195</f>
        <v>14</v>
      </c>
      <c r="CF195">
        <f>'index-removed'!CG195-'index-removed'!CF195</f>
        <v>5</v>
      </c>
      <c r="CG195">
        <f>'index-removed'!CH195-'index-removed'!CG195</f>
        <v>-9</v>
      </c>
      <c r="CH195">
        <f>'index-removed'!CI195-'index-removed'!CH195</f>
        <v>-7</v>
      </c>
      <c r="CI195">
        <f>'index-removed'!CJ195-'index-removed'!CI195</f>
        <v>0</v>
      </c>
      <c r="CJ195">
        <f>'index-removed'!CK195-'index-removed'!CJ195</f>
        <v>-2</v>
      </c>
      <c r="CK195">
        <f>'index-removed'!CL195-'index-removed'!CK195</f>
        <v>-1</v>
      </c>
      <c r="CL195">
        <f>'index-removed'!CM195-'index-removed'!CL195</f>
        <v>0</v>
      </c>
      <c r="CM195">
        <f>'index-removed'!CN195-'index-removed'!CM195</f>
        <v>-1</v>
      </c>
      <c r="CN195">
        <f>'index-removed'!CO195-'index-removed'!CN195</f>
        <v>0</v>
      </c>
      <c r="CO195">
        <f>'index-removed'!CP195-'index-removed'!CO195</f>
        <v>-1</v>
      </c>
      <c r="CP195">
        <f>'index-removed'!CQ195-'index-removed'!CP195</f>
        <v>0</v>
      </c>
      <c r="CQ195">
        <f>'index-removed'!CR195-'index-removed'!CQ195</f>
        <v>-1</v>
      </c>
      <c r="CR195">
        <f>'index-removed'!CS195-'index-removed'!CR195</f>
        <v>0</v>
      </c>
      <c r="CS195">
        <f>'index-removed'!CT195-'index-removed'!CS195</f>
        <v>0</v>
      </c>
      <c r="CT195">
        <f>'index-removed'!CU195-'index-removed'!CT195</f>
        <v>0</v>
      </c>
      <c r="CU195">
        <f>'index-removed'!CV195-'index-removed'!CU195</f>
        <v>0</v>
      </c>
      <c r="CV195">
        <f>'index-removed'!CW195-'index-removed'!CV195</f>
        <v>0</v>
      </c>
      <c r="CW195">
        <f>'index-removed'!CX195-'index-removed'!CW195</f>
        <v>0</v>
      </c>
      <c r="CX195">
        <f>'index-removed'!CY195-'index-removed'!CX195</f>
        <v>0</v>
      </c>
      <c r="CY195">
        <f>'index-removed'!CZ195-'index-removed'!CY195</f>
        <v>0</v>
      </c>
      <c r="CZ195">
        <f>'index-removed'!DA195-'index-removed'!CZ195</f>
        <v>-1</v>
      </c>
      <c r="DA195">
        <f>'index-removed'!DB195-'index-removed'!DA195</f>
        <v>0</v>
      </c>
      <c r="DB195">
        <f>'index-removed'!DC195-'index-removed'!DB195</f>
        <v>1</v>
      </c>
      <c r="DC195">
        <f>'index-removed'!DD195-'index-removed'!DC195</f>
        <v>2</v>
      </c>
      <c r="DD195">
        <f>'index-removed'!DE195-'index-removed'!DD195</f>
        <v>2</v>
      </c>
      <c r="DE195">
        <f>'index-removed'!DF195-'index-removed'!DE195</f>
        <v>1</v>
      </c>
      <c r="DF195">
        <f>'index-removed'!DG195-'index-removed'!DF195</f>
        <v>1</v>
      </c>
      <c r="DG195">
        <f>'index-removed'!DH195-'index-removed'!DG195</f>
        <v>1</v>
      </c>
      <c r="DH195">
        <f>'index-removed'!DI195-'index-removed'!DH195</f>
        <v>-3</v>
      </c>
      <c r="DI195">
        <f>'index-removed'!DJ195-'index-removed'!DI195</f>
        <v>1</v>
      </c>
      <c r="DJ195">
        <f>'index-removed'!DK195-'index-removed'!DJ195</f>
        <v>1</v>
      </c>
      <c r="DK195">
        <f>'index-removed'!DL195-'index-removed'!DK195</f>
        <v>1</v>
      </c>
      <c r="DL195">
        <f>'index-removed'!DM195-'index-removed'!DL195</f>
        <v>1</v>
      </c>
      <c r="DM195">
        <f>'index-removed'!DN195-'index-removed'!DM195</f>
        <v>1</v>
      </c>
      <c r="DN195">
        <f>'index-removed'!DO195-'index-removed'!DN195</f>
        <v>1</v>
      </c>
      <c r="DO195">
        <f>'index-removed'!DP195-'index-removed'!DO195</f>
        <v>1</v>
      </c>
      <c r="DP195">
        <f>'index-removed'!DQ195-'index-removed'!DP195</f>
        <v>3</v>
      </c>
      <c r="DQ195">
        <f>'index-removed'!DR195-'index-removed'!DQ195</f>
        <v>1</v>
      </c>
      <c r="DR195">
        <f>'index-removed'!DS195-'index-removed'!DR195</f>
        <v>2</v>
      </c>
      <c r="DS195">
        <f>'index-removed'!DT195-'index-removed'!DS195</f>
        <v>2</v>
      </c>
      <c r="DT195">
        <f>'index-removed'!DU195-'index-removed'!DT195</f>
        <v>3</v>
      </c>
      <c r="DU195">
        <f>'index-removed'!DV195-'index-removed'!DU195</f>
        <v>3</v>
      </c>
      <c r="DV195">
        <f>'index-removed'!DW195-'index-removed'!DV195</f>
        <v>2</v>
      </c>
      <c r="DW195">
        <f>'index-removed'!DX195-'index-removed'!DW195</f>
        <v>1</v>
      </c>
      <c r="DX195">
        <f>'index-removed'!DY195-'index-removed'!DX195</f>
        <v>3</v>
      </c>
      <c r="DY195">
        <f>'index-removed'!DZ195-'index-removed'!DY195</f>
        <v>-1</v>
      </c>
      <c r="DZ195">
        <f>'index-removed'!EA195-'index-removed'!DZ195</f>
        <v>0</v>
      </c>
      <c r="EA195">
        <f>'index-removed'!EB195-'index-removed'!EA195</f>
        <v>1</v>
      </c>
      <c r="EB195">
        <f>'index-removed'!EC195-'index-removed'!EB195</f>
        <v>3</v>
      </c>
      <c r="EC195">
        <f>'index-removed'!ED195-'index-removed'!EC195</f>
        <v>5</v>
      </c>
      <c r="ED195">
        <f>'index-removed'!EE195-'index-removed'!ED195</f>
        <v>5</v>
      </c>
      <c r="EE195">
        <f>'index-removed'!EF195-'index-removed'!EE195</f>
        <v>2</v>
      </c>
      <c r="EF195">
        <f>'index-removed'!EG195-'index-removed'!EF195</f>
        <v>5</v>
      </c>
      <c r="EG195">
        <f>'index-removed'!EH195-'index-removed'!EG195</f>
        <v>-1</v>
      </c>
      <c r="EH195">
        <f>'index-removed'!EI195-'index-removed'!EH195</f>
        <v>9</v>
      </c>
      <c r="EI195">
        <f>'index-removed'!EJ195-'index-removed'!EI195</f>
        <v>9</v>
      </c>
      <c r="EJ195">
        <f>'index-removed'!EK195-'index-removed'!EJ195</f>
        <v>0</v>
      </c>
      <c r="EK195">
        <f>'index-removed'!EL195-'index-removed'!EK195</f>
        <v>5</v>
      </c>
      <c r="EL195">
        <f>'index-removed'!EM195-'index-removed'!EL195</f>
        <v>4</v>
      </c>
      <c r="EM195">
        <f>'index-removed'!EN195-'index-removed'!EM195</f>
        <v>-4</v>
      </c>
      <c r="EN195">
        <f>'index-removed'!EO195-'index-removed'!EN195</f>
        <v>5</v>
      </c>
      <c r="EO195">
        <f>'index-removed'!EP195-'index-removed'!EO195</f>
        <v>-5</v>
      </c>
      <c r="EP195">
        <f>'index-removed'!EQ195-'index-removed'!EP195</f>
        <v>5</v>
      </c>
      <c r="EQ195">
        <f>'index-removed'!ER195-'index-removed'!EQ195</f>
        <v>0</v>
      </c>
      <c r="ER195">
        <f>'index-removed'!ES195-'index-removed'!ER195</f>
        <v>-9</v>
      </c>
      <c r="ES195">
        <f>'index-removed'!ET195-'index-removed'!ES195</f>
        <v>6</v>
      </c>
      <c r="ET195">
        <f>'index-removed'!EU195-'index-removed'!ET195</f>
        <v>12</v>
      </c>
      <c r="EU195">
        <f>'index-removed'!EV195-'index-removed'!EU195</f>
        <v>0</v>
      </c>
      <c r="EV195">
        <f>'index-removed'!EW195-'index-removed'!EV195</f>
        <v>-5</v>
      </c>
      <c r="EW195">
        <f>'index-removed'!EX195-'index-removed'!EW195</f>
        <v>1</v>
      </c>
      <c r="EX195">
        <f>'index-removed'!EY195-'index-removed'!EX195</f>
        <v>2</v>
      </c>
      <c r="EY195">
        <f>'index-removed'!EZ195-'index-removed'!EY195</f>
        <v>0</v>
      </c>
      <c r="EZ195">
        <f>'index-removed'!FA195-'index-removed'!EZ195</f>
        <v>-2</v>
      </c>
      <c r="FA195">
        <f>'index-removed'!FB195-'index-removed'!FA195</f>
        <v>-3</v>
      </c>
      <c r="FB195">
        <f>'index-removed'!FC195-'index-removed'!FB195</f>
        <v>-4</v>
      </c>
      <c r="FC195">
        <f>'index-removed'!FD195-'index-removed'!FC195</f>
        <v>-2</v>
      </c>
      <c r="FD195">
        <f>'index-removed'!FE195-'index-removed'!FD195</f>
        <v>-24</v>
      </c>
      <c r="FE195">
        <f>'index-removed'!FF195-'index-removed'!FE195</f>
        <v>4</v>
      </c>
      <c r="FF195">
        <f>'index-removed'!FG195-'index-removed'!FF195</f>
        <v>16</v>
      </c>
      <c r="FG195">
        <f>'index-removed'!FH195-'index-removed'!FG195</f>
        <v>9</v>
      </c>
      <c r="FH195">
        <f>'index-removed'!FI195-'index-removed'!FH195</f>
        <v>17</v>
      </c>
      <c r="FI195">
        <f>'index-removed'!FJ195-'index-removed'!FI195</f>
        <v>-29</v>
      </c>
      <c r="FJ195">
        <f>'index-removed'!FK195-'index-removed'!FJ195</f>
        <v>-38</v>
      </c>
      <c r="FK195">
        <f>'index-removed'!FL195-'index-removed'!FK195</f>
        <v>-34</v>
      </c>
      <c r="FL195">
        <f>'index-removed'!FM195-'index-removed'!FL195</f>
        <v>-2</v>
      </c>
      <c r="FM195">
        <f>'index-removed'!FN195-'index-removed'!FM195</f>
        <v>-3</v>
      </c>
      <c r="FN195">
        <f>'index-removed'!FO195-'index-removed'!FN195</f>
        <v>-2</v>
      </c>
      <c r="FO195">
        <f>'index-removed'!FP195-'index-removed'!FO195</f>
        <v>3</v>
      </c>
      <c r="FP195">
        <f>'index-removed'!FQ195-'index-removed'!FP195</f>
        <v>5</v>
      </c>
      <c r="FQ195">
        <f>'index-removed'!FR195-'index-removed'!FQ195</f>
        <v>2</v>
      </c>
      <c r="FR195">
        <f>'index-removed'!FS195-'index-removed'!FR195</f>
        <v>-2</v>
      </c>
      <c r="FS195">
        <f>'index-removed'!FT195-'index-removed'!FS195</f>
        <v>-3</v>
      </c>
      <c r="FT195">
        <f>'index-removed'!FU195-'index-removed'!FT195</f>
        <v>20</v>
      </c>
      <c r="FU195">
        <f>'index-removed'!FV195-'index-removed'!FU195</f>
        <v>0</v>
      </c>
      <c r="FV195">
        <f>'index-removed'!FW195-'index-removed'!FV195</f>
        <v>-7</v>
      </c>
      <c r="FW195">
        <f>'index-removed'!FX195-'index-removed'!FW195</f>
        <v>39</v>
      </c>
      <c r="FX195">
        <f>'index-removed'!FY195-'index-removed'!FX195</f>
        <v>39</v>
      </c>
      <c r="FY195">
        <f>'index-removed'!FZ195-'index-removed'!FY195</f>
        <v>26</v>
      </c>
      <c r="FZ195">
        <f>'index-removed'!GA195-'index-removed'!FZ195</f>
        <v>49</v>
      </c>
      <c r="GA195">
        <f>'index-removed'!GB195-'index-removed'!GA195</f>
        <v>19</v>
      </c>
      <c r="GB195">
        <f>'index-removed'!GC195-'index-removed'!GB195</f>
        <v>-2</v>
      </c>
      <c r="GC195">
        <f>'index-removed'!GD195-'index-removed'!GC195</f>
        <v>-103</v>
      </c>
      <c r="GD195">
        <f>'index-removed'!GE195-'index-removed'!GD195</f>
        <v>11</v>
      </c>
      <c r="GE195">
        <f>'index-removed'!GF195-'index-removed'!GE195</f>
        <v>-17</v>
      </c>
      <c r="GF195">
        <f>'index-removed'!GG195-'index-removed'!GF195</f>
        <v>4</v>
      </c>
      <c r="GG195">
        <f>'index-removed'!GH195-'index-removed'!GG195</f>
        <v>14</v>
      </c>
      <c r="GH195">
        <f>'index-removed'!GI195-'index-removed'!GH195</f>
        <v>4</v>
      </c>
      <c r="GI195">
        <f>'index-removed'!GJ195-'index-removed'!GI195</f>
        <v>-21</v>
      </c>
      <c r="GJ195">
        <f>'index-removed'!GK195-'index-removed'!GJ195</f>
        <v>1</v>
      </c>
      <c r="GK195">
        <f>'index-removed'!GL195-'index-removed'!GK195</f>
        <v>0</v>
      </c>
      <c r="GL195">
        <f>'index-removed'!GM195-'index-removed'!GL195</f>
        <v>1</v>
      </c>
      <c r="GM195">
        <f>'index-removed'!GN195-'index-removed'!GM195</f>
        <v>4</v>
      </c>
      <c r="GN195">
        <f>'index-removed'!GO195-'index-removed'!GN195</f>
        <v>6</v>
      </c>
      <c r="GO195">
        <f>'index-removed'!GP195-'index-removed'!GO195</f>
        <v>7</v>
      </c>
      <c r="GP195">
        <f>'index-removed'!GQ195-'index-removed'!GP195</f>
        <v>4</v>
      </c>
      <c r="GQ195">
        <f>'index-removed'!GR195-'index-removed'!GQ195</f>
        <v>2</v>
      </c>
      <c r="GR195">
        <f>'index-removed'!GS195-'index-removed'!GR195</f>
        <v>6</v>
      </c>
      <c r="GS195">
        <f>'index-removed'!GT195-'index-removed'!GS195</f>
        <v>1</v>
      </c>
      <c r="GT195">
        <f>'index-removed'!GU195-'index-removed'!GT195</f>
        <v>2</v>
      </c>
      <c r="GU195">
        <f>'index-removed'!GV195-'index-removed'!GU195</f>
        <v>2</v>
      </c>
      <c r="GV195">
        <f>'index-removed'!GW195-'index-removed'!GV195</f>
        <v>2</v>
      </c>
      <c r="GW195">
        <f>'index-removed'!GX195-'index-removed'!GW195</f>
        <v>1</v>
      </c>
      <c r="GX195">
        <f>'index-removed'!GY195-'index-removed'!GX195</f>
        <v>1</v>
      </c>
      <c r="GY195">
        <f>'index-removed'!GZ195-'index-removed'!GY195</f>
        <v>1</v>
      </c>
      <c r="GZ195">
        <f>'index-removed'!HA195-'index-removed'!GZ195</f>
        <v>-2</v>
      </c>
      <c r="HA195">
        <f>'index-removed'!HB195-'index-removed'!HA195</f>
        <v>3</v>
      </c>
      <c r="HB195">
        <f>'index-removed'!HC195-'index-removed'!HB195</f>
        <v>-57</v>
      </c>
      <c r="HC195">
        <f>'index-removed'!HD195-'index-removed'!HC195</f>
        <v>-106</v>
      </c>
    </row>
    <row r="196" spans="1:211" ht="32" customHeight="1" x14ac:dyDescent="0.35">
      <c r="A196">
        <f>'index-removed'!A196-'index-removed'!B196</f>
        <v>-11</v>
      </c>
      <c r="B196">
        <f>'index-removed'!C196-'index-removed'!B196</f>
        <v>6</v>
      </c>
      <c r="C196">
        <f>'index-removed'!D196-'index-removed'!C196</f>
        <v>-5</v>
      </c>
      <c r="D196">
        <f>'index-removed'!E196-'index-removed'!D196</f>
        <v>-3</v>
      </c>
      <c r="E196">
        <f>'index-removed'!F196-'index-removed'!E196</f>
        <v>3</v>
      </c>
      <c r="F196">
        <f>'index-removed'!G196-'index-removed'!F196</f>
        <v>1</v>
      </c>
      <c r="G196">
        <f>'index-removed'!H196-'index-removed'!G196</f>
        <v>-3</v>
      </c>
      <c r="H196">
        <f>'index-removed'!I196-'index-removed'!H196</f>
        <v>-2</v>
      </c>
      <c r="I196">
        <f>'index-removed'!J196-'index-removed'!I196</f>
        <v>0</v>
      </c>
      <c r="J196">
        <f>'index-removed'!K196-'index-removed'!J196</f>
        <v>0</v>
      </c>
      <c r="K196">
        <f>'index-removed'!L196-'index-removed'!K196</f>
        <v>0</v>
      </c>
      <c r="L196">
        <f>'index-removed'!M196-'index-removed'!L196</f>
        <v>0</v>
      </c>
      <c r="M196">
        <f>'index-removed'!N196-'index-removed'!M196</f>
        <v>0</v>
      </c>
      <c r="N196">
        <f>'index-removed'!O196-'index-removed'!N196</f>
        <v>0</v>
      </c>
      <c r="O196">
        <f>'index-removed'!P196-'index-removed'!O196</f>
        <v>0</v>
      </c>
      <c r="P196">
        <f>'index-removed'!Q196-'index-removed'!P196</f>
        <v>1</v>
      </c>
      <c r="Q196">
        <f>'index-removed'!R196-'index-removed'!Q196</f>
        <v>0</v>
      </c>
      <c r="R196">
        <f>'index-removed'!S196-'index-removed'!R196</f>
        <v>0</v>
      </c>
      <c r="S196">
        <f>'index-removed'!T196-'index-removed'!S196</f>
        <v>0</v>
      </c>
      <c r="T196">
        <f>'index-removed'!U196-'index-removed'!T196</f>
        <v>0</v>
      </c>
      <c r="U196">
        <f>'index-removed'!V196-'index-removed'!U196</f>
        <v>0</v>
      </c>
      <c r="V196">
        <f>'index-removed'!W196-'index-removed'!V196</f>
        <v>0</v>
      </c>
      <c r="W196">
        <f>'index-removed'!X196-'index-removed'!W196</f>
        <v>0</v>
      </c>
      <c r="X196">
        <f>'index-removed'!Y196-'index-removed'!X196</f>
        <v>-1</v>
      </c>
      <c r="Y196">
        <f>'index-removed'!Z196-'index-removed'!Y196</f>
        <v>1</v>
      </c>
      <c r="Z196">
        <f>'index-removed'!AA196-'index-removed'!Z196</f>
        <v>6</v>
      </c>
      <c r="AA196">
        <f>'index-removed'!AB196-'index-removed'!AA196</f>
        <v>6</v>
      </c>
      <c r="AB196">
        <f>'index-removed'!AC196-'index-removed'!AB196</f>
        <v>-5</v>
      </c>
      <c r="AC196">
        <f>'index-removed'!AD196-'index-removed'!AC196</f>
        <v>-12</v>
      </c>
      <c r="AD196">
        <f>'index-removed'!AE196-'index-removed'!AD196</f>
        <v>-7</v>
      </c>
      <c r="AE196">
        <f>'index-removed'!AF196-'index-removed'!AE196</f>
        <v>1</v>
      </c>
      <c r="AF196">
        <f>'index-removed'!AG196-'index-removed'!AF196</f>
        <v>12</v>
      </c>
      <c r="AG196">
        <f>'index-removed'!AH196-'index-removed'!AG196</f>
        <v>-7</v>
      </c>
      <c r="AH196">
        <f>'index-removed'!AI196-'index-removed'!AH196</f>
        <v>-14</v>
      </c>
      <c r="AI196">
        <f>'index-removed'!AJ196-'index-removed'!AI196</f>
        <v>24</v>
      </c>
      <c r="AJ196">
        <f>'index-removed'!AK196-'index-removed'!AJ196</f>
        <v>43</v>
      </c>
      <c r="AK196">
        <f>'index-removed'!AL196-'index-removed'!AK196</f>
        <v>76</v>
      </c>
      <c r="AL196">
        <f>'index-removed'!AM196-'index-removed'!AL196</f>
        <v>31</v>
      </c>
      <c r="AM196">
        <f>'index-removed'!AN196-'index-removed'!AM196</f>
        <v>39</v>
      </c>
      <c r="AN196">
        <f>'index-removed'!AO196-'index-removed'!AN196</f>
        <v>-14</v>
      </c>
      <c r="AO196">
        <f>'index-removed'!AP196-'index-removed'!AO196</f>
        <v>-30</v>
      </c>
      <c r="AP196">
        <f>'index-removed'!AQ196-'index-removed'!AP196</f>
        <v>-48</v>
      </c>
      <c r="AQ196">
        <f>'index-removed'!AR196-'index-removed'!AQ196</f>
        <v>-80</v>
      </c>
      <c r="AR196">
        <f>'index-removed'!AS196-'index-removed'!AR196</f>
        <v>-6</v>
      </c>
      <c r="AS196">
        <f>'index-removed'!AT196-'index-removed'!AS196</f>
        <v>1</v>
      </c>
      <c r="AT196">
        <f>'index-removed'!AU196-'index-removed'!AT196</f>
        <v>19</v>
      </c>
      <c r="AU196">
        <f>'index-removed'!AV196-'index-removed'!AU196</f>
        <v>-15</v>
      </c>
      <c r="AV196">
        <f>'index-removed'!AW196-'index-removed'!AV196</f>
        <v>-14</v>
      </c>
      <c r="AW196">
        <f>'index-removed'!AX196-'index-removed'!AW196</f>
        <v>3</v>
      </c>
      <c r="AX196">
        <f>'index-removed'!AY196-'index-removed'!AX196</f>
        <v>3</v>
      </c>
      <c r="AY196">
        <f>'index-removed'!AZ196-'index-removed'!AY196</f>
        <v>-3</v>
      </c>
      <c r="AZ196">
        <f>'index-removed'!BA196-'index-removed'!AZ196</f>
        <v>-14</v>
      </c>
      <c r="BA196">
        <f>'index-removed'!BB196-'index-removed'!BA196</f>
        <v>-10</v>
      </c>
      <c r="BB196">
        <f>'index-removed'!BC196-'index-removed'!BB196</f>
        <v>8</v>
      </c>
      <c r="BC196">
        <f>'index-removed'!BD196-'index-removed'!BC196</f>
        <v>16</v>
      </c>
      <c r="BD196">
        <f>'index-removed'!BE196-'index-removed'!BD196</f>
        <v>-13</v>
      </c>
      <c r="BE196">
        <f>'index-removed'!BF196-'index-removed'!BE196</f>
        <v>18</v>
      </c>
      <c r="BF196">
        <f>'index-removed'!BG196-'index-removed'!BF196</f>
        <v>4</v>
      </c>
      <c r="BG196">
        <f>'index-removed'!BH196-'index-removed'!BG196</f>
        <v>-17</v>
      </c>
      <c r="BH196">
        <f>'index-removed'!BI196-'index-removed'!BH196</f>
        <v>12</v>
      </c>
      <c r="BI196">
        <f>'index-removed'!BJ196-'index-removed'!BI196</f>
        <v>1</v>
      </c>
      <c r="BJ196">
        <f>'index-removed'!BK196-'index-removed'!BJ196</f>
        <v>-4</v>
      </c>
      <c r="BK196">
        <f>'index-removed'!BL196-'index-removed'!BK196</f>
        <v>-10</v>
      </c>
      <c r="BL196">
        <f>'index-removed'!BM196-'index-removed'!BL196</f>
        <v>9</v>
      </c>
      <c r="BM196">
        <f>'index-removed'!BN196-'index-removed'!BM196</f>
        <v>-1</v>
      </c>
      <c r="BN196">
        <f>'index-removed'!BO196-'index-removed'!BN196</f>
        <v>-2</v>
      </c>
      <c r="BO196">
        <f>'index-removed'!BP196-'index-removed'!BO196</f>
        <v>2</v>
      </c>
      <c r="BP196">
        <f>'index-removed'!BQ196-'index-removed'!BP196</f>
        <v>5</v>
      </c>
      <c r="BQ196">
        <f>'index-removed'!BR196-'index-removed'!BQ196</f>
        <v>9</v>
      </c>
      <c r="BR196">
        <f>'index-removed'!BS196-'index-removed'!BR196</f>
        <v>8</v>
      </c>
      <c r="BS196">
        <f>'index-removed'!BT196-'index-removed'!BS196</f>
        <v>6</v>
      </c>
      <c r="BT196">
        <f>'index-removed'!BU196-'index-removed'!BT196</f>
        <v>-11</v>
      </c>
      <c r="BU196">
        <f>'index-removed'!BV196-'index-removed'!BU196</f>
        <v>-16</v>
      </c>
      <c r="BV196">
        <f>'index-removed'!BW196-'index-removed'!BV196</f>
        <v>-11</v>
      </c>
      <c r="BW196">
        <f>'index-removed'!BX196-'index-removed'!BW196</f>
        <v>-13</v>
      </c>
      <c r="BX196">
        <f>'index-removed'!BY196-'index-removed'!BX196</f>
        <v>-9</v>
      </c>
      <c r="BY196">
        <f>'index-removed'!BZ196-'index-removed'!BY196</f>
        <v>16</v>
      </c>
      <c r="BZ196">
        <f>'index-removed'!CA196-'index-removed'!BZ196</f>
        <v>26</v>
      </c>
      <c r="CA196">
        <f>'index-removed'!CB196-'index-removed'!CA196</f>
        <v>8</v>
      </c>
      <c r="CB196">
        <f>'index-removed'!CC196-'index-removed'!CB196</f>
        <v>3</v>
      </c>
      <c r="CC196">
        <f>'index-removed'!CD196-'index-removed'!CC196</f>
        <v>-7</v>
      </c>
      <c r="CD196">
        <f>'index-removed'!CE196-'index-removed'!CD196</f>
        <v>-2</v>
      </c>
      <c r="CE196">
        <f>'index-removed'!CF196-'index-removed'!CE196</f>
        <v>8</v>
      </c>
      <c r="CF196">
        <f>'index-removed'!CG196-'index-removed'!CF196</f>
        <v>9</v>
      </c>
      <c r="CG196">
        <f>'index-removed'!CH196-'index-removed'!CG196</f>
        <v>2</v>
      </c>
      <c r="CH196">
        <f>'index-removed'!CI196-'index-removed'!CH196</f>
        <v>-3</v>
      </c>
      <c r="CI196">
        <f>'index-removed'!CJ196-'index-removed'!CI196</f>
        <v>-1</v>
      </c>
      <c r="CJ196">
        <f>'index-removed'!CK196-'index-removed'!CJ196</f>
        <v>-7</v>
      </c>
      <c r="CK196">
        <f>'index-removed'!CL196-'index-removed'!CK196</f>
        <v>-1</v>
      </c>
      <c r="CL196">
        <f>'index-removed'!CM196-'index-removed'!CL196</f>
        <v>-1</v>
      </c>
      <c r="CM196">
        <f>'index-removed'!CN196-'index-removed'!CM196</f>
        <v>-1</v>
      </c>
      <c r="CN196">
        <f>'index-removed'!CO196-'index-removed'!CN196</f>
        <v>-1</v>
      </c>
      <c r="CO196">
        <f>'index-removed'!CP196-'index-removed'!CO196</f>
        <v>-2</v>
      </c>
      <c r="CP196">
        <f>'index-removed'!CQ196-'index-removed'!CP196</f>
        <v>-1</v>
      </c>
      <c r="CQ196">
        <f>'index-removed'!CR196-'index-removed'!CQ196</f>
        <v>0</v>
      </c>
      <c r="CR196">
        <f>'index-removed'!CS196-'index-removed'!CR196</f>
        <v>2</v>
      </c>
      <c r="CS196">
        <f>'index-removed'!CT196-'index-removed'!CS196</f>
        <v>0</v>
      </c>
      <c r="CT196">
        <f>'index-removed'!CU196-'index-removed'!CT196</f>
        <v>0</v>
      </c>
      <c r="CU196">
        <f>'index-removed'!CV196-'index-removed'!CU196</f>
        <v>0</v>
      </c>
      <c r="CV196">
        <f>'index-removed'!CW196-'index-removed'!CV196</f>
        <v>0</v>
      </c>
      <c r="CW196">
        <f>'index-removed'!CX196-'index-removed'!CW196</f>
        <v>0</v>
      </c>
      <c r="CX196">
        <f>'index-removed'!CY196-'index-removed'!CX196</f>
        <v>0</v>
      </c>
      <c r="CY196">
        <f>'index-removed'!CZ196-'index-removed'!CY196</f>
        <v>0</v>
      </c>
      <c r="CZ196">
        <f>'index-removed'!DA196-'index-removed'!CZ196</f>
        <v>-2</v>
      </c>
      <c r="DA196">
        <f>'index-removed'!DB196-'index-removed'!DA196</f>
        <v>1</v>
      </c>
      <c r="DB196">
        <f>'index-removed'!DC196-'index-removed'!DB196</f>
        <v>1</v>
      </c>
      <c r="DC196">
        <f>'index-removed'!DD196-'index-removed'!DC196</f>
        <v>1</v>
      </c>
      <c r="DD196">
        <f>'index-removed'!DE196-'index-removed'!DD196</f>
        <v>2</v>
      </c>
      <c r="DE196">
        <f>'index-removed'!DF196-'index-removed'!DE196</f>
        <v>2</v>
      </c>
      <c r="DF196">
        <f>'index-removed'!DG196-'index-removed'!DF196</f>
        <v>1</v>
      </c>
      <c r="DG196">
        <f>'index-removed'!DH196-'index-removed'!DG196</f>
        <v>0</v>
      </c>
      <c r="DH196">
        <f>'index-removed'!DI196-'index-removed'!DH196</f>
        <v>-2</v>
      </c>
      <c r="DI196">
        <f>'index-removed'!DJ196-'index-removed'!DI196</f>
        <v>1</v>
      </c>
      <c r="DJ196">
        <f>'index-removed'!DK196-'index-removed'!DJ196</f>
        <v>1</v>
      </c>
      <c r="DK196">
        <f>'index-removed'!DL196-'index-removed'!DK196</f>
        <v>1</v>
      </c>
      <c r="DL196">
        <f>'index-removed'!DM196-'index-removed'!DL196</f>
        <v>1</v>
      </c>
      <c r="DM196">
        <f>'index-removed'!DN196-'index-removed'!DM196</f>
        <v>1</v>
      </c>
      <c r="DN196">
        <f>'index-removed'!DO196-'index-removed'!DN196</f>
        <v>1</v>
      </c>
      <c r="DO196">
        <f>'index-removed'!DP196-'index-removed'!DO196</f>
        <v>1</v>
      </c>
      <c r="DP196">
        <f>'index-removed'!DQ196-'index-removed'!DP196</f>
        <v>5</v>
      </c>
      <c r="DQ196">
        <f>'index-removed'!DR196-'index-removed'!DQ196</f>
        <v>1</v>
      </c>
      <c r="DR196">
        <f>'index-removed'!DS196-'index-removed'!DR196</f>
        <v>3</v>
      </c>
      <c r="DS196">
        <f>'index-removed'!DT196-'index-removed'!DS196</f>
        <v>2</v>
      </c>
      <c r="DT196">
        <f>'index-removed'!DU196-'index-removed'!DT196</f>
        <v>3</v>
      </c>
      <c r="DU196">
        <f>'index-removed'!DV196-'index-removed'!DU196</f>
        <v>3</v>
      </c>
      <c r="DV196">
        <f>'index-removed'!DW196-'index-removed'!DV196</f>
        <v>2</v>
      </c>
      <c r="DW196">
        <f>'index-removed'!DX196-'index-removed'!DW196</f>
        <v>1</v>
      </c>
      <c r="DX196">
        <f>'index-removed'!DY196-'index-removed'!DX196</f>
        <v>0</v>
      </c>
      <c r="DY196">
        <f>'index-removed'!DZ196-'index-removed'!DY196</f>
        <v>0</v>
      </c>
      <c r="DZ196">
        <f>'index-removed'!EA196-'index-removed'!DZ196</f>
        <v>0</v>
      </c>
      <c r="EA196">
        <f>'index-removed'!EB196-'index-removed'!EA196</f>
        <v>2</v>
      </c>
      <c r="EB196">
        <f>'index-removed'!EC196-'index-removed'!EB196</f>
        <v>4</v>
      </c>
      <c r="EC196">
        <f>'index-removed'!ED196-'index-removed'!EC196</f>
        <v>5</v>
      </c>
      <c r="ED196">
        <f>'index-removed'!EE196-'index-removed'!ED196</f>
        <v>5</v>
      </c>
      <c r="EE196">
        <f>'index-removed'!EF196-'index-removed'!EE196</f>
        <v>3</v>
      </c>
      <c r="EF196">
        <f>'index-removed'!EG196-'index-removed'!EF196</f>
        <v>4</v>
      </c>
      <c r="EG196">
        <f>'index-removed'!EH196-'index-removed'!EG196</f>
        <v>2</v>
      </c>
      <c r="EH196">
        <f>'index-removed'!EI196-'index-removed'!EH196</f>
        <v>8</v>
      </c>
      <c r="EI196">
        <f>'index-removed'!EJ196-'index-removed'!EI196</f>
        <v>7</v>
      </c>
      <c r="EJ196">
        <f>'index-removed'!EK196-'index-removed'!EJ196</f>
        <v>4</v>
      </c>
      <c r="EK196">
        <f>'index-removed'!EL196-'index-removed'!EK196</f>
        <v>3</v>
      </c>
      <c r="EL196">
        <f>'index-removed'!EM196-'index-removed'!EL196</f>
        <v>3</v>
      </c>
      <c r="EM196">
        <f>'index-removed'!EN196-'index-removed'!EM196</f>
        <v>-1</v>
      </c>
      <c r="EN196">
        <f>'index-removed'!EO196-'index-removed'!EN196</f>
        <v>2</v>
      </c>
      <c r="EO196">
        <f>'index-removed'!EP196-'index-removed'!EO196</f>
        <v>-8</v>
      </c>
      <c r="EP196">
        <f>'index-removed'!EQ196-'index-removed'!EP196</f>
        <v>2</v>
      </c>
      <c r="EQ196">
        <f>'index-removed'!ER196-'index-removed'!EQ196</f>
        <v>1</v>
      </c>
      <c r="ER196">
        <f>'index-removed'!ES196-'index-removed'!ER196</f>
        <v>-7</v>
      </c>
      <c r="ES196">
        <f>'index-removed'!ET196-'index-removed'!ES196</f>
        <v>7</v>
      </c>
      <c r="ET196">
        <f>'index-removed'!EU196-'index-removed'!ET196</f>
        <v>12</v>
      </c>
      <c r="EU196">
        <f>'index-removed'!EV196-'index-removed'!EU196</f>
        <v>-2</v>
      </c>
      <c r="EV196">
        <f>'index-removed'!EW196-'index-removed'!EV196</f>
        <v>-4</v>
      </c>
      <c r="EW196">
        <f>'index-removed'!EX196-'index-removed'!EW196</f>
        <v>1</v>
      </c>
      <c r="EX196">
        <f>'index-removed'!EY196-'index-removed'!EX196</f>
        <v>1</v>
      </c>
      <c r="EY196">
        <f>'index-removed'!EZ196-'index-removed'!EY196</f>
        <v>0</v>
      </c>
      <c r="EZ196">
        <f>'index-removed'!FA196-'index-removed'!EZ196</f>
        <v>-1</v>
      </c>
      <c r="FA196">
        <f>'index-removed'!FB196-'index-removed'!FA196</f>
        <v>-4</v>
      </c>
      <c r="FB196">
        <f>'index-removed'!FC196-'index-removed'!FB196</f>
        <v>-3</v>
      </c>
      <c r="FC196">
        <f>'index-removed'!FD196-'index-removed'!FC196</f>
        <v>-3</v>
      </c>
      <c r="FD196">
        <f>'index-removed'!FE196-'index-removed'!FD196</f>
        <v>-21</v>
      </c>
      <c r="FE196">
        <f>'index-removed'!FF196-'index-removed'!FE196</f>
        <v>5</v>
      </c>
      <c r="FF196">
        <f>'index-removed'!FG196-'index-removed'!FF196</f>
        <v>13</v>
      </c>
      <c r="FG196">
        <f>'index-removed'!FH196-'index-removed'!FG196</f>
        <v>12</v>
      </c>
      <c r="FH196">
        <f>'index-removed'!FI196-'index-removed'!FH196</f>
        <v>17</v>
      </c>
      <c r="FI196">
        <f>'index-removed'!FJ196-'index-removed'!FI196</f>
        <v>-42</v>
      </c>
      <c r="FJ196">
        <f>'index-removed'!FK196-'index-removed'!FJ196</f>
        <v>-47</v>
      </c>
      <c r="FK196">
        <f>'index-removed'!FL196-'index-removed'!FK196</f>
        <v>-26</v>
      </c>
      <c r="FL196">
        <f>'index-removed'!FM196-'index-removed'!FL196</f>
        <v>7</v>
      </c>
      <c r="FM196">
        <f>'index-removed'!FN196-'index-removed'!FM196</f>
        <v>-3</v>
      </c>
      <c r="FN196">
        <f>'index-removed'!FO196-'index-removed'!FN196</f>
        <v>-2</v>
      </c>
      <c r="FO196">
        <f>'index-removed'!FP196-'index-removed'!FO196</f>
        <v>3</v>
      </c>
      <c r="FP196">
        <f>'index-removed'!FQ196-'index-removed'!FP196</f>
        <v>5</v>
      </c>
      <c r="FQ196">
        <f>'index-removed'!FR196-'index-removed'!FQ196</f>
        <v>3</v>
      </c>
      <c r="FR196">
        <f>'index-removed'!FS196-'index-removed'!FR196</f>
        <v>-3</v>
      </c>
      <c r="FS196">
        <f>'index-removed'!FT196-'index-removed'!FS196</f>
        <v>-3</v>
      </c>
      <c r="FT196">
        <f>'index-removed'!FU196-'index-removed'!FT196</f>
        <v>17</v>
      </c>
      <c r="FU196">
        <f>'index-removed'!FV196-'index-removed'!FU196</f>
        <v>13</v>
      </c>
      <c r="FV196">
        <f>'index-removed'!FW196-'index-removed'!FV196</f>
        <v>-5</v>
      </c>
      <c r="FW196">
        <f>'index-removed'!FX196-'index-removed'!FW196</f>
        <v>15</v>
      </c>
      <c r="FX196">
        <f>'index-removed'!FY196-'index-removed'!FX196</f>
        <v>25</v>
      </c>
      <c r="FY196">
        <f>'index-removed'!FZ196-'index-removed'!FY196</f>
        <v>35</v>
      </c>
      <c r="FZ196">
        <f>'index-removed'!GA196-'index-removed'!FZ196</f>
        <v>51</v>
      </c>
      <c r="GA196">
        <f>'index-removed'!GB196-'index-removed'!GA196</f>
        <v>16</v>
      </c>
      <c r="GB196">
        <f>'index-removed'!GC196-'index-removed'!GB196</f>
        <v>-26</v>
      </c>
      <c r="GC196">
        <f>'index-removed'!GD196-'index-removed'!GC196</f>
        <v>37</v>
      </c>
      <c r="GD196">
        <f>'index-removed'!GE196-'index-removed'!GD196</f>
        <v>-53</v>
      </c>
      <c r="GE196">
        <f>'index-removed'!GF196-'index-removed'!GE196</f>
        <v>-41</v>
      </c>
      <c r="GF196">
        <f>'index-removed'!GG196-'index-removed'!GF196</f>
        <v>9</v>
      </c>
      <c r="GG196">
        <f>'index-removed'!GH196-'index-removed'!GG196</f>
        <v>-9</v>
      </c>
      <c r="GH196">
        <f>'index-removed'!GI196-'index-removed'!GH196</f>
        <v>-5</v>
      </c>
      <c r="GI196">
        <f>'index-removed'!GJ196-'index-removed'!GI196</f>
        <v>19</v>
      </c>
      <c r="GJ196">
        <f>'index-removed'!GK196-'index-removed'!GJ196</f>
        <v>-15</v>
      </c>
      <c r="GK196">
        <f>'index-removed'!GL196-'index-removed'!GK196</f>
        <v>5</v>
      </c>
      <c r="GL196">
        <f>'index-removed'!GM196-'index-removed'!GL196</f>
        <v>-3</v>
      </c>
      <c r="GM196">
        <f>'index-removed'!GN196-'index-removed'!GM196</f>
        <v>-7</v>
      </c>
      <c r="GN196">
        <f>'index-removed'!GO196-'index-removed'!GN196</f>
        <v>8</v>
      </c>
      <c r="GO196">
        <f>'index-removed'!GP196-'index-removed'!GO196</f>
        <v>14</v>
      </c>
      <c r="GP196">
        <f>'index-removed'!GQ196-'index-removed'!GP196</f>
        <v>-2</v>
      </c>
      <c r="GQ196">
        <f>'index-removed'!GR196-'index-removed'!GQ196</f>
        <v>-14</v>
      </c>
      <c r="GR196">
        <f>'index-removed'!GS196-'index-removed'!GR196</f>
        <v>20</v>
      </c>
      <c r="GS196">
        <f>'index-removed'!GT196-'index-removed'!GS196</f>
        <v>3</v>
      </c>
      <c r="GT196">
        <f>'index-removed'!GU196-'index-removed'!GT196</f>
        <v>3</v>
      </c>
      <c r="GU196">
        <f>'index-removed'!GV196-'index-removed'!GU196</f>
        <v>4</v>
      </c>
      <c r="GV196">
        <f>'index-removed'!GW196-'index-removed'!GV196</f>
        <v>2</v>
      </c>
      <c r="GW196">
        <f>'index-removed'!GX196-'index-removed'!GW196</f>
        <v>2</v>
      </c>
      <c r="GX196">
        <f>'index-removed'!GY196-'index-removed'!GX196</f>
        <v>0</v>
      </c>
      <c r="GY196">
        <f>'index-removed'!GZ196-'index-removed'!GY196</f>
        <v>-1</v>
      </c>
      <c r="GZ196">
        <f>'index-removed'!HA196-'index-removed'!GZ196</f>
        <v>-2</v>
      </c>
      <c r="HA196">
        <f>'index-removed'!HB196-'index-removed'!HA196</f>
        <v>3</v>
      </c>
      <c r="HB196">
        <f>'index-removed'!HC196-'index-removed'!HB196</f>
        <v>-57</v>
      </c>
      <c r="HC196">
        <f>'index-removed'!HD196-'index-removed'!HC196</f>
        <v>-106</v>
      </c>
    </row>
    <row r="197" spans="1:211" ht="32" customHeight="1" x14ac:dyDescent="0.35">
      <c r="A197">
        <f>'index-removed'!A197-'index-removed'!B197</f>
        <v>-11</v>
      </c>
      <c r="B197">
        <f>'index-removed'!C197-'index-removed'!B197</f>
        <v>6</v>
      </c>
      <c r="C197">
        <f>'index-removed'!D197-'index-removed'!C197</f>
        <v>-5</v>
      </c>
      <c r="D197">
        <f>'index-removed'!E197-'index-removed'!D197</f>
        <v>-3</v>
      </c>
      <c r="E197">
        <f>'index-removed'!F197-'index-removed'!E197</f>
        <v>3</v>
      </c>
      <c r="F197">
        <f>'index-removed'!G197-'index-removed'!F197</f>
        <v>1</v>
      </c>
      <c r="G197">
        <f>'index-removed'!H197-'index-removed'!G197</f>
        <v>-3</v>
      </c>
      <c r="H197">
        <f>'index-removed'!I197-'index-removed'!H197</f>
        <v>-2</v>
      </c>
      <c r="I197">
        <f>'index-removed'!J197-'index-removed'!I197</f>
        <v>0</v>
      </c>
      <c r="J197">
        <f>'index-removed'!K197-'index-removed'!J197</f>
        <v>0</v>
      </c>
      <c r="K197">
        <f>'index-removed'!L197-'index-removed'!K197</f>
        <v>0</v>
      </c>
      <c r="L197">
        <f>'index-removed'!M197-'index-removed'!L197</f>
        <v>0</v>
      </c>
      <c r="M197">
        <f>'index-removed'!N197-'index-removed'!M197</f>
        <v>0</v>
      </c>
      <c r="N197">
        <f>'index-removed'!O197-'index-removed'!N197</f>
        <v>0</v>
      </c>
      <c r="O197">
        <f>'index-removed'!P197-'index-removed'!O197</f>
        <v>0</v>
      </c>
      <c r="P197">
        <f>'index-removed'!Q197-'index-removed'!P197</f>
        <v>1</v>
      </c>
      <c r="Q197">
        <f>'index-removed'!R197-'index-removed'!Q197</f>
        <v>0</v>
      </c>
      <c r="R197">
        <f>'index-removed'!S197-'index-removed'!R197</f>
        <v>0</v>
      </c>
      <c r="S197">
        <f>'index-removed'!T197-'index-removed'!S197</f>
        <v>0</v>
      </c>
      <c r="T197">
        <f>'index-removed'!U197-'index-removed'!T197</f>
        <v>0</v>
      </c>
      <c r="U197">
        <f>'index-removed'!V197-'index-removed'!U197</f>
        <v>0</v>
      </c>
      <c r="V197">
        <f>'index-removed'!W197-'index-removed'!V197</f>
        <v>0</v>
      </c>
      <c r="W197">
        <f>'index-removed'!X197-'index-removed'!W197</f>
        <v>0</v>
      </c>
      <c r="X197">
        <f>'index-removed'!Y197-'index-removed'!X197</f>
        <v>-2</v>
      </c>
      <c r="Y197">
        <f>'index-removed'!Z197-'index-removed'!Y197</f>
        <v>-8</v>
      </c>
      <c r="Z197">
        <f>'index-removed'!AA197-'index-removed'!Z197</f>
        <v>0</v>
      </c>
      <c r="AA197">
        <f>'index-removed'!AB197-'index-removed'!AA197</f>
        <v>6</v>
      </c>
      <c r="AB197">
        <f>'index-removed'!AC197-'index-removed'!AB197</f>
        <v>-2</v>
      </c>
      <c r="AC197">
        <f>'index-removed'!AD197-'index-removed'!AC197</f>
        <v>-7</v>
      </c>
      <c r="AD197">
        <f>'index-removed'!AE197-'index-removed'!AD197</f>
        <v>4</v>
      </c>
      <c r="AE197">
        <f>'index-removed'!AF197-'index-removed'!AE197</f>
        <v>13</v>
      </c>
      <c r="AF197">
        <f>'index-removed'!AG197-'index-removed'!AF197</f>
        <v>-9</v>
      </c>
      <c r="AG197">
        <f>'index-removed'!AH197-'index-removed'!AG197</f>
        <v>27</v>
      </c>
      <c r="AH197">
        <f>'index-removed'!AI197-'index-removed'!AH197</f>
        <v>51</v>
      </c>
      <c r="AI197">
        <f>'index-removed'!AJ197-'index-removed'!AI197</f>
        <v>65</v>
      </c>
      <c r="AJ197">
        <f>'index-removed'!AK197-'index-removed'!AJ197</f>
        <v>60</v>
      </c>
      <c r="AK197">
        <f>'index-removed'!AL197-'index-removed'!AK197</f>
        <v>3</v>
      </c>
      <c r="AL197">
        <f>'index-removed'!AM197-'index-removed'!AL197</f>
        <v>-56</v>
      </c>
      <c r="AM197">
        <f>'index-removed'!AN197-'index-removed'!AM197</f>
        <v>-30</v>
      </c>
      <c r="AN197">
        <f>'index-removed'!AO197-'index-removed'!AN197</f>
        <v>-73</v>
      </c>
      <c r="AO197">
        <f>'index-removed'!AP197-'index-removed'!AO197</f>
        <v>9</v>
      </c>
      <c r="AP197">
        <f>'index-removed'!AQ197-'index-removed'!AP197</f>
        <v>1</v>
      </c>
      <c r="AQ197">
        <f>'index-removed'!AR197-'index-removed'!AQ197</f>
        <v>-18</v>
      </c>
      <c r="AR197">
        <f>'index-removed'!AS197-'index-removed'!AR197</f>
        <v>-6</v>
      </c>
      <c r="AS197">
        <f>'index-removed'!AT197-'index-removed'!AS197</f>
        <v>-9</v>
      </c>
      <c r="AT197">
        <f>'index-removed'!AU197-'index-removed'!AT197</f>
        <v>-15</v>
      </c>
      <c r="AU197">
        <f>'index-removed'!AV197-'index-removed'!AU197</f>
        <v>-22</v>
      </c>
      <c r="AV197">
        <f>'index-removed'!AW197-'index-removed'!AV197</f>
        <v>28</v>
      </c>
      <c r="AW197">
        <f>'index-removed'!AX197-'index-removed'!AW197</f>
        <v>-9</v>
      </c>
      <c r="AX197">
        <f>'index-removed'!AY197-'index-removed'!AX197</f>
        <v>-14</v>
      </c>
      <c r="AY197">
        <f>'index-removed'!AZ197-'index-removed'!AY197</f>
        <v>-8</v>
      </c>
      <c r="AZ197">
        <f>'index-removed'!BA197-'index-removed'!AZ197</f>
        <v>7</v>
      </c>
      <c r="BA197">
        <f>'index-removed'!BB197-'index-removed'!BA197</f>
        <v>17</v>
      </c>
      <c r="BB197">
        <f>'index-removed'!BC197-'index-removed'!BB197</f>
        <v>15</v>
      </c>
      <c r="BC197">
        <f>'index-removed'!BD197-'index-removed'!BC197</f>
        <v>7</v>
      </c>
      <c r="BD197">
        <f>'index-removed'!BE197-'index-removed'!BD197</f>
        <v>-26</v>
      </c>
      <c r="BE197">
        <f>'index-removed'!BF197-'index-removed'!BE197</f>
        <v>25</v>
      </c>
      <c r="BF197">
        <f>'index-removed'!BG197-'index-removed'!BF197</f>
        <v>-9</v>
      </c>
      <c r="BG197">
        <f>'index-removed'!BH197-'index-removed'!BG197</f>
        <v>-12</v>
      </c>
      <c r="BH197">
        <f>'index-removed'!BI197-'index-removed'!BH197</f>
        <v>1</v>
      </c>
      <c r="BI197">
        <f>'index-removed'!BJ197-'index-removed'!BI197</f>
        <v>13</v>
      </c>
      <c r="BJ197">
        <f>'index-removed'!BK197-'index-removed'!BJ197</f>
        <v>-8</v>
      </c>
      <c r="BK197">
        <f>'index-removed'!BL197-'index-removed'!BK197</f>
        <v>2</v>
      </c>
      <c r="BL197">
        <f>'index-removed'!BM197-'index-removed'!BL197</f>
        <v>-1</v>
      </c>
      <c r="BM197">
        <f>'index-removed'!BN197-'index-removed'!BM197</f>
        <v>-2</v>
      </c>
      <c r="BN197">
        <f>'index-removed'!BO197-'index-removed'!BN197</f>
        <v>-1</v>
      </c>
      <c r="BO197">
        <f>'index-removed'!BP197-'index-removed'!BO197</f>
        <v>0</v>
      </c>
      <c r="BP197">
        <f>'index-removed'!BQ197-'index-removed'!BP197</f>
        <v>5</v>
      </c>
      <c r="BQ197">
        <f>'index-removed'!BR197-'index-removed'!BQ197</f>
        <v>8</v>
      </c>
      <c r="BR197">
        <f>'index-removed'!BS197-'index-removed'!BR197</f>
        <v>8</v>
      </c>
      <c r="BS197">
        <f>'index-removed'!BT197-'index-removed'!BS197</f>
        <v>5</v>
      </c>
      <c r="BT197">
        <f>'index-removed'!BU197-'index-removed'!BT197</f>
        <v>-5</v>
      </c>
      <c r="BU197">
        <f>'index-removed'!BV197-'index-removed'!BU197</f>
        <v>-16</v>
      </c>
      <c r="BV197">
        <f>'index-removed'!BW197-'index-removed'!BV197</f>
        <v>-9</v>
      </c>
      <c r="BW197">
        <f>'index-removed'!BX197-'index-removed'!BW197</f>
        <v>-11</v>
      </c>
      <c r="BX197">
        <f>'index-removed'!BY197-'index-removed'!BX197</f>
        <v>-14</v>
      </c>
      <c r="BY197">
        <f>'index-removed'!BZ197-'index-removed'!BY197</f>
        <v>11</v>
      </c>
      <c r="BZ197">
        <f>'index-removed'!CA197-'index-removed'!BZ197</f>
        <v>25</v>
      </c>
      <c r="CA197">
        <f>'index-removed'!CB197-'index-removed'!CA197</f>
        <v>12</v>
      </c>
      <c r="CB197">
        <f>'index-removed'!CC197-'index-removed'!CB197</f>
        <v>9</v>
      </c>
      <c r="CC197">
        <f>'index-removed'!CD197-'index-removed'!CC197</f>
        <v>-6</v>
      </c>
      <c r="CD197">
        <f>'index-removed'!CE197-'index-removed'!CD197</f>
        <v>-10</v>
      </c>
      <c r="CE197">
        <f>'index-removed'!CF197-'index-removed'!CE197</f>
        <v>-4</v>
      </c>
      <c r="CF197">
        <f>'index-removed'!CG197-'index-removed'!CF197</f>
        <v>9</v>
      </c>
      <c r="CG197">
        <f>'index-removed'!CH197-'index-removed'!CG197</f>
        <v>14</v>
      </c>
      <c r="CH197">
        <f>'index-removed'!CI197-'index-removed'!CH197</f>
        <v>5</v>
      </c>
      <c r="CI197">
        <f>'index-removed'!CJ197-'index-removed'!CI197</f>
        <v>-3</v>
      </c>
      <c r="CJ197">
        <f>'index-removed'!CK197-'index-removed'!CJ197</f>
        <v>-9</v>
      </c>
      <c r="CK197">
        <f>'index-removed'!CL197-'index-removed'!CK197</f>
        <v>-1</v>
      </c>
      <c r="CL197">
        <f>'index-removed'!CM197-'index-removed'!CL197</f>
        <v>-1</v>
      </c>
      <c r="CM197">
        <f>'index-removed'!CN197-'index-removed'!CM197</f>
        <v>-2</v>
      </c>
      <c r="CN197">
        <f>'index-removed'!CO197-'index-removed'!CN197</f>
        <v>-2</v>
      </c>
      <c r="CO197">
        <f>'index-removed'!CP197-'index-removed'!CO197</f>
        <v>-2</v>
      </c>
      <c r="CP197">
        <f>'index-removed'!CQ197-'index-removed'!CP197</f>
        <v>-2</v>
      </c>
      <c r="CQ197">
        <f>'index-removed'!CR197-'index-removed'!CQ197</f>
        <v>0</v>
      </c>
      <c r="CR197">
        <f>'index-removed'!CS197-'index-removed'!CR197</f>
        <v>2</v>
      </c>
      <c r="CS197">
        <f>'index-removed'!CT197-'index-removed'!CS197</f>
        <v>0</v>
      </c>
      <c r="CT197">
        <f>'index-removed'!CU197-'index-removed'!CT197</f>
        <v>0</v>
      </c>
      <c r="CU197">
        <f>'index-removed'!CV197-'index-removed'!CU197</f>
        <v>0</v>
      </c>
      <c r="CV197">
        <f>'index-removed'!CW197-'index-removed'!CV197</f>
        <v>0</v>
      </c>
      <c r="CW197">
        <f>'index-removed'!CX197-'index-removed'!CW197</f>
        <v>0</v>
      </c>
      <c r="CX197">
        <f>'index-removed'!CY197-'index-removed'!CX197</f>
        <v>0</v>
      </c>
      <c r="CY197">
        <f>'index-removed'!CZ197-'index-removed'!CY197</f>
        <v>0</v>
      </c>
      <c r="CZ197">
        <f>'index-removed'!DA197-'index-removed'!CZ197</f>
        <v>-2</v>
      </c>
      <c r="DA197">
        <f>'index-removed'!DB197-'index-removed'!DA197</f>
        <v>0</v>
      </c>
      <c r="DB197">
        <f>'index-removed'!DC197-'index-removed'!DB197</f>
        <v>1</v>
      </c>
      <c r="DC197">
        <f>'index-removed'!DD197-'index-removed'!DC197</f>
        <v>2</v>
      </c>
      <c r="DD197">
        <f>'index-removed'!DE197-'index-removed'!DD197</f>
        <v>2</v>
      </c>
      <c r="DE197">
        <f>'index-removed'!DF197-'index-removed'!DE197</f>
        <v>1</v>
      </c>
      <c r="DF197">
        <f>'index-removed'!DG197-'index-removed'!DF197</f>
        <v>1</v>
      </c>
      <c r="DG197">
        <f>'index-removed'!DH197-'index-removed'!DG197</f>
        <v>1</v>
      </c>
      <c r="DH197">
        <f>'index-removed'!DI197-'index-removed'!DH197</f>
        <v>-2</v>
      </c>
      <c r="DI197">
        <f>'index-removed'!DJ197-'index-removed'!DI197</f>
        <v>1</v>
      </c>
      <c r="DJ197">
        <f>'index-removed'!DK197-'index-removed'!DJ197</f>
        <v>1</v>
      </c>
      <c r="DK197">
        <f>'index-removed'!DL197-'index-removed'!DK197</f>
        <v>1</v>
      </c>
      <c r="DL197">
        <f>'index-removed'!DM197-'index-removed'!DL197</f>
        <v>1</v>
      </c>
      <c r="DM197">
        <f>'index-removed'!DN197-'index-removed'!DM197</f>
        <v>1</v>
      </c>
      <c r="DN197">
        <f>'index-removed'!DO197-'index-removed'!DN197</f>
        <v>1</v>
      </c>
      <c r="DO197">
        <f>'index-removed'!DP197-'index-removed'!DO197</f>
        <v>1</v>
      </c>
      <c r="DP197">
        <f>'index-removed'!DQ197-'index-removed'!DP197</f>
        <v>6</v>
      </c>
      <c r="DQ197">
        <f>'index-removed'!DR197-'index-removed'!DQ197</f>
        <v>1</v>
      </c>
      <c r="DR197">
        <f>'index-removed'!DS197-'index-removed'!DR197</f>
        <v>3</v>
      </c>
      <c r="DS197">
        <f>'index-removed'!DT197-'index-removed'!DS197</f>
        <v>2</v>
      </c>
      <c r="DT197">
        <f>'index-removed'!DU197-'index-removed'!DT197</f>
        <v>3</v>
      </c>
      <c r="DU197">
        <f>'index-removed'!DV197-'index-removed'!DU197</f>
        <v>3</v>
      </c>
      <c r="DV197">
        <f>'index-removed'!DW197-'index-removed'!DV197</f>
        <v>2</v>
      </c>
      <c r="DW197">
        <f>'index-removed'!DX197-'index-removed'!DW197</f>
        <v>1</v>
      </c>
      <c r="DX197">
        <f>'index-removed'!DY197-'index-removed'!DX197</f>
        <v>0</v>
      </c>
      <c r="DY197">
        <f>'index-removed'!DZ197-'index-removed'!DY197</f>
        <v>0</v>
      </c>
      <c r="DZ197">
        <f>'index-removed'!EA197-'index-removed'!DZ197</f>
        <v>1</v>
      </c>
      <c r="EA197">
        <f>'index-removed'!EB197-'index-removed'!EA197</f>
        <v>2</v>
      </c>
      <c r="EB197">
        <f>'index-removed'!EC197-'index-removed'!EB197</f>
        <v>5</v>
      </c>
      <c r="EC197">
        <f>'index-removed'!ED197-'index-removed'!EC197</f>
        <v>5</v>
      </c>
      <c r="ED197">
        <f>'index-removed'!EE197-'index-removed'!ED197</f>
        <v>6</v>
      </c>
      <c r="EE197">
        <f>'index-removed'!EF197-'index-removed'!EE197</f>
        <v>3</v>
      </c>
      <c r="EF197">
        <f>'index-removed'!EG197-'index-removed'!EF197</f>
        <v>4</v>
      </c>
      <c r="EG197">
        <f>'index-removed'!EH197-'index-removed'!EG197</f>
        <v>5</v>
      </c>
      <c r="EH197">
        <f>'index-removed'!EI197-'index-removed'!EH197</f>
        <v>5</v>
      </c>
      <c r="EI197">
        <f>'index-removed'!EJ197-'index-removed'!EI197</f>
        <v>5</v>
      </c>
      <c r="EJ197">
        <f>'index-removed'!EK197-'index-removed'!EJ197</f>
        <v>6</v>
      </c>
      <c r="EK197">
        <f>'index-removed'!EL197-'index-removed'!EK197</f>
        <v>2</v>
      </c>
      <c r="EL197">
        <f>'index-removed'!EM197-'index-removed'!EL197</f>
        <v>0</v>
      </c>
      <c r="EM197">
        <f>'index-removed'!EN197-'index-removed'!EM197</f>
        <v>1</v>
      </c>
      <c r="EN197">
        <f>'index-removed'!EO197-'index-removed'!EN197</f>
        <v>1</v>
      </c>
      <c r="EO197">
        <f>'index-removed'!EP197-'index-removed'!EO197</f>
        <v>-9</v>
      </c>
      <c r="EP197">
        <f>'index-removed'!EQ197-'index-removed'!EP197</f>
        <v>2</v>
      </c>
      <c r="EQ197">
        <f>'index-removed'!ER197-'index-removed'!EQ197</f>
        <v>2</v>
      </c>
      <c r="ER197">
        <f>'index-removed'!ES197-'index-removed'!ER197</f>
        <v>-4</v>
      </c>
      <c r="ES197">
        <f>'index-removed'!ET197-'index-removed'!ES197</f>
        <v>7</v>
      </c>
      <c r="ET197">
        <f>'index-removed'!EU197-'index-removed'!ET197</f>
        <v>9</v>
      </c>
      <c r="EU197">
        <f>'index-removed'!EV197-'index-removed'!EU197</f>
        <v>-5</v>
      </c>
      <c r="EV197">
        <f>'index-removed'!EW197-'index-removed'!EV197</f>
        <v>-2</v>
      </c>
      <c r="EW197">
        <f>'index-removed'!EX197-'index-removed'!EW197</f>
        <v>1</v>
      </c>
      <c r="EX197">
        <f>'index-removed'!EY197-'index-removed'!EX197</f>
        <v>2</v>
      </c>
      <c r="EY197">
        <f>'index-removed'!EZ197-'index-removed'!EY197</f>
        <v>0</v>
      </c>
      <c r="EZ197">
        <f>'index-removed'!FA197-'index-removed'!EZ197</f>
        <v>-2</v>
      </c>
      <c r="FA197">
        <f>'index-removed'!FB197-'index-removed'!FA197</f>
        <v>-3</v>
      </c>
      <c r="FB197">
        <f>'index-removed'!FC197-'index-removed'!FB197</f>
        <v>-4</v>
      </c>
      <c r="FC197">
        <f>'index-removed'!FD197-'index-removed'!FC197</f>
        <v>-2</v>
      </c>
      <c r="FD197">
        <f>'index-removed'!FE197-'index-removed'!FD197</f>
        <v>-14</v>
      </c>
      <c r="FE197">
        <f>'index-removed'!FF197-'index-removed'!FE197</f>
        <v>-2</v>
      </c>
      <c r="FF197">
        <f>'index-removed'!FG197-'index-removed'!FF197</f>
        <v>13</v>
      </c>
      <c r="FG197">
        <f>'index-removed'!FH197-'index-removed'!FG197</f>
        <v>16</v>
      </c>
      <c r="FH197">
        <f>'index-removed'!FI197-'index-removed'!FH197</f>
        <v>10</v>
      </c>
      <c r="FI197">
        <f>'index-removed'!FJ197-'index-removed'!FI197</f>
        <v>-55</v>
      </c>
      <c r="FJ197">
        <f>'index-removed'!FK197-'index-removed'!FJ197</f>
        <v>-44</v>
      </c>
      <c r="FK197">
        <f>'index-removed'!FL197-'index-removed'!FK197</f>
        <v>-12</v>
      </c>
      <c r="FL197">
        <f>'index-removed'!FM197-'index-removed'!FL197</f>
        <v>4</v>
      </c>
      <c r="FM197">
        <f>'index-removed'!FN197-'index-removed'!FM197</f>
        <v>-3</v>
      </c>
      <c r="FN197">
        <f>'index-removed'!FO197-'index-removed'!FN197</f>
        <v>-2</v>
      </c>
      <c r="FO197">
        <f>'index-removed'!FP197-'index-removed'!FO197</f>
        <v>3</v>
      </c>
      <c r="FP197">
        <f>'index-removed'!FQ197-'index-removed'!FP197</f>
        <v>5</v>
      </c>
      <c r="FQ197">
        <f>'index-removed'!FR197-'index-removed'!FQ197</f>
        <v>3</v>
      </c>
      <c r="FR197">
        <f>'index-removed'!FS197-'index-removed'!FR197</f>
        <v>-2</v>
      </c>
      <c r="FS197">
        <f>'index-removed'!FT197-'index-removed'!FS197</f>
        <v>-4</v>
      </c>
      <c r="FT197">
        <f>'index-removed'!FU197-'index-removed'!FT197</f>
        <v>-3</v>
      </c>
      <c r="FU197">
        <f>'index-removed'!FV197-'index-removed'!FU197</f>
        <v>14</v>
      </c>
      <c r="FV197">
        <f>'index-removed'!FW197-'index-removed'!FV197</f>
        <v>-6</v>
      </c>
      <c r="FW197">
        <f>'index-removed'!FX197-'index-removed'!FW197</f>
        <v>-1</v>
      </c>
      <c r="FX197">
        <f>'index-removed'!FY197-'index-removed'!FX197</f>
        <v>16</v>
      </c>
      <c r="FY197">
        <f>'index-removed'!FZ197-'index-removed'!FY197</f>
        <v>39</v>
      </c>
      <c r="FZ197">
        <f>'index-removed'!GA197-'index-removed'!FZ197</f>
        <v>51</v>
      </c>
      <c r="GA197">
        <f>'index-removed'!GB197-'index-removed'!GA197</f>
        <v>21</v>
      </c>
      <c r="GB197">
        <f>'index-removed'!GC197-'index-removed'!GB197</f>
        <v>-4</v>
      </c>
      <c r="GC197">
        <f>'index-removed'!GD197-'index-removed'!GC197</f>
        <v>54</v>
      </c>
      <c r="GD197">
        <f>'index-removed'!GE197-'index-removed'!GD197</f>
        <v>3</v>
      </c>
      <c r="GE197">
        <f>'index-removed'!GF197-'index-removed'!GE197</f>
        <v>-15</v>
      </c>
      <c r="GF197">
        <f>'index-removed'!GG197-'index-removed'!GF197</f>
        <v>-32</v>
      </c>
      <c r="GG197">
        <f>'index-removed'!GH197-'index-removed'!GG197</f>
        <v>-42</v>
      </c>
      <c r="GH197">
        <f>'index-removed'!GI197-'index-removed'!GH197</f>
        <v>-16</v>
      </c>
      <c r="GI197">
        <f>'index-removed'!GJ197-'index-removed'!GI197</f>
        <v>-1</v>
      </c>
      <c r="GJ197">
        <f>'index-removed'!GK197-'index-removed'!GJ197</f>
        <v>3</v>
      </c>
      <c r="GK197">
        <f>'index-removed'!GL197-'index-removed'!GK197</f>
        <v>6</v>
      </c>
      <c r="GL197">
        <f>'index-removed'!GM197-'index-removed'!GL197</f>
        <v>3</v>
      </c>
      <c r="GM197">
        <f>'index-removed'!GN197-'index-removed'!GM197</f>
        <v>-6</v>
      </c>
      <c r="GN197">
        <f>'index-removed'!GO197-'index-removed'!GN197</f>
        <v>-4</v>
      </c>
      <c r="GO197">
        <f>'index-removed'!GP197-'index-removed'!GO197</f>
        <v>2</v>
      </c>
      <c r="GP197">
        <f>'index-removed'!GQ197-'index-removed'!GP197</f>
        <v>7</v>
      </c>
      <c r="GQ197">
        <f>'index-removed'!GR197-'index-removed'!GQ197</f>
        <v>4</v>
      </c>
      <c r="GR197">
        <f>'index-removed'!GS197-'index-removed'!GR197</f>
        <v>8</v>
      </c>
      <c r="GS197">
        <f>'index-removed'!GT197-'index-removed'!GS197</f>
        <v>3</v>
      </c>
      <c r="GT197">
        <f>'index-removed'!GU197-'index-removed'!GT197</f>
        <v>5</v>
      </c>
      <c r="GU197">
        <f>'index-removed'!GV197-'index-removed'!GU197</f>
        <v>6</v>
      </c>
      <c r="GV197">
        <f>'index-removed'!GW197-'index-removed'!GV197</f>
        <v>3</v>
      </c>
      <c r="GW197">
        <f>'index-removed'!GX197-'index-removed'!GW197</f>
        <v>1</v>
      </c>
      <c r="GX197">
        <f>'index-removed'!GY197-'index-removed'!GX197</f>
        <v>-1</v>
      </c>
      <c r="GY197">
        <f>'index-removed'!GZ197-'index-removed'!GY197</f>
        <v>-1</v>
      </c>
      <c r="GZ197">
        <f>'index-removed'!HA197-'index-removed'!GZ197</f>
        <v>-2</v>
      </c>
      <c r="HA197">
        <f>'index-removed'!HB197-'index-removed'!HA197</f>
        <v>3</v>
      </c>
      <c r="HB197">
        <f>'index-removed'!HC197-'index-removed'!HB197</f>
        <v>-57</v>
      </c>
      <c r="HC197">
        <f>'index-removed'!HD197-'index-removed'!HC197</f>
        <v>-105</v>
      </c>
    </row>
    <row r="198" spans="1:211" ht="32" customHeight="1" x14ac:dyDescent="0.35">
      <c r="A198">
        <f>'index-removed'!A198-'index-removed'!B198</f>
        <v>-11</v>
      </c>
      <c r="B198">
        <f>'index-removed'!C198-'index-removed'!B198</f>
        <v>6</v>
      </c>
      <c r="C198">
        <f>'index-removed'!D198-'index-removed'!C198</f>
        <v>-5</v>
      </c>
      <c r="D198">
        <f>'index-removed'!E198-'index-removed'!D198</f>
        <v>-3</v>
      </c>
      <c r="E198">
        <f>'index-removed'!F198-'index-removed'!E198</f>
        <v>3</v>
      </c>
      <c r="F198">
        <f>'index-removed'!G198-'index-removed'!F198</f>
        <v>1</v>
      </c>
      <c r="G198">
        <f>'index-removed'!H198-'index-removed'!G198</f>
        <v>-3</v>
      </c>
      <c r="H198">
        <f>'index-removed'!I198-'index-removed'!H198</f>
        <v>-2</v>
      </c>
      <c r="I198">
        <f>'index-removed'!J198-'index-removed'!I198</f>
        <v>0</v>
      </c>
      <c r="J198">
        <f>'index-removed'!K198-'index-removed'!J198</f>
        <v>0</v>
      </c>
      <c r="K198">
        <f>'index-removed'!L198-'index-removed'!K198</f>
        <v>0</v>
      </c>
      <c r="L198">
        <f>'index-removed'!M198-'index-removed'!L198</f>
        <v>0</v>
      </c>
      <c r="M198">
        <f>'index-removed'!N198-'index-removed'!M198</f>
        <v>0</v>
      </c>
      <c r="N198">
        <f>'index-removed'!O198-'index-removed'!N198</f>
        <v>0</v>
      </c>
      <c r="O198">
        <f>'index-removed'!P198-'index-removed'!O198</f>
        <v>0</v>
      </c>
      <c r="P198">
        <f>'index-removed'!Q198-'index-removed'!P198</f>
        <v>1</v>
      </c>
      <c r="Q198">
        <f>'index-removed'!R198-'index-removed'!Q198</f>
        <v>0</v>
      </c>
      <c r="R198">
        <f>'index-removed'!S198-'index-removed'!R198</f>
        <v>0</v>
      </c>
      <c r="S198">
        <f>'index-removed'!T198-'index-removed'!S198</f>
        <v>0</v>
      </c>
      <c r="T198">
        <f>'index-removed'!U198-'index-removed'!T198</f>
        <v>0</v>
      </c>
      <c r="U198">
        <f>'index-removed'!V198-'index-removed'!U198</f>
        <v>0</v>
      </c>
      <c r="V198">
        <f>'index-removed'!W198-'index-removed'!V198</f>
        <v>0</v>
      </c>
      <c r="W198">
        <f>'index-removed'!X198-'index-removed'!W198</f>
        <v>0</v>
      </c>
      <c r="X198">
        <f>'index-removed'!Y198-'index-removed'!X198</f>
        <v>-1</v>
      </c>
      <c r="Y198">
        <f>'index-removed'!Z198-'index-removed'!Y198</f>
        <v>2</v>
      </c>
      <c r="Z198">
        <f>'index-removed'!AA198-'index-removed'!Z198</f>
        <v>1</v>
      </c>
      <c r="AA198">
        <f>'index-removed'!AB198-'index-removed'!AA198</f>
        <v>-4</v>
      </c>
      <c r="AB198">
        <f>'index-removed'!AC198-'index-removed'!AB198</f>
        <v>-9</v>
      </c>
      <c r="AC198">
        <f>'index-removed'!AD198-'index-removed'!AC198</f>
        <v>3</v>
      </c>
      <c r="AD198">
        <f>'index-removed'!AE198-'index-removed'!AD198</f>
        <v>25</v>
      </c>
      <c r="AE198">
        <f>'index-removed'!AF198-'index-removed'!AE198</f>
        <v>29</v>
      </c>
      <c r="AF198">
        <f>'index-removed'!AG198-'index-removed'!AF198</f>
        <v>104</v>
      </c>
      <c r="AG198">
        <f>'index-removed'!AH198-'index-removed'!AG198</f>
        <v>32</v>
      </c>
      <c r="AH198">
        <f>'index-removed'!AI198-'index-removed'!AH198</f>
        <v>0</v>
      </c>
      <c r="AI198">
        <f>'index-removed'!AJ198-'index-removed'!AI198</f>
        <v>-54</v>
      </c>
      <c r="AJ198">
        <f>'index-removed'!AK198-'index-removed'!AJ198</f>
        <v>-34</v>
      </c>
      <c r="AK198">
        <f>'index-removed'!AL198-'index-removed'!AK198</f>
        <v>-32</v>
      </c>
      <c r="AL198">
        <f>'index-removed'!AM198-'index-removed'!AL198</f>
        <v>-32</v>
      </c>
      <c r="AM198">
        <f>'index-removed'!AN198-'index-removed'!AM198</f>
        <v>-4</v>
      </c>
      <c r="AN198">
        <f>'index-removed'!AO198-'index-removed'!AN198</f>
        <v>37</v>
      </c>
      <c r="AO198">
        <f>'index-removed'!AP198-'index-removed'!AO198</f>
        <v>-7</v>
      </c>
      <c r="AP198">
        <f>'index-removed'!AQ198-'index-removed'!AP198</f>
        <v>-15</v>
      </c>
      <c r="AQ198">
        <f>'index-removed'!AR198-'index-removed'!AQ198</f>
        <v>-11</v>
      </c>
      <c r="AR198">
        <f>'index-removed'!AS198-'index-removed'!AR198</f>
        <v>-29</v>
      </c>
      <c r="AS198">
        <f>'index-removed'!AT198-'index-removed'!AS198</f>
        <v>-3</v>
      </c>
      <c r="AT198">
        <f>'index-removed'!AU198-'index-removed'!AT198</f>
        <v>0</v>
      </c>
      <c r="AU198">
        <f>'index-removed'!AV198-'index-removed'!AU198</f>
        <v>4</v>
      </c>
      <c r="AV198">
        <f>'index-removed'!AW198-'index-removed'!AV198</f>
        <v>-1</v>
      </c>
      <c r="AW198">
        <f>'index-removed'!AX198-'index-removed'!AW198</f>
        <v>-1</v>
      </c>
      <c r="AX198">
        <f>'index-removed'!AY198-'index-removed'!AX198</f>
        <v>-7</v>
      </c>
      <c r="AY198">
        <f>'index-removed'!AZ198-'index-removed'!AY198</f>
        <v>-6</v>
      </c>
      <c r="AZ198">
        <f>'index-removed'!BA198-'index-removed'!AZ198</f>
        <v>10</v>
      </c>
      <c r="BA198">
        <f>'index-removed'!BB198-'index-removed'!BA198</f>
        <v>15</v>
      </c>
      <c r="BB198">
        <f>'index-removed'!BC198-'index-removed'!BB198</f>
        <v>-2</v>
      </c>
      <c r="BC198">
        <f>'index-removed'!BD198-'index-removed'!BC198</f>
        <v>-15</v>
      </c>
      <c r="BD198">
        <f>'index-removed'!BE198-'index-removed'!BD198</f>
        <v>14</v>
      </c>
      <c r="BE198">
        <f>'index-removed'!BF198-'index-removed'!BE198</f>
        <v>15</v>
      </c>
      <c r="BF198">
        <f>'index-removed'!BG198-'index-removed'!BF198</f>
        <v>-17</v>
      </c>
      <c r="BG198">
        <f>'index-removed'!BH198-'index-removed'!BG198</f>
        <v>-1</v>
      </c>
      <c r="BH198">
        <f>'index-removed'!BI198-'index-removed'!BH198</f>
        <v>1</v>
      </c>
      <c r="BI198">
        <f>'index-removed'!BJ198-'index-removed'!BI198</f>
        <v>16</v>
      </c>
      <c r="BJ198">
        <f>'index-removed'!BK198-'index-removed'!BJ198</f>
        <v>-13</v>
      </c>
      <c r="BK198">
        <f>'index-removed'!BL198-'index-removed'!BK198</f>
        <v>2</v>
      </c>
      <c r="BL198">
        <f>'index-removed'!BM198-'index-removed'!BL198</f>
        <v>-2</v>
      </c>
      <c r="BM198">
        <f>'index-removed'!BN198-'index-removed'!BM198</f>
        <v>-1</v>
      </c>
      <c r="BN198">
        <f>'index-removed'!BO198-'index-removed'!BN198</f>
        <v>-2</v>
      </c>
      <c r="BO198">
        <f>'index-removed'!BP198-'index-removed'!BO198</f>
        <v>0</v>
      </c>
      <c r="BP198">
        <f>'index-removed'!BQ198-'index-removed'!BP198</f>
        <v>4</v>
      </c>
      <c r="BQ198">
        <f>'index-removed'!BR198-'index-removed'!BQ198</f>
        <v>7</v>
      </c>
      <c r="BR198">
        <f>'index-removed'!BS198-'index-removed'!BR198</f>
        <v>8</v>
      </c>
      <c r="BS198">
        <f>'index-removed'!BT198-'index-removed'!BS198</f>
        <v>5</v>
      </c>
      <c r="BT198">
        <f>'index-removed'!BU198-'index-removed'!BT198</f>
        <v>-2</v>
      </c>
      <c r="BU198">
        <f>'index-removed'!BV198-'index-removed'!BU198</f>
        <v>-15</v>
      </c>
      <c r="BV198">
        <f>'index-removed'!BW198-'index-removed'!BV198</f>
        <v>-6</v>
      </c>
      <c r="BW198">
        <f>'index-removed'!BX198-'index-removed'!BW198</f>
        <v>-8</v>
      </c>
      <c r="BX198">
        <f>'index-removed'!BY198-'index-removed'!BX198</f>
        <v>-17</v>
      </c>
      <c r="BY198">
        <f>'index-removed'!BZ198-'index-removed'!BY198</f>
        <v>4</v>
      </c>
      <c r="BZ198">
        <f>'index-removed'!CA198-'index-removed'!BZ198</f>
        <v>23</v>
      </c>
      <c r="CA198">
        <f>'index-removed'!CB198-'index-removed'!CA198</f>
        <v>13</v>
      </c>
      <c r="CB198">
        <f>'index-removed'!CC198-'index-removed'!CB198</f>
        <v>13</v>
      </c>
      <c r="CC198">
        <f>'index-removed'!CD198-'index-removed'!CC198</f>
        <v>-3</v>
      </c>
      <c r="CD198">
        <f>'index-removed'!CE198-'index-removed'!CD198</f>
        <v>-10</v>
      </c>
      <c r="CE198">
        <f>'index-removed'!CF198-'index-removed'!CE198</f>
        <v>-10</v>
      </c>
      <c r="CF198">
        <f>'index-removed'!CG198-'index-removed'!CF198</f>
        <v>4</v>
      </c>
      <c r="CG198">
        <f>'index-removed'!CH198-'index-removed'!CG198</f>
        <v>16</v>
      </c>
      <c r="CH198">
        <f>'index-removed'!CI198-'index-removed'!CH198</f>
        <v>9</v>
      </c>
      <c r="CI198">
        <f>'index-removed'!CJ198-'index-removed'!CI198</f>
        <v>0</v>
      </c>
      <c r="CJ198">
        <f>'index-removed'!CK198-'index-removed'!CJ198</f>
        <v>-6</v>
      </c>
      <c r="CK198">
        <f>'index-removed'!CL198-'index-removed'!CK198</f>
        <v>-2</v>
      </c>
      <c r="CL198">
        <f>'index-removed'!CM198-'index-removed'!CL198</f>
        <v>-1</v>
      </c>
      <c r="CM198">
        <f>'index-removed'!CN198-'index-removed'!CM198</f>
        <v>-3</v>
      </c>
      <c r="CN198">
        <f>'index-removed'!CO198-'index-removed'!CN198</f>
        <v>-2</v>
      </c>
      <c r="CO198">
        <f>'index-removed'!CP198-'index-removed'!CO198</f>
        <v>-3</v>
      </c>
      <c r="CP198">
        <f>'index-removed'!CQ198-'index-removed'!CP198</f>
        <v>-2</v>
      </c>
      <c r="CQ198">
        <f>'index-removed'!CR198-'index-removed'!CQ198</f>
        <v>-1</v>
      </c>
      <c r="CR198">
        <f>'index-removed'!CS198-'index-removed'!CR198</f>
        <v>1</v>
      </c>
      <c r="CS198">
        <f>'index-removed'!CT198-'index-removed'!CS198</f>
        <v>0</v>
      </c>
      <c r="CT198">
        <f>'index-removed'!CU198-'index-removed'!CT198</f>
        <v>0</v>
      </c>
      <c r="CU198">
        <f>'index-removed'!CV198-'index-removed'!CU198</f>
        <v>0</v>
      </c>
      <c r="CV198">
        <f>'index-removed'!CW198-'index-removed'!CV198</f>
        <v>0</v>
      </c>
      <c r="CW198">
        <f>'index-removed'!CX198-'index-removed'!CW198</f>
        <v>0</v>
      </c>
      <c r="CX198">
        <f>'index-removed'!CY198-'index-removed'!CX198</f>
        <v>0</v>
      </c>
      <c r="CY198">
        <f>'index-removed'!CZ198-'index-removed'!CY198</f>
        <v>0</v>
      </c>
      <c r="CZ198">
        <f>'index-removed'!DA198-'index-removed'!CZ198</f>
        <v>-3</v>
      </c>
      <c r="DA198">
        <f>'index-removed'!DB198-'index-removed'!DA198</f>
        <v>1</v>
      </c>
      <c r="DB198">
        <f>'index-removed'!DC198-'index-removed'!DB198</f>
        <v>1</v>
      </c>
      <c r="DC198">
        <f>'index-removed'!DD198-'index-removed'!DC198</f>
        <v>1</v>
      </c>
      <c r="DD198">
        <f>'index-removed'!DE198-'index-removed'!DD198</f>
        <v>2</v>
      </c>
      <c r="DE198">
        <f>'index-removed'!DF198-'index-removed'!DE198</f>
        <v>2</v>
      </c>
      <c r="DF198">
        <f>'index-removed'!DG198-'index-removed'!DF198</f>
        <v>1</v>
      </c>
      <c r="DG198">
        <f>'index-removed'!DH198-'index-removed'!DG198</f>
        <v>0</v>
      </c>
      <c r="DH198">
        <f>'index-removed'!DI198-'index-removed'!DH198</f>
        <v>-1</v>
      </c>
      <c r="DI198">
        <f>'index-removed'!DJ198-'index-removed'!DI198</f>
        <v>1</v>
      </c>
      <c r="DJ198">
        <f>'index-removed'!DK198-'index-removed'!DJ198</f>
        <v>1</v>
      </c>
      <c r="DK198">
        <f>'index-removed'!DL198-'index-removed'!DK198</f>
        <v>1</v>
      </c>
      <c r="DL198">
        <f>'index-removed'!DM198-'index-removed'!DL198</f>
        <v>1</v>
      </c>
      <c r="DM198">
        <f>'index-removed'!DN198-'index-removed'!DM198</f>
        <v>1</v>
      </c>
      <c r="DN198">
        <f>'index-removed'!DO198-'index-removed'!DN198</f>
        <v>1</v>
      </c>
      <c r="DO198">
        <f>'index-removed'!DP198-'index-removed'!DO198</f>
        <v>1</v>
      </c>
      <c r="DP198">
        <f>'index-removed'!DQ198-'index-removed'!DP198</f>
        <v>5</v>
      </c>
      <c r="DQ198">
        <f>'index-removed'!DR198-'index-removed'!DQ198</f>
        <v>1</v>
      </c>
      <c r="DR198">
        <f>'index-removed'!DS198-'index-removed'!DR198</f>
        <v>2</v>
      </c>
      <c r="DS198">
        <f>'index-removed'!DT198-'index-removed'!DS198</f>
        <v>3</v>
      </c>
      <c r="DT198">
        <f>'index-removed'!DU198-'index-removed'!DT198</f>
        <v>3</v>
      </c>
      <c r="DU198">
        <f>'index-removed'!DV198-'index-removed'!DU198</f>
        <v>3</v>
      </c>
      <c r="DV198">
        <f>'index-removed'!DW198-'index-removed'!DV198</f>
        <v>2</v>
      </c>
      <c r="DW198">
        <f>'index-removed'!DX198-'index-removed'!DW198</f>
        <v>1</v>
      </c>
      <c r="DX198">
        <f>'index-removed'!DY198-'index-removed'!DX198</f>
        <v>2</v>
      </c>
      <c r="DY198">
        <f>'index-removed'!DZ198-'index-removed'!DY198</f>
        <v>0</v>
      </c>
      <c r="DZ198">
        <f>'index-removed'!EA198-'index-removed'!DZ198</f>
        <v>1</v>
      </c>
      <c r="EA198">
        <f>'index-removed'!EB198-'index-removed'!EA198</f>
        <v>3</v>
      </c>
      <c r="EB198">
        <f>'index-removed'!EC198-'index-removed'!EB198</f>
        <v>5</v>
      </c>
      <c r="EC198">
        <f>'index-removed'!ED198-'index-removed'!EC198</f>
        <v>7</v>
      </c>
      <c r="ED198">
        <f>'index-removed'!EE198-'index-removed'!ED198</f>
        <v>6</v>
      </c>
      <c r="EE198">
        <f>'index-removed'!EF198-'index-removed'!EE198</f>
        <v>3</v>
      </c>
      <c r="EF198">
        <f>'index-removed'!EG198-'index-removed'!EF198</f>
        <v>4</v>
      </c>
      <c r="EG198">
        <f>'index-removed'!EH198-'index-removed'!EG198</f>
        <v>8</v>
      </c>
      <c r="EH198">
        <f>'index-removed'!EI198-'index-removed'!EH198</f>
        <v>1</v>
      </c>
      <c r="EI198">
        <f>'index-removed'!EJ198-'index-removed'!EI198</f>
        <v>2</v>
      </c>
      <c r="EJ198">
        <f>'index-removed'!EK198-'index-removed'!EJ198</f>
        <v>8</v>
      </c>
      <c r="EK198">
        <f>'index-removed'!EL198-'index-removed'!EK198</f>
        <v>-1</v>
      </c>
      <c r="EL198">
        <f>'index-removed'!EM198-'index-removed'!EL198</f>
        <v>-3</v>
      </c>
      <c r="EM198">
        <f>'index-removed'!EN198-'index-removed'!EM198</f>
        <v>4</v>
      </c>
      <c r="EN198">
        <f>'index-removed'!EO198-'index-removed'!EN198</f>
        <v>0</v>
      </c>
      <c r="EO198">
        <f>'index-removed'!EP198-'index-removed'!EO198</f>
        <v>-9</v>
      </c>
      <c r="EP198">
        <f>'index-removed'!EQ198-'index-removed'!EP198</f>
        <v>5</v>
      </c>
      <c r="EQ198">
        <f>'index-removed'!ER198-'index-removed'!EQ198</f>
        <v>5</v>
      </c>
      <c r="ER198">
        <f>'index-removed'!ES198-'index-removed'!ER198</f>
        <v>-2</v>
      </c>
      <c r="ES198">
        <f>'index-removed'!ET198-'index-removed'!ES198</f>
        <v>6</v>
      </c>
      <c r="ET198">
        <f>'index-removed'!EU198-'index-removed'!ET198</f>
        <v>3</v>
      </c>
      <c r="EU198">
        <f>'index-removed'!EV198-'index-removed'!EU198</f>
        <v>-9</v>
      </c>
      <c r="EV198">
        <f>'index-removed'!EW198-'index-removed'!EV198</f>
        <v>4</v>
      </c>
      <c r="EW198">
        <f>'index-removed'!EX198-'index-removed'!EW198</f>
        <v>1</v>
      </c>
      <c r="EX198">
        <f>'index-removed'!EY198-'index-removed'!EX198</f>
        <v>1</v>
      </c>
      <c r="EY198">
        <f>'index-removed'!EZ198-'index-removed'!EY198</f>
        <v>0</v>
      </c>
      <c r="EZ198">
        <f>'index-removed'!FA198-'index-removed'!EZ198</f>
        <v>-1</v>
      </c>
      <c r="FA198">
        <f>'index-removed'!FB198-'index-removed'!FA198</f>
        <v>-4</v>
      </c>
      <c r="FB198">
        <f>'index-removed'!FC198-'index-removed'!FB198</f>
        <v>-3</v>
      </c>
      <c r="FC198">
        <f>'index-removed'!FD198-'index-removed'!FC198</f>
        <v>-3</v>
      </c>
      <c r="FD198">
        <f>'index-removed'!FE198-'index-removed'!FD198</f>
        <v>-8</v>
      </c>
      <c r="FE198">
        <f>'index-removed'!FF198-'index-removed'!FE198</f>
        <v>-9</v>
      </c>
      <c r="FF198">
        <f>'index-removed'!FG198-'index-removed'!FF198</f>
        <v>15</v>
      </c>
      <c r="FG198">
        <f>'index-removed'!FH198-'index-removed'!FG198</f>
        <v>15</v>
      </c>
      <c r="FH198">
        <f>'index-removed'!FI198-'index-removed'!FH198</f>
        <v>-4</v>
      </c>
      <c r="FI198">
        <f>'index-removed'!FJ198-'index-removed'!FI198</f>
        <v>-59</v>
      </c>
      <c r="FJ198">
        <f>'index-removed'!FK198-'index-removed'!FJ198</f>
        <v>-31</v>
      </c>
      <c r="FK198">
        <f>'index-removed'!FL198-'index-removed'!FK198</f>
        <v>-1</v>
      </c>
      <c r="FL198">
        <f>'index-removed'!FM198-'index-removed'!FL198</f>
        <v>-3</v>
      </c>
      <c r="FM198">
        <f>'index-removed'!FN198-'index-removed'!FM198</f>
        <v>-3</v>
      </c>
      <c r="FN198">
        <f>'index-removed'!FO198-'index-removed'!FN198</f>
        <v>-2</v>
      </c>
      <c r="FO198">
        <f>'index-removed'!FP198-'index-removed'!FO198</f>
        <v>3</v>
      </c>
      <c r="FP198">
        <f>'index-removed'!FQ198-'index-removed'!FP198</f>
        <v>5</v>
      </c>
      <c r="FQ198">
        <f>'index-removed'!FR198-'index-removed'!FQ198</f>
        <v>3</v>
      </c>
      <c r="FR198">
        <f>'index-removed'!FS198-'index-removed'!FR198</f>
        <v>-2</v>
      </c>
      <c r="FS198">
        <f>'index-removed'!FT198-'index-removed'!FS198</f>
        <v>-4</v>
      </c>
      <c r="FT198">
        <f>'index-removed'!FU198-'index-removed'!FT198</f>
        <v>6</v>
      </c>
      <c r="FU198">
        <f>'index-removed'!FV198-'index-removed'!FU198</f>
        <v>1</v>
      </c>
      <c r="FV198">
        <f>'index-removed'!FW198-'index-removed'!FV198</f>
        <v>-2</v>
      </c>
      <c r="FW198">
        <f>'index-removed'!FX198-'index-removed'!FW198</f>
        <v>4</v>
      </c>
      <c r="FX198">
        <f>'index-removed'!FY198-'index-removed'!FX198</f>
        <v>3</v>
      </c>
      <c r="FY198">
        <f>'index-removed'!FZ198-'index-removed'!FY198</f>
        <v>14</v>
      </c>
      <c r="FZ198">
        <f>'index-removed'!GA198-'index-removed'!FZ198</f>
        <v>34</v>
      </c>
      <c r="GA198">
        <f>'index-removed'!GB198-'index-removed'!GA198</f>
        <v>26</v>
      </c>
      <c r="GB198">
        <f>'index-removed'!GC198-'index-removed'!GB198</f>
        <v>32</v>
      </c>
      <c r="GC198">
        <f>'index-removed'!GD198-'index-removed'!GC198</f>
        <v>0</v>
      </c>
      <c r="GD198">
        <f>'index-removed'!GE198-'index-removed'!GD198</f>
        <v>73</v>
      </c>
      <c r="GE198">
        <f>'index-removed'!GF198-'index-removed'!GE198</f>
        <v>-18</v>
      </c>
      <c r="GF198">
        <f>'index-removed'!GG198-'index-removed'!GF198</f>
        <v>4</v>
      </c>
      <c r="GG198">
        <f>'index-removed'!GH198-'index-removed'!GG198</f>
        <v>0</v>
      </c>
      <c r="GH198">
        <f>'index-removed'!GI198-'index-removed'!GH198</f>
        <v>-35</v>
      </c>
      <c r="GI198">
        <f>'index-removed'!GJ198-'index-removed'!GI198</f>
        <v>-47</v>
      </c>
      <c r="GJ198">
        <f>'index-removed'!GK198-'index-removed'!GJ198</f>
        <v>2</v>
      </c>
      <c r="GK198">
        <f>'index-removed'!GL198-'index-removed'!GK198</f>
        <v>-15</v>
      </c>
      <c r="GL198">
        <f>'index-removed'!GM198-'index-removed'!GL198</f>
        <v>-5</v>
      </c>
      <c r="GM198">
        <f>'index-removed'!GN198-'index-removed'!GM198</f>
        <v>8</v>
      </c>
      <c r="GN198">
        <f>'index-removed'!GO198-'index-removed'!GN198</f>
        <v>-2</v>
      </c>
      <c r="GO198">
        <f>'index-removed'!GP198-'index-removed'!GO198</f>
        <v>-9</v>
      </c>
      <c r="GP198">
        <f>'index-removed'!GQ198-'index-removed'!GP198</f>
        <v>5</v>
      </c>
      <c r="GQ198">
        <f>'index-removed'!GR198-'index-removed'!GQ198</f>
        <v>17</v>
      </c>
      <c r="GR198">
        <f>'index-removed'!GS198-'index-removed'!GR198</f>
        <v>-1</v>
      </c>
      <c r="GS198">
        <f>'index-removed'!GT198-'index-removed'!GS198</f>
        <v>5</v>
      </c>
      <c r="GT198">
        <f>'index-removed'!GU198-'index-removed'!GT198</f>
        <v>7</v>
      </c>
      <c r="GU198">
        <f>'index-removed'!GV198-'index-removed'!GU198</f>
        <v>7</v>
      </c>
      <c r="GV198">
        <f>'index-removed'!GW198-'index-removed'!GV198</f>
        <v>3</v>
      </c>
      <c r="GW198">
        <f>'index-removed'!GX198-'index-removed'!GW198</f>
        <v>1</v>
      </c>
      <c r="GX198">
        <f>'index-removed'!GY198-'index-removed'!GX198</f>
        <v>-2</v>
      </c>
      <c r="GY198">
        <f>'index-removed'!GZ198-'index-removed'!GY198</f>
        <v>-1</v>
      </c>
      <c r="GZ198">
        <f>'index-removed'!HA198-'index-removed'!GZ198</f>
        <v>1</v>
      </c>
      <c r="HA198">
        <f>'index-removed'!HB198-'index-removed'!HA198</f>
        <v>3</v>
      </c>
      <c r="HB198">
        <f>'index-removed'!HC198-'index-removed'!HB198</f>
        <v>-57</v>
      </c>
      <c r="HC198">
        <f>'index-removed'!HD198-'index-removed'!HC198</f>
        <v>-105</v>
      </c>
    </row>
    <row r="199" spans="1:211" ht="32" customHeight="1" x14ac:dyDescent="0.35">
      <c r="A199">
        <f>'index-removed'!A199-'index-removed'!B199</f>
        <v>-11</v>
      </c>
      <c r="B199">
        <f>'index-removed'!C199-'index-removed'!B199</f>
        <v>6</v>
      </c>
      <c r="C199">
        <f>'index-removed'!D199-'index-removed'!C199</f>
        <v>-5</v>
      </c>
      <c r="D199">
        <f>'index-removed'!E199-'index-removed'!D199</f>
        <v>-3</v>
      </c>
      <c r="E199">
        <f>'index-removed'!F199-'index-removed'!E199</f>
        <v>3</v>
      </c>
      <c r="F199">
        <f>'index-removed'!G199-'index-removed'!F199</f>
        <v>1</v>
      </c>
      <c r="G199">
        <f>'index-removed'!H199-'index-removed'!G199</f>
        <v>-3</v>
      </c>
      <c r="H199">
        <f>'index-removed'!I199-'index-removed'!H199</f>
        <v>-2</v>
      </c>
      <c r="I199">
        <f>'index-removed'!J199-'index-removed'!I199</f>
        <v>0</v>
      </c>
      <c r="J199">
        <f>'index-removed'!K199-'index-removed'!J199</f>
        <v>0</v>
      </c>
      <c r="K199">
        <f>'index-removed'!L199-'index-removed'!K199</f>
        <v>0</v>
      </c>
      <c r="L199">
        <f>'index-removed'!M199-'index-removed'!L199</f>
        <v>0</v>
      </c>
      <c r="M199">
        <f>'index-removed'!N199-'index-removed'!M199</f>
        <v>0</v>
      </c>
      <c r="N199">
        <f>'index-removed'!O199-'index-removed'!N199</f>
        <v>0</v>
      </c>
      <c r="O199">
        <f>'index-removed'!P199-'index-removed'!O199</f>
        <v>0</v>
      </c>
      <c r="P199">
        <f>'index-removed'!Q199-'index-removed'!P199</f>
        <v>1</v>
      </c>
      <c r="Q199">
        <f>'index-removed'!R199-'index-removed'!Q199</f>
        <v>0</v>
      </c>
      <c r="R199">
        <f>'index-removed'!S199-'index-removed'!R199</f>
        <v>0</v>
      </c>
      <c r="S199">
        <f>'index-removed'!T199-'index-removed'!S199</f>
        <v>0</v>
      </c>
      <c r="T199">
        <f>'index-removed'!U199-'index-removed'!T199</f>
        <v>0</v>
      </c>
      <c r="U199">
        <f>'index-removed'!V199-'index-removed'!U199</f>
        <v>0</v>
      </c>
      <c r="V199">
        <f>'index-removed'!W199-'index-removed'!V199</f>
        <v>0</v>
      </c>
      <c r="W199">
        <f>'index-removed'!X199-'index-removed'!W199</f>
        <v>0</v>
      </c>
      <c r="X199">
        <f>'index-removed'!Y199-'index-removed'!X199</f>
        <v>-4</v>
      </c>
      <c r="Y199">
        <f>'index-removed'!Z199-'index-removed'!Y199</f>
        <v>-3</v>
      </c>
      <c r="Z199">
        <f>'index-removed'!AA199-'index-removed'!Z199</f>
        <v>-10</v>
      </c>
      <c r="AA199">
        <f>'index-removed'!AB199-'index-removed'!AA199</f>
        <v>-2</v>
      </c>
      <c r="AB199">
        <f>'index-removed'!AC199-'index-removed'!AB199</f>
        <v>35</v>
      </c>
      <c r="AC199">
        <f>'index-removed'!AD199-'index-removed'!AC199</f>
        <v>75</v>
      </c>
      <c r="AD199">
        <f>'index-removed'!AE199-'index-removed'!AD199</f>
        <v>76</v>
      </c>
      <c r="AE199">
        <f>'index-removed'!AF199-'index-removed'!AE199</f>
        <v>44</v>
      </c>
      <c r="AF199">
        <f>'index-removed'!AG199-'index-removed'!AF199</f>
        <v>-38</v>
      </c>
      <c r="AG199">
        <f>'index-removed'!AH199-'index-removed'!AG199</f>
        <v>-74</v>
      </c>
      <c r="AH199">
        <f>'index-removed'!AI199-'index-removed'!AH199</f>
        <v>-75</v>
      </c>
      <c r="AI199">
        <f>'index-removed'!AJ199-'index-removed'!AI199</f>
        <v>1</v>
      </c>
      <c r="AJ199">
        <f>'index-removed'!AK199-'index-removed'!AJ199</f>
        <v>35</v>
      </c>
      <c r="AK199">
        <f>'index-removed'!AL199-'index-removed'!AK199</f>
        <v>5</v>
      </c>
      <c r="AL199">
        <f>'index-removed'!AM199-'index-removed'!AL199</f>
        <v>-22</v>
      </c>
      <c r="AM199">
        <f>'index-removed'!AN199-'index-removed'!AM199</f>
        <v>27</v>
      </c>
      <c r="AN199">
        <f>'index-removed'!AO199-'index-removed'!AN199</f>
        <v>31</v>
      </c>
      <c r="AO199">
        <f>'index-removed'!AP199-'index-removed'!AO199</f>
        <v>-52</v>
      </c>
      <c r="AP199">
        <f>'index-removed'!AQ199-'index-removed'!AP199</f>
        <v>-39</v>
      </c>
      <c r="AQ199">
        <f>'index-removed'!AR199-'index-removed'!AQ199</f>
        <v>-1</v>
      </c>
      <c r="AR199">
        <f>'index-removed'!AS199-'index-removed'!AR199</f>
        <v>-9</v>
      </c>
      <c r="AS199">
        <f>'index-removed'!AT199-'index-removed'!AS199</f>
        <v>9</v>
      </c>
      <c r="AT199">
        <f>'index-removed'!AU199-'index-removed'!AT199</f>
        <v>-6</v>
      </c>
      <c r="AU199">
        <f>'index-removed'!AV199-'index-removed'!AU199</f>
        <v>-15</v>
      </c>
      <c r="AV199">
        <f>'index-removed'!AW199-'index-removed'!AV199</f>
        <v>-1</v>
      </c>
      <c r="AW199">
        <f>'index-removed'!AX199-'index-removed'!AW199</f>
        <v>7</v>
      </c>
      <c r="AX199">
        <f>'index-removed'!AY199-'index-removed'!AX199</f>
        <v>-1</v>
      </c>
      <c r="AY199">
        <f>'index-removed'!AZ199-'index-removed'!AY199</f>
        <v>-5</v>
      </c>
      <c r="AZ199">
        <f>'index-removed'!BA199-'index-removed'!AZ199</f>
        <v>7</v>
      </c>
      <c r="BA199">
        <f>'index-removed'!BB199-'index-removed'!BA199</f>
        <v>15</v>
      </c>
      <c r="BB199">
        <f>'index-removed'!BC199-'index-removed'!BB199</f>
        <v>3</v>
      </c>
      <c r="BC199">
        <f>'index-removed'!BD199-'index-removed'!BC199</f>
        <v>-9</v>
      </c>
      <c r="BD199">
        <f>'index-removed'!BE199-'index-removed'!BD199</f>
        <v>9</v>
      </c>
      <c r="BE199">
        <f>'index-removed'!BF199-'index-removed'!BE199</f>
        <v>1</v>
      </c>
      <c r="BF199">
        <f>'index-removed'!BG199-'index-removed'!BF199</f>
        <v>-8</v>
      </c>
      <c r="BG199">
        <f>'index-removed'!BH199-'index-removed'!BG199</f>
        <v>1</v>
      </c>
      <c r="BH199">
        <f>'index-removed'!BI199-'index-removed'!BH199</f>
        <v>8</v>
      </c>
      <c r="BI199">
        <f>'index-removed'!BJ199-'index-removed'!BI199</f>
        <v>5</v>
      </c>
      <c r="BJ199">
        <f>'index-removed'!BK199-'index-removed'!BJ199</f>
        <v>-9</v>
      </c>
      <c r="BK199">
        <f>'index-removed'!BL199-'index-removed'!BK199</f>
        <v>-4</v>
      </c>
      <c r="BL199">
        <f>'index-removed'!BM199-'index-removed'!BL199</f>
        <v>4</v>
      </c>
      <c r="BM199">
        <f>'index-removed'!BN199-'index-removed'!BM199</f>
        <v>-2</v>
      </c>
      <c r="BN199">
        <f>'index-removed'!BO199-'index-removed'!BN199</f>
        <v>-2</v>
      </c>
      <c r="BO199">
        <f>'index-removed'!BP199-'index-removed'!BO199</f>
        <v>-1</v>
      </c>
      <c r="BP199">
        <f>'index-removed'!BQ199-'index-removed'!BP199</f>
        <v>4</v>
      </c>
      <c r="BQ199">
        <f>'index-removed'!BR199-'index-removed'!BQ199</f>
        <v>6</v>
      </c>
      <c r="BR199">
        <f>'index-removed'!BS199-'index-removed'!BR199</f>
        <v>8</v>
      </c>
      <c r="BS199">
        <f>'index-removed'!BT199-'index-removed'!BS199</f>
        <v>5</v>
      </c>
      <c r="BT199">
        <f>'index-removed'!BU199-'index-removed'!BT199</f>
        <v>-2</v>
      </c>
      <c r="BU199">
        <f>'index-removed'!BV199-'index-removed'!BU199</f>
        <v>-13</v>
      </c>
      <c r="BV199">
        <f>'index-removed'!BW199-'index-removed'!BV199</f>
        <v>-1</v>
      </c>
      <c r="BW199">
        <f>'index-removed'!BX199-'index-removed'!BW199</f>
        <v>-5</v>
      </c>
      <c r="BX199">
        <f>'index-removed'!BY199-'index-removed'!BX199</f>
        <v>-20</v>
      </c>
      <c r="BY199">
        <f>'index-removed'!BZ199-'index-removed'!BY199</f>
        <v>-2</v>
      </c>
      <c r="BZ199">
        <f>'index-removed'!CA199-'index-removed'!BZ199</f>
        <v>19</v>
      </c>
      <c r="CA199">
        <f>'index-removed'!CB199-'index-removed'!CA199</f>
        <v>14</v>
      </c>
      <c r="CB199">
        <f>'index-removed'!CC199-'index-removed'!CB199</f>
        <v>13</v>
      </c>
      <c r="CC199">
        <f>'index-removed'!CD199-'index-removed'!CC199</f>
        <v>0</v>
      </c>
      <c r="CD199">
        <f>'index-removed'!CE199-'index-removed'!CD199</f>
        <v>-3</v>
      </c>
      <c r="CE199">
        <f>'index-removed'!CF199-'index-removed'!CE199</f>
        <v>-5</v>
      </c>
      <c r="CF199">
        <f>'index-removed'!CG199-'index-removed'!CF199</f>
        <v>-2</v>
      </c>
      <c r="CG199">
        <f>'index-removed'!CH199-'index-removed'!CG199</f>
        <v>4</v>
      </c>
      <c r="CH199">
        <f>'index-removed'!CI199-'index-removed'!CH199</f>
        <v>8</v>
      </c>
      <c r="CI199">
        <f>'index-removed'!CJ199-'index-removed'!CI199</f>
        <v>5</v>
      </c>
      <c r="CJ199">
        <f>'index-removed'!CK199-'index-removed'!CJ199</f>
        <v>1</v>
      </c>
      <c r="CK199">
        <f>'index-removed'!CL199-'index-removed'!CK199</f>
        <v>-1</v>
      </c>
      <c r="CL199">
        <f>'index-removed'!CM199-'index-removed'!CL199</f>
        <v>-2</v>
      </c>
      <c r="CM199">
        <f>'index-removed'!CN199-'index-removed'!CM199</f>
        <v>-3</v>
      </c>
      <c r="CN199">
        <f>'index-removed'!CO199-'index-removed'!CN199</f>
        <v>-3</v>
      </c>
      <c r="CO199">
        <f>'index-removed'!CP199-'index-removed'!CO199</f>
        <v>-3</v>
      </c>
      <c r="CP199">
        <f>'index-removed'!CQ199-'index-removed'!CP199</f>
        <v>-2</v>
      </c>
      <c r="CQ199">
        <f>'index-removed'!CR199-'index-removed'!CQ199</f>
        <v>-1</v>
      </c>
      <c r="CR199">
        <f>'index-removed'!CS199-'index-removed'!CR199</f>
        <v>-2</v>
      </c>
      <c r="CS199">
        <f>'index-removed'!CT199-'index-removed'!CS199</f>
        <v>0</v>
      </c>
      <c r="CT199">
        <f>'index-removed'!CU199-'index-removed'!CT199</f>
        <v>0</v>
      </c>
      <c r="CU199">
        <f>'index-removed'!CV199-'index-removed'!CU199</f>
        <v>0</v>
      </c>
      <c r="CV199">
        <f>'index-removed'!CW199-'index-removed'!CV199</f>
        <v>0</v>
      </c>
      <c r="CW199">
        <f>'index-removed'!CX199-'index-removed'!CW199</f>
        <v>0</v>
      </c>
      <c r="CX199">
        <f>'index-removed'!CY199-'index-removed'!CX199</f>
        <v>0</v>
      </c>
      <c r="CY199">
        <f>'index-removed'!CZ199-'index-removed'!CY199</f>
        <v>0</v>
      </c>
      <c r="CZ199">
        <f>'index-removed'!DA199-'index-removed'!CZ199</f>
        <v>-3</v>
      </c>
      <c r="DA199">
        <f>'index-removed'!DB199-'index-removed'!DA199</f>
        <v>0</v>
      </c>
      <c r="DB199">
        <f>'index-removed'!DC199-'index-removed'!DB199</f>
        <v>2</v>
      </c>
      <c r="DC199">
        <f>'index-removed'!DD199-'index-removed'!DC199</f>
        <v>1</v>
      </c>
      <c r="DD199">
        <f>'index-removed'!DE199-'index-removed'!DD199</f>
        <v>2</v>
      </c>
      <c r="DE199">
        <f>'index-removed'!DF199-'index-removed'!DE199</f>
        <v>1</v>
      </c>
      <c r="DF199">
        <f>'index-removed'!DG199-'index-removed'!DF199</f>
        <v>1</v>
      </c>
      <c r="DG199">
        <f>'index-removed'!DH199-'index-removed'!DG199</f>
        <v>1</v>
      </c>
      <c r="DH199">
        <f>'index-removed'!DI199-'index-removed'!DH199</f>
        <v>-1</v>
      </c>
      <c r="DI199">
        <f>'index-removed'!DJ199-'index-removed'!DI199</f>
        <v>1</v>
      </c>
      <c r="DJ199">
        <f>'index-removed'!DK199-'index-removed'!DJ199</f>
        <v>1</v>
      </c>
      <c r="DK199">
        <f>'index-removed'!DL199-'index-removed'!DK199</f>
        <v>1</v>
      </c>
      <c r="DL199">
        <f>'index-removed'!DM199-'index-removed'!DL199</f>
        <v>1</v>
      </c>
      <c r="DM199">
        <f>'index-removed'!DN199-'index-removed'!DM199</f>
        <v>1</v>
      </c>
      <c r="DN199">
        <f>'index-removed'!DO199-'index-removed'!DN199</f>
        <v>1</v>
      </c>
      <c r="DO199">
        <f>'index-removed'!DP199-'index-removed'!DO199</f>
        <v>1</v>
      </c>
      <c r="DP199">
        <f>'index-removed'!DQ199-'index-removed'!DP199</f>
        <v>3</v>
      </c>
      <c r="DQ199">
        <f>'index-removed'!DR199-'index-removed'!DQ199</f>
        <v>1</v>
      </c>
      <c r="DR199">
        <f>'index-removed'!DS199-'index-removed'!DR199</f>
        <v>2</v>
      </c>
      <c r="DS199">
        <f>'index-removed'!DT199-'index-removed'!DS199</f>
        <v>3</v>
      </c>
      <c r="DT199">
        <f>'index-removed'!DU199-'index-removed'!DT199</f>
        <v>3</v>
      </c>
      <c r="DU199">
        <f>'index-removed'!DV199-'index-removed'!DU199</f>
        <v>3</v>
      </c>
      <c r="DV199">
        <f>'index-removed'!DW199-'index-removed'!DV199</f>
        <v>2</v>
      </c>
      <c r="DW199">
        <f>'index-removed'!DX199-'index-removed'!DW199</f>
        <v>1</v>
      </c>
      <c r="DX199">
        <f>'index-removed'!DY199-'index-removed'!DX199</f>
        <v>4</v>
      </c>
      <c r="DY199">
        <f>'index-removed'!DZ199-'index-removed'!DY199</f>
        <v>0</v>
      </c>
      <c r="DZ199">
        <f>'index-removed'!EA199-'index-removed'!DZ199</f>
        <v>2</v>
      </c>
      <c r="EA199">
        <f>'index-removed'!EB199-'index-removed'!EA199</f>
        <v>3</v>
      </c>
      <c r="EB199">
        <f>'index-removed'!EC199-'index-removed'!EB199</f>
        <v>6</v>
      </c>
      <c r="EC199">
        <f>'index-removed'!ED199-'index-removed'!EC199</f>
        <v>7</v>
      </c>
      <c r="ED199">
        <f>'index-removed'!EE199-'index-removed'!ED199</f>
        <v>6</v>
      </c>
      <c r="EE199">
        <f>'index-removed'!EF199-'index-removed'!EE199</f>
        <v>4</v>
      </c>
      <c r="EF199">
        <f>'index-removed'!EG199-'index-removed'!EF199</f>
        <v>5</v>
      </c>
      <c r="EG199">
        <f>'index-removed'!EH199-'index-removed'!EG199</f>
        <v>9</v>
      </c>
      <c r="EH199">
        <f>'index-removed'!EI199-'index-removed'!EH199</f>
        <v>-2</v>
      </c>
      <c r="EI199">
        <f>'index-removed'!EJ199-'index-removed'!EI199</f>
        <v>0</v>
      </c>
      <c r="EJ199">
        <f>'index-removed'!EK199-'index-removed'!EJ199</f>
        <v>8</v>
      </c>
      <c r="EK199">
        <f>'index-removed'!EL199-'index-removed'!EK199</f>
        <v>-3</v>
      </c>
      <c r="EL199">
        <f>'index-removed'!EM199-'index-removed'!EL199</f>
        <v>-7</v>
      </c>
      <c r="EM199">
        <f>'index-removed'!EN199-'index-removed'!EM199</f>
        <v>6</v>
      </c>
      <c r="EN199">
        <f>'index-removed'!EO199-'index-removed'!EN199</f>
        <v>1</v>
      </c>
      <c r="EO199">
        <f>'index-removed'!EP199-'index-removed'!EO199</f>
        <v>-7</v>
      </c>
      <c r="EP199">
        <f>'index-removed'!EQ199-'index-removed'!EP199</f>
        <v>7</v>
      </c>
      <c r="EQ199">
        <f>'index-removed'!ER199-'index-removed'!EQ199</f>
        <v>9</v>
      </c>
      <c r="ER199">
        <f>'index-removed'!ES199-'index-removed'!ER199</f>
        <v>0</v>
      </c>
      <c r="ES199">
        <f>'index-removed'!ET199-'index-removed'!ES199</f>
        <v>3</v>
      </c>
      <c r="ET199">
        <f>'index-removed'!EU199-'index-removed'!ET199</f>
        <v>-2</v>
      </c>
      <c r="EU199">
        <f>'index-removed'!EV199-'index-removed'!EU199</f>
        <v>-14</v>
      </c>
      <c r="EV199">
        <f>'index-removed'!EW199-'index-removed'!EV199</f>
        <v>10</v>
      </c>
      <c r="EW199">
        <f>'index-removed'!EX199-'index-removed'!EW199</f>
        <v>1</v>
      </c>
      <c r="EX199">
        <f>'index-removed'!EY199-'index-removed'!EX199</f>
        <v>1</v>
      </c>
      <c r="EY199">
        <f>'index-removed'!EZ199-'index-removed'!EY199</f>
        <v>1</v>
      </c>
      <c r="EZ199">
        <f>'index-removed'!FA199-'index-removed'!EZ199</f>
        <v>-2</v>
      </c>
      <c r="FA199">
        <f>'index-removed'!FB199-'index-removed'!FA199</f>
        <v>-3</v>
      </c>
      <c r="FB199">
        <f>'index-removed'!FC199-'index-removed'!FB199</f>
        <v>-4</v>
      </c>
      <c r="FC199">
        <f>'index-removed'!FD199-'index-removed'!FC199</f>
        <v>-2</v>
      </c>
      <c r="FD199">
        <f>'index-removed'!FE199-'index-removed'!FD199</f>
        <v>-10</v>
      </c>
      <c r="FE199">
        <f>'index-removed'!FF199-'index-removed'!FE199</f>
        <v>-11</v>
      </c>
      <c r="FF199">
        <f>'index-removed'!FG199-'index-removed'!FF199</f>
        <v>19</v>
      </c>
      <c r="FG199">
        <f>'index-removed'!FH199-'index-removed'!FG199</f>
        <v>6</v>
      </c>
      <c r="FH199">
        <f>'index-removed'!FI199-'index-removed'!FH199</f>
        <v>-20</v>
      </c>
      <c r="FI199">
        <f>'index-removed'!FJ199-'index-removed'!FI199</f>
        <v>-52</v>
      </c>
      <c r="FJ199">
        <f>'index-removed'!FK199-'index-removed'!FJ199</f>
        <v>-14</v>
      </c>
      <c r="FK199">
        <f>'index-removed'!FL199-'index-removed'!FK199</f>
        <v>3</v>
      </c>
      <c r="FL199">
        <f>'index-removed'!FM199-'index-removed'!FL199</f>
        <v>-8</v>
      </c>
      <c r="FM199">
        <f>'index-removed'!FN199-'index-removed'!FM199</f>
        <v>-3</v>
      </c>
      <c r="FN199">
        <f>'index-removed'!FO199-'index-removed'!FN199</f>
        <v>-1</v>
      </c>
      <c r="FO199">
        <f>'index-removed'!FP199-'index-removed'!FO199</f>
        <v>2</v>
      </c>
      <c r="FP199">
        <f>'index-removed'!FQ199-'index-removed'!FP199</f>
        <v>5</v>
      </c>
      <c r="FQ199">
        <f>'index-removed'!FR199-'index-removed'!FQ199</f>
        <v>3</v>
      </c>
      <c r="FR199">
        <f>'index-removed'!FS199-'index-removed'!FR199</f>
        <v>-2</v>
      </c>
      <c r="FS199">
        <f>'index-removed'!FT199-'index-removed'!FS199</f>
        <v>-3</v>
      </c>
      <c r="FT199">
        <f>'index-removed'!FU199-'index-removed'!FT199</f>
        <v>-3</v>
      </c>
      <c r="FU199">
        <f>'index-removed'!FV199-'index-removed'!FU199</f>
        <v>-3</v>
      </c>
      <c r="FV199">
        <f>'index-removed'!FW199-'index-removed'!FV199</f>
        <v>8</v>
      </c>
      <c r="FW199">
        <f>'index-removed'!FX199-'index-removed'!FW199</f>
        <v>10</v>
      </c>
      <c r="FX199">
        <f>'index-removed'!FY199-'index-removed'!FX199</f>
        <v>-4</v>
      </c>
      <c r="FY199">
        <f>'index-removed'!FZ199-'index-removed'!FY199</f>
        <v>-10</v>
      </c>
      <c r="FZ199">
        <f>'index-removed'!GA199-'index-removed'!FZ199</f>
        <v>9</v>
      </c>
      <c r="GA199">
        <f>'index-removed'!GB199-'index-removed'!GA199</f>
        <v>20</v>
      </c>
      <c r="GB199">
        <f>'index-removed'!GC199-'index-removed'!GB199</f>
        <v>52</v>
      </c>
      <c r="GC199">
        <f>'index-removed'!GD199-'index-removed'!GC199</f>
        <v>41</v>
      </c>
      <c r="GD199">
        <f>'index-removed'!GE199-'index-removed'!GD199</f>
        <v>18</v>
      </c>
      <c r="GE199">
        <f>'index-removed'!GF199-'index-removed'!GE199</f>
        <v>-73</v>
      </c>
      <c r="GF199">
        <f>'index-removed'!GG199-'index-removed'!GF199</f>
        <v>56</v>
      </c>
      <c r="GG199">
        <f>'index-removed'!GH199-'index-removed'!GG199</f>
        <v>54</v>
      </c>
      <c r="GH199">
        <f>'index-removed'!GI199-'index-removed'!GH199</f>
        <v>-8</v>
      </c>
      <c r="GI199">
        <f>'index-removed'!GJ199-'index-removed'!GI199</f>
        <v>-2</v>
      </c>
      <c r="GJ199">
        <f>'index-removed'!GK199-'index-removed'!GJ199</f>
        <v>-35</v>
      </c>
      <c r="GK199">
        <f>'index-removed'!GL199-'index-removed'!GK199</f>
        <v>-23</v>
      </c>
      <c r="GL199">
        <f>'index-removed'!GM199-'index-removed'!GL199</f>
        <v>-19</v>
      </c>
      <c r="GM199">
        <f>'index-removed'!GN199-'index-removed'!GM199</f>
        <v>-3</v>
      </c>
      <c r="GN199">
        <f>'index-removed'!GO199-'index-removed'!GN199</f>
        <v>-1</v>
      </c>
      <c r="GO199">
        <f>'index-removed'!GP199-'index-removed'!GO199</f>
        <v>-5</v>
      </c>
      <c r="GP199">
        <f>'index-removed'!GQ199-'index-removed'!GP199</f>
        <v>0</v>
      </c>
      <c r="GQ199">
        <f>'index-removed'!GR199-'index-removed'!GQ199</f>
        <v>5</v>
      </c>
      <c r="GR199">
        <f>'index-removed'!GS199-'index-removed'!GR199</f>
        <v>5</v>
      </c>
      <c r="GS199">
        <f>'index-removed'!GT199-'index-removed'!GS199</f>
        <v>6</v>
      </c>
      <c r="GT199">
        <f>'index-removed'!GU199-'index-removed'!GT199</f>
        <v>8</v>
      </c>
      <c r="GU199">
        <f>'index-removed'!GV199-'index-removed'!GU199</f>
        <v>8</v>
      </c>
      <c r="GV199">
        <f>'index-removed'!GW199-'index-removed'!GV199</f>
        <v>4</v>
      </c>
      <c r="GW199">
        <f>'index-removed'!GX199-'index-removed'!GW199</f>
        <v>0</v>
      </c>
      <c r="GX199">
        <f>'index-removed'!GY199-'index-removed'!GX199</f>
        <v>-2</v>
      </c>
      <c r="GY199">
        <f>'index-removed'!GZ199-'index-removed'!GY199</f>
        <v>-2</v>
      </c>
      <c r="GZ199">
        <f>'index-removed'!HA199-'index-removed'!GZ199</f>
        <v>5</v>
      </c>
      <c r="HA199">
        <f>'index-removed'!HB199-'index-removed'!HA199</f>
        <v>3</v>
      </c>
      <c r="HB199">
        <f>'index-removed'!HC199-'index-removed'!HB199</f>
        <v>-58</v>
      </c>
      <c r="HC199">
        <f>'index-removed'!HD199-'index-removed'!HC199</f>
        <v>-104</v>
      </c>
    </row>
    <row r="200" spans="1:211" ht="32" customHeight="1" x14ac:dyDescent="0.35">
      <c r="A200">
        <f>'index-removed'!A200-'index-removed'!B200</f>
        <v>-11</v>
      </c>
      <c r="B200">
        <f>'index-removed'!C200-'index-removed'!B200</f>
        <v>6</v>
      </c>
      <c r="C200">
        <f>'index-removed'!D200-'index-removed'!C200</f>
        <v>-5</v>
      </c>
      <c r="D200">
        <f>'index-removed'!E200-'index-removed'!D200</f>
        <v>-3</v>
      </c>
      <c r="E200">
        <f>'index-removed'!F200-'index-removed'!E200</f>
        <v>3</v>
      </c>
      <c r="F200">
        <f>'index-removed'!G200-'index-removed'!F200</f>
        <v>1</v>
      </c>
      <c r="G200">
        <f>'index-removed'!H200-'index-removed'!G200</f>
        <v>-3</v>
      </c>
      <c r="H200">
        <f>'index-removed'!I200-'index-removed'!H200</f>
        <v>-2</v>
      </c>
      <c r="I200">
        <f>'index-removed'!J200-'index-removed'!I200</f>
        <v>0</v>
      </c>
      <c r="J200">
        <f>'index-removed'!K200-'index-removed'!J200</f>
        <v>0</v>
      </c>
      <c r="K200">
        <f>'index-removed'!L200-'index-removed'!K200</f>
        <v>0</v>
      </c>
      <c r="L200">
        <f>'index-removed'!M200-'index-removed'!L200</f>
        <v>0</v>
      </c>
      <c r="M200">
        <f>'index-removed'!N200-'index-removed'!M200</f>
        <v>0</v>
      </c>
      <c r="N200">
        <f>'index-removed'!O200-'index-removed'!N200</f>
        <v>0</v>
      </c>
      <c r="O200">
        <f>'index-removed'!P200-'index-removed'!O200</f>
        <v>0</v>
      </c>
      <c r="P200">
        <f>'index-removed'!Q200-'index-removed'!P200</f>
        <v>1</v>
      </c>
      <c r="Q200">
        <f>'index-removed'!R200-'index-removed'!Q200</f>
        <v>0</v>
      </c>
      <c r="R200">
        <f>'index-removed'!S200-'index-removed'!R200</f>
        <v>0</v>
      </c>
      <c r="S200">
        <f>'index-removed'!T200-'index-removed'!S200</f>
        <v>0</v>
      </c>
      <c r="T200">
        <f>'index-removed'!U200-'index-removed'!T200</f>
        <v>0</v>
      </c>
      <c r="U200">
        <f>'index-removed'!V200-'index-removed'!U200</f>
        <v>0</v>
      </c>
      <c r="V200">
        <f>'index-removed'!W200-'index-removed'!V200</f>
        <v>0</v>
      </c>
      <c r="W200">
        <f>'index-removed'!X200-'index-removed'!W200</f>
        <v>0</v>
      </c>
      <c r="X200">
        <f>'index-removed'!Y200-'index-removed'!X200</f>
        <v>14</v>
      </c>
      <c r="Y200">
        <f>'index-removed'!Z200-'index-removed'!Y200</f>
        <v>37</v>
      </c>
      <c r="Z200">
        <f>'index-removed'!AA200-'index-removed'!Z200</f>
        <v>45</v>
      </c>
      <c r="AA200">
        <f>'index-removed'!AB200-'index-removed'!AA200</f>
        <v>46</v>
      </c>
      <c r="AB200">
        <f>'index-removed'!AC200-'index-removed'!AB200</f>
        <v>46</v>
      </c>
      <c r="AC200">
        <f>'index-removed'!AD200-'index-removed'!AC200</f>
        <v>6</v>
      </c>
      <c r="AD200">
        <f>'index-removed'!AE200-'index-removed'!AD200</f>
        <v>-66</v>
      </c>
      <c r="AE200">
        <f>'index-removed'!AF200-'index-removed'!AE200</f>
        <v>-80</v>
      </c>
      <c r="AF200">
        <f>'index-removed'!AG200-'index-removed'!AF200</f>
        <v>-23</v>
      </c>
      <c r="AG200">
        <f>'index-removed'!AH200-'index-removed'!AG200</f>
        <v>12</v>
      </c>
      <c r="AH200">
        <f>'index-removed'!AI200-'index-removed'!AH200</f>
        <v>0</v>
      </c>
      <c r="AI200">
        <f>'index-removed'!AJ200-'index-removed'!AI200</f>
        <v>46</v>
      </c>
      <c r="AJ200">
        <f>'index-removed'!AK200-'index-removed'!AJ200</f>
        <v>31</v>
      </c>
      <c r="AK200">
        <f>'index-removed'!AL200-'index-removed'!AK200</f>
        <v>10</v>
      </c>
      <c r="AL200">
        <f>'index-removed'!AM200-'index-removed'!AL200</f>
        <v>-53</v>
      </c>
      <c r="AM200">
        <f>'index-removed'!AN200-'index-removed'!AM200</f>
        <v>5</v>
      </c>
      <c r="AN200">
        <f>'index-removed'!AO200-'index-removed'!AN200</f>
        <v>-19</v>
      </c>
      <c r="AO200">
        <f>'index-removed'!AP200-'index-removed'!AO200</f>
        <v>-39</v>
      </c>
      <c r="AP200">
        <f>'index-removed'!AQ200-'index-removed'!AP200</f>
        <v>-11</v>
      </c>
      <c r="AQ200">
        <f>'index-removed'!AR200-'index-removed'!AQ200</f>
        <v>3</v>
      </c>
      <c r="AR200">
        <f>'index-removed'!AS200-'index-removed'!AR200</f>
        <v>-18</v>
      </c>
      <c r="AS200">
        <f>'index-removed'!AT200-'index-removed'!AS200</f>
        <v>3</v>
      </c>
      <c r="AT200">
        <f>'index-removed'!AU200-'index-removed'!AT200</f>
        <v>10</v>
      </c>
      <c r="AU200">
        <f>'index-removed'!AV200-'index-removed'!AU200</f>
        <v>-8</v>
      </c>
      <c r="AV200">
        <f>'index-removed'!AW200-'index-removed'!AV200</f>
        <v>-1</v>
      </c>
      <c r="AW200">
        <f>'index-removed'!AX200-'index-removed'!AW200</f>
        <v>4</v>
      </c>
      <c r="AX200">
        <f>'index-removed'!AY200-'index-removed'!AX200</f>
        <v>0</v>
      </c>
      <c r="AY200">
        <f>'index-removed'!AZ200-'index-removed'!AY200</f>
        <v>-1</v>
      </c>
      <c r="AZ200">
        <f>'index-removed'!BA200-'index-removed'!AZ200</f>
        <v>6</v>
      </c>
      <c r="BA200">
        <f>'index-removed'!BB200-'index-removed'!BA200</f>
        <v>8</v>
      </c>
      <c r="BB200">
        <f>'index-removed'!BC200-'index-removed'!BB200</f>
        <v>-6</v>
      </c>
      <c r="BC200">
        <f>'index-removed'!BD200-'index-removed'!BC200</f>
        <v>-13</v>
      </c>
      <c r="BD200">
        <f>'index-removed'!BE200-'index-removed'!BD200</f>
        <v>24</v>
      </c>
      <c r="BE200">
        <f>'index-removed'!BF200-'index-removed'!BE200</f>
        <v>-10</v>
      </c>
      <c r="BF200">
        <f>'index-removed'!BG200-'index-removed'!BF200</f>
        <v>-1</v>
      </c>
      <c r="BG200">
        <f>'index-removed'!BH200-'index-removed'!BG200</f>
        <v>-8</v>
      </c>
      <c r="BH200">
        <f>'index-removed'!BI200-'index-removed'!BH200</f>
        <v>13</v>
      </c>
      <c r="BI200">
        <f>'index-removed'!BJ200-'index-removed'!BI200</f>
        <v>-5</v>
      </c>
      <c r="BJ200">
        <f>'index-removed'!BK200-'index-removed'!BJ200</f>
        <v>7</v>
      </c>
      <c r="BK200">
        <f>'index-removed'!BL200-'index-removed'!BK200</f>
        <v>-2</v>
      </c>
      <c r="BL200">
        <f>'index-removed'!BM200-'index-removed'!BL200</f>
        <v>-1</v>
      </c>
      <c r="BM200">
        <f>'index-removed'!BN200-'index-removed'!BM200</f>
        <v>-2</v>
      </c>
      <c r="BN200">
        <f>'index-removed'!BO200-'index-removed'!BN200</f>
        <v>-2</v>
      </c>
      <c r="BO200">
        <f>'index-removed'!BP200-'index-removed'!BO200</f>
        <v>-1</v>
      </c>
      <c r="BP200">
        <f>'index-removed'!BQ200-'index-removed'!BP200</f>
        <v>3</v>
      </c>
      <c r="BQ200">
        <f>'index-removed'!BR200-'index-removed'!BQ200</f>
        <v>7</v>
      </c>
      <c r="BR200">
        <f>'index-removed'!BS200-'index-removed'!BR200</f>
        <v>7</v>
      </c>
      <c r="BS200">
        <f>'index-removed'!BT200-'index-removed'!BS200</f>
        <v>5</v>
      </c>
      <c r="BT200">
        <f>'index-removed'!BU200-'index-removed'!BT200</f>
        <v>-2</v>
      </c>
      <c r="BU200">
        <f>'index-removed'!BV200-'index-removed'!BU200</f>
        <v>-12</v>
      </c>
      <c r="BV200">
        <f>'index-removed'!BW200-'index-removed'!BV200</f>
        <v>2</v>
      </c>
      <c r="BW200">
        <f>'index-removed'!BX200-'index-removed'!BW200</f>
        <v>-3</v>
      </c>
      <c r="BX200">
        <f>'index-removed'!BY200-'index-removed'!BX200</f>
        <v>-21</v>
      </c>
      <c r="BY200">
        <f>'index-removed'!BZ200-'index-removed'!BY200</f>
        <v>-6</v>
      </c>
      <c r="BZ200">
        <f>'index-removed'!CA200-'index-removed'!BZ200</f>
        <v>17</v>
      </c>
      <c r="CA200">
        <f>'index-removed'!CB200-'index-removed'!CA200</f>
        <v>13</v>
      </c>
      <c r="CB200">
        <f>'index-removed'!CC200-'index-removed'!CB200</f>
        <v>12</v>
      </c>
      <c r="CC200">
        <f>'index-removed'!CD200-'index-removed'!CC200</f>
        <v>0</v>
      </c>
      <c r="CD200">
        <f>'index-removed'!CE200-'index-removed'!CD200</f>
        <v>5</v>
      </c>
      <c r="CE200">
        <f>'index-removed'!CF200-'index-removed'!CE200</f>
        <v>3</v>
      </c>
      <c r="CF200">
        <f>'index-removed'!CG200-'index-removed'!CF200</f>
        <v>-6</v>
      </c>
      <c r="CG200">
        <f>'index-removed'!CH200-'index-removed'!CG200</f>
        <v>-9</v>
      </c>
      <c r="CH200">
        <f>'index-removed'!CI200-'index-removed'!CH200</f>
        <v>4</v>
      </c>
      <c r="CI200">
        <f>'index-removed'!CJ200-'index-removed'!CI200</f>
        <v>10</v>
      </c>
      <c r="CJ200">
        <f>'index-removed'!CK200-'index-removed'!CJ200</f>
        <v>8</v>
      </c>
      <c r="CK200">
        <f>'index-removed'!CL200-'index-removed'!CK200</f>
        <v>-1</v>
      </c>
      <c r="CL200">
        <f>'index-removed'!CM200-'index-removed'!CL200</f>
        <v>-2</v>
      </c>
      <c r="CM200">
        <f>'index-removed'!CN200-'index-removed'!CM200</f>
        <v>-3</v>
      </c>
      <c r="CN200">
        <f>'index-removed'!CO200-'index-removed'!CN200</f>
        <v>-4</v>
      </c>
      <c r="CO200">
        <f>'index-removed'!CP200-'index-removed'!CO200</f>
        <v>-3</v>
      </c>
      <c r="CP200">
        <f>'index-removed'!CQ200-'index-removed'!CP200</f>
        <v>-2</v>
      </c>
      <c r="CQ200">
        <f>'index-removed'!CR200-'index-removed'!CQ200</f>
        <v>-2</v>
      </c>
      <c r="CR200">
        <f>'index-removed'!CS200-'index-removed'!CR200</f>
        <v>-3</v>
      </c>
      <c r="CS200">
        <f>'index-removed'!CT200-'index-removed'!CS200</f>
        <v>0</v>
      </c>
      <c r="CT200">
        <f>'index-removed'!CU200-'index-removed'!CT200</f>
        <v>0</v>
      </c>
      <c r="CU200">
        <f>'index-removed'!CV200-'index-removed'!CU200</f>
        <v>0</v>
      </c>
      <c r="CV200">
        <f>'index-removed'!CW200-'index-removed'!CV200</f>
        <v>0</v>
      </c>
      <c r="CW200">
        <f>'index-removed'!CX200-'index-removed'!CW200</f>
        <v>0</v>
      </c>
      <c r="CX200">
        <f>'index-removed'!CY200-'index-removed'!CX200</f>
        <v>0</v>
      </c>
      <c r="CY200">
        <f>'index-removed'!CZ200-'index-removed'!CY200</f>
        <v>0</v>
      </c>
      <c r="CZ200">
        <f>'index-removed'!DA200-'index-removed'!CZ200</f>
        <v>-3</v>
      </c>
      <c r="DA200">
        <f>'index-removed'!DB200-'index-removed'!DA200</f>
        <v>0</v>
      </c>
      <c r="DB200">
        <f>'index-removed'!DC200-'index-removed'!DB200</f>
        <v>1</v>
      </c>
      <c r="DC200">
        <f>'index-removed'!DD200-'index-removed'!DC200</f>
        <v>2</v>
      </c>
      <c r="DD200">
        <f>'index-removed'!DE200-'index-removed'!DD200</f>
        <v>2</v>
      </c>
      <c r="DE200">
        <f>'index-removed'!DF200-'index-removed'!DE200</f>
        <v>1</v>
      </c>
      <c r="DF200">
        <f>'index-removed'!DG200-'index-removed'!DF200</f>
        <v>1</v>
      </c>
      <c r="DG200">
        <f>'index-removed'!DH200-'index-removed'!DG200</f>
        <v>1</v>
      </c>
      <c r="DH200">
        <f>'index-removed'!DI200-'index-removed'!DH200</f>
        <v>-1</v>
      </c>
      <c r="DI200">
        <f>'index-removed'!DJ200-'index-removed'!DI200</f>
        <v>1</v>
      </c>
      <c r="DJ200">
        <f>'index-removed'!DK200-'index-removed'!DJ200</f>
        <v>1</v>
      </c>
      <c r="DK200">
        <f>'index-removed'!DL200-'index-removed'!DK200</f>
        <v>1</v>
      </c>
      <c r="DL200">
        <f>'index-removed'!DM200-'index-removed'!DL200</f>
        <v>1</v>
      </c>
      <c r="DM200">
        <f>'index-removed'!DN200-'index-removed'!DM200</f>
        <v>1</v>
      </c>
      <c r="DN200">
        <f>'index-removed'!DO200-'index-removed'!DN200</f>
        <v>1</v>
      </c>
      <c r="DO200">
        <f>'index-removed'!DP200-'index-removed'!DO200</f>
        <v>1</v>
      </c>
      <c r="DP200">
        <f>'index-removed'!DQ200-'index-removed'!DP200</f>
        <v>2</v>
      </c>
      <c r="DQ200">
        <f>'index-removed'!DR200-'index-removed'!DQ200</f>
        <v>1</v>
      </c>
      <c r="DR200">
        <f>'index-removed'!DS200-'index-removed'!DR200</f>
        <v>2</v>
      </c>
      <c r="DS200">
        <f>'index-removed'!DT200-'index-removed'!DS200</f>
        <v>3</v>
      </c>
      <c r="DT200">
        <f>'index-removed'!DU200-'index-removed'!DT200</f>
        <v>3</v>
      </c>
      <c r="DU200">
        <f>'index-removed'!DV200-'index-removed'!DU200</f>
        <v>2</v>
      </c>
      <c r="DV200">
        <f>'index-removed'!DW200-'index-removed'!DV200</f>
        <v>2</v>
      </c>
      <c r="DW200">
        <f>'index-removed'!DX200-'index-removed'!DW200</f>
        <v>2</v>
      </c>
      <c r="DX200">
        <f>'index-removed'!DY200-'index-removed'!DX200</f>
        <v>5</v>
      </c>
      <c r="DY200">
        <f>'index-removed'!DZ200-'index-removed'!DY200</f>
        <v>1</v>
      </c>
      <c r="DZ200">
        <f>'index-removed'!EA200-'index-removed'!DZ200</f>
        <v>1</v>
      </c>
      <c r="EA200">
        <f>'index-removed'!EB200-'index-removed'!EA200</f>
        <v>4</v>
      </c>
      <c r="EB200">
        <f>'index-removed'!EC200-'index-removed'!EB200</f>
        <v>6</v>
      </c>
      <c r="EC200">
        <f>'index-removed'!ED200-'index-removed'!EC200</f>
        <v>7</v>
      </c>
      <c r="ED200">
        <f>'index-removed'!EE200-'index-removed'!ED200</f>
        <v>7</v>
      </c>
      <c r="EE200">
        <f>'index-removed'!EF200-'index-removed'!EE200</f>
        <v>4</v>
      </c>
      <c r="EF200">
        <f>'index-removed'!EG200-'index-removed'!EF200</f>
        <v>5</v>
      </c>
      <c r="EG200">
        <f>'index-removed'!EH200-'index-removed'!EG200</f>
        <v>9</v>
      </c>
      <c r="EH200">
        <f>'index-removed'!EI200-'index-removed'!EH200</f>
        <v>-3</v>
      </c>
      <c r="EI200">
        <f>'index-removed'!EJ200-'index-removed'!EI200</f>
        <v>-2</v>
      </c>
      <c r="EJ200">
        <f>'index-removed'!EK200-'index-removed'!EJ200</f>
        <v>9</v>
      </c>
      <c r="EK200">
        <f>'index-removed'!EL200-'index-removed'!EK200</f>
        <v>-5</v>
      </c>
      <c r="EL200">
        <f>'index-removed'!EM200-'index-removed'!EL200</f>
        <v>-9</v>
      </c>
      <c r="EM200">
        <f>'index-removed'!EN200-'index-removed'!EM200</f>
        <v>6</v>
      </c>
      <c r="EN200">
        <f>'index-removed'!EO200-'index-removed'!EN200</f>
        <v>3</v>
      </c>
      <c r="EO200">
        <f>'index-removed'!EP200-'index-removed'!EO200</f>
        <v>-7</v>
      </c>
      <c r="EP200">
        <f>'index-removed'!EQ200-'index-removed'!EP200</f>
        <v>10</v>
      </c>
      <c r="EQ200">
        <f>'index-removed'!ER200-'index-removed'!EQ200</f>
        <v>12</v>
      </c>
      <c r="ER200">
        <f>'index-removed'!ES200-'index-removed'!ER200</f>
        <v>0</v>
      </c>
      <c r="ES200">
        <f>'index-removed'!ET200-'index-removed'!ES200</f>
        <v>1</v>
      </c>
      <c r="ET200">
        <f>'index-removed'!EU200-'index-removed'!ET200</f>
        <v>-5</v>
      </c>
      <c r="EU200">
        <f>'index-removed'!EV200-'index-removed'!EU200</f>
        <v>-17</v>
      </c>
      <c r="EV200">
        <f>'index-removed'!EW200-'index-removed'!EV200</f>
        <v>14</v>
      </c>
      <c r="EW200">
        <f>'index-removed'!EX200-'index-removed'!EW200</f>
        <v>1</v>
      </c>
      <c r="EX200">
        <f>'index-removed'!EY200-'index-removed'!EX200</f>
        <v>2</v>
      </c>
      <c r="EY200">
        <f>'index-removed'!EZ200-'index-removed'!EY200</f>
        <v>0</v>
      </c>
      <c r="EZ200">
        <f>'index-removed'!FA200-'index-removed'!EZ200</f>
        <v>-2</v>
      </c>
      <c r="FA200">
        <f>'index-removed'!FB200-'index-removed'!FA200</f>
        <v>-3</v>
      </c>
      <c r="FB200">
        <f>'index-removed'!FC200-'index-removed'!FB200</f>
        <v>-4</v>
      </c>
      <c r="FC200">
        <f>'index-removed'!FD200-'index-removed'!FC200</f>
        <v>-2</v>
      </c>
      <c r="FD200">
        <f>'index-removed'!FE200-'index-removed'!FD200</f>
        <v>-14</v>
      </c>
      <c r="FE200">
        <f>'index-removed'!FF200-'index-removed'!FE200</f>
        <v>-8</v>
      </c>
      <c r="FF200">
        <f>'index-removed'!FG200-'index-removed'!FF200</f>
        <v>21</v>
      </c>
      <c r="FG200">
        <f>'index-removed'!FH200-'index-removed'!FG200</f>
        <v>-3</v>
      </c>
      <c r="FH200">
        <f>'index-removed'!FI200-'index-removed'!FH200</f>
        <v>-31</v>
      </c>
      <c r="FI200">
        <f>'index-removed'!FJ200-'index-removed'!FI200</f>
        <v>-44</v>
      </c>
      <c r="FJ200">
        <f>'index-removed'!FK200-'index-removed'!FJ200</f>
        <v>-1</v>
      </c>
      <c r="FK200">
        <f>'index-removed'!FL200-'index-removed'!FK200</f>
        <v>2</v>
      </c>
      <c r="FL200">
        <f>'index-removed'!FM200-'index-removed'!FL200</f>
        <v>-9</v>
      </c>
      <c r="FM200">
        <f>'index-removed'!FN200-'index-removed'!FM200</f>
        <v>-3</v>
      </c>
      <c r="FN200">
        <f>'index-removed'!FO200-'index-removed'!FN200</f>
        <v>-2</v>
      </c>
      <c r="FO200">
        <f>'index-removed'!FP200-'index-removed'!FO200</f>
        <v>3</v>
      </c>
      <c r="FP200">
        <f>'index-removed'!FQ200-'index-removed'!FP200</f>
        <v>5</v>
      </c>
      <c r="FQ200">
        <f>'index-removed'!FR200-'index-removed'!FQ200</f>
        <v>3</v>
      </c>
      <c r="FR200">
        <f>'index-removed'!FS200-'index-removed'!FR200</f>
        <v>-2</v>
      </c>
      <c r="FS200">
        <f>'index-removed'!FT200-'index-removed'!FS200</f>
        <v>-4</v>
      </c>
      <c r="FT200">
        <f>'index-removed'!FU200-'index-removed'!FT200</f>
        <v>-7</v>
      </c>
      <c r="FU200">
        <f>'index-removed'!FV200-'index-removed'!FU200</f>
        <v>2</v>
      </c>
      <c r="FV200">
        <f>'index-removed'!FW200-'index-removed'!FV200</f>
        <v>12</v>
      </c>
      <c r="FW200">
        <f>'index-removed'!FX200-'index-removed'!FW200</f>
        <v>10</v>
      </c>
      <c r="FX200">
        <f>'index-removed'!FY200-'index-removed'!FX200</f>
        <v>-2</v>
      </c>
      <c r="FY200">
        <f>'index-removed'!FZ200-'index-removed'!FY200</f>
        <v>-6</v>
      </c>
      <c r="FZ200">
        <f>'index-removed'!GA200-'index-removed'!FZ200</f>
        <v>2</v>
      </c>
      <c r="GA200">
        <f>'index-removed'!GB200-'index-removed'!GA200</f>
        <v>12</v>
      </c>
      <c r="GB200">
        <f>'index-removed'!GC200-'index-removed'!GB200</f>
        <v>27</v>
      </c>
      <c r="GC200">
        <f>'index-removed'!GD200-'index-removed'!GC200</f>
        <v>23</v>
      </c>
      <c r="GD200">
        <f>'index-removed'!GE200-'index-removed'!GD200</f>
        <v>58</v>
      </c>
      <c r="GE200">
        <f>'index-removed'!GF200-'index-removed'!GE200</f>
        <v>-36</v>
      </c>
      <c r="GF200">
        <f>'index-removed'!GG200-'index-removed'!GF200</f>
        <v>-110</v>
      </c>
      <c r="GG200">
        <f>'index-removed'!GH200-'index-removed'!GG200</f>
        <v>72</v>
      </c>
      <c r="GH200">
        <f>'index-removed'!GI200-'index-removed'!GH200</f>
        <v>119</v>
      </c>
      <c r="GI200">
        <f>'index-removed'!GJ200-'index-removed'!GI200</f>
        <v>-54</v>
      </c>
      <c r="GJ200">
        <f>'index-removed'!GK200-'index-removed'!GJ200</f>
        <v>28</v>
      </c>
      <c r="GK200">
        <f>'index-removed'!GL200-'index-removed'!GK200</f>
        <v>1</v>
      </c>
      <c r="GL200">
        <f>'index-removed'!GM200-'index-removed'!GL200</f>
        <v>-20</v>
      </c>
      <c r="GM200">
        <f>'index-removed'!GN200-'index-removed'!GM200</f>
        <v>-36</v>
      </c>
      <c r="GN200">
        <f>'index-removed'!GO200-'index-removed'!GN200</f>
        <v>-19</v>
      </c>
      <c r="GO200">
        <f>'index-removed'!GP200-'index-removed'!GO200</f>
        <v>4</v>
      </c>
      <c r="GP200">
        <f>'index-removed'!GQ200-'index-removed'!GP200</f>
        <v>3</v>
      </c>
      <c r="GQ200">
        <f>'index-removed'!GR200-'index-removed'!GQ200</f>
        <v>-5</v>
      </c>
      <c r="GR200">
        <f>'index-removed'!GS200-'index-removed'!GR200</f>
        <v>8</v>
      </c>
      <c r="GS200">
        <f>'index-removed'!GT200-'index-removed'!GS200</f>
        <v>6</v>
      </c>
      <c r="GT200">
        <f>'index-removed'!GU200-'index-removed'!GT200</f>
        <v>9</v>
      </c>
      <c r="GU200">
        <f>'index-removed'!GV200-'index-removed'!GU200</f>
        <v>9</v>
      </c>
      <c r="GV200">
        <f>'index-removed'!GW200-'index-removed'!GV200</f>
        <v>4</v>
      </c>
      <c r="GW200">
        <f>'index-removed'!GX200-'index-removed'!GW200</f>
        <v>1</v>
      </c>
      <c r="GX200">
        <f>'index-removed'!GY200-'index-removed'!GX200</f>
        <v>-3</v>
      </c>
      <c r="GY200">
        <f>'index-removed'!GZ200-'index-removed'!GY200</f>
        <v>-2</v>
      </c>
      <c r="GZ200">
        <f>'index-removed'!HA200-'index-removed'!GZ200</f>
        <v>6</v>
      </c>
      <c r="HA200">
        <f>'index-removed'!HB200-'index-removed'!HA200</f>
        <v>3</v>
      </c>
      <c r="HB200">
        <f>'index-removed'!HC200-'index-removed'!HB200</f>
        <v>-57</v>
      </c>
      <c r="HC200">
        <f>'index-removed'!HD200-'index-removed'!HC200</f>
        <v>-104</v>
      </c>
    </row>
    <row r="201" spans="1:211" ht="32" customHeight="1" x14ac:dyDescent="0.35">
      <c r="A201">
        <f>'index-removed'!A201-'index-removed'!B201</f>
        <v>-7</v>
      </c>
      <c r="B201">
        <f>'index-removed'!C201-'index-removed'!B201</f>
        <v>-3</v>
      </c>
      <c r="C201">
        <f>'index-removed'!D201-'index-removed'!C201</f>
        <v>7</v>
      </c>
      <c r="D201">
        <f>'index-removed'!E201-'index-removed'!D201</f>
        <v>4</v>
      </c>
      <c r="E201">
        <f>'index-removed'!F201-'index-removed'!E201</f>
        <v>-4</v>
      </c>
      <c r="F201">
        <f>'index-removed'!G201-'index-removed'!F201</f>
        <v>-3</v>
      </c>
      <c r="G201">
        <f>'index-removed'!H201-'index-removed'!G201</f>
        <v>-14</v>
      </c>
      <c r="H201">
        <f>'index-removed'!I201-'index-removed'!H201</f>
        <v>16</v>
      </c>
      <c r="I201">
        <f>'index-removed'!J201-'index-removed'!I201</f>
        <v>-9</v>
      </c>
      <c r="J201">
        <f>'index-removed'!K201-'index-removed'!J201</f>
        <v>-7</v>
      </c>
      <c r="K201">
        <f>'index-removed'!L201-'index-removed'!K201</f>
        <v>2</v>
      </c>
      <c r="L201">
        <f>'index-removed'!M201-'index-removed'!L201</f>
        <v>11</v>
      </c>
      <c r="M201">
        <f>'index-removed'!N201-'index-removed'!M201</f>
        <v>8</v>
      </c>
      <c r="N201">
        <f>'index-removed'!O201-'index-removed'!N201</f>
        <v>2</v>
      </c>
      <c r="O201">
        <f>'index-removed'!P201-'index-removed'!O201</f>
        <v>-3</v>
      </c>
      <c r="P201">
        <f>'index-removed'!Q201-'index-removed'!P201</f>
        <v>-3</v>
      </c>
      <c r="Q201">
        <f>'index-removed'!R201-'index-removed'!Q201</f>
        <v>-2</v>
      </c>
      <c r="R201">
        <f>'index-removed'!S201-'index-removed'!R201</f>
        <v>0</v>
      </c>
      <c r="S201">
        <f>'index-removed'!T201-'index-removed'!S201</f>
        <v>1</v>
      </c>
      <c r="T201">
        <f>'index-removed'!U201-'index-removed'!T201</f>
        <v>4</v>
      </c>
      <c r="U201">
        <f>'index-removed'!V201-'index-removed'!U201</f>
        <v>17</v>
      </c>
      <c r="V201">
        <f>'index-removed'!W201-'index-removed'!V201</f>
        <v>35</v>
      </c>
      <c r="W201">
        <f>'index-removed'!X201-'index-removed'!W201</f>
        <v>32</v>
      </c>
      <c r="X201">
        <f>'index-removed'!Y201-'index-removed'!X201</f>
        <v>67</v>
      </c>
      <c r="Y201">
        <f>'index-removed'!Z201-'index-removed'!Y201</f>
        <v>24</v>
      </c>
      <c r="Z201">
        <f>'index-removed'!AA201-'index-removed'!Z201</f>
        <v>3</v>
      </c>
      <c r="AA201">
        <f>'index-removed'!AB201-'index-removed'!AA201</f>
        <v>-31</v>
      </c>
      <c r="AB201">
        <f>'index-removed'!AC201-'index-removed'!AB201</f>
        <v>-110</v>
      </c>
      <c r="AC201">
        <f>'index-removed'!AD201-'index-removed'!AC201</f>
        <v>6</v>
      </c>
      <c r="AD201">
        <f>'index-removed'!AE201-'index-removed'!AD201</f>
        <v>14</v>
      </c>
      <c r="AE201">
        <f>'index-removed'!AF201-'index-removed'!AE201</f>
        <v>-18</v>
      </c>
      <c r="AF201">
        <f>'index-removed'!AG201-'index-removed'!AF201</f>
        <v>-20</v>
      </c>
      <c r="AG201">
        <f>'index-removed'!AH201-'index-removed'!AG201</f>
        <v>14</v>
      </c>
      <c r="AH201">
        <f>'index-removed'!AI201-'index-removed'!AH201</f>
        <v>9</v>
      </c>
      <c r="AI201">
        <f>'index-removed'!AJ201-'index-removed'!AI201</f>
        <v>33</v>
      </c>
      <c r="AJ201">
        <f>'index-removed'!AK201-'index-removed'!AJ201</f>
        <v>-5</v>
      </c>
      <c r="AK201">
        <f>'index-removed'!AL201-'index-removed'!AK201</f>
        <v>-16</v>
      </c>
      <c r="AL201">
        <f>'index-removed'!AM201-'index-removed'!AL201</f>
        <v>-16</v>
      </c>
      <c r="AM201">
        <f>'index-removed'!AN201-'index-removed'!AM201</f>
        <v>-6</v>
      </c>
      <c r="AN201">
        <f>'index-removed'!AO201-'index-removed'!AN201</f>
        <v>-33</v>
      </c>
      <c r="AO201">
        <f>'index-removed'!AP201-'index-removed'!AO201</f>
        <v>-1</v>
      </c>
      <c r="AP201">
        <f>'index-removed'!AQ201-'index-removed'!AP201</f>
        <v>-1</v>
      </c>
      <c r="AQ201">
        <f>'index-removed'!AR201-'index-removed'!AQ201</f>
        <v>-2</v>
      </c>
      <c r="AR201">
        <f>'index-removed'!AS201-'index-removed'!AR201</f>
        <v>-1</v>
      </c>
      <c r="AS201">
        <f>'index-removed'!AT201-'index-removed'!AS201</f>
        <v>-2</v>
      </c>
      <c r="AT201">
        <f>'index-removed'!AU201-'index-removed'!AT201</f>
        <v>-1</v>
      </c>
      <c r="AU201">
        <f>'index-removed'!AV201-'index-removed'!AU201</f>
        <v>-1</v>
      </c>
      <c r="AV201">
        <f>'index-removed'!AW201-'index-removed'!AV201</f>
        <v>2</v>
      </c>
      <c r="AW201">
        <f>'index-removed'!AX201-'index-removed'!AW201</f>
        <v>-8</v>
      </c>
      <c r="AX201">
        <f>'index-removed'!AY201-'index-removed'!AX201</f>
        <v>6</v>
      </c>
      <c r="AY201">
        <f>'index-removed'!AZ201-'index-removed'!AY201</f>
        <v>16</v>
      </c>
      <c r="AZ201">
        <f>'index-removed'!BA201-'index-removed'!AZ201</f>
        <v>-1</v>
      </c>
      <c r="BA201">
        <f>'index-removed'!BB201-'index-removed'!BA201</f>
        <v>-14</v>
      </c>
      <c r="BB201">
        <f>'index-removed'!BC201-'index-removed'!BB201</f>
        <v>-1</v>
      </c>
      <c r="BC201">
        <f>'index-removed'!BD201-'index-removed'!BC201</f>
        <v>13</v>
      </c>
      <c r="BD201">
        <f>'index-removed'!BE201-'index-removed'!BD201</f>
        <v>3</v>
      </c>
      <c r="BE201">
        <f>'index-removed'!BF201-'index-removed'!BE201</f>
        <v>-6</v>
      </c>
      <c r="BF201">
        <f>'index-removed'!BG201-'index-removed'!BF201</f>
        <v>-4</v>
      </c>
      <c r="BG201">
        <f>'index-removed'!BH201-'index-removed'!BG201</f>
        <v>2</v>
      </c>
      <c r="BH201">
        <f>'index-removed'!BI201-'index-removed'!BH201</f>
        <v>6</v>
      </c>
      <c r="BI201">
        <f>'index-removed'!BJ201-'index-removed'!BI201</f>
        <v>2</v>
      </c>
      <c r="BJ201">
        <f>'index-removed'!BK201-'index-removed'!BJ201</f>
        <v>-4</v>
      </c>
      <c r="BK201">
        <f>'index-removed'!BL201-'index-removed'!BK201</f>
        <v>-6</v>
      </c>
      <c r="BL201">
        <f>'index-removed'!BM201-'index-removed'!BL201</f>
        <v>6</v>
      </c>
      <c r="BM201">
        <f>'index-removed'!BN201-'index-removed'!BM201</f>
        <v>-1</v>
      </c>
      <c r="BN201">
        <f>'index-removed'!BO201-'index-removed'!BN201</f>
        <v>-1</v>
      </c>
      <c r="BO201">
        <f>'index-removed'!BP201-'index-removed'!BO201</f>
        <v>1</v>
      </c>
      <c r="BP201">
        <f>'index-removed'!BQ201-'index-removed'!BP201</f>
        <v>3</v>
      </c>
      <c r="BQ201">
        <f>'index-removed'!BR201-'index-removed'!BQ201</f>
        <v>4</v>
      </c>
      <c r="BR201">
        <f>'index-removed'!BS201-'index-removed'!BR201</f>
        <v>4</v>
      </c>
      <c r="BS201">
        <f>'index-removed'!BT201-'index-removed'!BS201</f>
        <v>3</v>
      </c>
      <c r="BT201">
        <f>'index-removed'!BU201-'index-removed'!BT201</f>
        <v>4</v>
      </c>
      <c r="BU201">
        <f>'index-removed'!BV201-'index-removed'!BU201</f>
        <v>4</v>
      </c>
      <c r="BV201">
        <f>'index-removed'!BW201-'index-removed'!BV201</f>
        <v>-13</v>
      </c>
      <c r="BW201">
        <f>'index-removed'!BX201-'index-removed'!BW201</f>
        <v>-13</v>
      </c>
      <c r="BX201">
        <f>'index-removed'!BY201-'index-removed'!BX201</f>
        <v>-1</v>
      </c>
      <c r="BY201">
        <f>'index-removed'!BZ201-'index-removed'!BY201</f>
        <v>-4</v>
      </c>
      <c r="BZ201">
        <f>'index-removed'!CA201-'index-removed'!BZ201</f>
        <v>1</v>
      </c>
      <c r="CA201">
        <f>'index-removed'!CB201-'index-removed'!CA201</f>
        <v>13</v>
      </c>
      <c r="CB201">
        <f>'index-removed'!CC201-'index-removed'!CB201</f>
        <v>21</v>
      </c>
      <c r="CC201">
        <f>'index-removed'!CD201-'index-removed'!CC201</f>
        <v>5</v>
      </c>
      <c r="CD201">
        <f>'index-removed'!CE201-'index-removed'!CD201</f>
        <v>3</v>
      </c>
      <c r="CE201">
        <f>'index-removed'!CF201-'index-removed'!CE201</f>
        <v>-2</v>
      </c>
      <c r="CF201">
        <f>'index-removed'!CG201-'index-removed'!CF201</f>
        <v>-5</v>
      </c>
      <c r="CG201">
        <f>'index-removed'!CH201-'index-removed'!CG201</f>
        <v>-4</v>
      </c>
      <c r="CH201">
        <f>'index-removed'!CI201-'index-removed'!CH201</f>
        <v>0</v>
      </c>
      <c r="CI201">
        <f>'index-removed'!CJ201-'index-removed'!CI201</f>
        <v>2</v>
      </c>
      <c r="CJ201">
        <f>'index-removed'!CK201-'index-removed'!CJ201</f>
        <v>5</v>
      </c>
      <c r="CK201">
        <f>'index-removed'!CL201-'index-removed'!CK201</f>
        <v>1</v>
      </c>
      <c r="CL201">
        <f>'index-removed'!CM201-'index-removed'!CL201</f>
        <v>1</v>
      </c>
      <c r="CM201">
        <f>'index-removed'!CN201-'index-removed'!CM201</f>
        <v>1</v>
      </c>
      <c r="CN201">
        <f>'index-removed'!CO201-'index-removed'!CN201</f>
        <v>0</v>
      </c>
      <c r="CO201">
        <f>'index-removed'!CP201-'index-removed'!CO201</f>
        <v>-2</v>
      </c>
      <c r="CP201">
        <f>'index-removed'!CQ201-'index-removed'!CP201</f>
        <v>-3</v>
      </c>
      <c r="CQ201">
        <f>'index-removed'!CR201-'index-removed'!CQ201</f>
        <v>-2</v>
      </c>
      <c r="CR201">
        <f>'index-removed'!CS201-'index-removed'!CR201</f>
        <v>-3</v>
      </c>
      <c r="CS201">
        <f>'index-removed'!CT201-'index-removed'!CS201</f>
        <v>0</v>
      </c>
      <c r="CT201">
        <f>'index-removed'!CU201-'index-removed'!CT201</f>
        <v>-1</v>
      </c>
      <c r="CU201">
        <f>'index-removed'!CV201-'index-removed'!CU201</f>
        <v>-1</v>
      </c>
      <c r="CV201">
        <f>'index-removed'!CW201-'index-removed'!CV201</f>
        <v>0</v>
      </c>
      <c r="CW201">
        <f>'index-removed'!CX201-'index-removed'!CW201</f>
        <v>-1</v>
      </c>
      <c r="CX201">
        <f>'index-removed'!CY201-'index-removed'!CX201</f>
        <v>-1</v>
      </c>
      <c r="CY201">
        <f>'index-removed'!CZ201-'index-removed'!CY201</f>
        <v>0</v>
      </c>
      <c r="CZ201">
        <f>'index-removed'!DA201-'index-removed'!CZ201</f>
        <v>-8</v>
      </c>
      <c r="DA201">
        <f>'index-removed'!DB201-'index-removed'!DA201</f>
        <v>0</v>
      </c>
      <c r="DB201">
        <f>'index-removed'!DC201-'index-removed'!DB201</f>
        <v>2</v>
      </c>
      <c r="DC201">
        <f>'index-removed'!DD201-'index-removed'!DC201</f>
        <v>1</v>
      </c>
      <c r="DD201">
        <f>'index-removed'!DE201-'index-removed'!DD201</f>
        <v>2</v>
      </c>
      <c r="DE201">
        <f>'index-removed'!DF201-'index-removed'!DE201</f>
        <v>1</v>
      </c>
      <c r="DF201">
        <f>'index-removed'!DG201-'index-removed'!DF201</f>
        <v>1</v>
      </c>
      <c r="DG201">
        <f>'index-removed'!DH201-'index-removed'!DG201</f>
        <v>1</v>
      </c>
      <c r="DH201">
        <f>'index-removed'!DI201-'index-removed'!DH201</f>
        <v>3</v>
      </c>
      <c r="DI201">
        <f>'index-removed'!DJ201-'index-removed'!DI201</f>
        <v>0</v>
      </c>
      <c r="DJ201">
        <f>'index-removed'!DK201-'index-removed'!DJ201</f>
        <v>0</v>
      </c>
      <c r="DK201">
        <f>'index-removed'!DL201-'index-removed'!DK201</f>
        <v>0</v>
      </c>
      <c r="DL201">
        <f>'index-removed'!DM201-'index-removed'!DL201</f>
        <v>0</v>
      </c>
      <c r="DM201">
        <f>'index-removed'!DN201-'index-removed'!DM201</f>
        <v>0</v>
      </c>
      <c r="DN201">
        <f>'index-removed'!DO201-'index-removed'!DN201</f>
        <v>0</v>
      </c>
      <c r="DO201">
        <f>'index-removed'!DP201-'index-removed'!DO201</f>
        <v>-1</v>
      </c>
      <c r="DP201">
        <f>'index-removed'!DQ201-'index-removed'!DP201</f>
        <v>5</v>
      </c>
      <c r="DQ201">
        <f>'index-removed'!DR201-'index-removed'!DQ201</f>
        <v>5</v>
      </c>
      <c r="DR201">
        <f>'index-removed'!DS201-'index-removed'!DR201</f>
        <v>5</v>
      </c>
      <c r="DS201">
        <f>'index-removed'!DT201-'index-removed'!DS201</f>
        <v>2</v>
      </c>
      <c r="DT201">
        <f>'index-removed'!DU201-'index-removed'!DT201</f>
        <v>0</v>
      </c>
      <c r="DU201">
        <f>'index-removed'!DV201-'index-removed'!DU201</f>
        <v>2</v>
      </c>
      <c r="DV201">
        <f>'index-removed'!DW201-'index-removed'!DV201</f>
        <v>5</v>
      </c>
      <c r="DW201">
        <f>'index-removed'!DX201-'index-removed'!DW201</f>
        <v>5</v>
      </c>
      <c r="DX201">
        <f>'index-removed'!DY201-'index-removed'!DX201</f>
        <v>1</v>
      </c>
      <c r="DY201">
        <f>'index-removed'!DZ201-'index-removed'!DY201</f>
        <v>2</v>
      </c>
      <c r="DZ201">
        <f>'index-removed'!EA201-'index-removed'!DZ201</f>
        <v>4</v>
      </c>
      <c r="EA201">
        <f>'index-removed'!EB201-'index-removed'!EA201</f>
        <v>5</v>
      </c>
      <c r="EB201">
        <f>'index-removed'!EC201-'index-removed'!EB201</f>
        <v>5</v>
      </c>
      <c r="EC201">
        <f>'index-removed'!ED201-'index-removed'!EC201</f>
        <v>5</v>
      </c>
      <c r="ED201">
        <f>'index-removed'!EE201-'index-removed'!ED201</f>
        <v>4</v>
      </c>
      <c r="EE201">
        <f>'index-removed'!EF201-'index-removed'!EE201</f>
        <v>2</v>
      </c>
      <c r="EF201">
        <f>'index-removed'!EG201-'index-removed'!EF201</f>
        <v>12</v>
      </c>
      <c r="EG201">
        <f>'index-removed'!EH201-'index-removed'!EG201</f>
        <v>5</v>
      </c>
      <c r="EH201">
        <f>'index-removed'!EI201-'index-removed'!EH201</f>
        <v>3</v>
      </c>
      <c r="EI201">
        <f>'index-removed'!EJ201-'index-removed'!EI201</f>
        <v>-4</v>
      </c>
      <c r="EJ201">
        <f>'index-removed'!EK201-'index-removed'!EJ201</f>
        <v>-6</v>
      </c>
      <c r="EK201">
        <f>'index-removed'!EL201-'index-removed'!EK201</f>
        <v>-4</v>
      </c>
      <c r="EL201">
        <f>'index-removed'!EM201-'index-removed'!EL201</f>
        <v>3</v>
      </c>
      <c r="EM201">
        <f>'index-removed'!EN201-'index-removed'!EM201</f>
        <v>5</v>
      </c>
      <c r="EN201">
        <f>'index-removed'!EO201-'index-removed'!EN201</f>
        <v>-14</v>
      </c>
      <c r="EO201">
        <f>'index-removed'!EP201-'index-removed'!EO201</f>
        <v>19</v>
      </c>
      <c r="EP201">
        <f>'index-removed'!EQ201-'index-removed'!EP201</f>
        <v>13</v>
      </c>
      <c r="EQ201">
        <f>'index-removed'!ER201-'index-removed'!EQ201</f>
        <v>-6</v>
      </c>
      <c r="ER201">
        <f>'index-removed'!ES201-'index-removed'!ER201</f>
        <v>-10</v>
      </c>
      <c r="ES201">
        <f>'index-removed'!ET201-'index-removed'!ES201</f>
        <v>0</v>
      </c>
      <c r="ET201">
        <f>'index-removed'!EU201-'index-removed'!ET201</f>
        <v>3</v>
      </c>
      <c r="EU201">
        <f>'index-removed'!EV201-'index-removed'!EU201</f>
        <v>-1</v>
      </c>
      <c r="EV201">
        <f>'index-removed'!EW201-'index-removed'!EV201</f>
        <v>13</v>
      </c>
      <c r="EW201">
        <f>'index-removed'!EX201-'index-removed'!EW201</f>
        <v>-4</v>
      </c>
      <c r="EX201">
        <f>'index-removed'!EY201-'index-removed'!EX201</f>
        <v>-3</v>
      </c>
      <c r="EY201">
        <f>'index-removed'!EZ201-'index-removed'!EY201</f>
        <v>-1</v>
      </c>
      <c r="EZ201">
        <f>'index-removed'!FA201-'index-removed'!EZ201</f>
        <v>1</v>
      </c>
      <c r="FA201">
        <f>'index-removed'!FB201-'index-removed'!FA201</f>
        <v>-3</v>
      </c>
      <c r="FB201">
        <f>'index-removed'!FC201-'index-removed'!FB201</f>
        <v>-6</v>
      </c>
      <c r="FC201">
        <f>'index-removed'!FD201-'index-removed'!FC201</f>
        <v>-6</v>
      </c>
      <c r="FD201">
        <f>'index-removed'!FE201-'index-removed'!FD201</f>
        <v>-4</v>
      </c>
      <c r="FE201">
        <f>'index-removed'!FF201-'index-removed'!FE201</f>
        <v>-3</v>
      </c>
      <c r="FF201">
        <f>'index-removed'!FG201-'index-removed'!FF201</f>
        <v>3</v>
      </c>
      <c r="FG201">
        <f>'index-removed'!FH201-'index-removed'!FG201</f>
        <v>-8</v>
      </c>
      <c r="FH201">
        <f>'index-removed'!FI201-'index-removed'!FH201</f>
        <v>-59</v>
      </c>
      <c r="FI201">
        <f>'index-removed'!FJ201-'index-removed'!FI201</f>
        <v>-9</v>
      </c>
      <c r="FJ201">
        <f>'index-removed'!FK201-'index-removed'!FJ201</f>
        <v>0</v>
      </c>
      <c r="FK201">
        <f>'index-removed'!FL201-'index-removed'!FK201</f>
        <v>-8</v>
      </c>
      <c r="FL201">
        <f>'index-removed'!FM201-'index-removed'!FL201</f>
        <v>2</v>
      </c>
      <c r="FM201">
        <f>'index-removed'!FN201-'index-removed'!FM201</f>
        <v>-1</v>
      </c>
      <c r="FN201">
        <f>'index-removed'!FO201-'index-removed'!FN201</f>
        <v>-2</v>
      </c>
      <c r="FO201">
        <f>'index-removed'!FP201-'index-removed'!FO201</f>
        <v>0</v>
      </c>
      <c r="FP201">
        <f>'index-removed'!FQ201-'index-removed'!FP201</f>
        <v>1</v>
      </c>
      <c r="FQ201">
        <f>'index-removed'!FR201-'index-removed'!FQ201</f>
        <v>2</v>
      </c>
      <c r="FR201">
        <f>'index-removed'!FS201-'index-removed'!FR201</f>
        <v>3</v>
      </c>
      <c r="FS201">
        <f>'index-removed'!FT201-'index-removed'!FS201</f>
        <v>2</v>
      </c>
      <c r="FT201">
        <f>'index-removed'!FU201-'index-removed'!FT201</f>
        <v>-1</v>
      </c>
      <c r="FU201">
        <f>'index-removed'!FV201-'index-removed'!FU201</f>
        <v>3</v>
      </c>
      <c r="FV201">
        <f>'index-removed'!FW201-'index-removed'!FV201</f>
        <v>3</v>
      </c>
      <c r="FW201">
        <f>'index-removed'!FX201-'index-removed'!FW201</f>
        <v>3</v>
      </c>
      <c r="FX201">
        <f>'index-removed'!FY201-'index-removed'!FX201</f>
        <v>1</v>
      </c>
      <c r="FY201">
        <f>'index-removed'!FZ201-'index-removed'!FY201</f>
        <v>-1</v>
      </c>
      <c r="FZ201">
        <f>'index-removed'!GA201-'index-removed'!FZ201</f>
        <v>-1</v>
      </c>
      <c r="GA201">
        <f>'index-removed'!GB201-'index-removed'!GA201</f>
        <v>-1</v>
      </c>
      <c r="GB201">
        <f>'index-removed'!GC201-'index-removed'!GB201</f>
        <v>-6</v>
      </c>
      <c r="GC201">
        <f>'index-removed'!GD201-'index-removed'!GC201</f>
        <v>36</v>
      </c>
      <c r="GD201">
        <f>'index-removed'!GE201-'index-removed'!GD201</f>
        <v>16</v>
      </c>
      <c r="GE201">
        <f>'index-removed'!GF201-'index-removed'!GE201</f>
        <v>84</v>
      </c>
      <c r="GF201">
        <f>'index-removed'!GG201-'index-removed'!GF201</f>
        <v>-154</v>
      </c>
      <c r="GG201">
        <f>'index-removed'!GH201-'index-removed'!GG201</f>
        <v>14</v>
      </c>
      <c r="GH201">
        <f>'index-removed'!GI201-'index-removed'!GH201</f>
        <v>50</v>
      </c>
      <c r="GI201">
        <f>'index-removed'!GJ201-'index-removed'!GI201</f>
        <v>121</v>
      </c>
      <c r="GJ201">
        <f>'index-removed'!GK201-'index-removed'!GJ201</f>
        <v>-38</v>
      </c>
      <c r="GK201">
        <f>'index-removed'!GL201-'index-removed'!GK201</f>
        <v>-6</v>
      </c>
      <c r="GL201">
        <f>'index-removed'!GM201-'index-removed'!GL201</f>
        <v>72</v>
      </c>
      <c r="GM201">
        <f>'index-removed'!GN201-'index-removed'!GM201</f>
        <v>-42</v>
      </c>
      <c r="GN201">
        <f>'index-removed'!GO201-'index-removed'!GN201</f>
        <v>-42</v>
      </c>
      <c r="GO201">
        <f>'index-removed'!GP201-'index-removed'!GO201</f>
        <v>-30</v>
      </c>
      <c r="GP201">
        <f>'index-removed'!GQ201-'index-removed'!GP201</f>
        <v>-16</v>
      </c>
      <c r="GQ201">
        <f>'index-removed'!GR201-'index-removed'!GQ201</f>
        <v>11</v>
      </c>
      <c r="GR201">
        <f>'index-removed'!GS201-'index-removed'!GR201</f>
        <v>3</v>
      </c>
      <c r="GS201">
        <f>'index-removed'!GT201-'index-removed'!GS201</f>
        <v>3</v>
      </c>
      <c r="GT201">
        <f>'index-removed'!GU201-'index-removed'!GT201</f>
        <v>11</v>
      </c>
      <c r="GU201">
        <f>'index-removed'!GV201-'index-removed'!GU201</f>
        <v>11</v>
      </c>
      <c r="GV201">
        <f>'index-removed'!GW201-'index-removed'!GV201</f>
        <v>0</v>
      </c>
      <c r="GW201">
        <f>'index-removed'!GX201-'index-removed'!GW201</f>
        <v>-6</v>
      </c>
      <c r="GX201">
        <f>'index-removed'!GY201-'index-removed'!GX201</f>
        <v>6</v>
      </c>
      <c r="GY201">
        <f>'index-removed'!GZ201-'index-removed'!GY201</f>
        <v>12</v>
      </c>
      <c r="GZ201">
        <f>'index-removed'!HA201-'index-removed'!GZ201</f>
        <v>-1</v>
      </c>
      <c r="HA201">
        <f>'index-removed'!HB201-'index-removed'!HA201</f>
        <v>1</v>
      </c>
      <c r="HB201">
        <f>'index-removed'!HC201-'index-removed'!HB201</f>
        <v>-58</v>
      </c>
      <c r="HC201">
        <f>'index-removed'!HD201-'index-removed'!HC201</f>
        <v>-103</v>
      </c>
    </row>
    <row r="202" spans="1:211" ht="32" customHeight="1" x14ac:dyDescent="0.35">
      <c r="A202">
        <f>'index-removed'!A202-'index-removed'!B202</f>
        <v>-5</v>
      </c>
      <c r="B202">
        <f>'index-removed'!C202-'index-removed'!B202</f>
        <v>-5</v>
      </c>
      <c r="C202">
        <f>'index-removed'!D202-'index-removed'!C202</f>
        <v>4</v>
      </c>
      <c r="D202">
        <f>'index-removed'!E202-'index-removed'!D202</f>
        <v>-2</v>
      </c>
      <c r="E202">
        <f>'index-removed'!F202-'index-removed'!E202</f>
        <v>-5</v>
      </c>
      <c r="F202">
        <f>'index-removed'!G202-'index-removed'!F202</f>
        <v>11</v>
      </c>
      <c r="G202">
        <f>'index-removed'!H202-'index-removed'!G202</f>
        <v>3</v>
      </c>
      <c r="H202">
        <f>'index-removed'!I202-'index-removed'!H202</f>
        <v>-15</v>
      </c>
      <c r="I202">
        <f>'index-removed'!J202-'index-removed'!I202</f>
        <v>6</v>
      </c>
      <c r="J202">
        <f>'index-removed'!K202-'index-removed'!J202</f>
        <v>7</v>
      </c>
      <c r="K202">
        <f>'index-removed'!L202-'index-removed'!K202</f>
        <v>3</v>
      </c>
      <c r="L202">
        <f>'index-removed'!M202-'index-removed'!L202</f>
        <v>-2</v>
      </c>
      <c r="M202">
        <f>'index-removed'!N202-'index-removed'!M202</f>
        <v>-3</v>
      </c>
      <c r="N202">
        <f>'index-removed'!O202-'index-removed'!N202</f>
        <v>-2</v>
      </c>
      <c r="O202">
        <f>'index-removed'!P202-'index-removed'!O202</f>
        <v>-1</v>
      </c>
      <c r="P202">
        <f>'index-removed'!Q202-'index-removed'!P202</f>
        <v>4</v>
      </c>
      <c r="Q202">
        <f>'index-removed'!R202-'index-removed'!Q202</f>
        <v>10</v>
      </c>
      <c r="R202">
        <f>'index-removed'!S202-'index-removed'!R202</f>
        <v>22</v>
      </c>
      <c r="S202">
        <f>'index-removed'!T202-'index-removed'!S202</f>
        <v>29</v>
      </c>
      <c r="T202">
        <f>'index-removed'!U202-'index-removed'!T202</f>
        <v>30</v>
      </c>
      <c r="U202">
        <f>'index-removed'!V202-'index-removed'!U202</f>
        <v>25</v>
      </c>
      <c r="V202">
        <f>'index-removed'!W202-'index-removed'!V202</f>
        <v>20</v>
      </c>
      <c r="W202">
        <f>'index-removed'!X202-'index-removed'!W202</f>
        <v>14</v>
      </c>
      <c r="X202">
        <f>'index-removed'!Y202-'index-removed'!X202</f>
        <v>-47</v>
      </c>
      <c r="Y202">
        <f>'index-removed'!Z202-'index-removed'!Y202</f>
        <v>-30</v>
      </c>
      <c r="Z202">
        <f>'index-removed'!AA202-'index-removed'!Z202</f>
        <v>-30</v>
      </c>
      <c r="AA202">
        <f>'index-removed'!AB202-'index-removed'!AA202</f>
        <v>6</v>
      </c>
      <c r="AB202">
        <f>'index-removed'!AC202-'index-removed'!AB202</f>
        <v>-24</v>
      </c>
      <c r="AC202">
        <f>'index-removed'!AD202-'index-removed'!AC202</f>
        <v>49</v>
      </c>
      <c r="AD202">
        <f>'index-removed'!AE202-'index-removed'!AD202</f>
        <v>-12</v>
      </c>
      <c r="AE202">
        <f>'index-removed'!AF202-'index-removed'!AE202</f>
        <v>-33</v>
      </c>
      <c r="AF202">
        <f>'index-removed'!AG202-'index-removed'!AF202</f>
        <v>-10</v>
      </c>
      <c r="AG202">
        <f>'index-removed'!AH202-'index-removed'!AG202</f>
        <v>14</v>
      </c>
      <c r="AH202">
        <f>'index-removed'!AI202-'index-removed'!AH202</f>
        <v>7</v>
      </c>
      <c r="AI202">
        <f>'index-removed'!AJ202-'index-removed'!AI202</f>
        <v>29</v>
      </c>
      <c r="AJ202">
        <f>'index-removed'!AK202-'index-removed'!AJ202</f>
        <v>-10</v>
      </c>
      <c r="AK202">
        <f>'index-removed'!AL202-'index-removed'!AK202</f>
        <v>-20</v>
      </c>
      <c r="AL202">
        <f>'index-removed'!AM202-'index-removed'!AL202</f>
        <v>-21</v>
      </c>
      <c r="AM202">
        <f>'index-removed'!AN202-'index-removed'!AM202</f>
        <v>-11</v>
      </c>
      <c r="AN202">
        <f>'index-removed'!AO202-'index-removed'!AN202</f>
        <v>-4</v>
      </c>
      <c r="AO202">
        <f>'index-removed'!AP202-'index-removed'!AO202</f>
        <v>0</v>
      </c>
      <c r="AP202">
        <f>'index-removed'!AQ202-'index-removed'!AP202</f>
        <v>-1</v>
      </c>
      <c r="AQ202">
        <f>'index-removed'!AR202-'index-removed'!AQ202</f>
        <v>-2</v>
      </c>
      <c r="AR202">
        <f>'index-removed'!AS202-'index-removed'!AR202</f>
        <v>-2</v>
      </c>
      <c r="AS202">
        <f>'index-removed'!AT202-'index-removed'!AS202</f>
        <v>-1</v>
      </c>
      <c r="AT202">
        <f>'index-removed'!AU202-'index-removed'!AT202</f>
        <v>-1</v>
      </c>
      <c r="AU202">
        <f>'index-removed'!AV202-'index-removed'!AU202</f>
        <v>-1</v>
      </c>
      <c r="AV202">
        <f>'index-removed'!AW202-'index-removed'!AV202</f>
        <v>0</v>
      </c>
      <c r="AW202">
        <f>'index-removed'!AX202-'index-removed'!AW202</f>
        <v>-4</v>
      </c>
      <c r="AX202">
        <f>'index-removed'!AY202-'index-removed'!AX202</f>
        <v>8</v>
      </c>
      <c r="AY202">
        <f>'index-removed'!AZ202-'index-removed'!AY202</f>
        <v>13</v>
      </c>
      <c r="AZ202">
        <f>'index-removed'!BA202-'index-removed'!AZ202</f>
        <v>-4</v>
      </c>
      <c r="BA202">
        <f>'index-removed'!BB202-'index-removed'!BA202</f>
        <v>-14</v>
      </c>
      <c r="BB202">
        <f>'index-removed'!BC202-'index-removed'!BB202</f>
        <v>2</v>
      </c>
      <c r="BC202">
        <f>'index-removed'!BD202-'index-removed'!BC202</f>
        <v>15</v>
      </c>
      <c r="BD202">
        <f>'index-removed'!BE202-'index-removed'!BD202</f>
        <v>-1</v>
      </c>
      <c r="BE202">
        <f>'index-removed'!BF202-'index-removed'!BE202</f>
        <v>-5</v>
      </c>
      <c r="BF202">
        <f>'index-removed'!BG202-'index-removed'!BF202</f>
        <v>-3</v>
      </c>
      <c r="BG202">
        <f>'index-removed'!BH202-'index-removed'!BG202</f>
        <v>2</v>
      </c>
      <c r="BH202">
        <f>'index-removed'!BI202-'index-removed'!BH202</f>
        <v>5</v>
      </c>
      <c r="BI202">
        <f>'index-removed'!BJ202-'index-removed'!BI202</f>
        <v>2</v>
      </c>
      <c r="BJ202">
        <f>'index-removed'!BK202-'index-removed'!BJ202</f>
        <v>-4</v>
      </c>
      <c r="BK202">
        <f>'index-removed'!BL202-'index-removed'!BK202</f>
        <v>-5</v>
      </c>
      <c r="BL202">
        <f>'index-removed'!BM202-'index-removed'!BL202</f>
        <v>6</v>
      </c>
      <c r="BM202">
        <f>'index-removed'!BN202-'index-removed'!BM202</f>
        <v>-1</v>
      </c>
      <c r="BN202">
        <f>'index-removed'!BO202-'index-removed'!BN202</f>
        <v>-1</v>
      </c>
      <c r="BO202">
        <f>'index-removed'!BP202-'index-removed'!BO202</f>
        <v>0</v>
      </c>
      <c r="BP202">
        <f>'index-removed'!BQ202-'index-removed'!BP202</f>
        <v>3</v>
      </c>
      <c r="BQ202">
        <f>'index-removed'!BR202-'index-removed'!BQ202</f>
        <v>4</v>
      </c>
      <c r="BR202">
        <f>'index-removed'!BS202-'index-removed'!BR202</f>
        <v>4</v>
      </c>
      <c r="BS202">
        <f>'index-removed'!BT202-'index-removed'!BS202</f>
        <v>2</v>
      </c>
      <c r="BT202">
        <f>'index-removed'!BU202-'index-removed'!BT202</f>
        <v>3</v>
      </c>
      <c r="BU202">
        <f>'index-removed'!BV202-'index-removed'!BU202</f>
        <v>5</v>
      </c>
      <c r="BV202">
        <f>'index-removed'!BW202-'index-removed'!BV202</f>
        <v>-11</v>
      </c>
      <c r="BW202">
        <f>'index-removed'!BX202-'index-removed'!BW202</f>
        <v>-13</v>
      </c>
      <c r="BX202">
        <f>'index-removed'!BY202-'index-removed'!BX202</f>
        <v>0</v>
      </c>
      <c r="BY202">
        <f>'index-removed'!BZ202-'index-removed'!BY202</f>
        <v>-5</v>
      </c>
      <c r="BZ202">
        <f>'index-removed'!CA202-'index-removed'!BZ202</f>
        <v>0</v>
      </c>
      <c r="CA202">
        <f>'index-removed'!CB202-'index-removed'!CA202</f>
        <v>13</v>
      </c>
      <c r="CB202">
        <f>'index-removed'!CC202-'index-removed'!CB202</f>
        <v>20</v>
      </c>
      <c r="CC202">
        <f>'index-removed'!CD202-'index-removed'!CC202</f>
        <v>5</v>
      </c>
      <c r="CD202">
        <f>'index-removed'!CE202-'index-removed'!CD202</f>
        <v>4</v>
      </c>
      <c r="CE202">
        <f>'index-removed'!CF202-'index-removed'!CE202</f>
        <v>0</v>
      </c>
      <c r="CF202">
        <f>'index-removed'!CG202-'index-removed'!CF202</f>
        <v>-5</v>
      </c>
      <c r="CG202">
        <f>'index-removed'!CH202-'index-removed'!CG202</f>
        <v>-4</v>
      </c>
      <c r="CH202">
        <f>'index-removed'!CI202-'index-removed'!CH202</f>
        <v>0</v>
      </c>
      <c r="CI202">
        <f>'index-removed'!CJ202-'index-removed'!CI202</f>
        <v>2</v>
      </c>
      <c r="CJ202">
        <f>'index-removed'!CK202-'index-removed'!CJ202</f>
        <v>-1</v>
      </c>
      <c r="CK202">
        <f>'index-removed'!CL202-'index-removed'!CK202</f>
        <v>1</v>
      </c>
      <c r="CL202">
        <f>'index-removed'!CM202-'index-removed'!CL202</f>
        <v>3</v>
      </c>
      <c r="CM202">
        <f>'index-removed'!CN202-'index-removed'!CM202</f>
        <v>5</v>
      </c>
      <c r="CN202">
        <f>'index-removed'!CO202-'index-removed'!CN202</f>
        <v>2</v>
      </c>
      <c r="CO202">
        <f>'index-removed'!CP202-'index-removed'!CO202</f>
        <v>-2</v>
      </c>
      <c r="CP202">
        <f>'index-removed'!CQ202-'index-removed'!CP202</f>
        <v>-7</v>
      </c>
      <c r="CQ202">
        <f>'index-removed'!CR202-'index-removed'!CQ202</f>
        <v>-6</v>
      </c>
      <c r="CR202">
        <f>'index-removed'!CS202-'index-removed'!CR202</f>
        <v>2</v>
      </c>
      <c r="CS202">
        <f>'index-removed'!CT202-'index-removed'!CS202</f>
        <v>0</v>
      </c>
      <c r="CT202">
        <f>'index-removed'!CU202-'index-removed'!CT202</f>
        <v>-1</v>
      </c>
      <c r="CU202">
        <f>'index-removed'!CV202-'index-removed'!CU202</f>
        <v>0</v>
      </c>
      <c r="CV202">
        <f>'index-removed'!CW202-'index-removed'!CV202</f>
        <v>-1</v>
      </c>
      <c r="CW202">
        <f>'index-removed'!CX202-'index-removed'!CW202</f>
        <v>-1</v>
      </c>
      <c r="CX202">
        <f>'index-removed'!CY202-'index-removed'!CX202</f>
        <v>0</v>
      </c>
      <c r="CY202">
        <f>'index-removed'!CZ202-'index-removed'!CY202</f>
        <v>-1</v>
      </c>
      <c r="CZ202">
        <f>'index-removed'!DA202-'index-removed'!CZ202</f>
        <v>-7</v>
      </c>
      <c r="DA202">
        <f>'index-removed'!DB202-'index-removed'!DA202</f>
        <v>0</v>
      </c>
      <c r="DB202">
        <f>'index-removed'!DC202-'index-removed'!DB202</f>
        <v>1</v>
      </c>
      <c r="DC202">
        <f>'index-removed'!DD202-'index-removed'!DC202</f>
        <v>0</v>
      </c>
      <c r="DD202">
        <f>'index-removed'!DE202-'index-removed'!DD202</f>
        <v>1</v>
      </c>
      <c r="DE202">
        <f>'index-removed'!DF202-'index-removed'!DE202</f>
        <v>1</v>
      </c>
      <c r="DF202">
        <f>'index-removed'!DG202-'index-removed'!DF202</f>
        <v>0</v>
      </c>
      <c r="DG202">
        <f>'index-removed'!DH202-'index-removed'!DG202</f>
        <v>1</v>
      </c>
      <c r="DH202">
        <f>'index-removed'!DI202-'index-removed'!DH202</f>
        <v>-1</v>
      </c>
      <c r="DI202">
        <f>'index-removed'!DJ202-'index-removed'!DI202</f>
        <v>0</v>
      </c>
      <c r="DJ202">
        <f>'index-removed'!DK202-'index-removed'!DJ202</f>
        <v>1</v>
      </c>
      <c r="DK202">
        <f>'index-removed'!DL202-'index-removed'!DK202</f>
        <v>0</v>
      </c>
      <c r="DL202">
        <f>'index-removed'!DM202-'index-removed'!DL202</f>
        <v>0</v>
      </c>
      <c r="DM202">
        <f>'index-removed'!DN202-'index-removed'!DM202</f>
        <v>0</v>
      </c>
      <c r="DN202">
        <f>'index-removed'!DO202-'index-removed'!DN202</f>
        <v>0</v>
      </c>
      <c r="DO202">
        <f>'index-removed'!DP202-'index-removed'!DO202</f>
        <v>0</v>
      </c>
      <c r="DP202">
        <f>'index-removed'!DQ202-'index-removed'!DP202</f>
        <v>5</v>
      </c>
      <c r="DQ202">
        <f>'index-removed'!DR202-'index-removed'!DQ202</f>
        <v>5</v>
      </c>
      <c r="DR202">
        <f>'index-removed'!DS202-'index-removed'!DR202</f>
        <v>5</v>
      </c>
      <c r="DS202">
        <f>'index-removed'!DT202-'index-removed'!DS202</f>
        <v>2</v>
      </c>
      <c r="DT202">
        <f>'index-removed'!DU202-'index-removed'!DT202</f>
        <v>0</v>
      </c>
      <c r="DU202">
        <f>'index-removed'!DV202-'index-removed'!DU202</f>
        <v>2</v>
      </c>
      <c r="DV202">
        <f>'index-removed'!DW202-'index-removed'!DV202</f>
        <v>5</v>
      </c>
      <c r="DW202">
        <f>'index-removed'!DX202-'index-removed'!DW202</f>
        <v>5</v>
      </c>
      <c r="DX202">
        <f>'index-removed'!DY202-'index-removed'!DX202</f>
        <v>12</v>
      </c>
      <c r="DY202">
        <f>'index-removed'!DZ202-'index-removed'!DY202</f>
        <v>2</v>
      </c>
      <c r="DZ202">
        <f>'index-removed'!EA202-'index-removed'!DZ202</f>
        <v>2</v>
      </c>
      <c r="EA202">
        <f>'index-removed'!EB202-'index-removed'!EA202</f>
        <v>3</v>
      </c>
      <c r="EB202">
        <f>'index-removed'!EC202-'index-removed'!EB202</f>
        <v>3</v>
      </c>
      <c r="EC202">
        <f>'index-removed'!ED202-'index-removed'!EC202</f>
        <v>3</v>
      </c>
      <c r="ED202">
        <f>'index-removed'!EE202-'index-removed'!ED202</f>
        <v>3</v>
      </c>
      <c r="EE202">
        <f>'index-removed'!EF202-'index-removed'!EE202</f>
        <v>1</v>
      </c>
      <c r="EF202">
        <f>'index-removed'!EG202-'index-removed'!EF202</f>
        <v>20</v>
      </c>
      <c r="EG202">
        <f>'index-removed'!EH202-'index-removed'!EG202</f>
        <v>-1</v>
      </c>
      <c r="EH202">
        <f>'index-removed'!EI202-'index-removed'!EH202</f>
        <v>-2</v>
      </c>
      <c r="EI202">
        <f>'index-removed'!EJ202-'index-removed'!EI202</f>
        <v>0</v>
      </c>
      <c r="EJ202">
        <f>'index-removed'!EK202-'index-removed'!EJ202</f>
        <v>0</v>
      </c>
      <c r="EK202">
        <f>'index-removed'!EL202-'index-removed'!EK202</f>
        <v>-1</v>
      </c>
      <c r="EL202">
        <f>'index-removed'!EM202-'index-removed'!EL202</f>
        <v>-1</v>
      </c>
      <c r="EM202">
        <f>'index-removed'!EN202-'index-removed'!EM202</f>
        <v>-2</v>
      </c>
      <c r="EN202">
        <f>'index-removed'!EO202-'index-removed'!EN202</f>
        <v>6</v>
      </c>
      <c r="EO202">
        <f>'index-removed'!EP202-'index-removed'!EO202</f>
        <v>10</v>
      </c>
      <c r="EP202">
        <f>'index-removed'!EQ202-'index-removed'!EP202</f>
        <v>4</v>
      </c>
      <c r="EQ202">
        <f>'index-removed'!ER202-'index-removed'!EQ202</f>
        <v>-7</v>
      </c>
      <c r="ER202">
        <f>'index-removed'!ES202-'index-removed'!ER202</f>
        <v>-9</v>
      </c>
      <c r="ES202">
        <f>'index-removed'!ET202-'index-removed'!ES202</f>
        <v>1</v>
      </c>
      <c r="ET202">
        <f>'index-removed'!EU202-'index-removed'!ET202</f>
        <v>8</v>
      </c>
      <c r="EU202">
        <f>'index-removed'!EV202-'index-removed'!EU202</f>
        <v>7</v>
      </c>
      <c r="EV202">
        <f>'index-removed'!EW202-'index-removed'!EV202</f>
        <v>4</v>
      </c>
      <c r="EW202">
        <f>'index-removed'!EX202-'index-removed'!EW202</f>
        <v>-3</v>
      </c>
      <c r="EX202">
        <f>'index-removed'!EY202-'index-removed'!EX202</f>
        <v>-3</v>
      </c>
      <c r="EY202">
        <f>'index-removed'!EZ202-'index-removed'!EY202</f>
        <v>0</v>
      </c>
      <c r="EZ202">
        <f>'index-removed'!FA202-'index-removed'!EZ202</f>
        <v>0</v>
      </c>
      <c r="FA202">
        <f>'index-removed'!FB202-'index-removed'!FA202</f>
        <v>-3</v>
      </c>
      <c r="FB202">
        <f>'index-removed'!FC202-'index-removed'!FB202</f>
        <v>-7</v>
      </c>
      <c r="FC202">
        <f>'index-removed'!FD202-'index-removed'!FC202</f>
        <v>-6</v>
      </c>
      <c r="FD202">
        <f>'index-removed'!FE202-'index-removed'!FD202</f>
        <v>-2</v>
      </c>
      <c r="FE202">
        <f>'index-removed'!FF202-'index-removed'!FE202</f>
        <v>-8</v>
      </c>
      <c r="FF202">
        <f>'index-removed'!FG202-'index-removed'!FF202</f>
        <v>-8</v>
      </c>
      <c r="FG202">
        <f>'index-removed'!FH202-'index-removed'!FG202</f>
        <v>-20</v>
      </c>
      <c r="FH202">
        <f>'index-removed'!FI202-'index-removed'!FH202</f>
        <v>-42</v>
      </c>
      <c r="FI202">
        <f>'index-removed'!FJ202-'index-removed'!FI202</f>
        <v>-5</v>
      </c>
      <c r="FJ202">
        <f>'index-removed'!FK202-'index-removed'!FJ202</f>
        <v>4</v>
      </c>
      <c r="FK202">
        <f>'index-removed'!FL202-'index-removed'!FK202</f>
        <v>-6</v>
      </c>
      <c r="FL202">
        <f>'index-removed'!FM202-'index-removed'!FL202</f>
        <v>0</v>
      </c>
      <c r="FM202">
        <f>'index-removed'!FN202-'index-removed'!FM202</f>
        <v>-2</v>
      </c>
      <c r="FN202">
        <f>'index-removed'!FO202-'index-removed'!FN202</f>
        <v>-2</v>
      </c>
      <c r="FO202">
        <f>'index-removed'!FP202-'index-removed'!FO202</f>
        <v>-1</v>
      </c>
      <c r="FP202">
        <f>'index-removed'!FQ202-'index-removed'!FP202</f>
        <v>1</v>
      </c>
      <c r="FQ202">
        <f>'index-removed'!FR202-'index-removed'!FQ202</f>
        <v>2</v>
      </c>
      <c r="FR202">
        <f>'index-removed'!FS202-'index-removed'!FR202</f>
        <v>3</v>
      </c>
      <c r="FS202">
        <f>'index-removed'!FT202-'index-removed'!FS202</f>
        <v>2</v>
      </c>
      <c r="FT202">
        <f>'index-removed'!FU202-'index-removed'!FT202</f>
        <v>-1</v>
      </c>
      <c r="FU202">
        <f>'index-removed'!FV202-'index-removed'!FU202</f>
        <v>3</v>
      </c>
      <c r="FV202">
        <f>'index-removed'!FW202-'index-removed'!FV202</f>
        <v>3</v>
      </c>
      <c r="FW202">
        <f>'index-removed'!FX202-'index-removed'!FW202</f>
        <v>3</v>
      </c>
      <c r="FX202">
        <f>'index-removed'!FY202-'index-removed'!FX202</f>
        <v>1</v>
      </c>
      <c r="FY202">
        <f>'index-removed'!FZ202-'index-removed'!FY202</f>
        <v>-1</v>
      </c>
      <c r="FZ202">
        <f>'index-removed'!GA202-'index-removed'!FZ202</f>
        <v>-1</v>
      </c>
      <c r="GA202">
        <f>'index-removed'!GB202-'index-removed'!GA202</f>
        <v>-1</v>
      </c>
      <c r="GB202">
        <f>'index-removed'!GC202-'index-removed'!GB202</f>
        <v>4</v>
      </c>
      <c r="GC202">
        <f>'index-removed'!GD202-'index-removed'!GC202</f>
        <v>-4</v>
      </c>
      <c r="GD202">
        <f>'index-removed'!GE202-'index-removed'!GD202</f>
        <v>14</v>
      </c>
      <c r="GE202">
        <f>'index-removed'!GF202-'index-removed'!GE202</f>
        <v>111</v>
      </c>
      <c r="GF202">
        <f>'index-removed'!GG202-'index-removed'!GF202</f>
        <v>-116</v>
      </c>
      <c r="GG202">
        <f>'index-removed'!GH202-'index-removed'!GG202</f>
        <v>-25</v>
      </c>
      <c r="GH202">
        <f>'index-removed'!GI202-'index-removed'!GH202</f>
        <v>1</v>
      </c>
      <c r="GI202">
        <f>'index-removed'!GJ202-'index-removed'!GI202</f>
        <v>83</v>
      </c>
      <c r="GJ202">
        <f>'index-removed'!GK202-'index-removed'!GJ202</f>
        <v>89</v>
      </c>
      <c r="GK202">
        <f>'index-removed'!GL202-'index-removed'!GK202</f>
        <v>-38</v>
      </c>
      <c r="GL202">
        <f>'index-removed'!GM202-'index-removed'!GL202</f>
        <v>-46</v>
      </c>
      <c r="GM202">
        <f>'index-removed'!GN202-'index-removed'!GM202</f>
        <v>110</v>
      </c>
      <c r="GN202">
        <f>'index-removed'!GO202-'index-removed'!GN202</f>
        <v>-11</v>
      </c>
      <c r="GO202">
        <f>'index-removed'!GP202-'index-removed'!GO202</f>
        <v>-33</v>
      </c>
      <c r="GP202">
        <f>'index-removed'!GQ202-'index-removed'!GP202</f>
        <v>-33</v>
      </c>
      <c r="GQ202">
        <f>'index-removed'!GR202-'index-removed'!GQ202</f>
        <v>-40</v>
      </c>
      <c r="GR202">
        <f>'index-removed'!GS202-'index-removed'!GR202</f>
        <v>-7</v>
      </c>
      <c r="GS202">
        <f>'index-removed'!GT202-'index-removed'!GS202</f>
        <v>15</v>
      </c>
      <c r="GT202">
        <f>'index-removed'!GU202-'index-removed'!GT202</f>
        <v>5</v>
      </c>
      <c r="GU202">
        <f>'index-removed'!GV202-'index-removed'!GU202</f>
        <v>-6</v>
      </c>
      <c r="GV202">
        <f>'index-removed'!GW202-'index-removed'!GV202</f>
        <v>13</v>
      </c>
      <c r="GW202">
        <f>'index-removed'!GX202-'index-removed'!GW202</f>
        <v>23</v>
      </c>
      <c r="GX202">
        <f>'index-removed'!GY202-'index-removed'!GX202</f>
        <v>0</v>
      </c>
      <c r="GY202">
        <f>'index-removed'!GZ202-'index-removed'!GY202</f>
        <v>-19</v>
      </c>
      <c r="GZ202">
        <f>'index-removed'!HA202-'index-removed'!GZ202</f>
        <v>14</v>
      </c>
      <c r="HA202">
        <f>'index-removed'!HB202-'index-removed'!HA202</f>
        <v>2</v>
      </c>
      <c r="HB202">
        <f>'index-removed'!HC202-'index-removed'!HB202</f>
        <v>-57</v>
      </c>
      <c r="HC202">
        <f>'index-removed'!HD202-'index-removed'!HC202</f>
        <v>-100</v>
      </c>
    </row>
    <row r="203" spans="1:211" ht="32" customHeight="1" x14ac:dyDescent="0.35">
      <c r="A203">
        <f>'index-removed'!A203-'index-removed'!B203</f>
        <v>-9</v>
      </c>
      <c r="B203">
        <f>'index-removed'!C203-'index-removed'!B203</f>
        <v>-4</v>
      </c>
      <c r="C203">
        <f>'index-removed'!D203-'index-removed'!C203</f>
        <v>3</v>
      </c>
      <c r="D203">
        <f>'index-removed'!E203-'index-removed'!D203</f>
        <v>3</v>
      </c>
      <c r="E203">
        <f>'index-removed'!F203-'index-removed'!E203</f>
        <v>-3</v>
      </c>
      <c r="F203">
        <f>'index-removed'!G203-'index-removed'!F203</f>
        <v>-4</v>
      </c>
      <c r="G203">
        <f>'index-removed'!H203-'index-removed'!G203</f>
        <v>-19</v>
      </c>
      <c r="H203">
        <f>'index-removed'!I203-'index-removed'!H203</f>
        <v>20</v>
      </c>
      <c r="I203">
        <f>'index-removed'!J203-'index-removed'!I203</f>
        <v>-9</v>
      </c>
      <c r="J203">
        <f>'index-removed'!K203-'index-removed'!J203</f>
        <v>-8</v>
      </c>
      <c r="K203">
        <f>'index-removed'!L203-'index-removed'!K203</f>
        <v>4</v>
      </c>
      <c r="L203">
        <f>'index-removed'!M203-'index-removed'!L203</f>
        <v>21</v>
      </c>
      <c r="M203">
        <f>'index-removed'!N203-'index-removed'!M203</f>
        <v>33</v>
      </c>
      <c r="N203">
        <f>'index-removed'!O203-'index-removed'!N203</f>
        <v>33</v>
      </c>
      <c r="O203">
        <f>'index-removed'!P203-'index-removed'!O203</f>
        <v>20</v>
      </c>
      <c r="P203">
        <f>'index-removed'!Q203-'index-removed'!P203</f>
        <v>15</v>
      </c>
      <c r="Q203">
        <f>'index-removed'!R203-'index-removed'!Q203</f>
        <v>7</v>
      </c>
      <c r="R203">
        <f>'index-removed'!S203-'index-removed'!R203</f>
        <v>17</v>
      </c>
      <c r="S203">
        <f>'index-removed'!T203-'index-removed'!S203</f>
        <v>24</v>
      </c>
      <c r="T203">
        <f>'index-removed'!U203-'index-removed'!T203</f>
        <v>12</v>
      </c>
      <c r="U203">
        <f>'index-removed'!V203-'index-removed'!U203</f>
        <v>-17</v>
      </c>
      <c r="V203">
        <f>'index-removed'!W203-'index-removed'!V203</f>
        <v>-45</v>
      </c>
      <c r="W203">
        <f>'index-removed'!X203-'index-removed'!W203</f>
        <v>-40</v>
      </c>
      <c r="X203">
        <f>'index-removed'!Y203-'index-removed'!X203</f>
        <v>-38</v>
      </c>
      <c r="Y203">
        <f>'index-removed'!Z203-'index-removed'!Y203</f>
        <v>22</v>
      </c>
      <c r="Z203">
        <f>'index-removed'!AA203-'index-removed'!Z203</f>
        <v>-16</v>
      </c>
      <c r="AA203">
        <f>'index-removed'!AB203-'index-removed'!AA203</f>
        <v>-29</v>
      </c>
      <c r="AB203">
        <f>'index-removed'!AC203-'index-removed'!AB203</f>
        <v>23</v>
      </c>
      <c r="AC203">
        <f>'index-removed'!AD203-'index-removed'!AC203</f>
        <v>-4</v>
      </c>
      <c r="AD203">
        <f>'index-removed'!AE203-'index-removed'!AD203</f>
        <v>-32</v>
      </c>
      <c r="AE203">
        <f>'index-removed'!AF203-'index-removed'!AE203</f>
        <v>39</v>
      </c>
      <c r="AF203">
        <f>'index-removed'!AG203-'index-removed'!AF203</f>
        <v>-22</v>
      </c>
      <c r="AG203">
        <f>'index-removed'!AH203-'index-removed'!AG203</f>
        <v>12</v>
      </c>
      <c r="AH203">
        <f>'index-removed'!AI203-'index-removed'!AH203</f>
        <v>2</v>
      </c>
      <c r="AI203">
        <f>'index-removed'!AJ203-'index-removed'!AI203</f>
        <v>23</v>
      </c>
      <c r="AJ203">
        <f>'index-removed'!AK203-'index-removed'!AJ203</f>
        <v>-9</v>
      </c>
      <c r="AK203">
        <f>'index-removed'!AL203-'index-removed'!AK203</f>
        <v>-13</v>
      </c>
      <c r="AL203">
        <f>'index-removed'!AM203-'index-removed'!AL203</f>
        <v>-14</v>
      </c>
      <c r="AM203">
        <f>'index-removed'!AN203-'index-removed'!AM203</f>
        <v>-8</v>
      </c>
      <c r="AN203">
        <f>'index-removed'!AO203-'index-removed'!AN203</f>
        <v>-1</v>
      </c>
      <c r="AO203">
        <f>'index-removed'!AP203-'index-removed'!AO203</f>
        <v>-1</v>
      </c>
      <c r="AP203">
        <f>'index-removed'!AQ203-'index-removed'!AP203</f>
        <v>-1</v>
      </c>
      <c r="AQ203">
        <f>'index-removed'!AR203-'index-removed'!AQ203</f>
        <v>-1</v>
      </c>
      <c r="AR203">
        <f>'index-removed'!AS203-'index-removed'!AR203</f>
        <v>-2</v>
      </c>
      <c r="AS203">
        <f>'index-removed'!AT203-'index-removed'!AS203</f>
        <v>-1</v>
      </c>
      <c r="AT203">
        <f>'index-removed'!AU203-'index-removed'!AT203</f>
        <v>-2</v>
      </c>
      <c r="AU203">
        <f>'index-removed'!AV203-'index-removed'!AU203</f>
        <v>0</v>
      </c>
      <c r="AV203">
        <f>'index-removed'!AW203-'index-removed'!AV203</f>
        <v>-3</v>
      </c>
      <c r="AW203">
        <f>'index-removed'!AX203-'index-removed'!AW203</f>
        <v>3</v>
      </c>
      <c r="AX203">
        <f>'index-removed'!AY203-'index-removed'!AX203</f>
        <v>10</v>
      </c>
      <c r="AY203">
        <f>'index-removed'!AZ203-'index-removed'!AY203</f>
        <v>9</v>
      </c>
      <c r="AZ203">
        <f>'index-removed'!BA203-'index-removed'!AZ203</f>
        <v>-10</v>
      </c>
      <c r="BA203">
        <f>'index-removed'!BB203-'index-removed'!BA203</f>
        <v>-13</v>
      </c>
      <c r="BB203">
        <f>'index-removed'!BC203-'index-removed'!BB203</f>
        <v>7</v>
      </c>
      <c r="BC203">
        <f>'index-removed'!BD203-'index-removed'!BC203</f>
        <v>18</v>
      </c>
      <c r="BD203">
        <f>'index-removed'!BE203-'index-removed'!BD203</f>
        <v>-7</v>
      </c>
      <c r="BE203">
        <f>'index-removed'!BF203-'index-removed'!BE203</f>
        <v>-3</v>
      </c>
      <c r="BF203">
        <f>'index-removed'!BG203-'index-removed'!BF203</f>
        <v>-2</v>
      </c>
      <c r="BG203">
        <f>'index-removed'!BH203-'index-removed'!BG203</f>
        <v>1</v>
      </c>
      <c r="BH203">
        <f>'index-removed'!BI203-'index-removed'!BH203</f>
        <v>3</v>
      </c>
      <c r="BI203">
        <f>'index-removed'!BJ203-'index-removed'!BI203</f>
        <v>1</v>
      </c>
      <c r="BJ203">
        <f>'index-removed'!BK203-'index-removed'!BJ203</f>
        <v>-2</v>
      </c>
      <c r="BK203">
        <f>'index-removed'!BL203-'index-removed'!BK203</f>
        <v>-3</v>
      </c>
      <c r="BL203">
        <f>'index-removed'!BM203-'index-removed'!BL203</f>
        <v>5</v>
      </c>
      <c r="BM203">
        <f>'index-removed'!BN203-'index-removed'!BM203</f>
        <v>-1</v>
      </c>
      <c r="BN203">
        <f>'index-removed'!BO203-'index-removed'!BN203</f>
        <v>-1</v>
      </c>
      <c r="BO203">
        <f>'index-removed'!BP203-'index-removed'!BO203</f>
        <v>0</v>
      </c>
      <c r="BP203">
        <f>'index-removed'!BQ203-'index-removed'!BP203</f>
        <v>2</v>
      </c>
      <c r="BQ203">
        <f>'index-removed'!BR203-'index-removed'!BQ203</f>
        <v>3</v>
      </c>
      <c r="BR203">
        <f>'index-removed'!BS203-'index-removed'!BR203</f>
        <v>4</v>
      </c>
      <c r="BS203">
        <f>'index-removed'!BT203-'index-removed'!BS203</f>
        <v>2</v>
      </c>
      <c r="BT203">
        <f>'index-removed'!BU203-'index-removed'!BT203</f>
        <v>2</v>
      </c>
      <c r="BU203">
        <f>'index-removed'!BV203-'index-removed'!BU203</f>
        <v>6</v>
      </c>
      <c r="BV203">
        <f>'index-removed'!BW203-'index-removed'!BV203</f>
        <v>-9</v>
      </c>
      <c r="BW203">
        <f>'index-removed'!BX203-'index-removed'!BW203</f>
        <v>-10</v>
      </c>
      <c r="BX203">
        <f>'index-removed'!BY203-'index-removed'!BX203</f>
        <v>-1</v>
      </c>
      <c r="BY203">
        <f>'index-removed'!BZ203-'index-removed'!BY203</f>
        <v>-5</v>
      </c>
      <c r="BZ203">
        <f>'index-removed'!CA203-'index-removed'!BZ203</f>
        <v>-1</v>
      </c>
      <c r="CA203">
        <f>'index-removed'!CB203-'index-removed'!CA203</f>
        <v>11</v>
      </c>
      <c r="CB203">
        <f>'index-removed'!CC203-'index-removed'!CB203</f>
        <v>18</v>
      </c>
      <c r="CC203">
        <f>'index-removed'!CD203-'index-removed'!CC203</f>
        <v>6</v>
      </c>
      <c r="CD203">
        <f>'index-removed'!CE203-'index-removed'!CD203</f>
        <v>6</v>
      </c>
      <c r="CE203">
        <f>'index-removed'!CF203-'index-removed'!CE203</f>
        <v>1</v>
      </c>
      <c r="CF203">
        <f>'index-removed'!CG203-'index-removed'!CF203</f>
        <v>-4</v>
      </c>
      <c r="CG203">
        <f>'index-removed'!CH203-'index-removed'!CG203</f>
        <v>-3</v>
      </c>
      <c r="CH203">
        <f>'index-removed'!CI203-'index-removed'!CH203</f>
        <v>-1</v>
      </c>
      <c r="CI203">
        <f>'index-removed'!CJ203-'index-removed'!CI203</f>
        <v>2</v>
      </c>
      <c r="CJ203">
        <f>'index-removed'!CK203-'index-removed'!CJ203</f>
        <v>-13</v>
      </c>
      <c r="CK203">
        <f>'index-removed'!CL203-'index-removed'!CK203</f>
        <v>9</v>
      </c>
      <c r="CL203">
        <f>'index-removed'!CM203-'index-removed'!CL203</f>
        <v>10</v>
      </c>
      <c r="CM203">
        <f>'index-removed'!CN203-'index-removed'!CM203</f>
        <v>3</v>
      </c>
      <c r="CN203">
        <f>'index-removed'!CO203-'index-removed'!CN203</f>
        <v>-5</v>
      </c>
      <c r="CO203">
        <f>'index-removed'!CP203-'index-removed'!CO203</f>
        <v>-5</v>
      </c>
      <c r="CP203">
        <f>'index-removed'!CQ203-'index-removed'!CP203</f>
        <v>-1</v>
      </c>
      <c r="CQ203">
        <f>'index-removed'!CR203-'index-removed'!CQ203</f>
        <v>1</v>
      </c>
      <c r="CR203">
        <f>'index-removed'!CS203-'index-removed'!CR203</f>
        <v>-2</v>
      </c>
      <c r="CS203">
        <f>'index-removed'!CT203-'index-removed'!CS203</f>
        <v>-1</v>
      </c>
      <c r="CT203">
        <f>'index-removed'!CU203-'index-removed'!CT203</f>
        <v>0</v>
      </c>
      <c r="CU203">
        <f>'index-removed'!CV203-'index-removed'!CU203</f>
        <v>-1</v>
      </c>
      <c r="CV203">
        <f>'index-removed'!CW203-'index-removed'!CV203</f>
        <v>-1</v>
      </c>
      <c r="CW203">
        <f>'index-removed'!CX203-'index-removed'!CW203</f>
        <v>0</v>
      </c>
      <c r="CX203">
        <f>'index-removed'!CY203-'index-removed'!CX203</f>
        <v>-1</v>
      </c>
      <c r="CY203">
        <f>'index-removed'!CZ203-'index-removed'!CY203</f>
        <v>0</v>
      </c>
      <c r="CZ203">
        <f>'index-removed'!DA203-'index-removed'!CZ203</f>
        <v>-6</v>
      </c>
      <c r="DA203">
        <f>'index-removed'!DB203-'index-removed'!DA203</f>
        <v>0</v>
      </c>
      <c r="DB203">
        <f>'index-removed'!DC203-'index-removed'!DB203</f>
        <v>-1</v>
      </c>
      <c r="DC203">
        <f>'index-removed'!DD203-'index-removed'!DC203</f>
        <v>0</v>
      </c>
      <c r="DD203">
        <f>'index-removed'!DE203-'index-removed'!DD203</f>
        <v>-1</v>
      </c>
      <c r="DE203">
        <f>'index-removed'!DF203-'index-removed'!DE203</f>
        <v>0</v>
      </c>
      <c r="DF203">
        <f>'index-removed'!DG203-'index-removed'!DF203</f>
        <v>-1</v>
      </c>
      <c r="DG203">
        <f>'index-removed'!DH203-'index-removed'!DG203</f>
        <v>0</v>
      </c>
      <c r="DH203">
        <f>'index-removed'!DI203-'index-removed'!DH203</f>
        <v>3</v>
      </c>
      <c r="DI203">
        <f>'index-removed'!DJ203-'index-removed'!DI203</f>
        <v>0</v>
      </c>
      <c r="DJ203">
        <f>'index-removed'!DK203-'index-removed'!DJ203</f>
        <v>0</v>
      </c>
      <c r="DK203">
        <f>'index-removed'!DL203-'index-removed'!DK203</f>
        <v>1</v>
      </c>
      <c r="DL203">
        <f>'index-removed'!DM203-'index-removed'!DL203</f>
        <v>1</v>
      </c>
      <c r="DM203">
        <f>'index-removed'!DN203-'index-removed'!DM203</f>
        <v>0</v>
      </c>
      <c r="DN203">
        <f>'index-removed'!DO203-'index-removed'!DN203</f>
        <v>1</v>
      </c>
      <c r="DO203">
        <f>'index-removed'!DP203-'index-removed'!DO203</f>
        <v>0</v>
      </c>
      <c r="DP203">
        <f>'index-removed'!DQ203-'index-removed'!DP203</f>
        <v>3</v>
      </c>
      <c r="DQ203">
        <f>'index-removed'!DR203-'index-removed'!DQ203</f>
        <v>5</v>
      </c>
      <c r="DR203">
        <f>'index-removed'!DS203-'index-removed'!DR203</f>
        <v>5</v>
      </c>
      <c r="DS203">
        <f>'index-removed'!DT203-'index-removed'!DS203</f>
        <v>2</v>
      </c>
      <c r="DT203">
        <f>'index-removed'!DU203-'index-removed'!DT203</f>
        <v>0</v>
      </c>
      <c r="DU203">
        <f>'index-removed'!DV203-'index-removed'!DU203</f>
        <v>2</v>
      </c>
      <c r="DV203">
        <f>'index-removed'!DW203-'index-removed'!DV203</f>
        <v>5</v>
      </c>
      <c r="DW203">
        <f>'index-removed'!DX203-'index-removed'!DW203</f>
        <v>5</v>
      </c>
      <c r="DX203">
        <f>'index-removed'!DY203-'index-removed'!DX203</f>
        <v>12</v>
      </c>
      <c r="DY203">
        <f>'index-removed'!DZ203-'index-removed'!DY203</f>
        <v>2</v>
      </c>
      <c r="DZ203">
        <f>'index-removed'!EA203-'index-removed'!DZ203</f>
        <v>3</v>
      </c>
      <c r="EA203">
        <f>'index-removed'!EB203-'index-removed'!EA203</f>
        <v>4</v>
      </c>
      <c r="EB203">
        <f>'index-removed'!EC203-'index-removed'!EB203</f>
        <v>5</v>
      </c>
      <c r="EC203">
        <f>'index-removed'!ED203-'index-removed'!EC203</f>
        <v>4</v>
      </c>
      <c r="ED203">
        <f>'index-removed'!EE203-'index-removed'!ED203</f>
        <v>3</v>
      </c>
      <c r="EE203">
        <f>'index-removed'!EF203-'index-removed'!EE203</f>
        <v>2</v>
      </c>
      <c r="EF203">
        <f>'index-removed'!EG203-'index-removed'!EF203</f>
        <v>18</v>
      </c>
      <c r="EG203">
        <f>'index-removed'!EH203-'index-removed'!EG203</f>
        <v>-6</v>
      </c>
      <c r="EH203">
        <f>'index-removed'!EI203-'index-removed'!EH203</f>
        <v>-5</v>
      </c>
      <c r="EI203">
        <f>'index-removed'!EJ203-'index-removed'!EI203</f>
        <v>2</v>
      </c>
      <c r="EJ203">
        <f>'index-removed'!EK203-'index-removed'!EJ203</f>
        <v>6</v>
      </c>
      <c r="EK203">
        <f>'index-removed'!EL203-'index-removed'!EK203</f>
        <v>2</v>
      </c>
      <c r="EL203">
        <f>'index-removed'!EM203-'index-removed'!EL203</f>
        <v>-6</v>
      </c>
      <c r="EM203">
        <f>'index-removed'!EN203-'index-removed'!EM203</f>
        <v>-6</v>
      </c>
      <c r="EN203">
        <f>'index-removed'!EO203-'index-removed'!EN203</f>
        <v>24</v>
      </c>
      <c r="EO203">
        <f>'index-removed'!EP203-'index-removed'!EO203</f>
        <v>-2</v>
      </c>
      <c r="EP203">
        <f>'index-removed'!EQ203-'index-removed'!EP203</f>
        <v>-4</v>
      </c>
      <c r="EQ203">
        <f>'index-removed'!ER203-'index-removed'!EQ203</f>
        <v>-6</v>
      </c>
      <c r="ER203">
        <f>'index-removed'!ES203-'index-removed'!ER203</f>
        <v>-9</v>
      </c>
      <c r="ES203">
        <f>'index-removed'!ET203-'index-removed'!ES203</f>
        <v>0</v>
      </c>
      <c r="ET203">
        <f>'index-removed'!EU203-'index-removed'!ET203</f>
        <v>13</v>
      </c>
      <c r="EU203">
        <f>'index-removed'!EV203-'index-removed'!EU203</f>
        <v>15</v>
      </c>
      <c r="EV203">
        <f>'index-removed'!EW203-'index-removed'!EV203</f>
        <v>-3</v>
      </c>
      <c r="EW203">
        <f>'index-removed'!EX203-'index-removed'!EW203</f>
        <v>-3</v>
      </c>
      <c r="EX203">
        <f>'index-removed'!EY203-'index-removed'!EX203</f>
        <v>-2</v>
      </c>
      <c r="EY203">
        <f>'index-removed'!EZ203-'index-removed'!EY203</f>
        <v>0</v>
      </c>
      <c r="EZ203">
        <f>'index-removed'!FA203-'index-removed'!EZ203</f>
        <v>1</v>
      </c>
      <c r="FA203">
        <f>'index-removed'!FB203-'index-removed'!FA203</f>
        <v>-4</v>
      </c>
      <c r="FB203">
        <f>'index-removed'!FC203-'index-removed'!FB203</f>
        <v>-8</v>
      </c>
      <c r="FC203">
        <f>'index-removed'!FD203-'index-removed'!FC203</f>
        <v>-7</v>
      </c>
      <c r="FD203">
        <f>'index-removed'!FE203-'index-removed'!FD203</f>
        <v>-3</v>
      </c>
      <c r="FE203">
        <f>'index-removed'!FF203-'index-removed'!FE203</f>
        <v>-12</v>
      </c>
      <c r="FF203">
        <f>'index-removed'!FG203-'index-removed'!FF203</f>
        <v>-22</v>
      </c>
      <c r="FG203">
        <f>'index-removed'!FH203-'index-removed'!FG203</f>
        <v>-35</v>
      </c>
      <c r="FH203">
        <f>'index-removed'!FI203-'index-removed'!FH203</f>
        <v>-14</v>
      </c>
      <c r="FI203">
        <f>'index-removed'!FJ203-'index-removed'!FI203</f>
        <v>-1</v>
      </c>
      <c r="FJ203">
        <f>'index-removed'!FK203-'index-removed'!FJ203</f>
        <v>7</v>
      </c>
      <c r="FK203">
        <f>'index-removed'!FL203-'index-removed'!FK203</f>
        <v>-6</v>
      </c>
      <c r="FL203">
        <f>'index-removed'!FM203-'index-removed'!FL203</f>
        <v>-1</v>
      </c>
      <c r="FM203">
        <f>'index-removed'!FN203-'index-removed'!FM203</f>
        <v>-2</v>
      </c>
      <c r="FN203">
        <f>'index-removed'!FO203-'index-removed'!FN203</f>
        <v>-2</v>
      </c>
      <c r="FO203">
        <f>'index-removed'!FP203-'index-removed'!FO203</f>
        <v>-1</v>
      </c>
      <c r="FP203">
        <f>'index-removed'!FQ203-'index-removed'!FP203</f>
        <v>0</v>
      </c>
      <c r="FQ203">
        <f>'index-removed'!FR203-'index-removed'!FQ203</f>
        <v>2</v>
      </c>
      <c r="FR203">
        <f>'index-removed'!FS203-'index-removed'!FR203</f>
        <v>2</v>
      </c>
      <c r="FS203">
        <f>'index-removed'!FT203-'index-removed'!FS203</f>
        <v>2</v>
      </c>
      <c r="FT203">
        <f>'index-removed'!FU203-'index-removed'!FT203</f>
        <v>-1</v>
      </c>
      <c r="FU203">
        <f>'index-removed'!FV203-'index-removed'!FU203</f>
        <v>3</v>
      </c>
      <c r="FV203">
        <f>'index-removed'!FW203-'index-removed'!FV203</f>
        <v>3</v>
      </c>
      <c r="FW203">
        <f>'index-removed'!FX203-'index-removed'!FW203</f>
        <v>3</v>
      </c>
      <c r="FX203">
        <f>'index-removed'!FY203-'index-removed'!FX203</f>
        <v>1</v>
      </c>
      <c r="FY203">
        <f>'index-removed'!FZ203-'index-removed'!FY203</f>
        <v>-1</v>
      </c>
      <c r="FZ203">
        <f>'index-removed'!GA203-'index-removed'!FZ203</f>
        <v>-1</v>
      </c>
      <c r="GA203">
        <f>'index-removed'!GB203-'index-removed'!GA203</f>
        <v>-1</v>
      </c>
      <c r="GB203">
        <f>'index-removed'!GC203-'index-removed'!GB203</f>
        <v>4</v>
      </c>
      <c r="GC203">
        <f>'index-removed'!GD203-'index-removed'!GC203</f>
        <v>-7</v>
      </c>
      <c r="GD203">
        <f>'index-removed'!GE203-'index-removed'!GD203</f>
        <v>2</v>
      </c>
      <c r="GE203">
        <f>'index-removed'!GF203-'index-removed'!GE203</f>
        <v>76</v>
      </c>
      <c r="GF203">
        <f>'index-removed'!GG203-'index-removed'!GF203</f>
        <v>-73</v>
      </c>
      <c r="GG203">
        <f>'index-removed'!GH203-'index-removed'!GG203</f>
        <v>-10</v>
      </c>
      <c r="GH203">
        <f>'index-removed'!GI203-'index-removed'!GH203</f>
        <v>-22</v>
      </c>
      <c r="GI203">
        <f>'index-removed'!GJ203-'index-removed'!GI203</f>
        <v>14</v>
      </c>
      <c r="GJ203">
        <f>'index-removed'!GK203-'index-removed'!GJ203</f>
        <v>78</v>
      </c>
      <c r="GK203">
        <f>'index-removed'!GL203-'index-removed'!GK203</f>
        <v>91</v>
      </c>
      <c r="GL203">
        <f>'index-removed'!GM203-'index-removed'!GL203</f>
        <v>-54</v>
      </c>
      <c r="GM203">
        <f>'index-removed'!GN203-'index-removed'!GM203</f>
        <v>-65</v>
      </c>
      <c r="GN203">
        <f>'index-removed'!GO203-'index-removed'!GN203</f>
        <v>53</v>
      </c>
      <c r="GO203">
        <f>'index-removed'!GP203-'index-removed'!GO203</f>
        <v>68</v>
      </c>
      <c r="GP203">
        <f>'index-removed'!GQ203-'index-removed'!GP203</f>
        <v>31</v>
      </c>
      <c r="GQ203">
        <f>'index-removed'!GR203-'index-removed'!GQ203</f>
        <v>-36</v>
      </c>
      <c r="GR203">
        <f>'index-removed'!GS203-'index-removed'!GR203</f>
        <v>-60</v>
      </c>
      <c r="GS203">
        <f>'index-removed'!GT203-'index-removed'!GS203</f>
        <v>-12</v>
      </c>
      <c r="GT203">
        <f>'index-removed'!GU203-'index-removed'!GT203</f>
        <v>2</v>
      </c>
      <c r="GU203">
        <f>'index-removed'!GV203-'index-removed'!GU203</f>
        <v>13</v>
      </c>
      <c r="GV203">
        <f>'index-removed'!GW203-'index-removed'!GV203</f>
        <v>-4</v>
      </c>
      <c r="GW203">
        <f>'index-removed'!GX203-'index-removed'!GW203</f>
        <v>-14</v>
      </c>
      <c r="GX203">
        <f>'index-removed'!GY203-'index-removed'!GX203</f>
        <v>8</v>
      </c>
      <c r="GY203">
        <f>'index-removed'!GZ203-'index-removed'!GY203</f>
        <v>24</v>
      </c>
      <c r="GZ203">
        <f>'index-removed'!HA203-'index-removed'!GZ203</f>
        <v>3</v>
      </c>
      <c r="HA203">
        <f>'index-removed'!HB203-'index-removed'!HA203</f>
        <v>5</v>
      </c>
      <c r="HB203">
        <f>'index-removed'!HC203-'index-removed'!HB203</f>
        <v>-56</v>
      </c>
      <c r="HC203">
        <f>'index-removed'!HD203-'index-removed'!HC203</f>
        <v>-110</v>
      </c>
    </row>
    <row r="204" spans="1:211" ht="32" customHeight="1" x14ac:dyDescent="0.35">
      <c r="A204">
        <f>'index-removed'!A204-'index-removed'!B204</f>
        <v>-20</v>
      </c>
      <c r="B204">
        <f>'index-removed'!C204-'index-removed'!B204</f>
        <v>-3</v>
      </c>
      <c r="C204">
        <f>'index-removed'!D204-'index-removed'!C204</f>
        <v>-8</v>
      </c>
      <c r="D204">
        <f>'index-removed'!E204-'index-removed'!D204</f>
        <v>-1</v>
      </c>
      <c r="E204">
        <f>'index-removed'!F204-'index-removed'!E204</f>
        <v>10</v>
      </c>
      <c r="F204">
        <f>'index-removed'!G204-'index-removed'!F204</f>
        <v>11</v>
      </c>
      <c r="G204">
        <f>'index-removed'!H204-'index-removed'!G204</f>
        <v>-13</v>
      </c>
      <c r="H204">
        <f>'index-removed'!I204-'index-removed'!H204</f>
        <v>-28</v>
      </c>
      <c r="I204">
        <f>'index-removed'!J204-'index-removed'!I204</f>
        <v>33</v>
      </c>
      <c r="J204">
        <f>'index-removed'!K204-'index-removed'!J204</f>
        <v>56</v>
      </c>
      <c r="K204">
        <f>'index-removed'!L204-'index-removed'!K204</f>
        <v>50</v>
      </c>
      <c r="L204">
        <f>'index-removed'!M204-'index-removed'!L204</f>
        <v>21</v>
      </c>
      <c r="M204">
        <f>'index-removed'!N204-'index-removed'!M204</f>
        <v>-16</v>
      </c>
      <c r="N204">
        <f>'index-removed'!O204-'index-removed'!N204</f>
        <v>-37</v>
      </c>
      <c r="O204">
        <f>'index-removed'!P204-'index-removed'!O204</f>
        <v>-30</v>
      </c>
      <c r="P204">
        <f>'index-removed'!Q204-'index-removed'!P204</f>
        <v>-2</v>
      </c>
      <c r="Q204">
        <f>'index-removed'!R204-'index-removed'!Q204</f>
        <v>2</v>
      </c>
      <c r="R204">
        <f>'index-removed'!S204-'index-removed'!R204</f>
        <v>18</v>
      </c>
      <c r="S204">
        <f>'index-removed'!T204-'index-removed'!S204</f>
        <v>43</v>
      </c>
      <c r="T204">
        <f>'index-removed'!U204-'index-removed'!T204</f>
        <v>56</v>
      </c>
      <c r="U204">
        <f>'index-removed'!V204-'index-removed'!U204</f>
        <v>35</v>
      </c>
      <c r="V204">
        <f>'index-removed'!W204-'index-removed'!V204</f>
        <v>-1</v>
      </c>
      <c r="W204">
        <f>'index-removed'!X204-'index-removed'!W204</f>
        <v>-16</v>
      </c>
      <c r="X204">
        <f>'index-removed'!Y204-'index-removed'!X204</f>
        <v>-95</v>
      </c>
      <c r="Y204">
        <f>'index-removed'!Z204-'index-removed'!Y204</f>
        <v>-29</v>
      </c>
      <c r="Z204">
        <f>'index-removed'!AA204-'index-removed'!Z204</f>
        <v>23</v>
      </c>
      <c r="AA204">
        <f>'index-removed'!AB204-'index-removed'!AA204</f>
        <v>-48</v>
      </c>
      <c r="AB204">
        <f>'index-removed'!AC204-'index-removed'!AB204</f>
        <v>-1</v>
      </c>
      <c r="AC204">
        <f>'index-removed'!AD204-'index-removed'!AC204</f>
        <v>-19</v>
      </c>
      <c r="AD204">
        <f>'index-removed'!AE204-'index-removed'!AD204</f>
        <v>3</v>
      </c>
      <c r="AE204">
        <f>'index-removed'!AF204-'index-removed'!AE204</f>
        <v>2</v>
      </c>
      <c r="AF204">
        <f>'index-removed'!AG204-'index-removed'!AF204</f>
        <v>4</v>
      </c>
      <c r="AG204">
        <f>'index-removed'!AH204-'index-removed'!AG204</f>
        <v>7</v>
      </c>
      <c r="AH204">
        <f>'index-removed'!AI204-'index-removed'!AH204</f>
        <v>-10</v>
      </c>
      <c r="AI204">
        <f>'index-removed'!AJ204-'index-removed'!AI204</f>
        <v>13</v>
      </c>
      <c r="AJ204">
        <f>'index-removed'!AK204-'index-removed'!AJ204</f>
        <v>-9</v>
      </c>
      <c r="AK204">
        <f>'index-removed'!AL204-'index-removed'!AK204</f>
        <v>-3</v>
      </c>
      <c r="AL204">
        <f>'index-removed'!AM204-'index-removed'!AL204</f>
        <v>-3</v>
      </c>
      <c r="AM204">
        <f>'index-removed'!AN204-'index-removed'!AM204</f>
        <v>-3</v>
      </c>
      <c r="AN204">
        <f>'index-removed'!AO204-'index-removed'!AN204</f>
        <v>-10</v>
      </c>
      <c r="AO204">
        <f>'index-removed'!AP204-'index-removed'!AO204</f>
        <v>-1</v>
      </c>
      <c r="AP204">
        <f>'index-removed'!AQ204-'index-removed'!AP204</f>
        <v>-1</v>
      </c>
      <c r="AQ204">
        <f>'index-removed'!AR204-'index-removed'!AQ204</f>
        <v>-2</v>
      </c>
      <c r="AR204">
        <f>'index-removed'!AS204-'index-removed'!AR204</f>
        <v>-1</v>
      </c>
      <c r="AS204">
        <f>'index-removed'!AT204-'index-removed'!AS204</f>
        <v>-2</v>
      </c>
      <c r="AT204">
        <f>'index-removed'!AU204-'index-removed'!AT204</f>
        <v>-1</v>
      </c>
      <c r="AU204">
        <f>'index-removed'!AV204-'index-removed'!AU204</f>
        <v>-1</v>
      </c>
      <c r="AV204">
        <f>'index-removed'!AW204-'index-removed'!AV204</f>
        <v>-3</v>
      </c>
      <c r="AW204">
        <f>'index-removed'!AX204-'index-removed'!AW204</f>
        <v>8</v>
      </c>
      <c r="AX204">
        <f>'index-removed'!AY204-'index-removed'!AX204</f>
        <v>12</v>
      </c>
      <c r="AY204">
        <f>'index-removed'!AZ204-'index-removed'!AY204</f>
        <v>3</v>
      </c>
      <c r="AZ204">
        <f>'index-removed'!BA204-'index-removed'!AZ204</f>
        <v>-13</v>
      </c>
      <c r="BA204">
        <f>'index-removed'!BB204-'index-removed'!BA204</f>
        <v>-11</v>
      </c>
      <c r="BB204">
        <f>'index-removed'!BC204-'index-removed'!BB204</f>
        <v>10</v>
      </c>
      <c r="BC204">
        <f>'index-removed'!BD204-'index-removed'!BC204</f>
        <v>21</v>
      </c>
      <c r="BD204">
        <f>'index-removed'!BE204-'index-removed'!BD204</f>
        <v>-13</v>
      </c>
      <c r="BE204">
        <f>'index-removed'!BF204-'index-removed'!BE204</f>
        <v>-1</v>
      </c>
      <c r="BF204">
        <f>'index-removed'!BG204-'index-removed'!BF204</f>
        <v>-1</v>
      </c>
      <c r="BG204">
        <f>'index-removed'!BH204-'index-removed'!BG204</f>
        <v>0</v>
      </c>
      <c r="BH204">
        <f>'index-removed'!BI204-'index-removed'!BH204</f>
        <v>2</v>
      </c>
      <c r="BI204">
        <f>'index-removed'!BJ204-'index-removed'!BI204</f>
        <v>0</v>
      </c>
      <c r="BJ204">
        <f>'index-removed'!BK204-'index-removed'!BJ204</f>
        <v>-1</v>
      </c>
      <c r="BK204">
        <f>'index-removed'!BL204-'index-removed'!BK204</f>
        <v>-1</v>
      </c>
      <c r="BL204">
        <f>'index-removed'!BM204-'index-removed'!BL204</f>
        <v>5</v>
      </c>
      <c r="BM204">
        <f>'index-removed'!BN204-'index-removed'!BM204</f>
        <v>-1</v>
      </c>
      <c r="BN204">
        <f>'index-removed'!BO204-'index-removed'!BN204</f>
        <v>-2</v>
      </c>
      <c r="BO204">
        <f>'index-removed'!BP204-'index-removed'!BO204</f>
        <v>0</v>
      </c>
      <c r="BP204">
        <f>'index-removed'!BQ204-'index-removed'!BP204</f>
        <v>1</v>
      </c>
      <c r="BQ204">
        <f>'index-removed'!BR204-'index-removed'!BQ204</f>
        <v>3</v>
      </c>
      <c r="BR204">
        <f>'index-removed'!BS204-'index-removed'!BR204</f>
        <v>3</v>
      </c>
      <c r="BS204">
        <f>'index-removed'!BT204-'index-removed'!BS204</f>
        <v>2</v>
      </c>
      <c r="BT204">
        <f>'index-removed'!BU204-'index-removed'!BT204</f>
        <v>0</v>
      </c>
      <c r="BU204">
        <f>'index-removed'!BV204-'index-removed'!BU204</f>
        <v>8</v>
      </c>
      <c r="BV204">
        <f>'index-removed'!BW204-'index-removed'!BV204</f>
        <v>-6</v>
      </c>
      <c r="BW204">
        <f>'index-removed'!BX204-'index-removed'!BW204</f>
        <v>-8</v>
      </c>
      <c r="BX204">
        <f>'index-removed'!BY204-'index-removed'!BX204</f>
        <v>0</v>
      </c>
      <c r="BY204">
        <f>'index-removed'!BZ204-'index-removed'!BY204</f>
        <v>-7</v>
      </c>
      <c r="BZ204">
        <f>'index-removed'!CA204-'index-removed'!BZ204</f>
        <v>-3</v>
      </c>
      <c r="CA204">
        <f>'index-removed'!CB204-'index-removed'!CA204</f>
        <v>10</v>
      </c>
      <c r="CB204">
        <f>'index-removed'!CC204-'index-removed'!CB204</f>
        <v>16</v>
      </c>
      <c r="CC204">
        <f>'index-removed'!CD204-'index-removed'!CC204</f>
        <v>7</v>
      </c>
      <c r="CD204">
        <f>'index-removed'!CE204-'index-removed'!CD204</f>
        <v>8</v>
      </c>
      <c r="CE204">
        <f>'index-removed'!CF204-'index-removed'!CE204</f>
        <v>3</v>
      </c>
      <c r="CF204">
        <f>'index-removed'!CG204-'index-removed'!CF204</f>
        <v>-3</v>
      </c>
      <c r="CG204">
        <f>'index-removed'!CH204-'index-removed'!CG204</f>
        <v>-3</v>
      </c>
      <c r="CH204">
        <f>'index-removed'!CI204-'index-removed'!CH204</f>
        <v>0</v>
      </c>
      <c r="CI204">
        <f>'index-removed'!CJ204-'index-removed'!CI204</f>
        <v>1</v>
      </c>
      <c r="CJ204">
        <f>'index-removed'!CK204-'index-removed'!CJ204</f>
        <v>-9</v>
      </c>
      <c r="CK204">
        <f>'index-removed'!CL204-'index-removed'!CK204</f>
        <v>3</v>
      </c>
      <c r="CL204">
        <f>'index-removed'!CM204-'index-removed'!CL204</f>
        <v>3</v>
      </c>
      <c r="CM204">
        <f>'index-removed'!CN204-'index-removed'!CM204</f>
        <v>2</v>
      </c>
      <c r="CN204">
        <f>'index-removed'!CO204-'index-removed'!CN204</f>
        <v>-1</v>
      </c>
      <c r="CO204">
        <f>'index-removed'!CP204-'index-removed'!CO204</f>
        <v>0</v>
      </c>
      <c r="CP204">
        <f>'index-removed'!CQ204-'index-removed'!CP204</f>
        <v>0</v>
      </c>
      <c r="CQ204">
        <f>'index-removed'!CR204-'index-removed'!CQ204</f>
        <v>1</v>
      </c>
      <c r="CR204">
        <f>'index-removed'!CS204-'index-removed'!CR204</f>
        <v>-3</v>
      </c>
      <c r="CS204">
        <f>'index-removed'!CT204-'index-removed'!CS204</f>
        <v>0</v>
      </c>
      <c r="CT204">
        <f>'index-removed'!CU204-'index-removed'!CT204</f>
        <v>-1</v>
      </c>
      <c r="CU204">
        <f>'index-removed'!CV204-'index-removed'!CU204</f>
        <v>-1</v>
      </c>
      <c r="CV204">
        <f>'index-removed'!CW204-'index-removed'!CV204</f>
        <v>-1</v>
      </c>
      <c r="CW204">
        <f>'index-removed'!CX204-'index-removed'!CW204</f>
        <v>0</v>
      </c>
      <c r="CX204">
        <f>'index-removed'!CY204-'index-removed'!CX204</f>
        <v>-1</v>
      </c>
      <c r="CY204">
        <f>'index-removed'!CZ204-'index-removed'!CY204</f>
        <v>0</v>
      </c>
      <c r="CZ204">
        <f>'index-removed'!DA204-'index-removed'!CZ204</f>
        <v>-4</v>
      </c>
      <c r="DA204">
        <f>'index-removed'!DB204-'index-removed'!DA204</f>
        <v>0</v>
      </c>
      <c r="DB204">
        <f>'index-removed'!DC204-'index-removed'!DB204</f>
        <v>-2</v>
      </c>
      <c r="DC204">
        <f>'index-removed'!DD204-'index-removed'!DC204</f>
        <v>-1</v>
      </c>
      <c r="DD204">
        <f>'index-removed'!DE204-'index-removed'!DD204</f>
        <v>-2</v>
      </c>
      <c r="DE204">
        <f>'index-removed'!DF204-'index-removed'!DE204</f>
        <v>-1</v>
      </c>
      <c r="DF204">
        <f>'index-removed'!DG204-'index-removed'!DF204</f>
        <v>-1</v>
      </c>
      <c r="DG204">
        <f>'index-removed'!DH204-'index-removed'!DG204</f>
        <v>-1</v>
      </c>
      <c r="DH204">
        <f>'index-removed'!DI204-'index-removed'!DH204</f>
        <v>8</v>
      </c>
      <c r="DI204">
        <f>'index-removed'!DJ204-'index-removed'!DI204</f>
        <v>1</v>
      </c>
      <c r="DJ204">
        <f>'index-removed'!DK204-'index-removed'!DJ204</f>
        <v>1</v>
      </c>
      <c r="DK204">
        <f>'index-removed'!DL204-'index-removed'!DK204</f>
        <v>1</v>
      </c>
      <c r="DL204">
        <f>'index-removed'!DM204-'index-removed'!DL204</f>
        <v>1</v>
      </c>
      <c r="DM204">
        <f>'index-removed'!DN204-'index-removed'!DM204</f>
        <v>1</v>
      </c>
      <c r="DN204">
        <f>'index-removed'!DO204-'index-removed'!DN204</f>
        <v>1</v>
      </c>
      <c r="DO204">
        <f>'index-removed'!DP204-'index-removed'!DO204</f>
        <v>1</v>
      </c>
      <c r="DP204">
        <f>'index-removed'!DQ204-'index-removed'!DP204</f>
        <v>-1</v>
      </c>
      <c r="DQ204">
        <f>'index-removed'!DR204-'index-removed'!DQ204</f>
        <v>5</v>
      </c>
      <c r="DR204">
        <f>'index-removed'!DS204-'index-removed'!DR204</f>
        <v>5</v>
      </c>
      <c r="DS204">
        <f>'index-removed'!DT204-'index-removed'!DS204</f>
        <v>2</v>
      </c>
      <c r="DT204">
        <f>'index-removed'!DU204-'index-removed'!DT204</f>
        <v>0</v>
      </c>
      <c r="DU204">
        <f>'index-removed'!DV204-'index-removed'!DU204</f>
        <v>2</v>
      </c>
      <c r="DV204">
        <f>'index-removed'!DW204-'index-removed'!DV204</f>
        <v>5</v>
      </c>
      <c r="DW204">
        <f>'index-removed'!DX204-'index-removed'!DW204</f>
        <v>5</v>
      </c>
      <c r="DX204">
        <f>'index-removed'!DY204-'index-removed'!DX204</f>
        <v>3</v>
      </c>
      <c r="DY204">
        <f>'index-removed'!DZ204-'index-removed'!DY204</f>
        <v>3</v>
      </c>
      <c r="DZ204">
        <f>'index-removed'!EA204-'index-removed'!DZ204</f>
        <v>6</v>
      </c>
      <c r="EA204">
        <f>'index-removed'!EB204-'index-removed'!EA204</f>
        <v>8</v>
      </c>
      <c r="EB204">
        <f>'index-removed'!EC204-'index-removed'!EB204</f>
        <v>8</v>
      </c>
      <c r="EC204">
        <f>'index-removed'!ED204-'index-removed'!EC204</f>
        <v>8</v>
      </c>
      <c r="ED204">
        <f>'index-removed'!EE204-'index-removed'!ED204</f>
        <v>6</v>
      </c>
      <c r="EE204">
        <f>'index-removed'!EF204-'index-removed'!EE204</f>
        <v>3</v>
      </c>
      <c r="EF204">
        <f>'index-removed'!EG204-'index-removed'!EF204</f>
        <v>1</v>
      </c>
      <c r="EG204">
        <f>'index-removed'!EH204-'index-removed'!EG204</f>
        <v>-3</v>
      </c>
      <c r="EH204">
        <f>'index-removed'!EI204-'index-removed'!EH204</f>
        <v>-3</v>
      </c>
      <c r="EI204">
        <f>'index-removed'!EJ204-'index-removed'!EI204</f>
        <v>2</v>
      </c>
      <c r="EJ204">
        <f>'index-removed'!EK204-'index-removed'!EJ204</f>
        <v>4</v>
      </c>
      <c r="EK204">
        <f>'index-removed'!EL204-'index-removed'!EK204</f>
        <v>1</v>
      </c>
      <c r="EL204">
        <f>'index-removed'!EM204-'index-removed'!EL204</f>
        <v>-2</v>
      </c>
      <c r="EM204">
        <f>'index-removed'!EN204-'index-removed'!EM204</f>
        <v>-4</v>
      </c>
      <c r="EN204">
        <f>'index-removed'!EO204-'index-removed'!EN204</f>
        <v>22</v>
      </c>
      <c r="EO204">
        <f>'index-removed'!EP204-'index-removed'!EO204</f>
        <v>-8</v>
      </c>
      <c r="EP204">
        <f>'index-removed'!EQ204-'index-removed'!EP204</f>
        <v>-6</v>
      </c>
      <c r="EQ204">
        <f>'index-removed'!ER204-'index-removed'!EQ204</f>
        <v>-2</v>
      </c>
      <c r="ER204">
        <f>'index-removed'!ES204-'index-removed'!ER204</f>
        <v>-6</v>
      </c>
      <c r="ES204">
        <f>'index-removed'!ET204-'index-removed'!ES204</f>
        <v>-4</v>
      </c>
      <c r="ET204">
        <f>'index-removed'!EU204-'index-removed'!ET204</f>
        <v>11</v>
      </c>
      <c r="EU204">
        <f>'index-removed'!EV204-'index-removed'!EU204</f>
        <v>17</v>
      </c>
      <c r="EV204">
        <f>'index-removed'!EW204-'index-removed'!EV204</f>
        <v>-4</v>
      </c>
      <c r="EW204">
        <f>'index-removed'!EX204-'index-removed'!EW204</f>
        <v>-2</v>
      </c>
      <c r="EX204">
        <f>'index-removed'!EY204-'index-removed'!EX204</f>
        <v>-1</v>
      </c>
      <c r="EY204">
        <f>'index-removed'!EZ204-'index-removed'!EY204</f>
        <v>2</v>
      </c>
      <c r="EZ204">
        <f>'index-removed'!FA204-'index-removed'!EZ204</f>
        <v>0</v>
      </c>
      <c r="FA204">
        <f>'index-removed'!FB204-'index-removed'!FA204</f>
        <v>-4</v>
      </c>
      <c r="FB204">
        <f>'index-removed'!FC204-'index-removed'!FB204</f>
        <v>-9</v>
      </c>
      <c r="FC204">
        <f>'index-removed'!FD204-'index-removed'!FC204</f>
        <v>-8</v>
      </c>
      <c r="FD204">
        <f>'index-removed'!FE204-'index-removed'!FD204</f>
        <v>-8</v>
      </c>
      <c r="FE204">
        <f>'index-removed'!FF204-'index-removed'!FE204</f>
        <v>-14</v>
      </c>
      <c r="FF204">
        <f>'index-removed'!FG204-'index-removed'!FF204</f>
        <v>-30</v>
      </c>
      <c r="FG204">
        <f>'index-removed'!FH204-'index-removed'!FG204</f>
        <v>-41</v>
      </c>
      <c r="FH204">
        <f>'index-removed'!FI204-'index-removed'!FH204</f>
        <v>10</v>
      </c>
      <c r="FI204">
        <f>'index-removed'!FJ204-'index-removed'!FI204</f>
        <v>-1</v>
      </c>
      <c r="FJ204">
        <f>'index-removed'!FK204-'index-removed'!FJ204</f>
        <v>4</v>
      </c>
      <c r="FK204">
        <f>'index-removed'!FL204-'index-removed'!FK204</f>
        <v>-6</v>
      </c>
      <c r="FL204">
        <f>'index-removed'!FM204-'index-removed'!FL204</f>
        <v>3</v>
      </c>
      <c r="FM204">
        <f>'index-removed'!FN204-'index-removed'!FM204</f>
        <v>-2</v>
      </c>
      <c r="FN204">
        <f>'index-removed'!FO204-'index-removed'!FN204</f>
        <v>-3</v>
      </c>
      <c r="FO204">
        <f>'index-removed'!FP204-'index-removed'!FO204</f>
        <v>-2</v>
      </c>
      <c r="FP204">
        <f>'index-removed'!FQ204-'index-removed'!FP204</f>
        <v>0</v>
      </c>
      <c r="FQ204">
        <f>'index-removed'!FR204-'index-removed'!FQ204</f>
        <v>1</v>
      </c>
      <c r="FR204">
        <f>'index-removed'!FS204-'index-removed'!FR204</f>
        <v>2</v>
      </c>
      <c r="FS204">
        <f>'index-removed'!FT204-'index-removed'!FS204</f>
        <v>1</v>
      </c>
      <c r="FT204">
        <f>'index-removed'!FU204-'index-removed'!FT204</f>
        <v>0</v>
      </c>
      <c r="FU204">
        <f>'index-removed'!FV204-'index-removed'!FU204</f>
        <v>3</v>
      </c>
      <c r="FV204">
        <f>'index-removed'!FW204-'index-removed'!FV204</f>
        <v>3</v>
      </c>
      <c r="FW204">
        <f>'index-removed'!FX204-'index-removed'!FW204</f>
        <v>3</v>
      </c>
      <c r="FX204">
        <f>'index-removed'!FY204-'index-removed'!FX204</f>
        <v>1</v>
      </c>
      <c r="FY204">
        <f>'index-removed'!FZ204-'index-removed'!FY204</f>
        <v>-1</v>
      </c>
      <c r="FZ204">
        <f>'index-removed'!GA204-'index-removed'!FZ204</f>
        <v>-1</v>
      </c>
      <c r="GA204">
        <f>'index-removed'!GB204-'index-removed'!GA204</f>
        <v>-1</v>
      </c>
      <c r="GB204">
        <f>'index-removed'!GC204-'index-removed'!GB204</f>
        <v>-6</v>
      </c>
      <c r="GC204">
        <f>'index-removed'!GD204-'index-removed'!GC204</f>
        <v>12</v>
      </c>
      <c r="GD204">
        <f>'index-removed'!GE204-'index-removed'!GD204</f>
        <v>-2</v>
      </c>
      <c r="GE204">
        <f>'index-removed'!GF204-'index-removed'!GE204</f>
        <v>22</v>
      </c>
      <c r="GF204">
        <f>'index-removed'!GG204-'index-removed'!GF204</f>
        <v>-46</v>
      </c>
      <c r="GG204">
        <f>'index-removed'!GH204-'index-removed'!GG204</f>
        <v>19</v>
      </c>
      <c r="GH204">
        <f>'index-removed'!GI204-'index-removed'!GH204</f>
        <v>-5</v>
      </c>
      <c r="GI204">
        <f>'index-removed'!GJ204-'index-removed'!GI204</f>
        <v>-23</v>
      </c>
      <c r="GJ204">
        <f>'index-removed'!GK204-'index-removed'!GJ204</f>
        <v>-5</v>
      </c>
      <c r="GK204">
        <f>'index-removed'!GL204-'index-removed'!GK204</f>
        <v>104</v>
      </c>
      <c r="GL204">
        <f>'index-removed'!GM204-'index-removed'!GL204</f>
        <v>90</v>
      </c>
      <c r="GM204">
        <f>'index-removed'!GN204-'index-removed'!GM204</f>
        <v>-165</v>
      </c>
      <c r="GN204">
        <f>'index-removed'!GO204-'index-removed'!GN204</f>
        <v>-8</v>
      </c>
      <c r="GO204">
        <f>'index-removed'!GP204-'index-removed'!GO204</f>
        <v>58</v>
      </c>
      <c r="GP204">
        <f>'index-removed'!GQ204-'index-removed'!GP204</f>
        <v>38</v>
      </c>
      <c r="GQ204">
        <f>'index-removed'!GR204-'index-removed'!GQ204</f>
        <v>75</v>
      </c>
      <c r="GR204">
        <f>'index-removed'!GS204-'index-removed'!GR204</f>
        <v>20</v>
      </c>
      <c r="GS204">
        <f>'index-removed'!GT204-'index-removed'!GS204</f>
        <v>-23</v>
      </c>
      <c r="GT204">
        <f>'index-removed'!GU204-'index-removed'!GT204</f>
        <v>-38</v>
      </c>
      <c r="GU204">
        <f>'index-removed'!GV204-'index-removed'!GU204</f>
        <v>-33</v>
      </c>
      <c r="GV204">
        <f>'index-removed'!GW204-'index-removed'!GV204</f>
        <v>-6</v>
      </c>
      <c r="GW204">
        <f>'index-removed'!GX204-'index-removed'!GW204</f>
        <v>13</v>
      </c>
      <c r="GX204">
        <f>'index-removed'!GY204-'index-removed'!GX204</f>
        <v>7</v>
      </c>
      <c r="GY204">
        <f>'index-removed'!GZ204-'index-removed'!GY204</f>
        <v>-3</v>
      </c>
      <c r="GZ204">
        <f>'index-removed'!HA204-'index-removed'!GZ204</f>
        <v>14</v>
      </c>
      <c r="HA204">
        <f>'index-removed'!HB204-'index-removed'!HA204</f>
        <v>8</v>
      </c>
      <c r="HB204">
        <f>'index-removed'!HC204-'index-removed'!HB204</f>
        <v>-54</v>
      </c>
      <c r="HC204">
        <f>'index-removed'!HD204-'index-removed'!HC204</f>
        <v>-114</v>
      </c>
    </row>
    <row r="205" spans="1:211" ht="32" customHeight="1" x14ac:dyDescent="0.35">
      <c r="A205">
        <f>'index-removed'!A205-'index-removed'!B205</f>
        <v>6</v>
      </c>
      <c r="B205">
        <f>'index-removed'!C205-'index-removed'!B205</f>
        <v>3</v>
      </c>
      <c r="C205">
        <f>'index-removed'!D205-'index-removed'!C205</f>
        <v>15</v>
      </c>
      <c r="D205">
        <f>'index-removed'!E205-'index-removed'!D205</f>
        <v>-21</v>
      </c>
      <c r="E205">
        <f>'index-removed'!F205-'index-removed'!E205</f>
        <v>-18</v>
      </c>
      <c r="F205">
        <f>'index-removed'!G205-'index-removed'!F205</f>
        <v>41</v>
      </c>
      <c r="G205">
        <f>'index-removed'!H205-'index-removed'!G205</f>
        <v>63</v>
      </c>
      <c r="H205">
        <f>'index-removed'!I205-'index-removed'!H205</f>
        <v>42</v>
      </c>
      <c r="I205">
        <f>'index-removed'!J205-'index-removed'!I205</f>
        <v>23</v>
      </c>
      <c r="J205">
        <f>'index-removed'!K205-'index-removed'!J205</f>
        <v>6</v>
      </c>
      <c r="K205">
        <f>'index-removed'!L205-'index-removed'!K205</f>
        <v>-37</v>
      </c>
      <c r="L205">
        <f>'index-removed'!M205-'index-removed'!L205</f>
        <v>-64</v>
      </c>
      <c r="M205">
        <f>'index-removed'!N205-'index-removed'!M205</f>
        <v>-44</v>
      </c>
      <c r="N205">
        <f>'index-removed'!O205-'index-removed'!N205</f>
        <v>-3</v>
      </c>
      <c r="O205">
        <f>'index-removed'!P205-'index-removed'!O205</f>
        <v>15</v>
      </c>
      <c r="P205">
        <f>'index-removed'!Q205-'index-removed'!P205</f>
        <v>1</v>
      </c>
      <c r="Q205">
        <f>'index-removed'!R205-'index-removed'!Q205</f>
        <v>1</v>
      </c>
      <c r="R205">
        <f>'index-removed'!S205-'index-removed'!R205</f>
        <v>8</v>
      </c>
      <c r="S205">
        <f>'index-removed'!T205-'index-removed'!S205</f>
        <v>24</v>
      </c>
      <c r="T205">
        <f>'index-removed'!U205-'index-removed'!T205</f>
        <v>40</v>
      </c>
      <c r="U205">
        <f>'index-removed'!V205-'index-removed'!U205</f>
        <v>45</v>
      </c>
      <c r="V205">
        <f>'index-removed'!W205-'index-removed'!V205</f>
        <v>39</v>
      </c>
      <c r="W205">
        <f>'index-removed'!X205-'index-removed'!W205</f>
        <v>21</v>
      </c>
      <c r="X205">
        <f>'index-removed'!Y205-'index-removed'!X205</f>
        <v>-10</v>
      </c>
      <c r="Y205">
        <f>'index-removed'!Z205-'index-removed'!Y205</f>
        <v>-28</v>
      </c>
      <c r="Z205">
        <f>'index-removed'!AA205-'index-removed'!Z205</f>
        <v>-39</v>
      </c>
      <c r="AA205">
        <f>'index-removed'!AB205-'index-removed'!AA205</f>
        <v>-73</v>
      </c>
      <c r="AB205">
        <f>'index-removed'!AC205-'index-removed'!AB205</f>
        <v>12</v>
      </c>
      <c r="AC205">
        <f>'index-removed'!AD205-'index-removed'!AC205</f>
        <v>-21</v>
      </c>
      <c r="AD205">
        <f>'index-removed'!AE205-'index-removed'!AD205</f>
        <v>-15</v>
      </c>
      <c r="AE205">
        <f>'index-removed'!AF205-'index-removed'!AE205</f>
        <v>22</v>
      </c>
      <c r="AF205">
        <f>'index-removed'!AG205-'index-removed'!AF205</f>
        <v>-5</v>
      </c>
      <c r="AG205">
        <f>'index-removed'!AH205-'index-removed'!AG205</f>
        <v>5</v>
      </c>
      <c r="AH205">
        <f>'index-removed'!AI205-'index-removed'!AH205</f>
        <v>-17</v>
      </c>
      <c r="AI205">
        <f>'index-removed'!AJ205-'index-removed'!AI205</f>
        <v>3</v>
      </c>
      <c r="AJ205">
        <f>'index-removed'!AK205-'index-removed'!AJ205</f>
        <v>-14</v>
      </c>
      <c r="AK205">
        <f>'index-removed'!AL205-'index-removed'!AK205</f>
        <v>-1</v>
      </c>
      <c r="AL205">
        <f>'index-removed'!AM205-'index-removed'!AL205</f>
        <v>-2</v>
      </c>
      <c r="AM205">
        <f>'index-removed'!AN205-'index-removed'!AM205</f>
        <v>-5</v>
      </c>
      <c r="AN205">
        <f>'index-removed'!AO205-'index-removed'!AN205</f>
        <v>0</v>
      </c>
      <c r="AO205">
        <f>'index-removed'!AP205-'index-removed'!AO205</f>
        <v>0</v>
      </c>
      <c r="AP205">
        <f>'index-removed'!AQ205-'index-removed'!AP205</f>
        <v>-2</v>
      </c>
      <c r="AQ205">
        <f>'index-removed'!AR205-'index-removed'!AQ205</f>
        <v>-1</v>
      </c>
      <c r="AR205">
        <f>'index-removed'!AS205-'index-removed'!AR205</f>
        <v>-2</v>
      </c>
      <c r="AS205">
        <f>'index-removed'!AT205-'index-removed'!AS205</f>
        <v>-1</v>
      </c>
      <c r="AT205">
        <f>'index-removed'!AU205-'index-removed'!AT205</f>
        <v>-2</v>
      </c>
      <c r="AU205">
        <f>'index-removed'!AV205-'index-removed'!AU205</f>
        <v>0</v>
      </c>
      <c r="AV205">
        <f>'index-removed'!AW205-'index-removed'!AV205</f>
        <v>-1</v>
      </c>
      <c r="AW205">
        <f>'index-removed'!AX205-'index-removed'!AW205</f>
        <v>9</v>
      </c>
      <c r="AX205">
        <f>'index-removed'!AY205-'index-removed'!AX205</f>
        <v>11</v>
      </c>
      <c r="AY205">
        <f>'index-removed'!AZ205-'index-removed'!AY205</f>
        <v>-1</v>
      </c>
      <c r="AZ205">
        <f>'index-removed'!BA205-'index-removed'!AZ205</f>
        <v>-13</v>
      </c>
      <c r="BA205">
        <f>'index-removed'!BB205-'index-removed'!BA205</f>
        <v>-7</v>
      </c>
      <c r="BB205">
        <f>'index-removed'!BC205-'index-removed'!BB205</f>
        <v>12</v>
      </c>
      <c r="BC205">
        <f>'index-removed'!BD205-'index-removed'!BC205</f>
        <v>18</v>
      </c>
      <c r="BD205">
        <f>'index-removed'!BE205-'index-removed'!BD205</f>
        <v>-15</v>
      </c>
      <c r="BE205">
        <f>'index-removed'!BF205-'index-removed'!BE205</f>
        <v>1</v>
      </c>
      <c r="BF205">
        <f>'index-removed'!BG205-'index-removed'!BF205</f>
        <v>1</v>
      </c>
      <c r="BG205">
        <f>'index-removed'!BH205-'index-removed'!BG205</f>
        <v>-1</v>
      </c>
      <c r="BH205">
        <f>'index-removed'!BI205-'index-removed'!BH205</f>
        <v>-1</v>
      </c>
      <c r="BI205">
        <f>'index-removed'!BJ205-'index-removed'!BI205</f>
        <v>-1</v>
      </c>
      <c r="BJ205">
        <f>'index-removed'!BK205-'index-removed'!BJ205</f>
        <v>1</v>
      </c>
      <c r="BK205">
        <f>'index-removed'!BL205-'index-removed'!BK205</f>
        <v>1</v>
      </c>
      <c r="BL205">
        <f>'index-removed'!BM205-'index-removed'!BL205</f>
        <v>5</v>
      </c>
      <c r="BM205">
        <f>'index-removed'!BN205-'index-removed'!BM205</f>
        <v>-1</v>
      </c>
      <c r="BN205">
        <f>'index-removed'!BO205-'index-removed'!BN205</f>
        <v>-2</v>
      </c>
      <c r="BO205">
        <f>'index-removed'!BP205-'index-removed'!BO205</f>
        <v>-1</v>
      </c>
      <c r="BP205">
        <f>'index-removed'!BQ205-'index-removed'!BP205</f>
        <v>0</v>
      </c>
      <c r="BQ205">
        <f>'index-removed'!BR205-'index-removed'!BQ205</f>
        <v>2</v>
      </c>
      <c r="BR205">
        <f>'index-removed'!BS205-'index-removed'!BR205</f>
        <v>3</v>
      </c>
      <c r="BS205">
        <f>'index-removed'!BT205-'index-removed'!BS205</f>
        <v>2</v>
      </c>
      <c r="BT205">
        <f>'index-removed'!BU205-'index-removed'!BT205</f>
        <v>-3</v>
      </c>
      <c r="BU205">
        <f>'index-removed'!BV205-'index-removed'!BU205</f>
        <v>11</v>
      </c>
      <c r="BV205">
        <f>'index-removed'!BW205-'index-removed'!BV205</f>
        <v>-3</v>
      </c>
      <c r="BW205">
        <f>'index-removed'!BX205-'index-removed'!BW205</f>
        <v>-6</v>
      </c>
      <c r="BX205">
        <f>'index-removed'!BY205-'index-removed'!BX205</f>
        <v>1</v>
      </c>
      <c r="BY205">
        <f>'index-removed'!BZ205-'index-removed'!BY205</f>
        <v>-8</v>
      </c>
      <c r="BZ205">
        <f>'index-removed'!CA205-'index-removed'!BZ205</f>
        <v>-5</v>
      </c>
      <c r="CA205">
        <f>'index-removed'!CB205-'index-removed'!CA205</f>
        <v>8</v>
      </c>
      <c r="CB205">
        <f>'index-removed'!CC205-'index-removed'!CB205</f>
        <v>13</v>
      </c>
      <c r="CC205">
        <f>'index-removed'!CD205-'index-removed'!CC205</f>
        <v>9</v>
      </c>
      <c r="CD205">
        <f>'index-removed'!CE205-'index-removed'!CD205</f>
        <v>10</v>
      </c>
      <c r="CE205">
        <f>'index-removed'!CF205-'index-removed'!CE205</f>
        <v>5</v>
      </c>
      <c r="CF205">
        <f>'index-removed'!CG205-'index-removed'!CF205</f>
        <v>-1</v>
      </c>
      <c r="CG205">
        <f>'index-removed'!CH205-'index-removed'!CG205</f>
        <v>-3</v>
      </c>
      <c r="CH205">
        <f>'index-removed'!CI205-'index-removed'!CH205</f>
        <v>-1</v>
      </c>
      <c r="CI205">
        <f>'index-removed'!CJ205-'index-removed'!CI205</f>
        <v>1</v>
      </c>
      <c r="CJ205">
        <f>'index-removed'!CK205-'index-removed'!CJ205</f>
        <v>6</v>
      </c>
      <c r="CK205">
        <f>'index-removed'!CL205-'index-removed'!CK205</f>
        <v>-11</v>
      </c>
      <c r="CL205">
        <f>'index-removed'!CM205-'index-removed'!CL205</f>
        <v>-11</v>
      </c>
      <c r="CM205">
        <f>'index-removed'!CN205-'index-removed'!CM205</f>
        <v>2</v>
      </c>
      <c r="CN205">
        <f>'index-removed'!CO205-'index-removed'!CN205</f>
        <v>10</v>
      </c>
      <c r="CO205">
        <f>'index-removed'!CP205-'index-removed'!CO205</f>
        <v>7</v>
      </c>
      <c r="CP205">
        <f>'index-removed'!CQ205-'index-removed'!CP205</f>
        <v>-3</v>
      </c>
      <c r="CQ205">
        <f>'index-removed'!CR205-'index-removed'!CQ205</f>
        <v>-6</v>
      </c>
      <c r="CR205">
        <f>'index-removed'!CS205-'index-removed'!CR205</f>
        <v>1</v>
      </c>
      <c r="CS205">
        <f>'index-removed'!CT205-'index-removed'!CS205</f>
        <v>0</v>
      </c>
      <c r="CT205">
        <f>'index-removed'!CU205-'index-removed'!CT205</f>
        <v>-1</v>
      </c>
      <c r="CU205">
        <f>'index-removed'!CV205-'index-removed'!CU205</f>
        <v>0</v>
      </c>
      <c r="CV205">
        <f>'index-removed'!CW205-'index-removed'!CV205</f>
        <v>-1</v>
      </c>
      <c r="CW205">
        <f>'index-removed'!CX205-'index-removed'!CW205</f>
        <v>-1</v>
      </c>
      <c r="CX205">
        <f>'index-removed'!CY205-'index-removed'!CX205</f>
        <v>-1</v>
      </c>
      <c r="CY205">
        <f>'index-removed'!CZ205-'index-removed'!CY205</f>
        <v>0</v>
      </c>
      <c r="CZ205">
        <f>'index-removed'!DA205-'index-removed'!CZ205</f>
        <v>-2</v>
      </c>
      <c r="DA205">
        <f>'index-removed'!DB205-'index-removed'!DA205</f>
        <v>-1</v>
      </c>
      <c r="DB205">
        <f>'index-removed'!DC205-'index-removed'!DB205</f>
        <v>-1</v>
      </c>
      <c r="DC205">
        <f>'index-removed'!DD205-'index-removed'!DC205</f>
        <v>-1</v>
      </c>
      <c r="DD205">
        <f>'index-removed'!DE205-'index-removed'!DD205</f>
        <v>-2</v>
      </c>
      <c r="DE205">
        <f>'index-removed'!DF205-'index-removed'!DE205</f>
        <v>-1</v>
      </c>
      <c r="DF205">
        <f>'index-removed'!DG205-'index-removed'!DF205</f>
        <v>-2</v>
      </c>
      <c r="DG205">
        <f>'index-removed'!DH205-'index-removed'!DG205</f>
        <v>0</v>
      </c>
      <c r="DH205">
        <f>'index-removed'!DI205-'index-removed'!DH205</f>
        <v>3</v>
      </c>
      <c r="DI205">
        <f>'index-removed'!DJ205-'index-removed'!DI205</f>
        <v>1</v>
      </c>
      <c r="DJ205">
        <f>'index-removed'!DK205-'index-removed'!DJ205</f>
        <v>2</v>
      </c>
      <c r="DK205">
        <f>'index-removed'!DL205-'index-removed'!DK205</f>
        <v>1</v>
      </c>
      <c r="DL205">
        <f>'index-removed'!DM205-'index-removed'!DL205</f>
        <v>2</v>
      </c>
      <c r="DM205">
        <f>'index-removed'!DN205-'index-removed'!DM205</f>
        <v>2</v>
      </c>
      <c r="DN205">
        <f>'index-removed'!DO205-'index-removed'!DN205</f>
        <v>2</v>
      </c>
      <c r="DO205">
        <f>'index-removed'!DP205-'index-removed'!DO205</f>
        <v>0</v>
      </c>
      <c r="DP205">
        <f>'index-removed'!DQ205-'index-removed'!DP205</f>
        <v>-3</v>
      </c>
      <c r="DQ205">
        <f>'index-removed'!DR205-'index-removed'!DQ205</f>
        <v>5</v>
      </c>
      <c r="DR205">
        <f>'index-removed'!DS205-'index-removed'!DR205</f>
        <v>5</v>
      </c>
      <c r="DS205">
        <f>'index-removed'!DT205-'index-removed'!DS205</f>
        <v>2</v>
      </c>
      <c r="DT205">
        <f>'index-removed'!DU205-'index-removed'!DT205</f>
        <v>0</v>
      </c>
      <c r="DU205">
        <f>'index-removed'!DV205-'index-removed'!DU205</f>
        <v>2</v>
      </c>
      <c r="DV205">
        <f>'index-removed'!DW205-'index-removed'!DV205</f>
        <v>5</v>
      </c>
      <c r="DW205">
        <f>'index-removed'!DX205-'index-removed'!DW205</f>
        <v>5</v>
      </c>
      <c r="DX205">
        <f>'index-removed'!DY205-'index-removed'!DX205</f>
        <v>8</v>
      </c>
      <c r="DY205">
        <f>'index-removed'!DZ205-'index-removed'!DY205</f>
        <v>3</v>
      </c>
      <c r="DZ205">
        <f>'index-removed'!EA205-'index-removed'!DZ205</f>
        <v>6</v>
      </c>
      <c r="EA205">
        <f>'index-removed'!EB205-'index-removed'!EA205</f>
        <v>8</v>
      </c>
      <c r="EB205">
        <f>'index-removed'!EC205-'index-removed'!EB205</f>
        <v>8</v>
      </c>
      <c r="EC205">
        <f>'index-removed'!ED205-'index-removed'!EC205</f>
        <v>8</v>
      </c>
      <c r="ED205">
        <f>'index-removed'!EE205-'index-removed'!ED205</f>
        <v>6</v>
      </c>
      <c r="EE205">
        <f>'index-removed'!EF205-'index-removed'!EE205</f>
        <v>3</v>
      </c>
      <c r="EF205">
        <f>'index-removed'!EG205-'index-removed'!EF205</f>
        <v>-9</v>
      </c>
      <c r="EG205">
        <f>'index-removed'!EH205-'index-removed'!EG205</f>
        <v>3</v>
      </c>
      <c r="EH205">
        <f>'index-removed'!EI205-'index-removed'!EH205</f>
        <v>3</v>
      </c>
      <c r="EI205">
        <f>'index-removed'!EJ205-'index-removed'!EI205</f>
        <v>0</v>
      </c>
      <c r="EJ205">
        <f>'index-removed'!EK205-'index-removed'!EJ205</f>
        <v>-3</v>
      </c>
      <c r="EK205">
        <f>'index-removed'!EL205-'index-removed'!EK205</f>
        <v>-1</v>
      </c>
      <c r="EL205">
        <f>'index-removed'!EM205-'index-removed'!EL205</f>
        <v>3</v>
      </c>
      <c r="EM205">
        <f>'index-removed'!EN205-'index-removed'!EM205</f>
        <v>4</v>
      </c>
      <c r="EN205">
        <f>'index-removed'!EO205-'index-removed'!EN205</f>
        <v>4</v>
      </c>
      <c r="EO205">
        <f>'index-removed'!EP205-'index-removed'!EO205</f>
        <v>-7</v>
      </c>
      <c r="EP205">
        <f>'index-removed'!EQ205-'index-removed'!EP205</f>
        <v>-2</v>
      </c>
      <c r="EQ205">
        <f>'index-removed'!ER205-'index-removed'!EQ205</f>
        <v>3</v>
      </c>
      <c r="ER205">
        <f>'index-removed'!ES205-'index-removed'!ER205</f>
        <v>-3</v>
      </c>
      <c r="ES205">
        <f>'index-removed'!ET205-'index-removed'!ES205</f>
        <v>-6</v>
      </c>
      <c r="ET205">
        <f>'index-removed'!EU205-'index-removed'!ET205</f>
        <v>5</v>
      </c>
      <c r="EU205">
        <f>'index-removed'!EV205-'index-removed'!EU205</f>
        <v>12</v>
      </c>
      <c r="EV205">
        <f>'index-removed'!EW205-'index-removed'!EV205</f>
        <v>1</v>
      </c>
      <c r="EW205">
        <f>'index-removed'!EX205-'index-removed'!EW205</f>
        <v>-1</v>
      </c>
      <c r="EX205">
        <f>'index-removed'!EY205-'index-removed'!EX205</f>
        <v>0</v>
      </c>
      <c r="EY205">
        <f>'index-removed'!EZ205-'index-removed'!EY205</f>
        <v>2</v>
      </c>
      <c r="EZ205">
        <f>'index-removed'!FA205-'index-removed'!EZ205</f>
        <v>1</v>
      </c>
      <c r="FA205">
        <f>'index-removed'!FB205-'index-removed'!FA205</f>
        <v>-6</v>
      </c>
      <c r="FB205">
        <f>'index-removed'!FC205-'index-removed'!FB205</f>
        <v>-10</v>
      </c>
      <c r="FC205">
        <f>'index-removed'!FD205-'index-removed'!FC205</f>
        <v>-9</v>
      </c>
      <c r="FD205">
        <f>'index-removed'!FE205-'index-removed'!FD205</f>
        <v>-15</v>
      </c>
      <c r="FE205">
        <f>'index-removed'!FF205-'index-removed'!FE205</f>
        <v>-15</v>
      </c>
      <c r="FF205">
        <f>'index-removed'!FG205-'index-removed'!FF205</f>
        <v>-32</v>
      </c>
      <c r="FG205">
        <f>'index-removed'!FH205-'index-removed'!FG205</f>
        <v>-33</v>
      </c>
      <c r="FH205">
        <f>'index-removed'!FI205-'index-removed'!FH205</f>
        <v>21</v>
      </c>
      <c r="FI205">
        <f>'index-removed'!FJ205-'index-removed'!FI205</f>
        <v>-3</v>
      </c>
      <c r="FJ205">
        <f>'index-removed'!FK205-'index-removed'!FJ205</f>
        <v>-2</v>
      </c>
      <c r="FK205">
        <f>'index-removed'!FL205-'index-removed'!FK205</f>
        <v>-5</v>
      </c>
      <c r="FL205">
        <f>'index-removed'!FM205-'index-removed'!FL205</f>
        <v>8</v>
      </c>
      <c r="FM205">
        <f>'index-removed'!FN205-'index-removed'!FM205</f>
        <v>-2</v>
      </c>
      <c r="FN205">
        <f>'index-removed'!FO205-'index-removed'!FN205</f>
        <v>-3</v>
      </c>
      <c r="FO205">
        <f>'index-removed'!FP205-'index-removed'!FO205</f>
        <v>-3</v>
      </c>
      <c r="FP205">
        <f>'index-removed'!FQ205-'index-removed'!FP205</f>
        <v>-1</v>
      </c>
      <c r="FQ205">
        <f>'index-removed'!FR205-'index-removed'!FQ205</f>
        <v>0</v>
      </c>
      <c r="FR205">
        <f>'index-removed'!FS205-'index-removed'!FR205</f>
        <v>2</v>
      </c>
      <c r="FS205">
        <f>'index-removed'!FT205-'index-removed'!FS205</f>
        <v>1</v>
      </c>
      <c r="FT205">
        <f>'index-removed'!FU205-'index-removed'!FT205</f>
        <v>0</v>
      </c>
      <c r="FU205">
        <f>'index-removed'!FV205-'index-removed'!FU205</f>
        <v>3</v>
      </c>
      <c r="FV205">
        <f>'index-removed'!FW205-'index-removed'!FV205</f>
        <v>3</v>
      </c>
      <c r="FW205">
        <f>'index-removed'!FX205-'index-removed'!FW205</f>
        <v>3</v>
      </c>
      <c r="FX205">
        <f>'index-removed'!FY205-'index-removed'!FX205</f>
        <v>1</v>
      </c>
      <c r="FY205">
        <f>'index-removed'!FZ205-'index-removed'!FY205</f>
        <v>-1</v>
      </c>
      <c r="FZ205">
        <f>'index-removed'!GA205-'index-removed'!FZ205</f>
        <v>-1</v>
      </c>
      <c r="GA205">
        <f>'index-removed'!GB205-'index-removed'!GA205</f>
        <v>-1</v>
      </c>
      <c r="GB205">
        <f>'index-removed'!GC205-'index-removed'!GB205</f>
        <v>-10</v>
      </c>
      <c r="GC205">
        <f>'index-removed'!GD205-'index-removed'!GC205</f>
        <v>5</v>
      </c>
      <c r="GD205">
        <f>'index-removed'!GE205-'index-removed'!GD205</f>
        <v>6</v>
      </c>
      <c r="GE205">
        <f>'index-removed'!GF205-'index-removed'!GE205</f>
        <v>17</v>
      </c>
      <c r="GF205">
        <f>'index-removed'!GG205-'index-removed'!GF205</f>
        <v>-31</v>
      </c>
      <c r="GG205">
        <f>'index-removed'!GH205-'index-removed'!GG205</f>
        <v>1</v>
      </c>
      <c r="GH205">
        <f>'index-removed'!GI205-'index-removed'!GH205</f>
        <v>10</v>
      </c>
      <c r="GI205">
        <f>'index-removed'!GJ205-'index-removed'!GI205</f>
        <v>-7</v>
      </c>
      <c r="GJ205">
        <f>'index-removed'!GK205-'index-removed'!GJ205</f>
        <v>7</v>
      </c>
      <c r="GK205">
        <f>'index-removed'!GL205-'index-removed'!GK205</f>
        <v>-19</v>
      </c>
      <c r="GL205">
        <f>'index-removed'!GM205-'index-removed'!GL205</f>
        <v>125</v>
      </c>
      <c r="GM205">
        <f>'index-removed'!GN205-'index-removed'!GM205</f>
        <v>33</v>
      </c>
      <c r="GN205">
        <f>'index-removed'!GO205-'index-removed'!GN205</f>
        <v>-132</v>
      </c>
      <c r="GO205">
        <f>'index-removed'!GP205-'index-removed'!GO205</f>
        <v>-8</v>
      </c>
      <c r="GP205">
        <f>'index-removed'!GQ205-'index-removed'!GP205</f>
        <v>-2</v>
      </c>
      <c r="GQ205">
        <f>'index-removed'!GR205-'index-removed'!GQ205</f>
        <v>86</v>
      </c>
      <c r="GR205">
        <f>'index-removed'!GS205-'index-removed'!GR205</f>
        <v>34</v>
      </c>
      <c r="GS205">
        <f>'index-removed'!GT205-'index-removed'!GS205</f>
        <v>44</v>
      </c>
      <c r="GT205">
        <f>'index-removed'!GU205-'index-removed'!GT205</f>
        <v>27</v>
      </c>
      <c r="GU205">
        <f>'index-removed'!GV205-'index-removed'!GU205</f>
        <v>-25</v>
      </c>
      <c r="GV205">
        <f>'index-removed'!GW205-'index-removed'!GV205</f>
        <v>-51</v>
      </c>
      <c r="GW205">
        <f>'index-removed'!GX205-'index-removed'!GW205</f>
        <v>-29</v>
      </c>
      <c r="GX205">
        <f>'index-removed'!GY205-'index-removed'!GX205</f>
        <v>4</v>
      </c>
      <c r="GY205">
        <f>'index-removed'!GZ205-'index-removed'!GY205</f>
        <v>14</v>
      </c>
      <c r="GZ205">
        <f>'index-removed'!HA205-'index-removed'!GZ205</f>
        <v>2</v>
      </c>
      <c r="HA205">
        <f>'index-removed'!HB205-'index-removed'!HA205</f>
        <v>8</v>
      </c>
      <c r="HB205">
        <f>'index-removed'!HC205-'index-removed'!HB205</f>
        <v>-52</v>
      </c>
      <c r="HC205">
        <f>'index-removed'!HD205-'index-removed'!HC205</f>
        <v>-108</v>
      </c>
    </row>
    <row r="206" spans="1:211" ht="32" customHeight="1" x14ac:dyDescent="0.35">
      <c r="A206">
        <f>'index-removed'!A206-'index-removed'!B206</f>
        <v>-18</v>
      </c>
      <c r="B206">
        <f>'index-removed'!C206-'index-removed'!B206</f>
        <v>-11</v>
      </c>
      <c r="C206">
        <f>'index-removed'!D206-'index-removed'!C206</f>
        <v>5</v>
      </c>
      <c r="D206">
        <f>'index-removed'!E206-'index-removed'!D206</f>
        <v>60</v>
      </c>
      <c r="E206">
        <f>'index-removed'!F206-'index-removed'!E206</f>
        <v>77</v>
      </c>
      <c r="F206">
        <f>'index-removed'!G206-'index-removed'!F206</f>
        <v>25</v>
      </c>
      <c r="G206">
        <f>'index-removed'!H206-'index-removed'!G206</f>
        <v>-39</v>
      </c>
      <c r="H206">
        <f>'index-removed'!I206-'index-removed'!H206</f>
        <v>24</v>
      </c>
      <c r="I206">
        <f>'index-removed'!J206-'index-removed'!I206</f>
        <v>-48</v>
      </c>
      <c r="J206">
        <f>'index-removed'!K206-'index-removed'!J206</f>
        <v>-59</v>
      </c>
      <c r="K206">
        <f>'index-removed'!L206-'index-removed'!K206</f>
        <v>-30</v>
      </c>
      <c r="L206">
        <f>'index-removed'!M206-'index-removed'!L206</f>
        <v>4</v>
      </c>
      <c r="M206">
        <f>'index-removed'!N206-'index-removed'!M206</f>
        <v>15</v>
      </c>
      <c r="N206">
        <f>'index-removed'!O206-'index-removed'!N206</f>
        <v>4</v>
      </c>
      <c r="O206">
        <f>'index-removed'!P206-'index-removed'!O206</f>
        <v>-5</v>
      </c>
      <c r="P206">
        <f>'index-removed'!Q206-'index-removed'!P206</f>
        <v>-25</v>
      </c>
      <c r="Q206">
        <f>'index-removed'!R206-'index-removed'!Q206</f>
        <v>13</v>
      </c>
      <c r="R206">
        <f>'index-removed'!S206-'index-removed'!R206</f>
        <v>19</v>
      </c>
      <c r="S206">
        <f>'index-removed'!T206-'index-removed'!S206</f>
        <v>12</v>
      </c>
      <c r="T206">
        <f>'index-removed'!U206-'index-removed'!T206</f>
        <v>6</v>
      </c>
      <c r="U206">
        <f>'index-removed'!V206-'index-removed'!U206</f>
        <v>22</v>
      </c>
      <c r="V206">
        <f>'index-removed'!W206-'index-removed'!V206</f>
        <v>51</v>
      </c>
      <c r="W206">
        <f>'index-removed'!X206-'index-removed'!W206</f>
        <v>50</v>
      </c>
      <c r="X206">
        <f>'index-removed'!Y206-'index-removed'!X206</f>
        <v>53</v>
      </c>
      <c r="Y206">
        <f>'index-removed'!Z206-'index-removed'!Y206</f>
        <v>-21</v>
      </c>
      <c r="Z206">
        <f>'index-removed'!AA206-'index-removed'!Z206</f>
        <v>-11</v>
      </c>
      <c r="AA206">
        <f>'index-removed'!AB206-'index-removed'!AA206</f>
        <v>-34</v>
      </c>
      <c r="AB206">
        <f>'index-removed'!AC206-'index-removed'!AB206</f>
        <v>-102</v>
      </c>
      <c r="AC206">
        <f>'index-removed'!AD206-'index-removed'!AC206</f>
        <v>-25</v>
      </c>
      <c r="AD206">
        <f>'index-removed'!AE206-'index-removed'!AD206</f>
        <v>7</v>
      </c>
      <c r="AE206">
        <f>'index-removed'!AF206-'index-removed'!AE206</f>
        <v>-4</v>
      </c>
      <c r="AF206">
        <f>'index-removed'!AG206-'index-removed'!AF206</f>
        <v>-12</v>
      </c>
      <c r="AG206">
        <f>'index-removed'!AH206-'index-removed'!AG206</f>
        <v>11</v>
      </c>
      <c r="AH206">
        <f>'index-removed'!AI206-'index-removed'!AH206</f>
        <v>-11</v>
      </c>
      <c r="AI206">
        <f>'index-removed'!AJ206-'index-removed'!AI206</f>
        <v>4</v>
      </c>
      <c r="AJ206">
        <f>'index-removed'!AK206-'index-removed'!AJ206</f>
        <v>-12</v>
      </c>
      <c r="AK206">
        <f>'index-removed'!AL206-'index-removed'!AK206</f>
        <v>1</v>
      </c>
      <c r="AL206">
        <f>'index-removed'!AM206-'index-removed'!AL206</f>
        <v>-5</v>
      </c>
      <c r="AM206">
        <f>'index-removed'!AN206-'index-removed'!AM206</f>
        <v>-10</v>
      </c>
      <c r="AN206">
        <f>'index-removed'!AO206-'index-removed'!AN206</f>
        <v>8</v>
      </c>
      <c r="AO206">
        <f>'index-removed'!AP206-'index-removed'!AO206</f>
        <v>-1</v>
      </c>
      <c r="AP206">
        <f>'index-removed'!AQ206-'index-removed'!AP206</f>
        <v>-1</v>
      </c>
      <c r="AQ206">
        <f>'index-removed'!AR206-'index-removed'!AQ206</f>
        <v>-2</v>
      </c>
      <c r="AR206">
        <f>'index-removed'!AS206-'index-removed'!AR206</f>
        <v>-1</v>
      </c>
      <c r="AS206">
        <f>'index-removed'!AT206-'index-removed'!AS206</f>
        <v>-2</v>
      </c>
      <c r="AT206">
        <f>'index-removed'!AU206-'index-removed'!AT206</f>
        <v>-1</v>
      </c>
      <c r="AU206">
        <f>'index-removed'!AV206-'index-removed'!AU206</f>
        <v>-1</v>
      </c>
      <c r="AV206">
        <f>'index-removed'!AW206-'index-removed'!AV206</f>
        <v>4</v>
      </c>
      <c r="AW206">
        <f>'index-removed'!AX206-'index-removed'!AW206</f>
        <v>8</v>
      </c>
      <c r="AX206">
        <f>'index-removed'!AY206-'index-removed'!AX206</f>
        <v>7</v>
      </c>
      <c r="AY206">
        <f>'index-removed'!AZ206-'index-removed'!AY206</f>
        <v>-3</v>
      </c>
      <c r="AZ206">
        <f>'index-removed'!BA206-'index-removed'!AZ206</f>
        <v>-9</v>
      </c>
      <c r="BA206">
        <f>'index-removed'!BB206-'index-removed'!BA206</f>
        <v>-3</v>
      </c>
      <c r="BB206">
        <f>'index-removed'!BC206-'index-removed'!BB206</f>
        <v>11</v>
      </c>
      <c r="BC206">
        <f>'index-removed'!BD206-'index-removed'!BC206</f>
        <v>13</v>
      </c>
      <c r="BD206">
        <f>'index-removed'!BE206-'index-removed'!BD206</f>
        <v>-15</v>
      </c>
      <c r="BE206">
        <f>'index-removed'!BF206-'index-removed'!BE206</f>
        <v>3</v>
      </c>
      <c r="BF206">
        <f>'index-removed'!BG206-'index-removed'!BF206</f>
        <v>2</v>
      </c>
      <c r="BG206">
        <f>'index-removed'!BH206-'index-removed'!BG206</f>
        <v>-1</v>
      </c>
      <c r="BH206">
        <f>'index-removed'!BI206-'index-removed'!BH206</f>
        <v>-4</v>
      </c>
      <c r="BI206">
        <f>'index-removed'!BJ206-'index-removed'!BI206</f>
        <v>-1</v>
      </c>
      <c r="BJ206">
        <f>'index-removed'!BK206-'index-removed'!BJ206</f>
        <v>2</v>
      </c>
      <c r="BK206">
        <f>'index-removed'!BL206-'index-removed'!BK206</f>
        <v>3</v>
      </c>
      <c r="BL206">
        <f>'index-removed'!BM206-'index-removed'!BL206</f>
        <v>6</v>
      </c>
      <c r="BM206">
        <f>'index-removed'!BN206-'index-removed'!BM206</f>
        <v>-2</v>
      </c>
      <c r="BN206">
        <f>'index-removed'!BO206-'index-removed'!BN206</f>
        <v>-3</v>
      </c>
      <c r="BO206">
        <f>'index-removed'!BP206-'index-removed'!BO206</f>
        <v>-2</v>
      </c>
      <c r="BP206">
        <f>'index-removed'!BQ206-'index-removed'!BP206</f>
        <v>0</v>
      </c>
      <c r="BQ206">
        <f>'index-removed'!BR206-'index-removed'!BQ206</f>
        <v>2</v>
      </c>
      <c r="BR206">
        <f>'index-removed'!BS206-'index-removed'!BR206</f>
        <v>2</v>
      </c>
      <c r="BS206">
        <f>'index-removed'!BT206-'index-removed'!BS206</f>
        <v>2</v>
      </c>
      <c r="BT206">
        <f>'index-removed'!BU206-'index-removed'!BT206</f>
        <v>-5</v>
      </c>
      <c r="BU206">
        <f>'index-removed'!BV206-'index-removed'!BU206</f>
        <v>12</v>
      </c>
      <c r="BV206">
        <f>'index-removed'!BW206-'index-removed'!BV206</f>
        <v>0</v>
      </c>
      <c r="BW206">
        <f>'index-removed'!BX206-'index-removed'!BW206</f>
        <v>-3</v>
      </c>
      <c r="BX206">
        <f>'index-removed'!BY206-'index-removed'!BX206</f>
        <v>1</v>
      </c>
      <c r="BY206">
        <f>'index-removed'!BZ206-'index-removed'!BY206</f>
        <v>-8</v>
      </c>
      <c r="BZ206">
        <f>'index-removed'!CA206-'index-removed'!BZ206</f>
        <v>-8</v>
      </c>
      <c r="CA206">
        <f>'index-removed'!CB206-'index-removed'!CA206</f>
        <v>7</v>
      </c>
      <c r="CB206">
        <f>'index-removed'!CC206-'index-removed'!CB206</f>
        <v>11</v>
      </c>
      <c r="CC206">
        <f>'index-removed'!CD206-'index-removed'!CC206</f>
        <v>10</v>
      </c>
      <c r="CD206">
        <f>'index-removed'!CE206-'index-removed'!CD206</f>
        <v>12</v>
      </c>
      <c r="CE206">
        <f>'index-removed'!CF206-'index-removed'!CE206</f>
        <v>8</v>
      </c>
      <c r="CF206">
        <f>'index-removed'!CG206-'index-removed'!CF206</f>
        <v>0</v>
      </c>
      <c r="CG206">
        <f>'index-removed'!CH206-'index-removed'!CG206</f>
        <v>-3</v>
      </c>
      <c r="CH206">
        <f>'index-removed'!CI206-'index-removed'!CH206</f>
        <v>-1</v>
      </c>
      <c r="CI206">
        <f>'index-removed'!CJ206-'index-removed'!CI206</f>
        <v>0</v>
      </c>
      <c r="CJ206">
        <f>'index-removed'!CK206-'index-removed'!CJ206</f>
        <v>1</v>
      </c>
      <c r="CK206">
        <f>'index-removed'!CL206-'index-removed'!CK206</f>
        <v>0</v>
      </c>
      <c r="CL206">
        <f>'index-removed'!CM206-'index-removed'!CL206</f>
        <v>-3</v>
      </c>
      <c r="CM206">
        <f>'index-removed'!CN206-'index-removed'!CM206</f>
        <v>-4</v>
      </c>
      <c r="CN206">
        <f>'index-removed'!CO206-'index-removed'!CN206</f>
        <v>-4</v>
      </c>
      <c r="CO206">
        <f>'index-removed'!CP206-'index-removed'!CO206</f>
        <v>0</v>
      </c>
      <c r="CP206">
        <f>'index-removed'!CQ206-'index-removed'!CP206</f>
        <v>5</v>
      </c>
      <c r="CQ206">
        <f>'index-removed'!CR206-'index-removed'!CQ206</f>
        <v>4</v>
      </c>
      <c r="CR206">
        <f>'index-removed'!CS206-'index-removed'!CR206</f>
        <v>-5</v>
      </c>
      <c r="CS206">
        <f>'index-removed'!CT206-'index-removed'!CS206</f>
        <v>0</v>
      </c>
      <c r="CT206">
        <f>'index-removed'!CU206-'index-removed'!CT206</f>
        <v>-1</v>
      </c>
      <c r="CU206">
        <f>'index-removed'!CV206-'index-removed'!CU206</f>
        <v>0</v>
      </c>
      <c r="CV206">
        <f>'index-removed'!CW206-'index-removed'!CV206</f>
        <v>-1</v>
      </c>
      <c r="CW206">
        <f>'index-removed'!CX206-'index-removed'!CW206</f>
        <v>-1</v>
      </c>
      <c r="CX206">
        <f>'index-removed'!CY206-'index-removed'!CX206</f>
        <v>0</v>
      </c>
      <c r="CY206">
        <f>'index-removed'!CZ206-'index-removed'!CY206</f>
        <v>-1</v>
      </c>
      <c r="CZ206">
        <f>'index-removed'!DA206-'index-removed'!CZ206</f>
        <v>-1</v>
      </c>
      <c r="DA206">
        <f>'index-removed'!DB206-'index-removed'!DA206</f>
        <v>0</v>
      </c>
      <c r="DB206">
        <f>'index-removed'!DC206-'index-removed'!DB206</f>
        <v>-1</v>
      </c>
      <c r="DC206">
        <f>'index-removed'!DD206-'index-removed'!DC206</f>
        <v>0</v>
      </c>
      <c r="DD206">
        <f>'index-removed'!DE206-'index-removed'!DD206</f>
        <v>-1</v>
      </c>
      <c r="DE206">
        <f>'index-removed'!DF206-'index-removed'!DE206</f>
        <v>-1</v>
      </c>
      <c r="DF206">
        <f>'index-removed'!DG206-'index-removed'!DF206</f>
        <v>0</v>
      </c>
      <c r="DG206">
        <f>'index-removed'!DH206-'index-removed'!DG206</f>
        <v>0</v>
      </c>
      <c r="DH206">
        <f>'index-removed'!DI206-'index-removed'!DH206</f>
        <v>-11</v>
      </c>
      <c r="DI206">
        <f>'index-removed'!DJ206-'index-removed'!DI206</f>
        <v>1</v>
      </c>
      <c r="DJ206">
        <f>'index-removed'!DK206-'index-removed'!DJ206</f>
        <v>2</v>
      </c>
      <c r="DK206">
        <f>'index-removed'!DL206-'index-removed'!DK206</f>
        <v>2</v>
      </c>
      <c r="DL206">
        <f>'index-removed'!DM206-'index-removed'!DL206</f>
        <v>3</v>
      </c>
      <c r="DM206">
        <f>'index-removed'!DN206-'index-removed'!DM206</f>
        <v>3</v>
      </c>
      <c r="DN206">
        <f>'index-removed'!DO206-'index-removed'!DN206</f>
        <v>1</v>
      </c>
      <c r="DO206">
        <f>'index-removed'!DP206-'index-removed'!DO206</f>
        <v>1</v>
      </c>
      <c r="DP206">
        <f>'index-removed'!DQ206-'index-removed'!DP206</f>
        <v>0</v>
      </c>
      <c r="DQ206">
        <f>'index-removed'!DR206-'index-removed'!DQ206</f>
        <v>5</v>
      </c>
      <c r="DR206">
        <f>'index-removed'!DS206-'index-removed'!DR206</f>
        <v>6</v>
      </c>
      <c r="DS206">
        <f>'index-removed'!DT206-'index-removed'!DS206</f>
        <v>2</v>
      </c>
      <c r="DT206">
        <f>'index-removed'!DU206-'index-removed'!DT206</f>
        <v>-1</v>
      </c>
      <c r="DU206">
        <f>'index-removed'!DV206-'index-removed'!DU206</f>
        <v>2</v>
      </c>
      <c r="DV206">
        <f>'index-removed'!DW206-'index-removed'!DV206</f>
        <v>6</v>
      </c>
      <c r="DW206">
        <f>'index-removed'!DX206-'index-removed'!DW206</f>
        <v>5</v>
      </c>
      <c r="DX206">
        <f>'index-removed'!DY206-'index-removed'!DX206</f>
        <v>21</v>
      </c>
      <c r="DY206">
        <f>'index-removed'!DZ206-'index-removed'!DY206</f>
        <v>2</v>
      </c>
      <c r="DZ206">
        <f>'index-removed'!EA206-'index-removed'!DZ206</f>
        <v>3</v>
      </c>
      <c r="EA206">
        <f>'index-removed'!EB206-'index-removed'!EA206</f>
        <v>4</v>
      </c>
      <c r="EB206">
        <f>'index-removed'!EC206-'index-removed'!EB206</f>
        <v>5</v>
      </c>
      <c r="EC206">
        <f>'index-removed'!ED206-'index-removed'!EC206</f>
        <v>4</v>
      </c>
      <c r="ED206">
        <f>'index-removed'!EE206-'index-removed'!ED206</f>
        <v>3</v>
      </c>
      <c r="EE206">
        <f>'index-removed'!EF206-'index-removed'!EE206</f>
        <v>2</v>
      </c>
      <c r="EF206">
        <f>'index-removed'!EG206-'index-removed'!EF206</f>
        <v>-7</v>
      </c>
      <c r="EG206">
        <f>'index-removed'!EH206-'index-removed'!EG206</f>
        <v>7</v>
      </c>
      <c r="EH206">
        <f>'index-removed'!EI206-'index-removed'!EH206</f>
        <v>5</v>
      </c>
      <c r="EI206">
        <f>'index-removed'!EJ206-'index-removed'!EI206</f>
        <v>-1</v>
      </c>
      <c r="EJ206">
        <f>'index-removed'!EK206-'index-removed'!EJ206</f>
        <v>-5</v>
      </c>
      <c r="EK206">
        <f>'index-removed'!EL206-'index-removed'!EK206</f>
        <v>-1</v>
      </c>
      <c r="EL206">
        <f>'index-removed'!EM206-'index-removed'!EL206</f>
        <v>5</v>
      </c>
      <c r="EM206">
        <f>'index-removed'!EN206-'index-removed'!EM206</f>
        <v>7</v>
      </c>
      <c r="EN206">
        <f>'index-removed'!EO206-'index-removed'!EN206</f>
        <v>-12</v>
      </c>
      <c r="EO206">
        <f>'index-removed'!EP206-'index-removed'!EO206</f>
        <v>-1</v>
      </c>
      <c r="EP206">
        <f>'index-removed'!EQ206-'index-removed'!EP206</f>
        <v>2</v>
      </c>
      <c r="EQ206">
        <f>'index-removed'!ER206-'index-removed'!EQ206</f>
        <v>4</v>
      </c>
      <c r="ER206">
        <f>'index-removed'!ES206-'index-removed'!ER206</f>
        <v>0</v>
      </c>
      <c r="ES206">
        <f>'index-removed'!ET206-'index-removed'!ES206</f>
        <v>-2</v>
      </c>
      <c r="ET206">
        <f>'index-removed'!EU206-'index-removed'!ET206</f>
        <v>0</v>
      </c>
      <c r="EU206">
        <f>'index-removed'!EV206-'index-removed'!EU206</f>
        <v>4</v>
      </c>
      <c r="EV206">
        <f>'index-removed'!EW206-'index-removed'!EV206</f>
        <v>4</v>
      </c>
      <c r="EW206">
        <f>'index-removed'!EX206-'index-removed'!EW206</f>
        <v>0</v>
      </c>
      <c r="EX206">
        <f>'index-removed'!EY206-'index-removed'!EX206</f>
        <v>2</v>
      </c>
      <c r="EY206">
        <f>'index-removed'!EZ206-'index-removed'!EY206</f>
        <v>3</v>
      </c>
      <c r="EZ206">
        <f>'index-removed'!FA206-'index-removed'!EZ206</f>
        <v>0</v>
      </c>
      <c r="FA206">
        <f>'index-removed'!FB206-'index-removed'!FA206</f>
        <v>-6</v>
      </c>
      <c r="FB206">
        <f>'index-removed'!FC206-'index-removed'!FB206</f>
        <v>-12</v>
      </c>
      <c r="FC206">
        <f>'index-removed'!FD206-'index-removed'!FC206</f>
        <v>-10</v>
      </c>
      <c r="FD206">
        <f>'index-removed'!FE206-'index-removed'!FD206</f>
        <v>-20</v>
      </c>
      <c r="FE206">
        <f>'index-removed'!FF206-'index-removed'!FE206</f>
        <v>-20</v>
      </c>
      <c r="FF206">
        <f>'index-removed'!FG206-'index-removed'!FF206</f>
        <v>-31</v>
      </c>
      <c r="FG206">
        <f>'index-removed'!FH206-'index-removed'!FG206</f>
        <v>-17</v>
      </c>
      <c r="FH206">
        <f>'index-removed'!FI206-'index-removed'!FH206</f>
        <v>17</v>
      </c>
      <c r="FI206">
        <f>'index-removed'!FJ206-'index-removed'!FI206</f>
        <v>-2</v>
      </c>
      <c r="FJ206">
        <f>'index-removed'!FK206-'index-removed'!FJ206</f>
        <v>-6</v>
      </c>
      <c r="FK206">
        <f>'index-removed'!FL206-'index-removed'!FK206</f>
        <v>1</v>
      </c>
      <c r="FL206">
        <f>'index-removed'!FM206-'index-removed'!FL206</f>
        <v>7</v>
      </c>
      <c r="FM206">
        <f>'index-removed'!FN206-'index-removed'!FM206</f>
        <v>-2</v>
      </c>
      <c r="FN206">
        <f>'index-removed'!FO206-'index-removed'!FN206</f>
        <v>-4</v>
      </c>
      <c r="FO206">
        <f>'index-removed'!FP206-'index-removed'!FO206</f>
        <v>-3</v>
      </c>
      <c r="FP206">
        <f>'index-removed'!FQ206-'index-removed'!FP206</f>
        <v>-2</v>
      </c>
      <c r="FQ206">
        <f>'index-removed'!FR206-'index-removed'!FQ206</f>
        <v>0</v>
      </c>
      <c r="FR206">
        <f>'index-removed'!FS206-'index-removed'!FR206</f>
        <v>1</v>
      </c>
      <c r="FS206">
        <f>'index-removed'!FT206-'index-removed'!FS206</f>
        <v>1</v>
      </c>
      <c r="FT206">
        <f>'index-removed'!FU206-'index-removed'!FT206</f>
        <v>0</v>
      </c>
      <c r="FU206">
        <f>'index-removed'!FV206-'index-removed'!FU206</f>
        <v>3</v>
      </c>
      <c r="FV206">
        <f>'index-removed'!FW206-'index-removed'!FV206</f>
        <v>3</v>
      </c>
      <c r="FW206">
        <f>'index-removed'!FX206-'index-removed'!FW206</f>
        <v>3</v>
      </c>
      <c r="FX206">
        <f>'index-removed'!FY206-'index-removed'!FX206</f>
        <v>1</v>
      </c>
      <c r="FY206">
        <f>'index-removed'!FZ206-'index-removed'!FY206</f>
        <v>-1</v>
      </c>
      <c r="FZ206">
        <f>'index-removed'!GA206-'index-removed'!FZ206</f>
        <v>-1</v>
      </c>
      <c r="GA206">
        <f>'index-removed'!GB206-'index-removed'!GA206</f>
        <v>-1</v>
      </c>
      <c r="GB206">
        <f>'index-removed'!GC206-'index-removed'!GB206</f>
        <v>-5</v>
      </c>
      <c r="GC206">
        <f>'index-removed'!GD206-'index-removed'!GC206</f>
        <v>-3</v>
      </c>
      <c r="GD206">
        <f>'index-removed'!GE206-'index-removed'!GD206</f>
        <v>4</v>
      </c>
      <c r="GE206">
        <f>'index-removed'!GF206-'index-removed'!GE206</f>
        <v>13</v>
      </c>
      <c r="GF206">
        <f>'index-removed'!GG206-'index-removed'!GF206</f>
        <v>-21</v>
      </c>
      <c r="GG206">
        <f>'index-removed'!GH206-'index-removed'!GG206</f>
        <v>-8</v>
      </c>
      <c r="GH206">
        <f>'index-removed'!GI206-'index-removed'!GH206</f>
        <v>14</v>
      </c>
      <c r="GI206">
        <f>'index-removed'!GJ206-'index-removed'!GI206</f>
        <v>-1</v>
      </c>
      <c r="GJ206">
        <f>'index-removed'!GK206-'index-removed'!GJ206</f>
        <v>2</v>
      </c>
      <c r="GK206">
        <f>'index-removed'!GL206-'index-removed'!GK206</f>
        <v>-25</v>
      </c>
      <c r="GL206">
        <f>'index-removed'!GM206-'index-removed'!GL206</f>
        <v>19</v>
      </c>
      <c r="GM206">
        <f>'index-removed'!GN206-'index-removed'!GM206</f>
        <v>150</v>
      </c>
      <c r="GN206">
        <f>'index-removed'!GO206-'index-removed'!GN206</f>
        <v>-94</v>
      </c>
      <c r="GO206">
        <f>'index-removed'!GP206-'index-removed'!GO206</f>
        <v>-56</v>
      </c>
      <c r="GP206">
        <f>'index-removed'!GQ206-'index-removed'!GP206</f>
        <v>14</v>
      </c>
      <c r="GQ206">
        <f>'index-removed'!GR206-'index-removed'!GQ206</f>
        <v>-3</v>
      </c>
      <c r="GR206">
        <f>'index-removed'!GS206-'index-removed'!GR206</f>
        <v>31</v>
      </c>
      <c r="GS206">
        <f>'index-removed'!GT206-'index-removed'!GS206</f>
        <v>25</v>
      </c>
      <c r="GT206">
        <f>'index-removed'!GU206-'index-removed'!GT206</f>
        <v>60</v>
      </c>
      <c r="GU206">
        <f>'index-removed'!GV206-'index-removed'!GU206</f>
        <v>66</v>
      </c>
      <c r="GV206">
        <f>'index-removed'!GW206-'index-removed'!GV206</f>
        <v>15</v>
      </c>
      <c r="GW206">
        <f>'index-removed'!GX206-'index-removed'!GW206</f>
        <v>-39</v>
      </c>
      <c r="GX206">
        <f>'index-removed'!GY206-'index-removed'!GX206</f>
        <v>-42</v>
      </c>
      <c r="GY206">
        <f>'index-removed'!GZ206-'index-removed'!GY206</f>
        <v>-16</v>
      </c>
      <c r="GZ206">
        <f>'index-removed'!HA206-'index-removed'!GZ206</f>
        <v>-6</v>
      </c>
      <c r="HA206">
        <f>'index-removed'!HB206-'index-removed'!HA206</f>
        <v>2</v>
      </c>
      <c r="HB206">
        <f>'index-removed'!HC206-'index-removed'!HB206</f>
        <v>-56</v>
      </c>
      <c r="HC206">
        <f>'index-removed'!HD206-'index-removed'!HC206</f>
        <v>-91</v>
      </c>
    </row>
    <row r="207" spans="1:211" ht="32" customHeight="1" x14ac:dyDescent="0.35">
      <c r="A207">
        <f>'index-removed'!A207-'index-removed'!B207</f>
        <v>-39</v>
      </c>
      <c r="B207">
        <f>'index-removed'!C207-'index-removed'!B207</f>
        <v>58</v>
      </c>
      <c r="C207">
        <f>'index-removed'!D207-'index-removed'!C207</f>
        <v>57</v>
      </c>
      <c r="D207">
        <f>'index-removed'!E207-'index-removed'!D207</f>
        <v>-2</v>
      </c>
      <c r="E207">
        <f>'index-removed'!F207-'index-removed'!E207</f>
        <v>-50</v>
      </c>
      <c r="F207">
        <f>'index-removed'!G207-'index-removed'!F207</f>
        <v>-36</v>
      </c>
      <c r="G207">
        <f>'index-removed'!H207-'index-removed'!G207</f>
        <v>-19</v>
      </c>
      <c r="H207">
        <f>'index-removed'!I207-'index-removed'!H207</f>
        <v>-29</v>
      </c>
      <c r="I207">
        <f>'index-removed'!J207-'index-removed'!I207</f>
        <v>5</v>
      </c>
      <c r="J207">
        <f>'index-removed'!K207-'index-removed'!J207</f>
        <v>3</v>
      </c>
      <c r="K207">
        <f>'index-removed'!L207-'index-removed'!K207</f>
        <v>-2</v>
      </c>
      <c r="L207">
        <f>'index-removed'!M207-'index-removed'!L207</f>
        <v>-7</v>
      </c>
      <c r="M207">
        <f>'index-removed'!N207-'index-removed'!M207</f>
        <v>-5</v>
      </c>
      <c r="N207">
        <f>'index-removed'!O207-'index-removed'!N207</f>
        <v>0</v>
      </c>
      <c r="O207">
        <f>'index-removed'!P207-'index-removed'!O207</f>
        <v>2</v>
      </c>
      <c r="P207">
        <f>'index-removed'!Q207-'index-removed'!P207</f>
        <v>10</v>
      </c>
      <c r="Q207">
        <f>'index-removed'!R207-'index-removed'!Q207</f>
        <v>-2</v>
      </c>
      <c r="R207">
        <f>'index-removed'!S207-'index-removed'!R207</f>
        <v>6</v>
      </c>
      <c r="S207">
        <f>'index-removed'!T207-'index-removed'!S207</f>
        <v>1</v>
      </c>
      <c r="T207">
        <f>'index-removed'!U207-'index-removed'!T207</f>
        <v>-10</v>
      </c>
      <c r="U207">
        <f>'index-removed'!V207-'index-removed'!U207</f>
        <v>7</v>
      </c>
      <c r="V207">
        <f>'index-removed'!W207-'index-removed'!V207</f>
        <v>53</v>
      </c>
      <c r="W207">
        <f>'index-removed'!X207-'index-removed'!W207</f>
        <v>61</v>
      </c>
      <c r="X207">
        <f>'index-removed'!Y207-'index-removed'!X207</f>
        <v>27</v>
      </c>
      <c r="Y207">
        <f>'index-removed'!Z207-'index-removed'!Y207</f>
        <v>40</v>
      </c>
      <c r="Z207">
        <f>'index-removed'!AA207-'index-removed'!Z207</f>
        <v>-9</v>
      </c>
      <c r="AA207">
        <f>'index-removed'!AB207-'index-removed'!AA207</f>
        <v>-5</v>
      </c>
      <c r="AB207">
        <f>'index-removed'!AC207-'index-removed'!AB207</f>
        <v>-60</v>
      </c>
      <c r="AC207">
        <f>'index-removed'!AD207-'index-removed'!AC207</f>
        <v>-80</v>
      </c>
      <c r="AD207">
        <f>'index-removed'!AE207-'index-removed'!AD207</f>
        <v>-30</v>
      </c>
      <c r="AE207">
        <f>'index-removed'!AF207-'index-removed'!AE207</f>
        <v>10</v>
      </c>
      <c r="AF207">
        <f>'index-removed'!AG207-'index-removed'!AF207</f>
        <v>-24</v>
      </c>
      <c r="AG207">
        <f>'index-removed'!AH207-'index-removed'!AG207</f>
        <v>15</v>
      </c>
      <c r="AH207">
        <f>'index-removed'!AI207-'index-removed'!AH207</f>
        <v>-9</v>
      </c>
      <c r="AI207">
        <f>'index-removed'!AJ207-'index-removed'!AI207</f>
        <v>6</v>
      </c>
      <c r="AJ207">
        <f>'index-removed'!AK207-'index-removed'!AJ207</f>
        <v>-8</v>
      </c>
      <c r="AK207">
        <f>'index-removed'!AL207-'index-removed'!AK207</f>
        <v>5</v>
      </c>
      <c r="AL207">
        <f>'index-removed'!AM207-'index-removed'!AL207</f>
        <v>-3</v>
      </c>
      <c r="AM207">
        <f>'index-removed'!AN207-'index-removed'!AM207</f>
        <v>-10</v>
      </c>
      <c r="AN207">
        <f>'index-removed'!AO207-'index-removed'!AN207</f>
        <v>1</v>
      </c>
      <c r="AO207">
        <f>'index-removed'!AP207-'index-removed'!AO207</f>
        <v>0</v>
      </c>
      <c r="AP207">
        <f>'index-removed'!AQ207-'index-removed'!AP207</f>
        <v>-1</v>
      </c>
      <c r="AQ207">
        <f>'index-removed'!AR207-'index-removed'!AQ207</f>
        <v>-2</v>
      </c>
      <c r="AR207">
        <f>'index-removed'!AS207-'index-removed'!AR207</f>
        <v>-2</v>
      </c>
      <c r="AS207">
        <f>'index-removed'!AT207-'index-removed'!AS207</f>
        <v>-1</v>
      </c>
      <c r="AT207">
        <f>'index-removed'!AU207-'index-removed'!AT207</f>
        <v>-1</v>
      </c>
      <c r="AU207">
        <f>'index-removed'!AV207-'index-removed'!AU207</f>
        <v>-1</v>
      </c>
      <c r="AV207">
        <f>'index-removed'!AW207-'index-removed'!AV207</f>
        <v>9</v>
      </c>
      <c r="AW207">
        <f>'index-removed'!AX207-'index-removed'!AW207</f>
        <v>5</v>
      </c>
      <c r="AX207">
        <f>'index-removed'!AY207-'index-removed'!AX207</f>
        <v>2</v>
      </c>
      <c r="AY207">
        <f>'index-removed'!AZ207-'index-removed'!AY207</f>
        <v>-4</v>
      </c>
      <c r="AZ207">
        <f>'index-removed'!BA207-'index-removed'!AZ207</f>
        <v>-4</v>
      </c>
      <c r="BA207">
        <f>'index-removed'!BB207-'index-removed'!BA207</f>
        <v>2</v>
      </c>
      <c r="BB207">
        <f>'index-removed'!BC207-'index-removed'!BB207</f>
        <v>8</v>
      </c>
      <c r="BC207">
        <f>'index-removed'!BD207-'index-removed'!BC207</f>
        <v>7</v>
      </c>
      <c r="BD207">
        <f>'index-removed'!BE207-'index-removed'!BD207</f>
        <v>-13</v>
      </c>
      <c r="BE207">
        <f>'index-removed'!BF207-'index-removed'!BE207</f>
        <v>4</v>
      </c>
      <c r="BF207">
        <f>'index-removed'!BG207-'index-removed'!BF207</f>
        <v>4</v>
      </c>
      <c r="BG207">
        <f>'index-removed'!BH207-'index-removed'!BG207</f>
        <v>-2</v>
      </c>
      <c r="BH207">
        <f>'index-removed'!BI207-'index-removed'!BH207</f>
        <v>-5</v>
      </c>
      <c r="BI207">
        <f>'index-removed'!BJ207-'index-removed'!BI207</f>
        <v>-2</v>
      </c>
      <c r="BJ207">
        <f>'index-removed'!BK207-'index-removed'!BJ207</f>
        <v>3</v>
      </c>
      <c r="BK207">
        <f>'index-removed'!BL207-'index-removed'!BK207</f>
        <v>5</v>
      </c>
      <c r="BL207">
        <f>'index-removed'!BM207-'index-removed'!BL207</f>
        <v>5</v>
      </c>
      <c r="BM207">
        <f>'index-removed'!BN207-'index-removed'!BM207</f>
        <v>-2</v>
      </c>
      <c r="BN207">
        <f>'index-removed'!BO207-'index-removed'!BN207</f>
        <v>-3</v>
      </c>
      <c r="BO207">
        <f>'index-removed'!BP207-'index-removed'!BO207</f>
        <v>-2</v>
      </c>
      <c r="BP207">
        <f>'index-removed'!BQ207-'index-removed'!BP207</f>
        <v>-1</v>
      </c>
      <c r="BQ207">
        <f>'index-removed'!BR207-'index-removed'!BQ207</f>
        <v>1</v>
      </c>
      <c r="BR207">
        <f>'index-removed'!BS207-'index-removed'!BR207</f>
        <v>2</v>
      </c>
      <c r="BS207">
        <f>'index-removed'!BT207-'index-removed'!BS207</f>
        <v>2</v>
      </c>
      <c r="BT207">
        <f>'index-removed'!BU207-'index-removed'!BT207</f>
        <v>-7</v>
      </c>
      <c r="BU207">
        <f>'index-removed'!BV207-'index-removed'!BU207</f>
        <v>14</v>
      </c>
      <c r="BV207">
        <f>'index-removed'!BW207-'index-removed'!BV207</f>
        <v>3</v>
      </c>
      <c r="BW207">
        <f>'index-removed'!BX207-'index-removed'!BW207</f>
        <v>-2</v>
      </c>
      <c r="BX207">
        <f>'index-removed'!BY207-'index-removed'!BX207</f>
        <v>2</v>
      </c>
      <c r="BY207">
        <f>'index-removed'!BZ207-'index-removed'!BY207</f>
        <v>-10</v>
      </c>
      <c r="BZ207">
        <f>'index-removed'!CA207-'index-removed'!BZ207</f>
        <v>-9</v>
      </c>
      <c r="CA207">
        <f>'index-removed'!CB207-'index-removed'!CA207</f>
        <v>6</v>
      </c>
      <c r="CB207">
        <f>'index-removed'!CC207-'index-removed'!CB207</f>
        <v>9</v>
      </c>
      <c r="CC207">
        <f>'index-removed'!CD207-'index-removed'!CC207</f>
        <v>11</v>
      </c>
      <c r="CD207">
        <f>'index-removed'!CE207-'index-removed'!CD207</f>
        <v>14</v>
      </c>
      <c r="CE207">
        <f>'index-removed'!CF207-'index-removed'!CE207</f>
        <v>9</v>
      </c>
      <c r="CF207">
        <f>'index-removed'!CG207-'index-removed'!CF207</f>
        <v>1</v>
      </c>
      <c r="CG207">
        <f>'index-removed'!CH207-'index-removed'!CG207</f>
        <v>-3</v>
      </c>
      <c r="CH207">
        <f>'index-removed'!CI207-'index-removed'!CH207</f>
        <v>-1</v>
      </c>
      <c r="CI207">
        <f>'index-removed'!CJ207-'index-removed'!CI207</f>
        <v>0</v>
      </c>
      <c r="CJ207">
        <f>'index-removed'!CK207-'index-removed'!CJ207</f>
        <v>-7</v>
      </c>
      <c r="CK207">
        <f>'index-removed'!CL207-'index-removed'!CK207</f>
        <v>11</v>
      </c>
      <c r="CL207">
        <f>'index-removed'!CM207-'index-removed'!CL207</f>
        <v>9</v>
      </c>
      <c r="CM207">
        <f>'index-removed'!CN207-'index-removed'!CM207</f>
        <v>-5</v>
      </c>
      <c r="CN207">
        <f>'index-removed'!CO207-'index-removed'!CN207</f>
        <v>-14</v>
      </c>
      <c r="CO207">
        <f>'index-removed'!CP207-'index-removed'!CO207</f>
        <v>-9</v>
      </c>
      <c r="CP207">
        <f>'index-removed'!CQ207-'index-removed'!CP207</f>
        <v>3</v>
      </c>
      <c r="CQ207">
        <f>'index-removed'!CR207-'index-removed'!CQ207</f>
        <v>6</v>
      </c>
      <c r="CR207">
        <f>'index-removed'!CS207-'index-removed'!CR207</f>
        <v>0</v>
      </c>
      <c r="CS207">
        <f>'index-removed'!CT207-'index-removed'!CS207</f>
        <v>-1</v>
      </c>
      <c r="CT207">
        <f>'index-removed'!CU207-'index-removed'!CT207</f>
        <v>0</v>
      </c>
      <c r="CU207">
        <f>'index-removed'!CV207-'index-removed'!CU207</f>
        <v>-1</v>
      </c>
      <c r="CV207">
        <f>'index-removed'!CW207-'index-removed'!CV207</f>
        <v>-1</v>
      </c>
      <c r="CW207">
        <f>'index-removed'!CX207-'index-removed'!CW207</f>
        <v>0</v>
      </c>
      <c r="CX207">
        <f>'index-removed'!CY207-'index-removed'!CX207</f>
        <v>-1</v>
      </c>
      <c r="CY207">
        <f>'index-removed'!CZ207-'index-removed'!CY207</f>
        <v>0</v>
      </c>
      <c r="CZ207">
        <f>'index-removed'!DA207-'index-removed'!CZ207</f>
        <v>-1</v>
      </c>
      <c r="DA207">
        <f>'index-removed'!DB207-'index-removed'!DA207</f>
        <v>0</v>
      </c>
      <c r="DB207">
        <f>'index-removed'!DC207-'index-removed'!DB207</f>
        <v>0</v>
      </c>
      <c r="DC207">
        <f>'index-removed'!DD207-'index-removed'!DC207</f>
        <v>1</v>
      </c>
      <c r="DD207">
        <f>'index-removed'!DE207-'index-removed'!DD207</f>
        <v>1</v>
      </c>
      <c r="DE207">
        <f>'index-removed'!DF207-'index-removed'!DE207</f>
        <v>0</v>
      </c>
      <c r="DF207">
        <f>'index-removed'!DG207-'index-removed'!DF207</f>
        <v>1</v>
      </c>
      <c r="DG207">
        <f>'index-removed'!DH207-'index-removed'!DG207</f>
        <v>0</v>
      </c>
      <c r="DH207">
        <f>'index-removed'!DI207-'index-removed'!DH207</f>
        <v>-20</v>
      </c>
      <c r="DI207">
        <f>'index-removed'!DJ207-'index-removed'!DI207</f>
        <v>1</v>
      </c>
      <c r="DJ207">
        <f>'index-removed'!DK207-'index-removed'!DJ207</f>
        <v>3</v>
      </c>
      <c r="DK207">
        <f>'index-removed'!DL207-'index-removed'!DK207</f>
        <v>3</v>
      </c>
      <c r="DL207">
        <f>'index-removed'!DM207-'index-removed'!DL207</f>
        <v>3</v>
      </c>
      <c r="DM207">
        <f>'index-removed'!DN207-'index-removed'!DM207</f>
        <v>3</v>
      </c>
      <c r="DN207">
        <f>'index-removed'!DO207-'index-removed'!DN207</f>
        <v>2</v>
      </c>
      <c r="DO207">
        <f>'index-removed'!DP207-'index-removed'!DO207</f>
        <v>1</v>
      </c>
      <c r="DP207">
        <f>'index-removed'!DQ207-'index-removed'!DP207</f>
        <v>8</v>
      </c>
      <c r="DQ207">
        <f>'index-removed'!DR207-'index-removed'!DQ207</f>
        <v>5</v>
      </c>
      <c r="DR207">
        <f>'index-removed'!DS207-'index-removed'!DR207</f>
        <v>6</v>
      </c>
      <c r="DS207">
        <f>'index-removed'!DT207-'index-removed'!DS207</f>
        <v>2</v>
      </c>
      <c r="DT207">
        <f>'index-removed'!DU207-'index-removed'!DT207</f>
        <v>-1</v>
      </c>
      <c r="DU207">
        <f>'index-removed'!DV207-'index-removed'!DU207</f>
        <v>2</v>
      </c>
      <c r="DV207">
        <f>'index-removed'!DW207-'index-removed'!DV207</f>
        <v>6</v>
      </c>
      <c r="DW207">
        <f>'index-removed'!DX207-'index-removed'!DW207</f>
        <v>5</v>
      </c>
      <c r="DX207">
        <f>'index-removed'!DY207-'index-removed'!DX207</f>
        <v>17</v>
      </c>
      <c r="DY207">
        <f>'index-removed'!DZ207-'index-removed'!DY207</f>
        <v>1</v>
      </c>
      <c r="DZ207">
        <f>'index-removed'!EA207-'index-removed'!DZ207</f>
        <v>3</v>
      </c>
      <c r="EA207">
        <f>'index-removed'!EB207-'index-removed'!EA207</f>
        <v>3</v>
      </c>
      <c r="EB207">
        <f>'index-removed'!EC207-'index-removed'!EB207</f>
        <v>3</v>
      </c>
      <c r="EC207">
        <f>'index-removed'!ED207-'index-removed'!EC207</f>
        <v>3</v>
      </c>
      <c r="ED207">
        <f>'index-removed'!EE207-'index-removed'!ED207</f>
        <v>2</v>
      </c>
      <c r="EE207">
        <f>'index-removed'!EF207-'index-removed'!EE207</f>
        <v>2</v>
      </c>
      <c r="EF207">
        <f>'index-removed'!EG207-'index-removed'!EF207</f>
        <v>-4</v>
      </c>
      <c r="EG207">
        <f>'index-removed'!EH207-'index-removed'!EG207</f>
        <v>2</v>
      </c>
      <c r="EH207">
        <f>'index-removed'!EI207-'index-removed'!EH207</f>
        <v>3</v>
      </c>
      <c r="EI207">
        <f>'index-removed'!EJ207-'index-removed'!EI207</f>
        <v>1</v>
      </c>
      <c r="EJ207">
        <f>'index-removed'!EK207-'index-removed'!EJ207</f>
        <v>0</v>
      </c>
      <c r="EK207">
        <f>'index-removed'!EL207-'index-removed'!EK207</f>
        <v>2</v>
      </c>
      <c r="EL207">
        <f>'index-removed'!EM207-'index-removed'!EL207</f>
        <v>2</v>
      </c>
      <c r="EM207">
        <f>'index-removed'!EN207-'index-removed'!EM207</f>
        <v>2</v>
      </c>
      <c r="EN207">
        <f>'index-removed'!EO207-'index-removed'!EN207</f>
        <v>-13</v>
      </c>
      <c r="EO207">
        <f>'index-removed'!EP207-'index-removed'!EO207</f>
        <v>3</v>
      </c>
      <c r="EP207">
        <f>'index-removed'!EQ207-'index-removed'!EP207</f>
        <v>1</v>
      </c>
      <c r="EQ207">
        <f>'index-removed'!ER207-'index-removed'!EQ207</f>
        <v>0</v>
      </c>
      <c r="ER207">
        <f>'index-removed'!ES207-'index-removed'!ER207</f>
        <v>5</v>
      </c>
      <c r="ES207">
        <f>'index-removed'!ET207-'index-removed'!ES207</f>
        <v>5</v>
      </c>
      <c r="ET207">
        <f>'index-removed'!EU207-'index-removed'!ET207</f>
        <v>2</v>
      </c>
      <c r="EU207">
        <f>'index-removed'!EV207-'index-removed'!EU207</f>
        <v>-3</v>
      </c>
      <c r="EV207">
        <f>'index-removed'!EW207-'index-removed'!EV207</f>
        <v>2</v>
      </c>
      <c r="EW207">
        <f>'index-removed'!EX207-'index-removed'!EW207</f>
        <v>1</v>
      </c>
      <c r="EX207">
        <f>'index-removed'!EY207-'index-removed'!EX207</f>
        <v>3</v>
      </c>
      <c r="EY207">
        <f>'index-removed'!EZ207-'index-removed'!EY207</f>
        <v>4</v>
      </c>
      <c r="EZ207">
        <f>'index-removed'!FA207-'index-removed'!EZ207</f>
        <v>0</v>
      </c>
      <c r="FA207">
        <f>'index-removed'!FB207-'index-removed'!FA207</f>
        <v>-7</v>
      </c>
      <c r="FB207">
        <f>'index-removed'!FC207-'index-removed'!FB207</f>
        <v>-13</v>
      </c>
      <c r="FC207">
        <f>'index-removed'!FD207-'index-removed'!FC207</f>
        <v>-10</v>
      </c>
      <c r="FD207">
        <f>'index-removed'!FE207-'index-removed'!FD207</f>
        <v>-22</v>
      </c>
      <c r="FE207">
        <f>'index-removed'!FF207-'index-removed'!FE207</f>
        <v>-28</v>
      </c>
      <c r="FF207">
        <f>'index-removed'!FG207-'index-removed'!FF207</f>
        <v>-34</v>
      </c>
      <c r="FG207">
        <f>'index-removed'!FH207-'index-removed'!FG207</f>
        <v>-2</v>
      </c>
      <c r="FH207">
        <f>'index-removed'!FI207-'index-removed'!FH207</f>
        <v>5</v>
      </c>
      <c r="FI207">
        <f>'index-removed'!FJ207-'index-removed'!FI207</f>
        <v>3</v>
      </c>
      <c r="FJ207">
        <f>'index-removed'!FK207-'index-removed'!FJ207</f>
        <v>-3</v>
      </c>
      <c r="FK207">
        <f>'index-removed'!FL207-'index-removed'!FK207</f>
        <v>12</v>
      </c>
      <c r="FL207">
        <f>'index-removed'!FM207-'index-removed'!FL207</f>
        <v>-3</v>
      </c>
      <c r="FM207">
        <f>'index-removed'!FN207-'index-removed'!FM207</f>
        <v>-2</v>
      </c>
      <c r="FN207">
        <f>'index-removed'!FO207-'index-removed'!FN207</f>
        <v>-4</v>
      </c>
      <c r="FO207">
        <f>'index-removed'!FP207-'index-removed'!FO207</f>
        <v>-4</v>
      </c>
      <c r="FP207">
        <f>'index-removed'!FQ207-'index-removed'!FP207</f>
        <v>-2</v>
      </c>
      <c r="FQ207">
        <f>'index-removed'!FR207-'index-removed'!FQ207</f>
        <v>-1</v>
      </c>
      <c r="FR207">
        <f>'index-removed'!FS207-'index-removed'!FR207</f>
        <v>1</v>
      </c>
      <c r="FS207">
        <f>'index-removed'!FT207-'index-removed'!FS207</f>
        <v>1</v>
      </c>
      <c r="FT207">
        <f>'index-removed'!FU207-'index-removed'!FT207</f>
        <v>0</v>
      </c>
      <c r="FU207">
        <f>'index-removed'!FV207-'index-removed'!FU207</f>
        <v>3</v>
      </c>
      <c r="FV207">
        <f>'index-removed'!FW207-'index-removed'!FV207</f>
        <v>3</v>
      </c>
      <c r="FW207">
        <f>'index-removed'!FX207-'index-removed'!FW207</f>
        <v>3</v>
      </c>
      <c r="FX207">
        <f>'index-removed'!FY207-'index-removed'!FX207</f>
        <v>1</v>
      </c>
      <c r="FY207">
        <f>'index-removed'!FZ207-'index-removed'!FY207</f>
        <v>-1</v>
      </c>
      <c r="FZ207">
        <f>'index-removed'!GA207-'index-removed'!FZ207</f>
        <v>-1</v>
      </c>
      <c r="GA207">
        <f>'index-removed'!GB207-'index-removed'!GA207</f>
        <v>-1</v>
      </c>
      <c r="GB207">
        <f>'index-removed'!GC207-'index-removed'!GB207</f>
        <v>-4</v>
      </c>
      <c r="GC207">
        <f>'index-removed'!GD207-'index-removed'!GC207</f>
        <v>5</v>
      </c>
      <c r="GD207">
        <f>'index-removed'!GE207-'index-removed'!GD207</f>
        <v>0</v>
      </c>
      <c r="GE207">
        <f>'index-removed'!GF207-'index-removed'!GE207</f>
        <v>2</v>
      </c>
      <c r="GF207">
        <f>'index-removed'!GG207-'index-removed'!GF207</f>
        <v>-19</v>
      </c>
      <c r="GG207">
        <f>'index-removed'!GH207-'index-removed'!GG207</f>
        <v>-2</v>
      </c>
      <c r="GH207">
        <f>'index-removed'!GI207-'index-removed'!GH207</f>
        <v>11</v>
      </c>
      <c r="GI207">
        <f>'index-removed'!GJ207-'index-removed'!GI207</f>
        <v>-8</v>
      </c>
      <c r="GJ207">
        <f>'index-removed'!GK207-'index-removed'!GJ207</f>
        <v>6</v>
      </c>
      <c r="GK207">
        <f>'index-removed'!GL207-'index-removed'!GK207</f>
        <v>6</v>
      </c>
      <c r="GL207">
        <f>'index-removed'!GM207-'index-removed'!GL207</f>
        <v>-25</v>
      </c>
      <c r="GM207">
        <f>'index-removed'!GN207-'index-removed'!GM207</f>
        <v>101</v>
      </c>
      <c r="GN207">
        <f>'index-removed'!GO207-'index-removed'!GN207</f>
        <v>-1</v>
      </c>
      <c r="GO207">
        <f>'index-removed'!GP207-'index-removed'!GO207</f>
        <v>-83</v>
      </c>
      <c r="GP207">
        <f>'index-removed'!GQ207-'index-removed'!GP207</f>
        <v>11</v>
      </c>
      <c r="GQ207">
        <f>'index-removed'!GR207-'index-removed'!GQ207</f>
        <v>-13</v>
      </c>
      <c r="GR207">
        <f>'index-removed'!GS207-'index-removed'!GR207</f>
        <v>-4</v>
      </c>
      <c r="GS207">
        <f>'index-removed'!GT207-'index-removed'!GS207</f>
        <v>40</v>
      </c>
      <c r="GT207">
        <f>'index-removed'!GU207-'index-removed'!GT207</f>
        <v>40</v>
      </c>
      <c r="GU207">
        <f>'index-removed'!GV207-'index-removed'!GU207</f>
        <v>30</v>
      </c>
      <c r="GV207">
        <f>'index-removed'!GW207-'index-removed'!GV207</f>
        <v>39</v>
      </c>
      <c r="GW207">
        <f>'index-removed'!GX207-'index-removed'!GW207</f>
        <v>40</v>
      </c>
      <c r="GX207">
        <f>'index-removed'!GY207-'index-removed'!GX207</f>
        <v>12</v>
      </c>
      <c r="GY207">
        <f>'index-removed'!GZ207-'index-removed'!GY207</f>
        <v>-13</v>
      </c>
      <c r="GZ207">
        <f>'index-removed'!HA207-'index-removed'!GZ207</f>
        <v>-50</v>
      </c>
      <c r="HA207">
        <f>'index-removed'!HB207-'index-removed'!HA207</f>
        <v>-11</v>
      </c>
      <c r="HB207">
        <f>'index-removed'!HC207-'index-removed'!HB207</f>
        <v>-69</v>
      </c>
      <c r="HC207">
        <f>'index-removed'!HD207-'index-removed'!HC207</f>
        <v>-92</v>
      </c>
    </row>
    <row r="208" spans="1:211" ht="32" customHeight="1" x14ac:dyDescent="0.35">
      <c r="A208">
        <f>'index-removed'!A208-'index-removed'!B208</f>
        <v>-40</v>
      </c>
      <c r="B208">
        <f>'index-removed'!C208-'index-removed'!B208</f>
        <v>-23</v>
      </c>
      <c r="C208">
        <f>'index-removed'!D208-'index-removed'!C208</f>
        <v>-72</v>
      </c>
      <c r="D208">
        <f>'index-removed'!E208-'index-removed'!D208</f>
        <v>-48</v>
      </c>
      <c r="E208">
        <f>'index-removed'!F208-'index-removed'!E208</f>
        <v>8</v>
      </c>
      <c r="F208">
        <f>'index-removed'!G208-'index-removed'!F208</f>
        <v>15</v>
      </c>
      <c r="G208">
        <f>'index-removed'!H208-'index-removed'!G208</f>
        <v>-20</v>
      </c>
      <c r="H208">
        <f>'index-removed'!I208-'index-removed'!H208</f>
        <v>8</v>
      </c>
      <c r="I208">
        <f>'index-removed'!J208-'index-removed'!I208</f>
        <v>-6</v>
      </c>
      <c r="J208">
        <f>'index-removed'!K208-'index-removed'!J208</f>
        <v>-6</v>
      </c>
      <c r="K208">
        <f>'index-removed'!L208-'index-removed'!K208</f>
        <v>1</v>
      </c>
      <c r="L208">
        <f>'index-removed'!M208-'index-removed'!L208</f>
        <v>5</v>
      </c>
      <c r="M208">
        <f>'index-removed'!N208-'index-removed'!M208</f>
        <v>3</v>
      </c>
      <c r="N208">
        <f>'index-removed'!O208-'index-removed'!N208</f>
        <v>-2</v>
      </c>
      <c r="O208">
        <f>'index-removed'!P208-'index-removed'!O208</f>
        <v>-4</v>
      </c>
      <c r="P208">
        <f>'index-removed'!Q208-'index-removed'!P208</f>
        <v>4</v>
      </c>
      <c r="Q208">
        <f>'index-removed'!R208-'index-removed'!Q208</f>
        <v>-8</v>
      </c>
      <c r="R208">
        <f>'index-removed'!S208-'index-removed'!R208</f>
        <v>8</v>
      </c>
      <c r="S208">
        <f>'index-removed'!T208-'index-removed'!S208</f>
        <v>16</v>
      </c>
      <c r="T208">
        <f>'index-removed'!U208-'index-removed'!T208</f>
        <v>-5</v>
      </c>
      <c r="U208">
        <f>'index-removed'!V208-'index-removed'!U208</f>
        <v>-12</v>
      </c>
      <c r="V208">
        <f>'index-removed'!W208-'index-removed'!V208</f>
        <v>23</v>
      </c>
      <c r="W208">
        <f>'index-removed'!X208-'index-removed'!W208</f>
        <v>40</v>
      </c>
      <c r="X208">
        <f>'index-removed'!Y208-'index-removed'!X208</f>
        <v>52</v>
      </c>
      <c r="Y208">
        <f>'index-removed'!Z208-'index-removed'!Y208</f>
        <v>40</v>
      </c>
      <c r="Z208">
        <f>'index-removed'!AA208-'index-removed'!Z208</f>
        <v>16</v>
      </c>
      <c r="AA208">
        <f>'index-removed'!AB208-'index-removed'!AA208</f>
        <v>-2</v>
      </c>
      <c r="AB208">
        <f>'index-removed'!AC208-'index-removed'!AB208</f>
        <v>-33</v>
      </c>
      <c r="AC208">
        <f>'index-removed'!AD208-'index-removed'!AC208</f>
        <v>-119</v>
      </c>
      <c r="AD208">
        <f>'index-removed'!AE208-'index-removed'!AD208</f>
        <v>-1</v>
      </c>
      <c r="AE208">
        <f>'index-removed'!AF208-'index-removed'!AE208</f>
        <v>3</v>
      </c>
      <c r="AF208">
        <f>'index-removed'!AG208-'index-removed'!AF208</f>
        <v>-9</v>
      </c>
      <c r="AG208">
        <f>'index-removed'!AH208-'index-removed'!AG208</f>
        <v>12</v>
      </c>
      <c r="AH208">
        <f>'index-removed'!AI208-'index-removed'!AH208</f>
        <v>-16</v>
      </c>
      <c r="AI208">
        <f>'index-removed'!AJ208-'index-removed'!AI208</f>
        <v>-1</v>
      </c>
      <c r="AJ208">
        <f>'index-removed'!AK208-'index-removed'!AJ208</f>
        <v>-12</v>
      </c>
      <c r="AK208">
        <f>'index-removed'!AL208-'index-removed'!AK208</f>
        <v>8</v>
      </c>
      <c r="AL208">
        <f>'index-removed'!AM208-'index-removed'!AL208</f>
        <v>-1</v>
      </c>
      <c r="AM208">
        <f>'index-removed'!AN208-'index-removed'!AM208</f>
        <v>-9</v>
      </c>
      <c r="AN208">
        <f>'index-removed'!AO208-'index-removed'!AN208</f>
        <v>0</v>
      </c>
      <c r="AO208">
        <f>'index-removed'!AP208-'index-removed'!AO208</f>
        <v>0</v>
      </c>
      <c r="AP208">
        <f>'index-removed'!AQ208-'index-removed'!AP208</f>
        <v>-2</v>
      </c>
      <c r="AQ208">
        <f>'index-removed'!AR208-'index-removed'!AQ208</f>
        <v>-1</v>
      </c>
      <c r="AR208">
        <f>'index-removed'!AS208-'index-removed'!AR208</f>
        <v>-2</v>
      </c>
      <c r="AS208">
        <f>'index-removed'!AT208-'index-removed'!AS208</f>
        <v>-1</v>
      </c>
      <c r="AT208">
        <f>'index-removed'!AU208-'index-removed'!AT208</f>
        <v>-1</v>
      </c>
      <c r="AU208">
        <f>'index-removed'!AV208-'index-removed'!AU208</f>
        <v>-1</v>
      </c>
      <c r="AV208">
        <f>'index-removed'!AW208-'index-removed'!AV208</f>
        <v>12</v>
      </c>
      <c r="AW208">
        <f>'index-removed'!AX208-'index-removed'!AW208</f>
        <v>2</v>
      </c>
      <c r="AX208">
        <f>'index-removed'!AY208-'index-removed'!AX208</f>
        <v>0</v>
      </c>
      <c r="AY208">
        <f>'index-removed'!AZ208-'index-removed'!AY208</f>
        <v>-4</v>
      </c>
      <c r="AZ208">
        <f>'index-removed'!BA208-'index-removed'!AZ208</f>
        <v>-1</v>
      </c>
      <c r="BA208">
        <f>'index-removed'!BB208-'index-removed'!BA208</f>
        <v>5</v>
      </c>
      <c r="BB208">
        <f>'index-removed'!BC208-'index-removed'!BB208</f>
        <v>6</v>
      </c>
      <c r="BC208">
        <f>'index-removed'!BD208-'index-removed'!BC208</f>
        <v>3</v>
      </c>
      <c r="BD208">
        <f>'index-removed'!BE208-'index-removed'!BD208</f>
        <v>-12</v>
      </c>
      <c r="BE208">
        <f>'index-removed'!BF208-'index-removed'!BE208</f>
        <v>6</v>
      </c>
      <c r="BF208">
        <f>'index-removed'!BG208-'index-removed'!BF208</f>
        <v>4</v>
      </c>
      <c r="BG208">
        <f>'index-removed'!BH208-'index-removed'!BG208</f>
        <v>-3</v>
      </c>
      <c r="BH208">
        <f>'index-removed'!BI208-'index-removed'!BH208</f>
        <v>-6</v>
      </c>
      <c r="BI208">
        <f>'index-removed'!BJ208-'index-removed'!BI208</f>
        <v>-2</v>
      </c>
      <c r="BJ208">
        <f>'index-removed'!BK208-'index-removed'!BJ208</f>
        <v>4</v>
      </c>
      <c r="BK208">
        <f>'index-removed'!BL208-'index-removed'!BK208</f>
        <v>6</v>
      </c>
      <c r="BL208">
        <f>'index-removed'!BM208-'index-removed'!BL208</f>
        <v>5</v>
      </c>
      <c r="BM208">
        <f>'index-removed'!BN208-'index-removed'!BM208</f>
        <v>-2</v>
      </c>
      <c r="BN208">
        <f>'index-removed'!BO208-'index-removed'!BN208</f>
        <v>-3</v>
      </c>
      <c r="BO208">
        <f>'index-removed'!BP208-'index-removed'!BO208</f>
        <v>-3</v>
      </c>
      <c r="BP208">
        <f>'index-removed'!BQ208-'index-removed'!BP208</f>
        <v>-1</v>
      </c>
      <c r="BQ208">
        <f>'index-removed'!BR208-'index-removed'!BQ208</f>
        <v>1</v>
      </c>
      <c r="BR208">
        <f>'index-removed'!BS208-'index-removed'!BR208</f>
        <v>2</v>
      </c>
      <c r="BS208">
        <f>'index-removed'!BT208-'index-removed'!BS208</f>
        <v>1</v>
      </c>
      <c r="BT208">
        <f>'index-removed'!BU208-'index-removed'!BT208</f>
        <v>-7</v>
      </c>
      <c r="BU208">
        <f>'index-removed'!BV208-'index-removed'!BU208</f>
        <v>15</v>
      </c>
      <c r="BV208">
        <f>'index-removed'!BW208-'index-removed'!BV208</f>
        <v>3</v>
      </c>
      <c r="BW208">
        <f>'index-removed'!BX208-'index-removed'!BW208</f>
        <v>0</v>
      </c>
      <c r="BX208">
        <f>'index-removed'!BY208-'index-removed'!BX208</f>
        <v>2</v>
      </c>
      <c r="BY208">
        <f>'index-removed'!BZ208-'index-removed'!BY208</f>
        <v>-10</v>
      </c>
      <c r="BZ208">
        <f>'index-removed'!CA208-'index-removed'!BZ208</f>
        <v>-10</v>
      </c>
      <c r="CA208">
        <f>'index-removed'!CB208-'index-removed'!CA208</f>
        <v>5</v>
      </c>
      <c r="CB208">
        <f>'index-removed'!CC208-'index-removed'!CB208</f>
        <v>8</v>
      </c>
      <c r="CC208">
        <f>'index-removed'!CD208-'index-removed'!CC208</f>
        <v>12</v>
      </c>
      <c r="CD208">
        <f>'index-removed'!CE208-'index-removed'!CD208</f>
        <v>15</v>
      </c>
      <c r="CE208">
        <f>'index-removed'!CF208-'index-removed'!CE208</f>
        <v>9</v>
      </c>
      <c r="CF208">
        <f>'index-removed'!CG208-'index-removed'!CF208</f>
        <v>2</v>
      </c>
      <c r="CG208">
        <f>'index-removed'!CH208-'index-removed'!CG208</f>
        <v>-3</v>
      </c>
      <c r="CH208">
        <f>'index-removed'!CI208-'index-removed'!CH208</f>
        <v>-1</v>
      </c>
      <c r="CI208">
        <f>'index-removed'!CJ208-'index-removed'!CI208</f>
        <v>-1</v>
      </c>
      <c r="CJ208">
        <f>'index-removed'!CK208-'index-removed'!CJ208</f>
        <v>4</v>
      </c>
      <c r="CK208">
        <f>'index-removed'!CL208-'index-removed'!CK208</f>
        <v>-2</v>
      </c>
      <c r="CL208">
        <f>'index-removed'!CM208-'index-removed'!CL208</f>
        <v>1</v>
      </c>
      <c r="CM208">
        <f>'index-removed'!CN208-'index-removed'!CM208</f>
        <v>6</v>
      </c>
      <c r="CN208">
        <f>'index-removed'!CO208-'index-removed'!CN208</f>
        <v>4</v>
      </c>
      <c r="CO208">
        <f>'index-removed'!CP208-'index-removed'!CO208</f>
        <v>-8</v>
      </c>
      <c r="CP208">
        <f>'index-removed'!CQ208-'index-removed'!CP208</f>
        <v>-18</v>
      </c>
      <c r="CQ208">
        <f>'index-removed'!CR208-'index-removed'!CQ208</f>
        <v>-16</v>
      </c>
      <c r="CR208">
        <f>'index-removed'!CS208-'index-removed'!CR208</f>
        <v>23</v>
      </c>
      <c r="CS208">
        <f>'index-removed'!CT208-'index-removed'!CS208</f>
        <v>0</v>
      </c>
      <c r="CT208">
        <f>'index-removed'!CU208-'index-removed'!CT208</f>
        <v>-1</v>
      </c>
      <c r="CU208">
        <f>'index-removed'!CV208-'index-removed'!CU208</f>
        <v>-1</v>
      </c>
      <c r="CV208">
        <f>'index-removed'!CW208-'index-removed'!CV208</f>
        <v>0</v>
      </c>
      <c r="CW208">
        <f>'index-removed'!CX208-'index-removed'!CW208</f>
        <v>-1</v>
      </c>
      <c r="CX208">
        <f>'index-removed'!CY208-'index-removed'!CX208</f>
        <v>-1</v>
      </c>
      <c r="CY208">
        <f>'index-removed'!CZ208-'index-removed'!CY208</f>
        <v>0</v>
      </c>
      <c r="CZ208">
        <f>'index-removed'!DA208-'index-removed'!CZ208</f>
        <v>-1</v>
      </c>
      <c r="DA208">
        <f>'index-removed'!DB208-'index-removed'!DA208</f>
        <v>1</v>
      </c>
      <c r="DB208">
        <f>'index-removed'!DC208-'index-removed'!DB208</f>
        <v>1</v>
      </c>
      <c r="DC208">
        <f>'index-removed'!DD208-'index-removed'!DC208</f>
        <v>1</v>
      </c>
      <c r="DD208">
        <f>'index-removed'!DE208-'index-removed'!DD208</f>
        <v>2</v>
      </c>
      <c r="DE208">
        <f>'index-removed'!DF208-'index-removed'!DE208</f>
        <v>1</v>
      </c>
      <c r="DF208">
        <f>'index-removed'!DG208-'index-removed'!DF208</f>
        <v>2</v>
      </c>
      <c r="DG208">
        <f>'index-removed'!DH208-'index-removed'!DG208</f>
        <v>0</v>
      </c>
      <c r="DH208">
        <f>'index-removed'!DI208-'index-removed'!DH208</f>
        <v>-20</v>
      </c>
      <c r="DI208">
        <f>'index-removed'!DJ208-'index-removed'!DI208</f>
        <v>1</v>
      </c>
      <c r="DJ208">
        <f>'index-removed'!DK208-'index-removed'!DJ208</f>
        <v>3</v>
      </c>
      <c r="DK208">
        <f>'index-removed'!DL208-'index-removed'!DK208</f>
        <v>3</v>
      </c>
      <c r="DL208">
        <f>'index-removed'!DM208-'index-removed'!DL208</f>
        <v>3</v>
      </c>
      <c r="DM208">
        <f>'index-removed'!DN208-'index-removed'!DM208</f>
        <v>3</v>
      </c>
      <c r="DN208">
        <f>'index-removed'!DO208-'index-removed'!DN208</f>
        <v>3</v>
      </c>
      <c r="DO208">
        <f>'index-removed'!DP208-'index-removed'!DO208</f>
        <v>1</v>
      </c>
      <c r="DP208">
        <f>'index-removed'!DQ208-'index-removed'!DP208</f>
        <v>15</v>
      </c>
      <c r="DQ208">
        <f>'index-removed'!DR208-'index-removed'!DQ208</f>
        <v>6</v>
      </c>
      <c r="DR208">
        <f>'index-removed'!DS208-'index-removed'!DR208</f>
        <v>5</v>
      </c>
      <c r="DS208">
        <f>'index-removed'!DT208-'index-removed'!DS208</f>
        <v>2</v>
      </c>
      <c r="DT208">
        <f>'index-removed'!DU208-'index-removed'!DT208</f>
        <v>0</v>
      </c>
      <c r="DU208">
        <f>'index-removed'!DV208-'index-removed'!DU208</f>
        <v>2</v>
      </c>
      <c r="DV208">
        <f>'index-removed'!DW208-'index-removed'!DV208</f>
        <v>5</v>
      </c>
      <c r="DW208">
        <f>'index-removed'!DX208-'index-removed'!DW208</f>
        <v>5</v>
      </c>
      <c r="DX208">
        <f>'index-removed'!DY208-'index-removed'!DX208</f>
        <v>0</v>
      </c>
      <c r="DY208">
        <f>'index-removed'!DZ208-'index-removed'!DY208</f>
        <v>2</v>
      </c>
      <c r="DZ208">
        <f>'index-removed'!EA208-'index-removed'!DZ208</f>
        <v>4</v>
      </c>
      <c r="EA208">
        <f>'index-removed'!EB208-'index-removed'!EA208</f>
        <v>5</v>
      </c>
      <c r="EB208">
        <f>'index-removed'!EC208-'index-removed'!EB208</f>
        <v>5</v>
      </c>
      <c r="EC208">
        <f>'index-removed'!ED208-'index-removed'!EC208</f>
        <v>5</v>
      </c>
      <c r="ED208">
        <f>'index-removed'!EE208-'index-removed'!ED208</f>
        <v>4</v>
      </c>
      <c r="EE208">
        <f>'index-removed'!EF208-'index-removed'!EE208</f>
        <v>2</v>
      </c>
      <c r="EF208">
        <f>'index-removed'!EG208-'index-removed'!EF208</f>
        <v>-5</v>
      </c>
      <c r="EG208">
        <f>'index-removed'!EH208-'index-removed'!EG208</f>
        <v>-4</v>
      </c>
      <c r="EH208">
        <f>'index-removed'!EI208-'index-removed'!EH208</f>
        <v>-3</v>
      </c>
      <c r="EI208">
        <f>'index-removed'!EJ208-'index-removed'!EI208</f>
        <v>4</v>
      </c>
      <c r="EJ208">
        <f>'index-removed'!EK208-'index-removed'!EJ208</f>
        <v>8</v>
      </c>
      <c r="EK208">
        <f>'index-removed'!EL208-'index-removed'!EK208</f>
        <v>4</v>
      </c>
      <c r="EL208">
        <f>'index-removed'!EM208-'index-removed'!EL208</f>
        <v>-2</v>
      </c>
      <c r="EM208">
        <f>'index-removed'!EN208-'index-removed'!EM208</f>
        <v>-5</v>
      </c>
      <c r="EN208">
        <f>'index-removed'!EO208-'index-removed'!EN208</f>
        <v>-6</v>
      </c>
      <c r="EO208">
        <f>'index-removed'!EP208-'index-removed'!EO208</f>
        <v>4</v>
      </c>
      <c r="EP208">
        <f>'index-removed'!EQ208-'index-removed'!EP208</f>
        <v>-1</v>
      </c>
      <c r="EQ208">
        <f>'index-removed'!ER208-'index-removed'!EQ208</f>
        <v>-4</v>
      </c>
      <c r="ER208">
        <f>'index-removed'!ES208-'index-removed'!ER208</f>
        <v>6</v>
      </c>
      <c r="ES208">
        <f>'index-removed'!ET208-'index-removed'!ES208</f>
        <v>13</v>
      </c>
      <c r="ET208">
        <f>'index-removed'!EU208-'index-removed'!ET208</f>
        <v>4</v>
      </c>
      <c r="EU208">
        <f>'index-removed'!EV208-'index-removed'!EU208</f>
        <v>-5</v>
      </c>
      <c r="EV208">
        <f>'index-removed'!EW208-'index-removed'!EV208</f>
        <v>-1</v>
      </c>
      <c r="EW208">
        <f>'index-removed'!EX208-'index-removed'!EW208</f>
        <v>1</v>
      </c>
      <c r="EX208">
        <f>'index-removed'!EY208-'index-removed'!EX208</f>
        <v>3</v>
      </c>
      <c r="EY208">
        <f>'index-removed'!EZ208-'index-removed'!EY208</f>
        <v>4</v>
      </c>
      <c r="EZ208">
        <f>'index-removed'!FA208-'index-removed'!EZ208</f>
        <v>1</v>
      </c>
      <c r="FA208">
        <f>'index-removed'!FB208-'index-removed'!FA208</f>
        <v>-8</v>
      </c>
      <c r="FB208">
        <f>'index-removed'!FC208-'index-removed'!FB208</f>
        <v>-13</v>
      </c>
      <c r="FC208">
        <f>'index-removed'!FD208-'index-removed'!FC208</f>
        <v>-11</v>
      </c>
      <c r="FD208">
        <f>'index-removed'!FE208-'index-removed'!FD208</f>
        <v>-21</v>
      </c>
      <c r="FE208">
        <f>'index-removed'!FF208-'index-removed'!FE208</f>
        <v>-35</v>
      </c>
      <c r="FF208">
        <f>'index-removed'!FG208-'index-removed'!FF208</f>
        <v>-37</v>
      </c>
      <c r="FG208">
        <f>'index-removed'!FH208-'index-removed'!FG208</f>
        <v>7</v>
      </c>
      <c r="FH208">
        <f>'index-removed'!FI208-'index-removed'!FH208</f>
        <v>-4</v>
      </c>
      <c r="FI208">
        <f>'index-removed'!FJ208-'index-removed'!FI208</f>
        <v>7</v>
      </c>
      <c r="FJ208">
        <f>'index-removed'!FK208-'index-removed'!FJ208</f>
        <v>1</v>
      </c>
      <c r="FK208">
        <f>'index-removed'!FL208-'index-removed'!FK208</f>
        <v>20</v>
      </c>
      <c r="FL208">
        <f>'index-removed'!FM208-'index-removed'!FL208</f>
        <v>-12</v>
      </c>
      <c r="FM208">
        <f>'index-removed'!FN208-'index-removed'!FM208</f>
        <v>-2</v>
      </c>
      <c r="FN208">
        <f>'index-removed'!FO208-'index-removed'!FN208</f>
        <v>-4</v>
      </c>
      <c r="FO208">
        <f>'index-removed'!FP208-'index-removed'!FO208</f>
        <v>-4</v>
      </c>
      <c r="FP208">
        <f>'index-removed'!FQ208-'index-removed'!FP208</f>
        <v>-3</v>
      </c>
      <c r="FQ208">
        <f>'index-removed'!FR208-'index-removed'!FQ208</f>
        <v>-1</v>
      </c>
      <c r="FR208">
        <f>'index-removed'!FS208-'index-removed'!FR208</f>
        <v>1</v>
      </c>
      <c r="FS208">
        <f>'index-removed'!FT208-'index-removed'!FS208</f>
        <v>1</v>
      </c>
      <c r="FT208">
        <f>'index-removed'!FU208-'index-removed'!FT208</f>
        <v>0</v>
      </c>
      <c r="FU208">
        <f>'index-removed'!FV208-'index-removed'!FU208</f>
        <v>3</v>
      </c>
      <c r="FV208">
        <f>'index-removed'!FW208-'index-removed'!FV208</f>
        <v>3</v>
      </c>
      <c r="FW208">
        <f>'index-removed'!FX208-'index-removed'!FW208</f>
        <v>3</v>
      </c>
      <c r="FX208">
        <f>'index-removed'!FY208-'index-removed'!FX208</f>
        <v>1</v>
      </c>
      <c r="FY208">
        <f>'index-removed'!FZ208-'index-removed'!FY208</f>
        <v>-1</v>
      </c>
      <c r="FZ208">
        <f>'index-removed'!GA208-'index-removed'!FZ208</f>
        <v>-1</v>
      </c>
      <c r="GA208">
        <f>'index-removed'!GB208-'index-removed'!GA208</f>
        <v>-1</v>
      </c>
      <c r="GB208">
        <f>'index-removed'!GC208-'index-removed'!GB208</f>
        <v>-8</v>
      </c>
      <c r="GC208">
        <f>'index-removed'!GD208-'index-removed'!GC208</f>
        <v>5</v>
      </c>
      <c r="GD208">
        <f>'index-removed'!GE208-'index-removed'!GD208</f>
        <v>9</v>
      </c>
      <c r="GE208">
        <f>'index-removed'!GF208-'index-removed'!GE208</f>
        <v>16</v>
      </c>
      <c r="GF208">
        <f>'index-removed'!GG208-'index-removed'!GF208</f>
        <v>-21</v>
      </c>
      <c r="GG208">
        <f>'index-removed'!GH208-'index-removed'!GG208</f>
        <v>-18</v>
      </c>
      <c r="GH208">
        <f>'index-removed'!GI208-'index-removed'!GH208</f>
        <v>3</v>
      </c>
      <c r="GI208">
        <f>'index-removed'!GJ208-'index-removed'!GI208</f>
        <v>-1</v>
      </c>
      <c r="GJ208">
        <f>'index-removed'!GK208-'index-removed'!GJ208</f>
        <v>13</v>
      </c>
      <c r="GK208">
        <f>'index-removed'!GL208-'index-removed'!GK208</f>
        <v>-8</v>
      </c>
      <c r="GL208">
        <f>'index-removed'!GM208-'index-removed'!GL208</f>
        <v>-1</v>
      </c>
      <c r="GM208">
        <f>'index-removed'!GN208-'index-removed'!GM208</f>
        <v>10</v>
      </c>
      <c r="GN208">
        <f>'index-removed'!GO208-'index-removed'!GN208</f>
        <v>-5</v>
      </c>
      <c r="GO208">
        <f>'index-removed'!GP208-'index-removed'!GO208</f>
        <v>23</v>
      </c>
      <c r="GP208">
        <f>'index-removed'!GQ208-'index-removed'!GP208</f>
        <v>-20</v>
      </c>
      <c r="GQ208">
        <f>'index-removed'!GR208-'index-removed'!GQ208</f>
        <v>-1</v>
      </c>
      <c r="GR208">
        <f>'index-removed'!GS208-'index-removed'!GR208</f>
        <v>2</v>
      </c>
      <c r="GS208">
        <f>'index-removed'!GT208-'index-removed'!GS208</f>
        <v>-7</v>
      </c>
      <c r="GT208">
        <f>'index-removed'!GU208-'index-removed'!GT208</f>
        <v>7</v>
      </c>
      <c r="GU208">
        <f>'index-removed'!GV208-'index-removed'!GU208</f>
        <v>30</v>
      </c>
      <c r="GV208">
        <f>'index-removed'!GW208-'index-removed'!GV208</f>
        <v>40</v>
      </c>
      <c r="GW208">
        <f>'index-removed'!GX208-'index-removed'!GW208</f>
        <v>42</v>
      </c>
      <c r="GX208">
        <f>'index-removed'!GY208-'index-removed'!GX208</f>
        <v>42</v>
      </c>
      <c r="GY208">
        <f>'index-removed'!GZ208-'index-removed'!GY208</f>
        <v>31</v>
      </c>
      <c r="GZ208">
        <f>'index-removed'!HA208-'index-removed'!GZ208</f>
        <v>0</v>
      </c>
      <c r="HA208">
        <f>'index-removed'!HB208-'index-removed'!HA208</f>
        <v>-22</v>
      </c>
      <c r="HB208">
        <f>'index-removed'!HC208-'index-removed'!HB208</f>
        <v>-81</v>
      </c>
      <c r="HC208">
        <f>'index-removed'!HD208-'index-removed'!HC208</f>
        <v>-131</v>
      </c>
    </row>
    <row r="209" spans="1:211" ht="32" customHeight="1" x14ac:dyDescent="0.35">
      <c r="A209">
        <f>'index-removed'!A209-'index-removed'!B209</f>
        <v>10</v>
      </c>
      <c r="B209">
        <f>'index-removed'!C209-'index-removed'!B209</f>
        <v>-22</v>
      </c>
      <c r="C209">
        <f>'index-removed'!D209-'index-removed'!C209</f>
        <v>36</v>
      </c>
      <c r="D209">
        <f>'index-removed'!E209-'index-removed'!D209</f>
        <v>-27</v>
      </c>
      <c r="E209">
        <f>'index-removed'!F209-'index-removed'!E209</f>
        <v>-8</v>
      </c>
      <c r="F209">
        <f>'index-removed'!G209-'index-removed'!F209</f>
        <v>-6</v>
      </c>
      <c r="G209">
        <f>'index-removed'!H209-'index-removed'!G209</f>
        <v>0</v>
      </c>
      <c r="H209">
        <f>'index-removed'!I209-'index-removed'!H209</f>
        <v>9</v>
      </c>
      <c r="I209">
        <f>'index-removed'!J209-'index-removed'!I209</f>
        <v>0</v>
      </c>
      <c r="J209">
        <f>'index-removed'!K209-'index-removed'!J209</f>
        <v>0</v>
      </c>
      <c r="K209">
        <f>'index-removed'!L209-'index-removed'!K209</f>
        <v>-1</v>
      </c>
      <c r="L209">
        <f>'index-removed'!M209-'index-removed'!L209</f>
        <v>-1</v>
      </c>
      <c r="M209">
        <f>'index-removed'!N209-'index-removed'!M209</f>
        <v>-1</v>
      </c>
      <c r="N209">
        <f>'index-removed'!O209-'index-removed'!N209</f>
        <v>-1</v>
      </c>
      <c r="O209">
        <f>'index-removed'!P209-'index-removed'!O209</f>
        <v>0</v>
      </c>
      <c r="P209">
        <f>'index-removed'!Q209-'index-removed'!P209</f>
        <v>-4</v>
      </c>
      <c r="Q209">
        <f>'index-removed'!R209-'index-removed'!Q209</f>
        <v>13</v>
      </c>
      <c r="R209">
        <f>'index-removed'!S209-'index-removed'!R209</f>
        <v>6</v>
      </c>
      <c r="S209">
        <f>'index-removed'!T209-'index-removed'!S209</f>
        <v>-5</v>
      </c>
      <c r="T209">
        <f>'index-removed'!U209-'index-removed'!T209</f>
        <v>-1</v>
      </c>
      <c r="U209">
        <f>'index-removed'!V209-'index-removed'!U209</f>
        <v>7</v>
      </c>
      <c r="V209">
        <f>'index-removed'!W209-'index-removed'!V209</f>
        <v>4</v>
      </c>
      <c r="W209">
        <f>'index-removed'!X209-'index-removed'!W209</f>
        <v>-3</v>
      </c>
      <c r="X209">
        <f>'index-removed'!Y209-'index-removed'!X209</f>
        <v>20</v>
      </c>
      <c r="Y209">
        <f>'index-removed'!Z209-'index-removed'!Y209</f>
        <v>109</v>
      </c>
      <c r="Z209">
        <f>'index-removed'!AA209-'index-removed'!Z209</f>
        <v>6</v>
      </c>
      <c r="AA209">
        <f>'index-removed'!AB209-'index-removed'!AA209</f>
        <v>15</v>
      </c>
      <c r="AB209">
        <f>'index-removed'!AC209-'index-removed'!AB209</f>
        <v>-5</v>
      </c>
      <c r="AC209">
        <f>'index-removed'!AD209-'index-removed'!AC209</f>
        <v>-94</v>
      </c>
      <c r="AD209">
        <f>'index-removed'!AE209-'index-removed'!AD209</f>
        <v>-49</v>
      </c>
      <c r="AE209">
        <f>'index-removed'!AF209-'index-removed'!AE209</f>
        <v>-2</v>
      </c>
      <c r="AF209">
        <f>'index-removed'!AG209-'index-removed'!AF209</f>
        <v>-7</v>
      </c>
      <c r="AG209">
        <f>'index-removed'!AH209-'index-removed'!AG209</f>
        <v>0</v>
      </c>
      <c r="AH209">
        <f>'index-removed'!AI209-'index-removed'!AH209</f>
        <v>-2</v>
      </c>
      <c r="AI209">
        <f>'index-removed'!AJ209-'index-removed'!AI209</f>
        <v>-2</v>
      </c>
      <c r="AJ209">
        <f>'index-removed'!AK209-'index-removed'!AJ209</f>
        <v>-2</v>
      </c>
      <c r="AK209">
        <f>'index-removed'!AL209-'index-removed'!AK209</f>
        <v>-2</v>
      </c>
      <c r="AL209">
        <f>'index-removed'!AM209-'index-removed'!AL209</f>
        <v>-1</v>
      </c>
      <c r="AM209">
        <f>'index-removed'!AN209-'index-removed'!AM209</f>
        <v>-1</v>
      </c>
      <c r="AN209">
        <f>'index-removed'!AO209-'index-removed'!AN209</f>
        <v>-6</v>
      </c>
      <c r="AO209">
        <f>'index-removed'!AP209-'index-removed'!AO209</f>
        <v>-1</v>
      </c>
      <c r="AP209">
        <f>'index-removed'!AQ209-'index-removed'!AP209</f>
        <v>-1</v>
      </c>
      <c r="AQ209">
        <f>'index-removed'!AR209-'index-removed'!AQ209</f>
        <v>-1</v>
      </c>
      <c r="AR209">
        <f>'index-removed'!AS209-'index-removed'!AR209</f>
        <v>-1</v>
      </c>
      <c r="AS209">
        <f>'index-removed'!AT209-'index-removed'!AS209</f>
        <v>-2</v>
      </c>
      <c r="AT209">
        <f>'index-removed'!AU209-'index-removed'!AT209</f>
        <v>-1</v>
      </c>
      <c r="AU209">
        <f>'index-removed'!AV209-'index-removed'!AU209</f>
        <v>0</v>
      </c>
      <c r="AV209">
        <f>'index-removed'!AW209-'index-removed'!AV209</f>
        <v>26</v>
      </c>
      <c r="AW209">
        <f>'index-removed'!AX209-'index-removed'!AW209</f>
        <v>-11</v>
      </c>
      <c r="AX209">
        <f>'index-removed'!AY209-'index-removed'!AX209</f>
        <v>-7</v>
      </c>
      <c r="AY209">
        <f>'index-removed'!AZ209-'index-removed'!AY209</f>
        <v>-7</v>
      </c>
      <c r="AZ209">
        <f>'index-removed'!BA209-'index-removed'!AZ209</f>
        <v>-4</v>
      </c>
      <c r="BA209">
        <f>'index-removed'!BB209-'index-removed'!BA209</f>
        <v>15</v>
      </c>
      <c r="BB209">
        <f>'index-removed'!BC209-'index-removed'!BB209</f>
        <v>11</v>
      </c>
      <c r="BC209">
        <f>'index-removed'!BD209-'index-removed'!BC209</f>
        <v>-10</v>
      </c>
      <c r="BD209">
        <f>'index-removed'!BE209-'index-removed'!BD209</f>
        <v>4</v>
      </c>
      <c r="BE209">
        <f>'index-removed'!BF209-'index-removed'!BE209</f>
        <v>0</v>
      </c>
      <c r="BF209">
        <f>'index-removed'!BG209-'index-removed'!BF209</f>
        <v>0</v>
      </c>
      <c r="BG209">
        <f>'index-removed'!BH209-'index-removed'!BG209</f>
        <v>1</v>
      </c>
      <c r="BH209">
        <f>'index-removed'!BI209-'index-removed'!BH209</f>
        <v>0</v>
      </c>
      <c r="BI209">
        <f>'index-removed'!BJ209-'index-removed'!BI209</f>
        <v>0</v>
      </c>
      <c r="BJ209">
        <f>'index-removed'!BK209-'index-removed'!BJ209</f>
        <v>1</v>
      </c>
      <c r="BK209">
        <f>'index-removed'!BL209-'index-removed'!BK209</f>
        <v>0</v>
      </c>
      <c r="BL209">
        <f>'index-removed'!BM209-'index-removed'!BL209</f>
        <v>1</v>
      </c>
      <c r="BM209">
        <f>'index-removed'!BN209-'index-removed'!BM209</f>
        <v>0</v>
      </c>
      <c r="BN209">
        <f>'index-removed'!BO209-'index-removed'!BN209</f>
        <v>0</v>
      </c>
      <c r="BO209">
        <f>'index-removed'!BP209-'index-removed'!BO209</f>
        <v>1</v>
      </c>
      <c r="BP209">
        <f>'index-removed'!BQ209-'index-removed'!BP209</f>
        <v>0</v>
      </c>
      <c r="BQ209">
        <f>'index-removed'!BR209-'index-removed'!BQ209</f>
        <v>1</v>
      </c>
      <c r="BR209">
        <f>'index-removed'!BS209-'index-removed'!BR209</f>
        <v>0</v>
      </c>
      <c r="BS209">
        <f>'index-removed'!BT209-'index-removed'!BS209</f>
        <v>0</v>
      </c>
      <c r="BT209">
        <f>'index-removed'!BU209-'index-removed'!BT209</f>
        <v>-4</v>
      </c>
      <c r="BU209">
        <f>'index-removed'!BV209-'index-removed'!BU209</f>
        <v>3</v>
      </c>
      <c r="BV209">
        <f>'index-removed'!BW209-'index-removed'!BV209</f>
        <v>6</v>
      </c>
      <c r="BW209">
        <f>'index-removed'!BX209-'index-removed'!BW209</f>
        <v>4</v>
      </c>
      <c r="BX209">
        <f>'index-removed'!BY209-'index-removed'!BX209</f>
        <v>1</v>
      </c>
      <c r="BY209">
        <f>'index-removed'!BZ209-'index-removed'!BY209</f>
        <v>-3</v>
      </c>
      <c r="BZ209">
        <f>'index-removed'!CA209-'index-removed'!BZ209</f>
        <v>-4</v>
      </c>
      <c r="CA209">
        <f>'index-removed'!CB209-'index-removed'!CA209</f>
        <v>-3</v>
      </c>
      <c r="CB209">
        <f>'index-removed'!CC209-'index-removed'!CB209</f>
        <v>-5</v>
      </c>
      <c r="CC209">
        <f>'index-removed'!CD209-'index-removed'!CC209</f>
        <v>13</v>
      </c>
      <c r="CD209">
        <f>'index-removed'!CE209-'index-removed'!CD209</f>
        <v>18</v>
      </c>
      <c r="CE209">
        <f>'index-removed'!CF209-'index-removed'!CE209</f>
        <v>11</v>
      </c>
      <c r="CF209">
        <f>'index-removed'!CG209-'index-removed'!CF209</f>
        <v>2</v>
      </c>
      <c r="CG209">
        <f>'index-removed'!CH209-'index-removed'!CG209</f>
        <v>1</v>
      </c>
      <c r="CH209">
        <f>'index-removed'!CI209-'index-removed'!CH209</f>
        <v>5</v>
      </c>
      <c r="CI209">
        <f>'index-removed'!CJ209-'index-removed'!CI209</f>
        <v>6</v>
      </c>
      <c r="CJ209">
        <f>'index-removed'!CK209-'index-removed'!CJ209</f>
        <v>-15</v>
      </c>
      <c r="CK209">
        <f>'index-removed'!CL209-'index-removed'!CK209</f>
        <v>0</v>
      </c>
      <c r="CL209">
        <f>'index-removed'!CM209-'index-removed'!CL209</f>
        <v>1</v>
      </c>
      <c r="CM209">
        <f>'index-removed'!CN209-'index-removed'!CM209</f>
        <v>0</v>
      </c>
      <c r="CN209">
        <f>'index-removed'!CO209-'index-removed'!CN209</f>
        <v>1</v>
      </c>
      <c r="CO209">
        <f>'index-removed'!CP209-'index-removed'!CO209</f>
        <v>0</v>
      </c>
      <c r="CP209">
        <f>'index-removed'!CQ209-'index-removed'!CP209</f>
        <v>0</v>
      </c>
      <c r="CQ209">
        <f>'index-removed'!CR209-'index-removed'!CQ209</f>
        <v>0</v>
      </c>
      <c r="CR209">
        <f>'index-removed'!CS209-'index-removed'!CR209</f>
        <v>-13</v>
      </c>
      <c r="CS209">
        <f>'index-removed'!CT209-'index-removed'!CS209</f>
        <v>0</v>
      </c>
      <c r="CT209">
        <f>'index-removed'!CU209-'index-removed'!CT209</f>
        <v>1</v>
      </c>
      <c r="CU209">
        <f>'index-removed'!CV209-'index-removed'!CU209</f>
        <v>1</v>
      </c>
      <c r="CV209">
        <f>'index-removed'!CW209-'index-removed'!CV209</f>
        <v>0</v>
      </c>
      <c r="CW209">
        <f>'index-removed'!CX209-'index-removed'!CW209</f>
        <v>0</v>
      </c>
      <c r="CX209">
        <f>'index-removed'!CY209-'index-removed'!CX209</f>
        <v>0</v>
      </c>
      <c r="CY209">
        <f>'index-removed'!CZ209-'index-removed'!CY209</f>
        <v>0</v>
      </c>
      <c r="CZ209">
        <f>'index-removed'!DA209-'index-removed'!CZ209</f>
        <v>2</v>
      </c>
      <c r="DA209">
        <f>'index-removed'!DB209-'index-removed'!DA209</f>
        <v>-1</v>
      </c>
      <c r="DB209">
        <f>'index-removed'!DC209-'index-removed'!DB209</f>
        <v>-1</v>
      </c>
      <c r="DC209">
        <f>'index-removed'!DD209-'index-removed'!DC209</f>
        <v>-3</v>
      </c>
      <c r="DD209">
        <f>'index-removed'!DE209-'index-removed'!DD209</f>
        <v>-1</v>
      </c>
      <c r="DE209">
        <f>'index-removed'!DF209-'index-removed'!DE209</f>
        <v>3</v>
      </c>
      <c r="DF209">
        <f>'index-removed'!DG209-'index-removed'!DF209</f>
        <v>7</v>
      </c>
      <c r="DG209">
        <f>'index-removed'!DH209-'index-removed'!DG209</f>
        <v>5</v>
      </c>
      <c r="DH209">
        <f>'index-removed'!DI209-'index-removed'!DH209</f>
        <v>-3</v>
      </c>
      <c r="DI209">
        <f>'index-removed'!DJ209-'index-removed'!DI209</f>
        <v>-3</v>
      </c>
      <c r="DJ209">
        <f>'index-removed'!DK209-'index-removed'!DJ209</f>
        <v>-5</v>
      </c>
      <c r="DK209">
        <f>'index-removed'!DL209-'index-removed'!DK209</f>
        <v>-2</v>
      </c>
      <c r="DL209">
        <f>'index-removed'!DM209-'index-removed'!DL209</f>
        <v>3</v>
      </c>
      <c r="DM209">
        <f>'index-removed'!DN209-'index-removed'!DM209</f>
        <v>7</v>
      </c>
      <c r="DN209">
        <f>'index-removed'!DO209-'index-removed'!DN209</f>
        <v>8</v>
      </c>
      <c r="DO209">
        <f>'index-removed'!DP209-'index-removed'!DO209</f>
        <v>5</v>
      </c>
      <c r="DP209">
        <f>'index-removed'!DQ209-'index-removed'!DP209</f>
        <v>10</v>
      </c>
      <c r="DQ209">
        <f>'index-removed'!DR209-'index-removed'!DQ209</f>
        <v>1</v>
      </c>
      <c r="DR209">
        <f>'index-removed'!DS209-'index-removed'!DR209</f>
        <v>1</v>
      </c>
      <c r="DS209">
        <f>'index-removed'!DT209-'index-removed'!DS209</f>
        <v>2</v>
      </c>
      <c r="DT209">
        <f>'index-removed'!DU209-'index-removed'!DT209</f>
        <v>2</v>
      </c>
      <c r="DU209">
        <f>'index-removed'!DV209-'index-removed'!DU209</f>
        <v>1</v>
      </c>
      <c r="DV209">
        <f>'index-removed'!DW209-'index-removed'!DV209</f>
        <v>1</v>
      </c>
      <c r="DW209">
        <f>'index-removed'!DX209-'index-removed'!DW209</f>
        <v>1</v>
      </c>
      <c r="DX209">
        <f>'index-removed'!DY209-'index-removed'!DX209</f>
        <v>1</v>
      </c>
      <c r="DY209">
        <f>'index-removed'!DZ209-'index-removed'!DY209</f>
        <v>3</v>
      </c>
      <c r="DZ209">
        <f>'index-removed'!EA209-'index-removed'!DZ209</f>
        <v>4</v>
      </c>
      <c r="EA209">
        <f>'index-removed'!EB209-'index-removed'!EA209</f>
        <v>5</v>
      </c>
      <c r="EB209">
        <f>'index-removed'!EC209-'index-removed'!EB209</f>
        <v>7</v>
      </c>
      <c r="EC209">
        <f>'index-removed'!ED209-'index-removed'!EC209</f>
        <v>6</v>
      </c>
      <c r="ED209">
        <f>'index-removed'!EE209-'index-removed'!ED209</f>
        <v>5</v>
      </c>
      <c r="EE209">
        <f>'index-removed'!EF209-'index-removed'!EE209</f>
        <v>2</v>
      </c>
      <c r="EF209">
        <f>'index-removed'!EG209-'index-removed'!EF209</f>
        <v>-7</v>
      </c>
      <c r="EG209">
        <f>'index-removed'!EH209-'index-removed'!EG209</f>
        <v>-1</v>
      </c>
      <c r="EH209">
        <f>'index-removed'!EI209-'index-removed'!EH209</f>
        <v>1</v>
      </c>
      <c r="EI209">
        <f>'index-removed'!EJ209-'index-removed'!EI209</f>
        <v>4</v>
      </c>
      <c r="EJ209">
        <f>'index-removed'!EK209-'index-removed'!EJ209</f>
        <v>5</v>
      </c>
      <c r="EK209">
        <f>'index-removed'!EL209-'index-removed'!EK209</f>
        <v>0</v>
      </c>
      <c r="EL209">
        <f>'index-removed'!EM209-'index-removed'!EL209</f>
        <v>-6</v>
      </c>
      <c r="EM209">
        <f>'index-removed'!EN209-'index-removed'!EM209</f>
        <v>-6</v>
      </c>
      <c r="EN209">
        <f>'index-removed'!EO209-'index-removed'!EN209</f>
        <v>-6</v>
      </c>
      <c r="EO209">
        <f>'index-removed'!EP209-'index-removed'!EO209</f>
        <v>2</v>
      </c>
      <c r="EP209">
        <f>'index-removed'!EQ209-'index-removed'!EP209</f>
        <v>3</v>
      </c>
      <c r="EQ209">
        <f>'index-removed'!ER209-'index-removed'!EQ209</f>
        <v>4</v>
      </c>
      <c r="ER209">
        <f>'index-removed'!ES209-'index-removed'!ER209</f>
        <v>5</v>
      </c>
      <c r="ES209">
        <f>'index-removed'!ET209-'index-removed'!ES209</f>
        <v>4</v>
      </c>
      <c r="ET209">
        <f>'index-removed'!EU209-'index-removed'!ET209</f>
        <v>3</v>
      </c>
      <c r="EU209">
        <f>'index-removed'!EV209-'index-removed'!EU209</f>
        <v>2</v>
      </c>
      <c r="EV209">
        <f>'index-removed'!EW209-'index-removed'!EV209</f>
        <v>10</v>
      </c>
      <c r="EW209">
        <f>'index-removed'!EX209-'index-removed'!EW209</f>
        <v>-12</v>
      </c>
      <c r="EX209">
        <f>'index-removed'!EY209-'index-removed'!EX209</f>
        <v>17</v>
      </c>
      <c r="EY209">
        <f>'index-removed'!EZ209-'index-removed'!EY209</f>
        <v>-15</v>
      </c>
      <c r="EZ209">
        <f>'index-removed'!FA209-'index-removed'!EZ209</f>
        <v>-8</v>
      </c>
      <c r="FA209">
        <f>'index-removed'!FB209-'index-removed'!FA209</f>
        <v>13</v>
      </c>
      <c r="FB209">
        <f>'index-removed'!FC209-'index-removed'!FB209</f>
        <v>-28</v>
      </c>
      <c r="FC209">
        <f>'index-removed'!FD209-'index-removed'!FC209</f>
        <v>-26</v>
      </c>
      <c r="FD209">
        <f>'index-removed'!FE209-'index-removed'!FD209</f>
        <v>-27</v>
      </c>
      <c r="FE209">
        <f>'index-removed'!FF209-'index-removed'!FE209</f>
        <v>-24</v>
      </c>
      <c r="FF209">
        <f>'index-removed'!FG209-'index-removed'!FF209</f>
        <v>-7</v>
      </c>
      <c r="FG209">
        <f>'index-removed'!FH209-'index-removed'!FG209</f>
        <v>3</v>
      </c>
      <c r="FH209">
        <f>'index-removed'!FI209-'index-removed'!FH209</f>
        <v>-7</v>
      </c>
      <c r="FI209">
        <f>'index-removed'!FJ209-'index-removed'!FI209</f>
        <v>0</v>
      </c>
      <c r="FJ209">
        <f>'index-removed'!FK209-'index-removed'!FJ209</f>
        <v>5</v>
      </c>
      <c r="FK209">
        <f>'index-removed'!FL209-'index-removed'!FK209</f>
        <v>-6</v>
      </c>
      <c r="FL209">
        <f>'index-removed'!FM209-'index-removed'!FL209</f>
        <v>12</v>
      </c>
      <c r="FM209">
        <f>'index-removed'!FN209-'index-removed'!FM209</f>
        <v>-1</v>
      </c>
      <c r="FN209">
        <f>'index-removed'!FO209-'index-removed'!FN209</f>
        <v>-2</v>
      </c>
      <c r="FO209">
        <f>'index-removed'!FP209-'index-removed'!FO209</f>
        <v>-2</v>
      </c>
      <c r="FP209">
        <f>'index-removed'!FQ209-'index-removed'!FP209</f>
        <v>-2</v>
      </c>
      <c r="FQ209">
        <f>'index-removed'!FR209-'index-removed'!FQ209</f>
        <v>-2</v>
      </c>
      <c r="FR209">
        <f>'index-removed'!FS209-'index-removed'!FR209</f>
        <v>-1</v>
      </c>
      <c r="FS209">
        <f>'index-removed'!FT209-'index-removed'!FS209</f>
        <v>-1</v>
      </c>
      <c r="FT209">
        <f>'index-removed'!FU209-'index-removed'!FT209</f>
        <v>-2</v>
      </c>
      <c r="FU209">
        <f>'index-removed'!FV209-'index-removed'!FU209</f>
        <v>1</v>
      </c>
      <c r="FV209">
        <f>'index-removed'!FW209-'index-removed'!FV209</f>
        <v>2</v>
      </c>
      <c r="FW209">
        <f>'index-removed'!FX209-'index-removed'!FW209</f>
        <v>2</v>
      </c>
      <c r="FX209">
        <f>'index-removed'!FY209-'index-removed'!FX209</f>
        <v>3</v>
      </c>
      <c r="FY209">
        <f>'index-removed'!FZ209-'index-removed'!FY209</f>
        <v>2</v>
      </c>
      <c r="FZ209">
        <f>'index-removed'!GA209-'index-removed'!FZ209</f>
        <v>2</v>
      </c>
      <c r="GA209">
        <f>'index-removed'!GB209-'index-removed'!GA209</f>
        <v>1</v>
      </c>
      <c r="GB209">
        <f>'index-removed'!GC209-'index-removed'!GB209</f>
        <v>-2</v>
      </c>
      <c r="GC209">
        <f>'index-removed'!GD209-'index-removed'!GC209</f>
        <v>0</v>
      </c>
      <c r="GD209">
        <f>'index-removed'!GE209-'index-removed'!GD209</f>
        <v>2</v>
      </c>
      <c r="GE209">
        <f>'index-removed'!GF209-'index-removed'!GE209</f>
        <v>6</v>
      </c>
      <c r="GF209">
        <f>'index-removed'!GG209-'index-removed'!GF209</f>
        <v>-22</v>
      </c>
      <c r="GG209">
        <f>'index-removed'!GH209-'index-removed'!GG209</f>
        <v>3</v>
      </c>
      <c r="GH209">
        <f>'index-removed'!GI209-'index-removed'!GH209</f>
        <v>-3</v>
      </c>
      <c r="GI209">
        <f>'index-removed'!GJ209-'index-removed'!GI209</f>
        <v>-3</v>
      </c>
      <c r="GJ209">
        <f>'index-removed'!GK209-'index-removed'!GJ209</f>
        <v>-1</v>
      </c>
      <c r="GK209">
        <f>'index-removed'!GL209-'index-removed'!GK209</f>
        <v>1</v>
      </c>
      <c r="GL209">
        <f>'index-removed'!GM209-'index-removed'!GL209</f>
        <v>2</v>
      </c>
      <c r="GM209">
        <f>'index-removed'!GN209-'index-removed'!GM209</f>
        <v>3</v>
      </c>
      <c r="GN209">
        <f>'index-removed'!GO209-'index-removed'!GN209</f>
        <v>4</v>
      </c>
      <c r="GO209">
        <f>'index-removed'!GP209-'index-removed'!GO209</f>
        <v>3</v>
      </c>
      <c r="GP209">
        <f>'index-removed'!GQ209-'index-removed'!GP209</f>
        <v>2</v>
      </c>
      <c r="GQ209">
        <f>'index-removed'!GR209-'index-removed'!GQ209</f>
        <v>1</v>
      </c>
      <c r="GR209">
        <f>'index-removed'!GS209-'index-removed'!GR209</f>
        <v>-9</v>
      </c>
      <c r="GS209">
        <f>'index-removed'!GT209-'index-removed'!GS209</f>
        <v>1</v>
      </c>
      <c r="GT209">
        <f>'index-removed'!GU209-'index-removed'!GT209</f>
        <v>-3</v>
      </c>
      <c r="GU209">
        <f>'index-removed'!GV209-'index-removed'!GU209</f>
        <v>-1</v>
      </c>
      <c r="GV209">
        <f>'index-removed'!GW209-'index-removed'!GV209</f>
        <v>15</v>
      </c>
      <c r="GW209">
        <f>'index-removed'!GX209-'index-removed'!GW209</f>
        <v>41</v>
      </c>
      <c r="GX209">
        <f>'index-removed'!GY209-'index-removed'!GX209</f>
        <v>53</v>
      </c>
      <c r="GY209">
        <f>'index-removed'!GZ209-'index-removed'!GY209</f>
        <v>37</v>
      </c>
      <c r="GZ209">
        <f>'index-removed'!HA209-'index-removed'!GZ209</f>
        <v>34</v>
      </c>
      <c r="HA209">
        <f>'index-removed'!HB209-'index-removed'!HA209</f>
        <v>20</v>
      </c>
      <c r="HB209">
        <f>'index-removed'!HC209-'index-removed'!HB209</f>
        <v>-88</v>
      </c>
      <c r="HC209">
        <f>'index-removed'!HD209-'index-removed'!HC209</f>
        <v>-152</v>
      </c>
    </row>
    <row r="210" spans="1:211" ht="32" customHeight="1" x14ac:dyDescent="0.35">
      <c r="A210">
        <f>'index-removed'!A210-'index-removed'!B210</f>
        <v>-35</v>
      </c>
      <c r="B210">
        <f>'index-removed'!C210-'index-removed'!B210</f>
        <v>-8</v>
      </c>
      <c r="C210">
        <f>'index-removed'!D210-'index-removed'!C210</f>
        <v>-6</v>
      </c>
      <c r="D210">
        <f>'index-removed'!E210-'index-removed'!D210</f>
        <v>-19</v>
      </c>
      <c r="E210">
        <f>'index-removed'!F210-'index-removed'!E210</f>
        <v>11</v>
      </c>
      <c r="F210">
        <f>'index-removed'!G210-'index-removed'!F210</f>
        <v>-1</v>
      </c>
      <c r="G210">
        <f>'index-removed'!H210-'index-removed'!G210</f>
        <v>9</v>
      </c>
      <c r="H210">
        <f>'index-removed'!I210-'index-removed'!H210</f>
        <v>-4</v>
      </c>
      <c r="I210">
        <f>'index-removed'!J210-'index-removed'!I210</f>
        <v>-1</v>
      </c>
      <c r="J210">
        <f>'index-removed'!K210-'index-removed'!J210</f>
        <v>0</v>
      </c>
      <c r="K210">
        <f>'index-removed'!L210-'index-removed'!K210</f>
        <v>-1</v>
      </c>
      <c r="L210">
        <f>'index-removed'!M210-'index-removed'!L210</f>
        <v>-1</v>
      </c>
      <c r="M210">
        <f>'index-removed'!N210-'index-removed'!M210</f>
        <v>0</v>
      </c>
      <c r="N210">
        <f>'index-removed'!O210-'index-removed'!N210</f>
        <v>-1</v>
      </c>
      <c r="O210">
        <f>'index-removed'!P210-'index-removed'!O210</f>
        <v>-1</v>
      </c>
      <c r="P210">
        <f>'index-removed'!Q210-'index-removed'!P210</f>
        <v>-5</v>
      </c>
      <c r="Q210">
        <f>'index-removed'!R210-'index-removed'!Q210</f>
        <v>10</v>
      </c>
      <c r="R210">
        <f>'index-removed'!S210-'index-removed'!R210</f>
        <v>4</v>
      </c>
      <c r="S210">
        <f>'index-removed'!T210-'index-removed'!S210</f>
        <v>-6</v>
      </c>
      <c r="T210">
        <f>'index-removed'!U210-'index-removed'!T210</f>
        <v>-1</v>
      </c>
      <c r="U210">
        <f>'index-removed'!V210-'index-removed'!U210</f>
        <v>8</v>
      </c>
      <c r="V210">
        <f>'index-removed'!W210-'index-removed'!V210</f>
        <v>6</v>
      </c>
      <c r="W210">
        <f>'index-removed'!X210-'index-removed'!W210</f>
        <v>-1</v>
      </c>
      <c r="X210">
        <f>'index-removed'!Y210-'index-removed'!X210</f>
        <v>8</v>
      </c>
      <c r="Y210">
        <f>'index-removed'!Z210-'index-removed'!Y210</f>
        <v>41</v>
      </c>
      <c r="Z210">
        <f>'index-removed'!AA210-'index-removed'!Z210</f>
        <v>82</v>
      </c>
      <c r="AA210">
        <f>'index-removed'!AB210-'index-removed'!AA210</f>
        <v>22</v>
      </c>
      <c r="AB210">
        <f>'index-removed'!AC210-'index-removed'!AB210</f>
        <v>-6</v>
      </c>
      <c r="AC210">
        <f>'index-removed'!AD210-'index-removed'!AC210</f>
        <v>-81</v>
      </c>
      <c r="AD210">
        <f>'index-removed'!AE210-'index-removed'!AD210</f>
        <v>-57</v>
      </c>
      <c r="AE210">
        <f>'index-removed'!AF210-'index-removed'!AE210</f>
        <v>-12</v>
      </c>
      <c r="AF210">
        <f>'index-removed'!AG210-'index-removed'!AF210</f>
        <v>-2</v>
      </c>
      <c r="AG210">
        <f>'index-removed'!AH210-'index-removed'!AG210</f>
        <v>-1</v>
      </c>
      <c r="AH210">
        <f>'index-removed'!AI210-'index-removed'!AH210</f>
        <v>-1</v>
      </c>
      <c r="AI210">
        <f>'index-removed'!AJ210-'index-removed'!AI210</f>
        <v>-2</v>
      </c>
      <c r="AJ210">
        <f>'index-removed'!AK210-'index-removed'!AJ210</f>
        <v>-2</v>
      </c>
      <c r="AK210">
        <f>'index-removed'!AL210-'index-removed'!AK210</f>
        <v>-2</v>
      </c>
      <c r="AL210">
        <f>'index-removed'!AM210-'index-removed'!AL210</f>
        <v>-2</v>
      </c>
      <c r="AM210">
        <f>'index-removed'!AN210-'index-removed'!AM210</f>
        <v>-1</v>
      </c>
      <c r="AN210">
        <f>'index-removed'!AO210-'index-removed'!AN210</f>
        <v>-6</v>
      </c>
      <c r="AO210">
        <f>'index-removed'!AP210-'index-removed'!AO210</f>
        <v>0</v>
      </c>
      <c r="AP210">
        <f>'index-removed'!AQ210-'index-removed'!AP210</f>
        <v>-1</v>
      </c>
      <c r="AQ210">
        <f>'index-removed'!AR210-'index-removed'!AQ210</f>
        <v>-1</v>
      </c>
      <c r="AR210">
        <f>'index-removed'!AS210-'index-removed'!AR210</f>
        <v>-1</v>
      </c>
      <c r="AS210">
        <f>'index-removed'!AT210-'index-removed'!AS210</f>
        <v>-1</v>
      </c>
      <c r="AT210">
        <f>'index-removed'!AU210-'index-removed'!AT210</f>
        <v>-1</v>
      </c>
      <c r="AU210">
        <f>'index-removed'!AV210-'index-removed'!AU210</f>
        <v>0</v>
      </c>
      <c r="AV210">
        <f>'index-removed'!AW210-'index-removed'!AV210</f>
        <v>27</v>
      </c>
      <c r="AW210">
        <f>'index-removed'!AX210-'index-removed'!AW210</f>
        <v>-11</v>
      </c>
      <c r="AX210">
        <f>'index-removed'!AY210-'index-removed'!AX210</f>
        <v>-5</v>
      </c>
      <c r="AY210">
        <f>'index-removed'!AZ210-'index-removed'!AY210</f>
        <v>-7</v>
      </c>
      <c r="AZ210">
        <f>'index-removed'!BA210-'index-removed'!AZ210</f>
        <v>-4</v>
      </c>
      <c r="BA210">
        <f>'index-removed'!BB210-'index-removed'!BA210</f>
        <v>15</v>
      </c>
      <c r="BB210">
        <f>'index-removed'!BC210-'index-removed'!BB210</f>
        <v>10</v>
      </c>
      <c r="BC210">
        <f>'index-removed'!BD210-'index-removed'!BC210</f>
        <v>-10</v>
      </c>
      <c r="BD210">
        <f>'index-removed'!BE210-'index-removed'!BD210</f>
        <v>1</v>
      </c>
      <c r="BE210">
        <f>'index-removed'!BF210-'index-removed'!BE210</f>
        <v>0</v>
      </c>
      <c r="BF210">
        <f>'index-removed'!BG210-'index-removed'!BF210</f>
        <v>1</v>
      </c>
      <c r="BG210">
        <f>'index-removed'!BH210-'index-removed'!BG210</f>
        <v>0</v>
      </c>
      <c r="BH210">
        <f>'index-removed'!BI210-'index-removed'!BH210</f>
        <v>0</v>
      </c>
      <c r="BI210">
        <f>'index-removed'!BJ210-'index-removed'!BI210</f>
        <v>1</v>
      </c>
      <c r="BJ210">
        <f>'index-removed'!BK210-'index-removed'!BJ210</f>
        <v>0</v>
      </c>
      <c r="BK210">
        <f>'index-removed'!BL210-'index-removed'!BK210</f>
        <v>0</v>
      </c>
      <c r="BL210">
        <f>'index-removed'!BM210-'index-removed'!BL210</f>
        <v>1</v>
      </c>
      <c r="BM210">
        <f>'index-removed'!BN210-'index-removed'!BM210</f>
        <v>0</v>
      </c>
      <c r="BN210">
        <f>'index-removed'!BO210-'index-removed'!BN210</f>
        <v>0</v>
      </c>
      <c r="BO210">
        <f>'index-removed'!BP210-'index-removed'!BO210</f>
        <v>1</v>
      </c>
      <c r="BP210">
        <f>'index-removed'!BQ210-'index-removed'!BP210</f>
        <v>0</v>
      </c>
      <c r="BQ210">
        <f>'index-removed'!BR210-'index-removed'!BQ210</f>
        <v>1</v>
      </c>
      <c r="BR210">
        <f>'index-removed'!BS210-'index-removed'!BR210</f>
        <v>0</v>
      </c>
      <c r="BS210">
        <f>'index-removed'!BT210-'index-removed'!BS210</f>
        <v>0</v>
      </c>
      <c r="BT210">
        <f>'index-removed'!BU210-'index-removed'!BT210</f>
        <v>-4</v>
      </c>
      <c r="BU210">
        <f>'index-removed'!BV210-'index-removed'!BU210</f>
        <v>3</v>
      </c>
      <c r="BV210">
        <f>'index-removed'!BW210-'index-removed'!BV210</f>
        <v>6</v>
      </c>
      <c r="BW210">
        <f>'index-removed'!BX210-'index-removed'!BW210</f>
        <v>4</v>
      </c>
      <c r="BX210">
        <f>'index-removed'!BY210-'index-removed'!BX210</f>
        <v>1</v>
      </c>
      <c r="BY210">
        <f>'index-removed'!BZ210-'index-removed'!BY210</f>
        <v>-3</v>
      </c>
      <c r="BZ210">
        <f>'index-removed'!CA210-'index-removed'!BZ210</f>
        <v>-4</v>
      </c>
      <c r="CA210">
        <f>'index-removed'!CB210-'index-removed'!CA210</f>
        <v>-3</v>
      </c>
      <c r="CB210">
        <f>'index-removed'!CC210-'index-removed'!CB210</f>
        <v>-15</v>
      </c>
      <c r="CC210">
        <f>'index-removed'!CD210-'index-removed'!CC210</f>
        <v>23</v>
      </c>
      <c r="CD210">
        <f>'index-removed'!CE210-'index-removed'!CD210</f>
        <v>22</v>
      </c>
      <c r="CE210">
        <f>'index-removed'!CF210-'index-removed'!CE210</f>
        <v>10</v>
      </c>
      <c r="CF210">
        <f>'index-removed'!CG210-'index-removed'!CF210</f>
        <v>4</v>
      </c>
      <c r="CG210">
        <f>'index-removed'!CH210-'index-removed'!CG210</f>
        <v>4</v>
      </c>
      <c r="CH210">
        <f>'index-removed'!CI210-'index-removed'!CH210</f>
        <v>0</v>
      </c>
      <c r="CI210">
        <f>'index-removed'!CJ210-'index-removed'!CI210</f>
        <v>-2</v>
      </c>
      <c r="CJ210">
        <f>'index-removed'!CK210-'index-removed'!CJ210</f>
        <v>-5</v>
      </c>
      <c r="CK210">
        <f>'index-removed'!CL210-'index-removed'!CK210</f>
        <v>0</v>
      </c>
      <c r="CL210">
        <f>'index-removed'!CM210-'index-removed'!CL210</f>
        <v>1</v>
      </c>
      <c r="CM210">
        <f>'index-removed'!CN210-'index-removed'!CM210</f>
        <v>0</v>
      </c>
      <c r="CN210">
        <f>'index-removed'!CO210-'index-removed'!CN210</f>
        <v>0</v>
      </c>
      <c r="CO210">
        <f>'index-removed'!CP210-'index-removed'!CO210</f>
        <v>1</v>
      </c>
      <c r="CP210">
        <f>'index-removed'!CQ210-'index-removed'!CP210</f>
        <v>0</v>
      </c>
      <c r="CQ210">
        <f>'index-removed'!CR210-'index-removed'!CQ210</f>
        <v>0</v>
      </c>
      <c r="CR210">
        <f>'index-removed'!CS210-'index-removed'!CR210</f>
        <v>6</v>
      </c>
      <c r="CS210">
        <f>'index-removed'!CT210-'index-removed'!CS210</f>
        <v>-7</v>
      </c>
      <c r="CT210">
        <f>'index-removed'!CU210-'index-removed'!CT210</f>
        <v>-10</v>
      </c>
      <c r="CU210">
        <f>'index-removed'!CV210-'index-removed'!CU210</f>
        <v>-8</v>
      </c>
      <c r="CV210">
        <f>'index-removed'!CW210-'index-removed'!CV210</f>
        <v>-2</v>
      </c>
      <c r="CW210">
        <f>'index-removed'!CX210-'index-removed'!CW210</f>
        <v>3</v>
      </c>
      <c r="CX210">
        <f>'index-removed'!CY210-'index-removed'!CX210</f>
        <v>7</v>
      </c>
      <c r="CY210">
        <f>'index-removed'!CZ210-'index-removed'!CY210</f>
        <v>6</v>
      </c>
      <c r="CZ210">
        <f>'index-removed'!DA210-'index-removed'!CZ210</f>
        <v>-2</v>
      </c>
      <c r="DA210">
        <f>'index-removed'!DB210-'index-removed'!DA210</f>
        <v>-1</v>
      </c>
      <c r="DB210">
        <f>'index-removed'!DC210-'index-removed'!DB210</f>
        <v>1</v>
      </c>
      <c r="DC210">
        <f>'index-removed'!DD210-'index-removed'!DC210</f>
        <v>2</v>
      </c>
      <c r="DD210">
        <f>'index-removed'!DE210-'index-removed'!DD210</f>
        <v>2</v>
      </c>
      <c r="DE210">
        <f>'index-removed'!DF210-'index-removed'!DE210</f>
        <v>1</v>
      </c>
      <c r="DF210">
        <f>'index-removed'!DG210-'index-removed'!DF210</f>
        <v>-1</v>
      </c>
      <c r="DG210">
        <f>'index-removed'!DH210-'index-removed'!DG210</f>
        <v>-2</v>
      </c>
      <c r="DH210">
        <f>'index-removed'!DI210-'index-removed'!DH210</f>
        <v>-1</v>
      </c>
      <c r="DI210">
        <f>'index-removed'!DJ210-'index-removed'!DI210</f>
        <v>-3</v>
      </c>
      <c r="DJ210">
        <f>'index-removed'!DK210-'index-removed'!DJ210</f>
        <v>-4</v>
      </c>
      <c r="DK210">
        <f>'index-removed'!DL210-'index-removed'!DK210</f>
        <v>-2</v>
      </c>
      <c r="DL210">
        <f>'index-removed'!DM210-'index-removed'!DL210</f>
        <v>3</v>
      </c>
      <c r="DM210">
        <f>'index-removed'!DN210-'index-removed'!DM210</f>
        <v>6</v>
      </c>
      <c r="DN210">
        <f>'index-removed'!DO210-'index-removed'!DN210</f>
        <v>7</v>
      </c>
      <c r="DO210">
        <f>'index-removed'!DP210-'index-removed'!DO210</f>
        <v>5</v>
      </c>
      <c r="DP210">
        <f>'index-removed'!DQ210-'index-removed'!DP210</f>
        <v>2</v>
      </c>
      <c r="DQ210">
        <f>'index-removed'!DR210-'index-removed'!DQ210</f>
        <v>1</v>
      </c>
      <c r="DR210">
        <f>'index-removed'!DS210-'index-removed'!DR210</f>
        <v>2</v>
      </c>
      <c r="DS210">
        <f>'index-removed'!DT210-'index-removed'!DS210</f>
        <v>2</v>
      </c>
      <c r="DT210">
        <f>'index-removed'!DU210-'index-removed'!DT210</f>
        <v>3</v>
      </c>
      <c r="DU210">
        <f>'index-removed'!DV210-'index-removed'!DU210</f>
        <v>2</v>
      </c>
      <c r="DV210">
        <f>'index-removed'!DW210-'index-removed'!DV210</f>
        <v>2</v>
      </c>
      <c r="DW210">
        <f>'index-removed'!DX210-'index-removed'!DW210</f>
        <v>1</v>
      </c>
      <c r="DX210">
        <f>'index-removed'!DY210-'index-removed'!DX210</f>
        <v>6</v>
      </c>
      <c r="DY210">
        <f>'index-removed'!DZ210-'index-removed'!DY210</f>
        <v>3</v>
      </c>
      <c r="DZ210">
        <f>'index-removed'!EA210-'index-removed'!DZ210</f>
        <v>5</v>
      </c>
      <c r="EA210">
        <f>'index-removed'!EB210-'index-removed'!EA210</f>
        <v>6</v>
      </c>
      <c r="EB210">
        <f>'index-removed'!EC210-'index-removed'!EB210</f>
        <v>4</v>
      </c>
      <c r="EC210">
        <f>'index-removed'!ED210-'index-removed'!EC210</f>
        <v>2</v>
      </c>
      <c r="ED210">
        <f>'index-removed'!EE210-'index-removed'!ED210</f>
        <v>1</v>
      </c>
      <c r="EE210">
        <f>'index-removed'!EF210-'index-removed'!EE210</f>
        <v>0</v>
      </c>
      <c r="EF210">
        <f>'index-removed'!EG210-'index-removed'!EF210</f>
        <v>-1</v>
      </c>
      <c r="EG210">
        <f>'index-removed'!EH210-'index-removed'!EG210</f>
        <v>6</v>
      </c>
      <c r="EH210">
        <f>'index-removed'!EI210-'index-removed'!EH210</f>
        <v>6</v>
      </c>
      <c r="EI210">
        <f>'index-removed'!EJ210-'index-removed'!EI210</f>
        <v>0</v>
      </c>
      <c r="EJ210">
        <f>'index-removed'!EK210-'index-removed'!EJ210</f>
        <v>-4</v>
      </c>
      <c r="EK210">
        <f>'index-removed'!EL210-'index-removed'!EK210</f>
        <v>-4</v>
      </c>
      <c r="EL210">
        <f>'index-removed'!EM210-'index-removed'!EL210</f>
        <v>0</v>
      </c>
      <c r="EM210">
        <f>'index-removed'!EN210-'index-removed'!EM210</f>
        <v>2</v>
      </c>
      <c r="EN210">
        <f>'index-removed'!EO210-'index-removed'!EN210</f>
        <v>-8</v>
      </c>
      <c r="EO210">
        <f>'index-removed'!EP210-'index-removed'!EO210</f>
        <v>1</v>
      </c>
      <c r="EP210">
        <f>'index-removed'!EQ210-'index-removed'!EP210</f>
        <v>3</v>
      </c>
      <c r="EQ210">
        <f>'index-removed'!ER210-'index-removed'!EQ210</f>
        <v>4</v>
      </c>
      <c r="ER210">
        <f>'index-removed'!ES210-'index-removed'!ER210</f>
        <v>5</v>
      </c>
      <c r="ES210">
        <f>'index-removed'!ET210-'index-removed'!ES210</f>
        <v>4</v>
      </c>
      <c r="ET210">
        <f>'index-removed'!EU210-'index-removed'!ET210</f>
        <v>3</v>
      </c>
      <c r="EU210">
        <f>'index-removed'!EV210-'index-removed'!EU210</f>
        <v>1</v>
      </c>
      <c r="EV210">
        <f>'index-removed'!EW210-'index-removed'!EV210</f>
        <v>7</v>
      </c>
      <c r="EW210">
        <f>'index-removed'!EX210-'index-removed'!EW210</f>
        <v>-11</v>
      </c>
      <c r="EX210">
        <f>'index-removed'!EY210-'index-removed'!EX210</f>
        <v>8</v>
      </c>
      <c r="EY210">
        <f>'index-removed'!EZ210-'index-removed'!EY210</f>
        <v>-3</v>
      </c>
      <c r="EZ210">
        <f>'index-removed'!FA210-'index-removed'!EZ210</f>
        <v>-8</v>
      </c>
      <c r="FA210">
        <f>'index-removed'!FB210-'index-removed'!FA210</f>
        <v>-1</v>
      </c>
      <c r="FB210">
        <f>'index-removed'!FC210-'index-removed'!FB210</f>
        <v>-22</v>
      </c>
      <c r="FC210">
        <f>'index-removed'!FD210-'index-removed'!FC210</f>
        <v>-24</v>
      </c>
      <c r="FD210">
        <f>'index-removed'!FE210-'index-removed'!FD210</f>
        <v>-28</v>
      </c>
      <c r="FE210">
        <f>'index-removed'!FF210-'index-removed'!FE210</f>
        <v>-22</v>
      </c>
      <c r="FF210">
        <f>'index-removed'!FG210-'index-removed'!FF210</f>
        <v>-6</v>
      </c>
      <c r="FG210">
        <f>'index-removed'!FH210-'index-removed'!FG210</f>
        <v>4</v>
      </c>
      <c r="FH210">
        <f>'index-removed'!FI210-'index-removed'!FH210</f>
        <v>-6</v>
      </c>
      <c r="FI210">
        <f>'index-removed'!FJ210-'index-removed'!FI210</f>
        <v>1</v>
      </c>
      <c r="FJ210">
        <f>'index-removed'!FK210-'index-removed'!FJ210</f>
        <v>4</v>
      </c>
      <c r="FK210">
        <f>'index-removed'!FL210-'index-removed'!FK210</f>
        <v>-3</v>
      </c>
      <c r="FL210">
        <f>'index-removed'!FM210-'index-removed'!FL210</f>
        <v>7</v>
      </c>
      <c r="FM210">
        <f>'index-removed'!FN210-'index-removed'!FM210</f>
        <v>0</v>
      </c>
      <c r="FN210">
        <f>'index-removed'!FO210-'index-removed'!FN210</f>
        <v>-2</v>
      </c>
      <c r="FO210">
        <f>'index-removed'!FP210-'index-removed'!FO210</f>
        <v>-1</v>
      </c>
      <c r="FP210">
        <f>'index-removed'!FQ210-'index-removed'!FP210</f>
        <v>-2</v>
      </c>
      <c r="FQ210">
        <f>'index-removed'!FR210-'index-removed'!FQ210</f>
        <v>-2</v>
      </c>
      <c r="FR210">
        <f>'index-removed'!FS210-'index-removed'!FR210</f>
        <v>-1</v>
      </c>
      <c r="FS210">
        <f>'index-removed'!FT210-'index-removed'!FS210</f>
        <v>-1</v>
      </c>
      <c r="FT210">
        <f>'index-removed'!FU210-'index-removed'!FT210</f>
        <v>-3</v>
      </c>
      <c r="FU210">
        <f>'index-removed'!FV210-'index-removed'!FU210</f>
        <v>1</v>
      </c>
      <c r="FV210">
        <f>'index-removed'!FW210-'index-removed'!FV210</f>
        <v>2</v>
      </c>
      <c r="FW210">
        <f>'index-removed'!FX210-'index-removed'!FW210</f>
        <v>2</v>
      </c>
      <c r="FX210">
        <f>'index-removed'!FY210-'index-removed'!FX210</f>
        <v>2</v>
      </c>
      <c r="FY210">
        <f>'index-removed'!FZ210-'index-removed'!FY210</f>
        <v>3</v>
      </c>
      <c r="FZ210">
        <f>'index-removed'!GA210-'index-removed'!FZ210</f>
        <v>1</v>
      </c>
      <c r="GA210">
        <f>'index-removed'!GB210-'index-removed'!GA210</f>
        <v>1</v>
      </c>
      <c r="GB210">
        <f>'index-removed'!GC210-'index-removed'!GB210</f>
        <v>-2</v>
      </c>
      <c r="GC210">
        <f>'index-removed'!GD210-'index-removed'!GC210</f>
        <v>0</v>
      </c>
      <c r="GD210">
        <f>'index-removed'!GE210-'index-removed'!GD210</f>
        <v>3</v>
      </c>
      <c r="GE210">
        <f>'index-removed'!GF210-'index-removed'!GE210</f>
        <v>6</v>
      </c>
      <c r="GF210">
        <f>'index-removed'!GG210-'index-removed'!GF210</f>
        <v>-22</v>
      </c>
      <c r="GG210">
        <f>'index-removed'!GH210-'index-removed'!GG210</f>
        <v>3</v>
      </c>
      <c r="GH210">
        <f>'index-removed'!GI210-'index-removed'!GH210</f>
        <v>-2</v>
      </c>
      <c r="GI210">
        <f>'index-removed'!GJ210-'index-removed'!GI210</f>
        <v>-4</v>
      </c>
      <c r="GJ210">
        <f>'index-removed'!GK210-'index-removed'!GJ210</f>
        <v>-1</v>
      </c>
      <c r="GK210">
        <f>'index-removed'!GL210-'index-removed'!GK210</f>
        <v>1</v>
      </c>
      <c r="GL210">
        <f>'index-removed'!GM210-'index-removed'!GL210</f>
        <v>2</v>
      </c>
      <c r="GM210">
        <f>'index-removed'!GN210-'index-removed'!GM210</f>
        <v>3</v>
      </c>
      <c r="GN210">
        <f>'index-removed'!GO210-'index-removed'!GN210</f>
        <v>3</v>
      </c>
      <c r="GO210">
        <f>'index-removed'!GP210-'index-removed'!GO210</f>
        <v>3</v>
      </c>
      <c r="GP210">
        <f>'index-removed'!GQ210-'index-removed'!GP210</f>
        <v>2</v>
      </c>
      <c r="GQ210">
        <f>'index-removed'!GR210-'index-removed'!GQ210</f>
        <v>1</v>
      </c>
      <c r="GR210">
        <f>'index-removed'!GS210-'index-removed'!GR210</f>
        <v>-1</v>
      </c>
      <c r="GS210">
        <f>'index-removed'!GT210-'index-removed'!GS210</f>
        <v>-5</v>
      </c>
      <c r="GT210">
        <f>'index-removed'!GU210-'index-removed'!GT210</f>
        <v>-1</v>
      </c>
      <c r="GU210">
        <f>'index-removed'!GV210-'index-removed'!GU210</f>
        <v>2</v>
      </c>
      <c r="GV210">
        <f>'index-removed'!GW210-'index-removed'!GV210</f>
        <v>-2</v>
      </c>
      <c r="GW210">
        <f>'index-removed'!GX210-'index-removed'!GW210</f>
        <v>6</v>
      </c>
      <c r="GX210">
        <f>'index-removed'!GY210-'index-removed'!GX210</f>
        <v>24</v>
      </c>
      <c r="GY210">
        <f>'index-removed'!GZ210-'index-removed'!GY210</f>
        <v>27</v>
      </c>
      <c r="GZ210">
        <f>'index-removed'!HA210-'index-removed'!GZ210</f>
        <v>78</v>
      </c>
      <c r="HA210">
        <f>'index-removed'!HB210-'index-removed'!HA210</f>
        <v>43</v>
      </c>
      <c r="HB210">
        <f>'index-removed'!HC210-'index-removed'!HB210</f>
        <v>-66</v>
      </c>
      <c r="HC210">
        <f>'index-removed'!HD210-'index-removed'!HC210</f>
        <v>-156</v>
      </c>
    </row>
    <row r="211" spans="1:211" ht="32" customHeight="1" x14ac:dyDescent="0.35">
      <c r="A211">
        <f>'index-removed'!A211-'index-removed'!B211</f>
        <v>-30</v>
      </c>
      <c r="B211">
        <f>'index-removed'!C211-'index-removed'!B211</f>
        <v>6</v>
      </c>
      <c r="C211">
        <f>'index-removed'!D211-'index-removed'!C211</f>
        <v>-10</v>
      </c>
      <c r="D211">
        <f>'index-removed'!E211-'index-removed'!D211</f>
        <v>2</v>
      </c>
      <c r="E211">
        <f>'index-removed'!F211-'index-removed'!E211</f>
        <v>-3</v>
      </c>
      <c r="F211">
        <f>'index-removed'!G211-'index-removed'!F211</f>
        <v>-21</v>
      </c>
      <c r="G211">
        <f>'index-removed'!H211-'index-removed'!G211</f>
        <v>16</v>
      </c>
      <c r="H211">
        <f>'index-removed'!I211-'index-removed'!H211</f>
        <v>-5</v>
      </c>
      <c r="I211">
        <f>'index-removed'!J211-'index-removed'!I211</f>
        <v>0</v>
      </c>
      <c r="J211">
        <f>'index-removed'!K211-'index-removed'!J211</f>
        <v>0</v>
      </c>
      <c r="K211">
        <f>'index-removed'!L211-'index-removed'!K211</f>
        <v>-1</v>
      </c>
      <c r="L211">
        <f>'index-removed'!M211-'index-removed'!L211</f>
        <v>-1</v>
      </c>
      <c r="M211">
        <f>'index-removed'!N211-'index-removed'!M211</f>
        <v>-1</v>
      </c>
      <c r="N211">
        <f>'index-removed'!O211-'index-removed'!N211</f>
        <v>0</v>
      </c>
      <c r="O211">
        <f>'index-removed'!P211-'index-removed'!O211</f>
        <v>-1</v>
      </c>
      <c r="P211">
        <f>'index-removed'!Q211-'index-removed'!P211</f>
        <v>-4</v>
      </c>
      <c r="Q211">
        <f>'index-removed'!R211-'index-removed'!Q211</f>
        <v>5</v>
      </c>
      <c r="R211">
        <f>'index-removed'!S211-'index-removed'!R211</f>
        <v>1</v>
      </c>
      <c r="S211">
        <f>'index-removed'!T211-'index-removed'!S211</f>
        <v>-6</v>
      </c>
      <c r="T211">
        <f>'index-removed'!U211-'index-removed'!T211</f>
        <v>-2</v>
      </c>
      <c r="U211">
        <f>'index-removed'!V211-'index-removed'!U211</f>
        <v>7</v>
      </c>
      <c r="V211">
        <f>'index-removed'!W211-'index-removed'!V211</f>
        <v>9</v>
      </c>
      <c r="W211">
        <f>'index-removed'!X211-'index-removed'!W211</f>
        <v>3</v>
      </c>
      <c r="X211">
        <f>'index-removed'!Y211-'index-removed'!X211</f>
        <v>19</v>
      </c>
      <c r="Y211">
        <f>'index-removed'!Z211-'index-removed'!Y211</f>
        <v>0</v>
      </c>
      <c r="Z211">
        <f>'index-removed'!AA211-'index-removed'!Z211</f>
        <v>83</v>
      </c>
      <c r="AA211">
        <f>'index-removed'!AB211-'index-removed'!AA211</f>
        <v>30</v>
      </c>
      <c r="AB211">
        <f>'index-removed'!AC211-'index-removed'!AB211</f>
        <v>27</v>
      </c>
      <c r="AC211">
        <f>'index-removed'!AD211-'index-removed'!AC211</f>
        <v>-93</v>
      </c>
      <c r="AD211">
        <f>'index-removed'!AE211-'index-removed'!AD211</f>
        <v>-58</v>
      </c>
      <c r="AE211">
        <f>'index-removed'!AF211-'index-removed'!AE211</f>
        <v>-18</v>
      </c>
      <c r="AF211">
        <f>'index-removed'!AG211-'index-removed'!AF211</f>
        <v>5</v>
      </c>
      <c r="AG211">
        <f>'index-removed'!AH211-'index-removed'!AG211</f>
        <v>-1</v>
      </c>
      <c r="AH211">
        <f>'index-removed'!AI211-'index-removed'!AH211</f>
        <v>-1</v>
      </c>
      <c r="AI211">
        <f>'index-removed'!AJ211-'index-removed'!AI211</f>
        <v>-2</v>
      </c>
      <c r="AJ211">
        <f>'index-removed'!AK211-'index-removed'!AJ211</f>
        <v>-2</v>
      </c>
      <c r="AK211">
        <f>'index-removed'!AL211-'index-removed'!AK211</f>
        <v>-2</v>
      </c>
      <c r="AL211">
        <f>'index-removed'!AM211-'index-removed'!AL211</f>
        <v>-2</v>
      </c>
      <c r="AM211">
        <f>'index-removed'!AN211-'index-removed'!AM211</f>
        <v>-1</v>
      </c>
      <c r="AN211">
        <f>'index-removed'!AO211-'index-removed'!AN211</f>
        <v>-5</v>
      </c>
      <c r="AO211">
        <f>'index-removed'!AP211-'index-removed'!AO211</f>
        <v>-1</v>
      </c>
      <c r="AP211">
        <f>'index-removed'!AQ211-'index-removed'!AP211</f>
        <v>0</v>
      </c>
      <c r="AQ211">
        <f>'index-removed'!AR211-'index-removed'!AQ211</f>
        <v>0</v>
      </c>
      <c r="AR211">
        <f>'index-removed'!AS211-'index-removed'!AR211</f>
        <v>-1</v>
      </c>
      <c r="AS211">
        <f>'index-removed'!AT211-'index-removed'!AS211</f>
        <v>-1</v>
      </c>
      <c r="AT211">
        <f>'index-removed'!AU211-'index-removed'!AT211</f>
        <v>0</v>
      </c>
      <c r="AU211">
        <f>'index-removed'!AV211-'index-removed'!AU211</f>
        <v>0</v>
      </c>
      <c r="AV211">
        <f>'index-removed'!AW211-'index-removed'!AV211</f>
        <v>25</v>
      </c>
      <c r="AW211">
        <f>'index-removed'!AX211-'index-removed'!AW211</f>
        <v>-10</v>
      </c>
      <c r="AX211">
        <f>'index-removed'!AY211-'index-removed'!AX211</f>
        <v>-4</v>
      </c>
      <c r="AY211">
        <f>'index-removed'!AZ211-'index-removed'!AY211</f>
        <v>-6</v>
      </c>
      <c r="AZ211">
        <f>'index-removed'!BA211-'index-removed'!AZ211</f>
        <v>-3</v>
      </c>
      <c r="BA211">
        <f>'index-removed'!BB211-'index-removed'!BA211</f>
        <v>15</v>
      </c>
      <c r="BB211">
        <f>'index-removed'!BC211-'index-removed'!BB211</f>
        <v>9</v>
      </c>
      <c r="BC211">
        <f>'index-removed'!BD211-'index-removed'!BC211</f>
        <v>-10</v>
      </c>
      <c r="BD211">
        <f>'index-removed'!BE211-'index-removed'!BD211</f>
        <v>-1</v>
      </c>
      <c r="BE211">
        <f>'index-removed'!BF211-'index-removed'!BE211</f>
        <v>0</v>
      </c>
      <c r="BF211">
        <f>'index-removed'!BG211-'index-removed'!BF211</f>
        <v>0</v>
      </c>
      <c r="BG211">
        <f>'index-removed'!BH211-'index-removed'!BG211</f>
        <v>1</v>
      </c>
      <c r="BH211">
        <f>'index-removed'!BI211-'index-removed'!BH211</f>
        <v>0</v>
      </c>
      <c r="BI211">
        <f>'index-removed'!BJ211-'index-removed'!BI211</f>
        <v>0</v>
      </c>
      <c r="BJ211">
        <f>'index-removed'!BK211-'index-removed'!BJ211</f>
        <v>1</v>
      </c>
      <c r="BK211">
        <f>'index-removed'!BL211-'index-removed'!BK211</f>
        <v>0</v>
      </c>
      <c r="BL211">
        <f>'index-removed'!BM211-'index-removed'!BL211</f>
        <v>0</v>
      </c>
      <c r="BM211">
        <f>'index-removed'!BN211-'index-removed'!BM211</f>
        <v>0</v>
      </c>
      <c r="BN211">
        <f>'index-removed'!BO211-'index-removed'!BN211</f>
        <v>0</v>
      </c>
      <c r="BO211">
        <f>'index-removed'!BP211-'index-removed'!BO211</f>
        <v>1</v>
      </c>
      <c r="BP211">
        <f>'index-removed'!BQ211-'index-removed'!BP211</f>
        <v>0</v>
      </c>
      <c r="BQ211">
        <f>'index-removed'!BR211-'index-removed'!BQ211</f>
        <v>1</v>
      </c>
      <c r="BR211">
        <f>'index-removed'!BS211-'index-removed'!BR211</f>
        <v>0</v>
      </c>
      <c r="BS211">
        <f>'index-removed'!BT211-'index-removed'!BS211</f>
        <v>0</v>
      </c>
      <c r="BT211">
        <f>'index-removed'!BU211-'index-removed'!BT211</f>
        <v>-4</v>
      </c>
      <c r="BU211">
        <f>'index-removed'!BV211-'index-removed'!BU211</f>
        <v>3</v>
      </c>
      <c r="BV211">
        <f>'index-removed'!BW211-'index-removed'!BV211</f>
        <v>6</v>
      </c>
      <c r="BW211">
        <f>'index-removed'!BX211-'index-removed'!BW211</f>
        <v>4</v>
      </c>
      <c r="BX211">
        <f>'index-removed'!BY211-'index-removed'!BX211</f>
        <v>1</v>
      </c>
      <c r="BY211">
        <f>'index-removed'!BZ211-'index-removed'!BY211</f>
        <v>-3</v>
      </c>
      <c r="BZ211">
        <f>'index-removed'!CA211-'index-removed'!BZ211</f>
        <v>-4</v>
      </c>
      <c r="CA211">
        <f>'index-removed'!CB211-'index-removed'!CA211</f>
        <v>-3</v>
      </c>
      <c r="CB211">
        <f>'index-removed'!CC211-'index-removed'!CB211</f>
        <v>-14</v>
      </c>
      <c r="CC211">
        <f>'index-removed'!CD211-'index-removed'!CC211</f>
        <v>15</v>
      </c>
      <c r="CD211">
        <f>'index-removed'!CE211-'index-removed'!CD211</f>
        <v>23</v>
      </c>
      <c r="CE211">
        <f>'index-removed'!CF211-'index-removed'!CE211</f>
        <v>20</v>
      </c>
      <c r="CF211">
        <f>'index-removed'!CG211-'index-removed'!CF211</f>
        <v>10</v>
      </c>
      <c r="CG211">
        <f>'index-removed'!CH211-'index-removed'!CG211</f>
        <v>0</v>
      </c>
      <c r="CH211">
        <f>'index-removed'!CI211-'index-removed'!CH211</f>
        <v>-5</v>
      </c>
      <c r="CI211">
        <f>'index-removed'!CJ211-'index-removed'!CI211</f>
        <v>-3</v>
      </c>
      <c r="CJ211">
        <f>'index-removed'!CK211-'index-removed'!CJ211</f>
        <v>0</v>
      </c>
      <c r="CK211">
        <f>'index-removed'!CL211-'index-removed'!CK211</f>
        <v>0</v>
      </c>
      <c r="CL211">
        <f>'index-removed'!CM211-'index-removed'!CL211</f>
        <v>1</v>
      </c>
      <c r="CM211">
        <f>'index-removed'!CN211-'index-removed'!CM211</f>
        <v>0</v>
      </c>
      <c r="CN211">
        <f>'index-removed'!CO211-'index-removed'!CN211</f>
        <v>1</v>
      </c>
      <c r="CO211">
        <f>'index-removed'!CP211-'index-removed'!CO211</f>
        <v>0</v>
      </c>
      <c r="CP211">
        <f>'index-removed'!CQ211-'index-removed'!CP211</f>
        <v>0</v>
      </c>
      <c r="CQ211">
        <f>'index-removed'!CR211-'index-removed'!CQ211</f>
        <v>0</v>
      </c>
      <c r="CR211">
        <f>'index-removed'!CS211-'index-removed'!CR211</f>
        <v>6</v>
      </c>
      <c r="CS211">
        <f>'index-removed'!CT211-'index-removed'!CS211</f>
        <v>-1</v>
      </c>
      <c r="CT211">
        <f>'index-removed'!CU211-'index-removed'!CT211</f>
        <v>-3</v>
      </c>
      <c r="CU211">
        <f>'index-removed'!CV211-'index-removed'!CU211</f>
        <v>-4</v>
      </c>
      <c r="CV211">
        <f>'index-removed'!CW211-'index-removed'!CV211</f>
        <v>-5</v>
      </c>
      <c r="CW211">
        <f>'index-removed'!CX211-'index-removed'!CW211</f>
        <v>-4</v>
      </c>
      <c r="CX211">
        <f>'index-removed'!CY211-'index-removed'!CX211</f>
        <v>-3</v>
      </c>
      <c r="CY211">
        <f>'index-removed'!CZ211-'index-removed'!CY211</f>
        <v>-1</v>
      </c>
      <c r="CZ211">
        <f>'index-removed'!DA211-'index-removed'!CZ211</f>
        <v>2</v>
      </c>
      <c r="DA211">
        <f>'index-removed'!DB211-'index-removed'!DA211</f>
        <v>-2</v>
      </c>
      <c r="DB211">
        <f>'index-removed'!DC211-'index-removed'!DB211</f>
        <v>2</v>
      </c>
      <c r="DC211">
        <f>'index-removed'!DD211-'index-removed'!DC211</f>
        <v>9</v>
      </c>
      <c r="DD211">
        <f>'index-removed'!DE211-'index-removed'!DD211</f>
        <v>10</v>
      </c>
      <c r="DE211">
        <f>'index-removed'!DF211-'index-removed'!DE211</f>
        <v>2</v>
      </c>
      <c r="DF211">
        <f>'index-removed'!DG211-'index-removed'!DF211</f>
        <v>-6</v>
      </c>
      <c r="DG211">
        <f>'index-removed'!DH211-'index-removed'!DG211</f>
        <v>-8</v>
      </c>
      <c r="DH211">
        <f>'index-removed'!DI211-'index-removed'!DH211</f>
        <v>-1</v>
      </c>
      <c r="DI211">
        <f>'index-removed'!DJ211-'index-removed'!DI211</f>
        <v>-3</v>
      </c>
      <c r="DJ211">
        <f>'index-removed'!DK211-'index-removed'!DJ211</f>
        <v>-3</v>
      </c>
      <c r="DK211">
        <f>'index-removed'!DL211-'index-removed'!DK211</f>
        <v>-1</v>
      </c>
      <c r="DL211">
        <f>'index-removed'!DM211-'index-removed'!DL211</f>
        <v>1</v>
      </c>
      <c r="DM211">
        <f>'index-removed'!DN211-'index-removed'!DM211</f>
        <v>5</v>
      </c>
      <c r="DN211">
        <f>'index-removed'!DO211-'index-removed'!DN211</f>
        <v>6</v>
      </c>
      <c r="DO211">
        <f>'index-removed'!DP211-'index-removed'!DO211</f>
        <v>4</v>
      </c>
      <c r="DP211">
        <f>'index-removed'!DQ211-'index-removed'!DP211</f>
        <v>-1</v>
      </c>
      <c r="DQ211">
        <f>'index-removed'!DR211-'index-removed'!DQ211</f>
        <v>1</v>
      </c>
      <c r="DR211">
        <f>'index-removed'!DS211-'index-removed'!DR211</f>
        <v>3</v>
      </c>
      <c r="DS211">
        <f>'index-removed'!DT211-'index-removed'!DS211</f>
        <v>4</v>
      </c>
      <c r="DT211">
        <f>'index-removed'!DU211-'index-removed'!DT211</f>
        <v>4</v>
      </c>
      <c r="DU211">
        <f>'index-removed'!DV211-'index-removed'!DU211</f>
        <v>3</v>
      </c>
      <c r="DV211">
        <f>'index-removed'!DW211-'index-removed'!DV211</f>
        <v>3</v>
      </c>
      <c r="DW211">
        <f>'index-removed'!DX211-'index-removed'!DW211</f>
        <v>2</v>
      </c>
      <c r="DX211">
        <f>'index-removed'!DY211-'index-removed'!DX211</f>
        <v>4</v>
      </c>
      <c r="DY211">
        <f>'index-removed'!DZ211-'index-removed'!DY211</f>
        <v>3</v>
      </c>
      <c r="DZ211">
        <f>'index-removed'!EA211-'index-removed'!DZ211</f>
        <v>5</v>
      </c>
      <c r="EA211">
        <f>'index-removed'!EB211-'index-removed'!EA211</f>
        <v>4</v>
      </c>
      <c r="EB211">
        <f>'index-removed'!EC211-'index-removed'!EB211</f>
        <v>2</v>
      </c>
      <c r="EC211">
        <f>'index-removed'!ED211-'index-removed'!EC211</f>
        <v>1</v>
      </c>
      <c r="ED211">
        <f>'index-removed'!EE211-'index-removed'!ED211</f>
        <v>-2</v>
      </c>
      <c r="EE211">
        <f>'index-removed'!EF211-'index-removed'!EE211</f>
        <v>-1</v>
      </c>
      <c r="EF211">
        <f>'index-removed'!EG211-'index-removed'!EF211</f>
        <v>11</v>
      </c>
      <c r="EG211">
        <f>'index-removed'!EH211-'index-removed'!EG211</f>
        <v>5</v>
      </c>
      <c r="EH211">
        <f>'index-removed'!EI211-'index-removed'!EH211</f>
        <v>3</v>
      </c>
      <c r="EI211">
        <f>'index-removed'!EJ211-'index-removed'!EI211</f>
        <v>-1</v>
      </c>
      <c r="EJ211">
        <f>'index-removed'!EK211-'index-removed'!EJ211</f>
        <v>-6</v>
      </c>
      <c r="EK211">
        <f>'index-removed'!EL211-'index-removed'!EK211</f>
        <v>-4</v>
      </c>
      <c r="EL211">
        <f>'index-removed'!EM211-'index-removed'!EL211</f>
        <v>0</v>
      </c>
      <c r="EM211">
        <f>'index-removed'!EN211-'index-removed'!EM211</f>
        <v>2</v>
      </c>
      <c r="EN211">
        <f>'index-removed'!EO211-'index-removed'!EN211</f>
        <v>-2</v>
      </c>
      <c r="EO211">
        <f>'index-removed'!EP211-'index-removed'!EO211</f>
        <v>2</v>
      </c>
      <c r="EP211">
        <f>'index-removed'!EQ211-'index-removed'!EP211</f>
        <v>3</v>
      </c>
      <c r="EQ211">
        <f>'index-removed'!ER211-'index-removed'!EQ211</f>
        <v>3</v>
      </c>
      <c r="ER211">
        <f>'index-removed'!ES211-'index-removed'!ER211</f>
        <v>4</v>
      </c>
      <c r="ES211">
        <f>'index-removed'!ET211-'index-removed'!ES211</f>
        <v>4</v>
      </c>
      <c r="ET211">
        <f>'index-removed'!EU211-'index-removed'!ET211</f>
        <v>2</v>
      </c>
      <c r="EU211">
        <f>'index-removed'!EV211-'index-removed'!EU211</f>
        <v>2</v>
      </c>
      <c r="EV211">
        <f>'index-removed'!EW211-'index-removed'!EV211</f>
        <v>3</v>
      </c>
      <c r="EW211">
        <f>'index-removed'!EX211-'index-removed'!EW211</f>
        <v>-6</v>
      </c>
      <c r="EX211">
        <f>'index-removed'!EY211-'index-removed'!EX211</f>
        <v>-5</v>
      </c>
      <c r="EY211">
        <f>'index-removed'!EZ211-'index-removed'!EY211</f>
        <v>8</v>
      </c>
      <c r="EZ211">
        <f>'index-removed'!FA211-'index-removed'!EZ211</f>
        <v>-7</v>
      </c>
      <c r="FA211">
        <f>'index-removed'!FB211-'index-removed'!FA211</f>
        <v>-17</v>
      </c>
      <c r="FB211">
        <f>'index-removed'!FC211-'index-removed'!FB211</f>
        <v>-14</v>
      </c>
      <c r="FC211">
        <f>'index-removed'!FD211-'index-removed'!FC211</f>
        <v>-26</v>
      </c>
      <c r="FD211">
        <f>'index-removed'!FE211-'index-removed'!FD211</f>
        <v>-30</v>
      </c>
      <c r="FE211">
        <f>'index-removed'!FF211-'index-removed'!FE211</f>
        <v>-17</v>
      </c>
      <c r="FF211">
        <f>'index-removed'!FG211-'index-removed'!FF211</f>
        <v>-4</v>
      </c>
      <c r="FG211">
        <f>'index-removed'!FH211-'index-removed'!FG211</f>
        <v>5</v>
      </c>
      <c r="FH211">
        <f>'index-removed'!FI211-'index-removed'!FH211</f>
        <v>-3</v>
      </c>
      <c r="FI211">
        <f>'index-removed'!FJ211-'index-removed'!FI211</f>
        <v>0</v>
      </c>
      <c r="FJ211">
        <f>'index-removed'!FK211-'index-removed'!FJ211</f>
        <v>5</v>
      </c>
      <c r="FK211">
        <f>'index-removed'!FL211-'index-removed'!FK211</f>
        <v>0</v>
      </c>
      <c r="FL211">
        <f>'index-removed'!FM211-'index-removed'!FL211</f>
        <v>1</v>
      </c>
      <c r="FM211">
        <f>'index-removed'!FN211-'index-removed'!FM211</f>
        <v>-1</v>
      </c>
      <c r="FN211">
        <f>'index-removed'!FO211-'index-removed'!FN211</f>
        <v>-1</v>
      </c>
      <c r="FO211">
        <f>'index-removed'!FP211-'index-removed'!FO211</f>
        <v>-1</v>
      </c>
      <c r="FP211">
        <f>'index-removed'!FQ211-'index-removed'!FP211</f>
        <v>-1</v>
      </c>
      <c r="FQ211">
        <f>'index-removed'!FR211-'index-removed'!FQ211</f>
        <v>-2</v>
      </c>
      <c r="FR211">
        <f>'index-removed'!FS211-'index-removed'!FR211</f>
        <v>-1</v>
      </c>
      <c r="FS211">
        <f>'index-removed'!FT211-'index-removed'!FS211</f>
        <v>0</v>
      </c>
      <c r="FT211">
        <f>'index-removed'!FU211-'index-removed'!FT211</f>
        <v>-3</v>
      </c>
      <c r="FU211">
        <f>'index-removed'!FV211-'index-removed'!FU211</f>
        <v>0</v>
      </c>
      <c r="FV211">
        <f>'index-removed'!FW211-'index-removed'!FV211</f>
        <v>2</v>
      </c>
      <c r="FW211">
        <f>'index-removed'!FX211-'index-removed'!FW211</f>
        <v>1</v>
      </c>
      <c r="FX211">
        <f>'index-removed'!FY211-'index-removed'!FX211</f>
        <v>2</v>
      </c>
      <c r="FY211">
        <f>'index-removed'!FZ211-'index-removed'!FY211</f>
        <v>2</v>
      </c>
      <c r="FZ211">
        <f>'index-removed'!GA211-'index-removed'!FZ211</f>
        <v>1</v>
      </c>
      <c r="GA211">
        <f>'index-removed'!GB211-'index-removed'!GA211</f>
        <v>1</v>
      </c>
      <c r="GB211">
        <f>'index-removed'!GC211-'index-removed'!GB211</f>
        <v>-3</v>
      </c>
      <c r="GC211">
        <f>'index-removed'!GD211-'index-removed'!GC211</f>
        <v>0</v>
      </c>
      <c r="GD211">
        <f>'index-removed'!GE211-'index-removed'!GD211</f>
        <v>3</v>
      </c>
      <c r="GE211">
        <f>'index-removed'!GF211-'index-removed'!GE211</f>
        <v>7</v>
      </c>
      <c r="GF211">
        <f>'index-removed'!GG211-'index-removed'!GF211</f>
        <v>-21</v>
      </c>
      <c r="GG211">
        <f>'index-removed'!GH211-'index-removed'!GG211</f>
        <v>3</v>
      </c>
      <c r="GH211">
        <f>'index-removed'!GI211-'index-removed'!GH211</f>
        <v>-1</v>
      </c>
      <c r="GI211">
        <f>'index-removed'!GJ211-'index-removed'!GI211</f>
        <v>-4</v>
      </c>
      <c r="GJ211">
        <f>'index-removed'!GK211-'index-removed'!GJ211</f>
        <v>-1</v>
      </c>
      <c r="GK211">
        <f>'index-removed'!GL211-'index-removed'!GK211</f>
        <v>1</v>
      </c>
      <c r="GL211">
        <f>'index-removed'!GM211-'index-removed'!GL211</f>
        <v>2</v>
      </c>
      <c r="GM211">
        <f>'index-removed'!GN211-'index-removed'!GM211</f>
        <v>2</v>
      </c>
      <c r="GN211">
        <f>'index-removed'!GO211-'index-removed'!GN211</f>
        <v>3</v>
      </c>
      <c r="GO211">
        <f>'index-removed'!GP211-'index-removed'!GO211</f>
        <v>2</v>
      </c>
      <c r="GP211">
        <f>'index-removed'!GQ211-'index-removed'!GP211</f>
        <v>2</v>
      </c>
      <c r="GQ211">
        <f>'index-removed'!GR211-'index-removed'!GQ211</f>
        <v>1</v>
      </c>
      <c r="GR211">
        <f>'index-removed'!GS211-'index-removed'!GR211</f>
        <v>-4</v>
      </c>
      <c r="GS211">
        <f>'index-removed'!GT211-'index-removed'!GS211</f>
        <v>-7</v>
      </c>
      <c r="GT211">
        <f>'index-removed'!GU211-'index-removed'!GT211</f>
        <v>4</v>
      </c>
      <c r="GU211">
        <f>'index-removed'!GV211-'index-removed'!GU211</f>
        <v>11</v>
      </c>
      <c r="GV211">
        <f>'index-removed'!GW211-'index-removed'!GV211</f>
        <v>-7</v>
      </c>
      <c r="GW211">
        <f>'index-removed'!GX211-'index-removed'!GW211</f>
        <v>-15</v>
      </c>
      <c r="GX211">
        <f>'index-removed'!GY211-'index-removed'!GX211</f>
        <v>6</v>
      </c>
      <c r="GY211">
        <f>'index-removed'!GZ211-'index-removed'!GY211</f>
        <v>21</v>
      </c>
      <c r="GZ211">
        <f>'index-removed'!HA211-'index-removed'!GZ211</f>
        <v>54</v>
      </c>
      <c r="HA211">
        <f>'index-removed'!HB211-'index-removed'!HA211</f>
        <v>64</v>
      </c>
      <c r="HB211">
        <f>'index-removed'!HC211-'index-removed'!HB211</f>
        <v>-38</v>
      </c>
      <c r="HC211">
        <f>'index-removed'!HD211-'index-removed'!HC211</f>
        <v>-139</v>
      </c>
    </row>
    <row r="212" spans="1:211" ht="32" customHeight="1" x14ac:dyDescent="0.35">
      <c r="A212">
        <f>'index-removed'!A212-'index-removed'!B212</f>
        <v>6</v>
      </c>
      <c r="B212">
        <f>'index-removed'!C212-'index-removed'!B212</f>
        <v>1</v>
      </c>
      <c r="C212">
        <f>'index-removed'!D212-'index-removed'!C212</f>
        <v>-13</v>
      </c>
      <c r="D212">
        <f>'index-removed'!E212-'index-removed'!D212</f>
        <v>11</v>
      </c>
      <c r="E212">
        <f>'index-removed'!F212-'index-removed'!E212</f>
        <v>5</v>
      </c>
      <c r="F212">
        <f>'index-removed'!G212-'index-removed'!F212</f>
        <v>-7</v>
      </c>
      <c r="G212">
        <f>'index-removed'!H212-'index-removed'!G212</f>
        <v>17</v>
      </c>
      <c r="H212">
        <f>'index-removed'!I212-'index-removed'!H212</f>
        <v>-23</v>
      </c>
      <c r="I212">
        <f>'index-removed'!J212-'index-removed'!I212</f>
        <v>0</v>
      </c>
      <c r="J212">
        <f>'index-removed'!K212-'index-removed'!J212</f>
        <v>0</v>
      </c>
      <c r="K212">
        <f>'index-removed'!L212-'index-removed'!K212</f>
        <v>-1</v>
      </c>
      <c r="L212">
        <f>'index-removed'!M212-'index-removed'!L212</f>
        <v>-1</v>
      </c>
      <c r="M212">
        <f>'index-removed'!N212-'index-removed'!M212</f>
        <v>-1</v>
      </c>
      <c r="N212">
        <f>'index-removed'!O212-'index-removed'!N212</f>
        <v>-1</v>
      </c>
      <c r="O212">
        <f>'index-removed'!P212-'index-removed'!O212</f>
        <v>0</v>
      </c>
      <c r="P212">
        <f>'index-removed'!Q212-'index-removed'!P212</f>
        <v>-1</v>
      </c>
      <c r="Q212">
        <f>'index-removed'!R212-'index-removed'!Q212</f>
        <v>2</v>
      </c>
      <c r="R212">
        <f>'index-removed'!S212-'index-removed'!R212</f>
        <v>-2</v>
      </c>
      <c r="S212">
        <f>'index-removed'!T212-'index-removed'!S212</f>
        <v>-6</v>
      </c>
      <c r="T212">
        <f>'index-removed'!U212-'index-removed'!T212</f>
        <v>-2</v>
      </c>
      <c r="U212">
        <f>'index-removed'!V212-'index-removed'!U212</f>
        <v>5</v>
      </c>
      <c r="V212">
        <f>'index-removed'!W212-'index-removed'!V212</f>
        <v>10</v>
      </c>
      <c r="W212">
        <f>'index-removed'!X212-'index-removed'!W212</f>
        <v>7</v>
      </c>
      <c r="X212">
        <f>'index-removed'!Y212-'index-removed'!X212</f>
        <v>-5</v>
      </c>
      <c r="Y212">
        <f>'index-removed'!Z212-'index-removed'!Y212</f>
        <v>15</v>
      </c>
      <c r="Z212">
        <f>'index-removed'!AA212-'index-removed'!Z212</f>
        <v>5</v>
      </c>
      <c r="AA212">
        <f>'index-removed'!AB212-'index-removed'!AA212</f>
        <v>42</v>
      </c>
      <c r="AB212">
        <f>'index-removed'!AC212-'index-removed'!AB212</f>
        <v>75</v>
      </c>
      <c r="AC212">
        <f>'index-removed'!AD212-'index-removed'!AC212</f>
        <v>-94</v>
      </c>
      <c r="AD212">
        <f>'index-removed'!AE212-'index-removed'!AD212</f>
        <v>-37</v>
      </c>
      <c r="AE212">
        <f>'index-removed'!AF212-'index-removed'!AE212</f>
        <v>-7</v>
      </c>
      <c r="AF212">
        <f>'index-removed'!AG212-'index-removed'!AF212</f>
        <v>-2</v>
      </c>
      <c r="AG212">
        <f>'index-removed'!AH212-'index-removed'!AG212</f>
        <v>0</v>
      </c>
      <c r="AH212">
        <f>'index-removed'!AI212-'index-removed'!AH212</f>
        <v>-2</v>
      </c>
      <c r="AI212">
        <f>'index-removed'!AJ212-'index-removed'!AI212</f>
        <v>-2</v>
      </c>
      <c r="AJ212">
        <f>'index-removed'!AK212-'index-removed'!AJ212</f>
        <v>-2</v>
      </c>
      <c r="AK212">
        <f>'index-removed'!AL212-'index-removed'!AK212</f>
        <v>-2</v>
      </c>
      <c r="AL212">
        <f>'index-removed'!AM212-'index-removed'!AL212</f>
        <v>-1</v>
      </c>
      <c r="AM212">
        <f>'index-removed'!AN212-'index-removed'!AM212</f>
        <v>-1</v>
      </c>
      <c r="AN212">
        <f>'index-removed'!AO212-'index-removed'!AN212</f>
        <v>-5</v>
      </c>
      <c r="AO212">
        <f>'index-removed'!AP212-'index-removed'!AO212</f>
        <v>0</v>
      </c>
      <c r="AP212">
        <f>'index-removed'!AQ212-'index-removed'!AP212</f>
        <v>0</v>
      </c>
      <c r="AQ212">
        <f>'index-removed'!AR212-'index-removed'!AQ212</f>
        <v>0</v>
      </c>
      <c r="AR212">
        <f>'index-removed'!AS212-'index-removed'!AR212</f>
        <v>0</v>
      </c>
      <c r="AS212">
        <f>'index-removed'!AT212-'index-removed'!AS212</f>
        <v>0</v>
      </c>
      <c r="AT212">
        <f>'index-removed'!AU212-'index-removed'!AT212</f>
        <v>0</v>
      </c>
      <c r="AU212">
        <f>'index-removed'!AV212-'index-removed'!AU212</f>
        <v>0</v>
      </c>
      <c r="AV212">
        <f>'index-removed'!AW212-'index-removed'!AV212</f>
        <v>19</v>
      </c>
      <c r="AW212">
        <f>'index-removed'!AX212-'index-removed'!AW212</f>
        <v>-9</v>
      </c>
      <c r="AX212">
        <f>'index-removed'!AY212-'index-removed'!AX212</f>
        <v>-3</v>
      </c>
      <c r="AY212">
        <f>'index-removed'!AZ212-'index-removed'!AY212</f>
        <v>-4</v>
      </c>
      <c r="AZ212">
        <f>'index-removed'!BA212-'index-removed'!AZ212</f>
        <v>-2</v>
      </c>
      <c r="BA212">
        <f>'index-removed'!BB212-'index-removed'!BA212</f>
        <v>14</v>
      </c>
      <c r="BB212">
        <f>'index-removed'!BC212-'index-removed'!BB212</f>
        <v>9</v>
      </c>
      <c r="BC212">
        <f>'index-removed'!BD212-'index-removed'!BC212</f>
        <v>-12</v>
      </c>
      <c r="BD212">
        <f>'index-removed'!BE212-'index-removed'!BD212</f>
        <v>2</v>
      </c>
      <c r="BE212">
        <f>'index-removed'!BF212-'index-removed'!BE212</f>
        <v>0</v>
      </c>
      <c r="BF212">
        <f>'index-removed'!BG212-'index-removed'!BF212</f>
        <v>0</v>
      </c>
      <c r="BG212">
        <f>'index-removed'!BH212-'index-removed'!BG212</f>
        <v>0</v>
      </c>
      <c r="BH212">
        <f>'index-removed'!BI212-'index-removed'!BH212</f>
        <v>1</v>
      </c>
      <c r="BI212">
        <f>'index-removed'!BJ212-'index-removed'!BI212</f>
        <v>0</v>
      </c>
      <c r="BJ212">
        <f>'index-removed'!BK212-'index-removed'!BJ212</f>
        <v>0</v>
      </c>
      <c r="BK212">
        <f>'index-removed'!BL212-'index-removed'!BK212</f>
        <v>1</v>
      </c>
      <c r="BL212">
        <f>'index-removed'!BM212-'index-removed'!BL212</f>
        <v>-1</v>
      </c>
      <c r="BM212">
        <f>'index-removed'!BN212-'index-removed'!BM212</f>
        <v>0</v>
      </c>
      <c r="BN212">
        <f>'index-removed'!BO212-'index-removed'!BN212</f>
        <v>0</v>
      </c>
      <c r="BO212">
        <f>'index-removed'!BP212-'index-removed'!BO212</f>
        <v>1</v>
      </c>
      <c r="BP212">
        <f>'index-removed'!BQ212-'index-removed'!BP212</f>
        <v>0</v>
      </c>
      <c r="BQ212">
        <f>'index-removed'!BR212-'index-removed'!BQ212</f>
        <v>1</v>
      </c>
      <c r="BR212">
        <f>'index-removed'!BS212-'index-removed'!BR212</f>
        <v>0</v>
      </c>
      <c r="BS212">
        <f>'index-removed'!BT212-'index-removed'!BS212</f>
        <v>0</v>
      </c>
      <c r="BT212">
        <f>'index-removed'!BU212-'index-removed'!BT212</f>
        <v>-4</v>
      </c>
      <c r="BU212">
        <f>'index-removed'!BV212-'index-removed'!BU212</f>
        <v>3</v>
      </c>
      <c r="BV212">
        <f>'index-removed'!BW212-'index-removed'!BV212</f>
        <v>6</v>
      </c>
      <c r="BW212">
        <f>'index-removed'!BX212-'index-removed'!BW212</f>
        <v>4</v>
      </c>
      <c r="BX212">
        <f>'index-removed'!BY212-'index-removed'!BX212</f>
        <v>1</v>
      </c>
      <c r="BY212">
        <f>'index-removed'!BZ212-'index-removed'!BY212</f>
        <v>-3</v>
      </c>
      <c r="BZ212">
        <f>'index-removed'!CA212-'index-removed'!BZ212</f>
        <v>-4</v>
      </c>
      <c r="CA212">
        <f>'index-removed'!CB212-'index-removed'!CA212</f>
        <v>-3</v>
      </c>
      <c r="CB212">
        <f>'index-removed'!CC212-'index-removed'!CB212</f>
        <v>1</v>
      </c>
      <c r="CC212">
        <f>'index-removed'!CD212-'index-removed'!CC212</f>
        <v>-6</v>
      </c>
      <c r="CD212">
        <f>'index-removed'!CE212-'index-removed'!CD212</f>
        <v>11</v>
      </c>
      <c r="CE212">
        <f>'index-removed'!CF212-'index-removed'!CE212</f>
        <v>31</v>
      </c>
      <c r="CF212">
        <f>'index-removed'!CG212-'index-removed'!CF212</f>
        <v>21</v>
      </c>
      <c r="CG212">
        <f>'index-removed'!CH212-'index-removed'!CG212</f>
        <v>-1</v>
      </c>
      <c r="CH212">
        <f>'index-removed'!CI212-'index-removed'!CH212</f>
        <v>-7</v>
      </c>
      <c r="CI212">
        <f>'index-removed'!CJ212-'index-removed'!CI212</f>
        <v>1</v>
      </c>
      <c r="CJ212">
        <f>'index-removed'!CK212-'index-removed'!CJ212</f>
        <v>-3</v>
      </c>
      <c r="CK212">
        <f>'index-removed'!CL212-'index-removed'!CK212</f>
        <v>1</v>
      </c>
      <c r="CL212">
        <f>'index-removed'!CM212-'index-removed'!CL212</f>
        <v>0</v>
      </c>
      <c r="CM212">
        <f>'index-removed'!CN212-'index-removed'!CM212</f>
        <v>1</v>
      </c>
      <c r="CN212">
        <f>'index-removed'!CO212-'index-removed'!CN212</f>
        <v>0</v>
      </c>
      <c r="CO212">
        <f>'index-removed'!CP212-'index-removed'!CO212</f>
        <v>0</v>
      </c>
      <c r="CP212">
        <f>'index-removed'!CQ212-'index-removed'!CP212</f>
        <v>0</v>
      </c>
      <c r="CQ212">
        <f>'index-removed'!CR212-'index-removed'!CQ212</f>
        <v>0</v>
      </c>
      <c r="CR212">
        <f>'index-removed'!CS212-'index-removed'!CR212</f>
        <v>-2</v>
      </c>
      <c r="CS212">
        <f>'index-removed'!CT212-'index-removed'!CS212</f>
        <v>7</v>
      </c>
      <c r="CT212">
        <f>'index-removed'!CU212-'index-removed'!CT212</f>
        <v>9</v>
      </c>
      <c r="CU212">
        <f>'index-removed'!CV212-'index-removed'!CU212</f>
        <v>6</v>
      </c>
      <c r="CV212">
        <f>'index-removed'!CW212-'index-removed'!CV212</f>
        <v>-4</v>
      </c>
      <c r="CW212">
        <f>'index-removed'!CX212-'index-removed'!CW212</f>
        <v>-10</v>
      </c>
      <c r="CX212">
        <f>'index-removed'!CY212-'index-removed'!CX212</f>
        <v>-14</v>
      </c>
      <c r="CY212">
        <f>'index-removed'!CZ212-'index-removed'!CY212</f>
        <v>-9</v>
      </c>
      <c r="CZ212">
        <f>'index-removed'!DA212-'index-removed'!CZ212</f>
        <v>0</v>
      </c>
      <c r="DA212">
        <f>'index-removed'!DB212-'index-removed'!DA212</f>
        <v>-5</v>
      </c>
      <c r="DB212">
        <f>'index-removed'!DC212-'index-removed'!DB212</f>
        <v>-1</v>
      </c>
      <c r="DC212">
        <f>'index-removed'!DD212-'index-removed'!DC212</f>
        <v>11</v>
      </c>
      <c r="DD212">
        <f>'index-removed'!DE212-'index-removed'!DD212</f>
        <v>16</v>
      </c>
      <c r="DE212">
        <f>'index-removed'!DF212-'index-removed'!DE212</f>
        <v>7</v>
      </c>
      <c r="DF212">
        <f>'index-removed'!DG212-'index-removed'!DF212</f>
        <v>-5</v>
      </c>
      <c r="DG212">
        <f>'index-removed'!DH212-'index-removed'!DG212</f>
        <v>-9</v>
      </c>
      <c r="DH212">
        <f>'index-removed'!DI212-'index-removed'!DH212</f>
        <v>-1</v>
      </c>
      <c r="DI212">
        <f>'index-removed'!DJ212-'index-removed'!DI212</f>
        <v>-2</v>
      </c>
      <c r="DJ212">
        <f>'index-removed'!DK212-'index-removed'!DJ212</f>
        <v>-2</v>
      </c>
      <c r="DK212">
        <f>'index-removed'!DL212-'index-removed'!DK212</f>
        <v>-2</v>
      </c>
      <c r="DL212">
        <f>'index-removed'!DM212-'index-removed'!DL212</f>
        <v>2</v>
      </c>
      <c r="DM212">
        <f>'index-removed'!DN212-'index-removed'!DM212</f>
        <v>3</v>
      </c>
      <c r="DN212">
        <f>'index-removed'!DO212-'index-removed'!DN212</f>
        <v>4</v>
      </c>
      <c r="DO212">
        <f>'index-removed'!DP212-'index-removed'!DO212</f>
        <v>3</v>
      </c>
      <c r="DP212">
        <f>'index-removed'!DQ212-'index-removed'!DP212</f>
        <v>2</v>
      </c>
      <c r="DQ212">
        <f>'index-removed'!DR212-'index-removed'!DQ212</f>
        <v>2</v>
      </c>
      <c r="DR212">
        <f>'index-removed'!DS212-'index-removed'!DR212</f>
        <v>4</v>
      </c>
      <c r="DS212">
        <f>'index-removed'!DT212-'index-removed'!DS212</f>
        <v>4</v>
      </c>
      <c r="DT212">
        <f>'index-removed'!DU212-'index-removed'!DT212</f>
        <v>5</v>
      </c>
      <c r="DU212">
        <f>'index-removed'!DV212-'index-removed'!DU212</f>
        <v>5</v>
      </c>
      <c r="DV212">
        <f>'index-removed'!DW212-'index-removed'!DV212</f>
        <v>3</v>
      </c>
      <c r="DW212">
        <f>'index-removed'!DX212-'index-removed'!DW212</f>
        <v>2</v>
      </c>
      <c r="DX212">
        <f>'index-removed'!DY212-'index-removed'!DX212</f>
        <v>-3</v>
      </c>
      <c r="DY212">
        <f>'index-removed'!DZ212-'index-removed'!DY212</f>
        <v>1</v>
      </c>
      <c r="DZ212">
        <f>'index-removed'!EA212-'index-removed'!DZ212</f>
        <v>1</v>
      </c>
      <c r="EA212">
        <f>'index-removed'!EB212-'index-removed'!EA212</f>
        <v>2</v>
      </c>
      <c r="EB212">
        <f>'index-removed'!EC212-'index-removed'!EB212</f>
        <v>4</v>
      </c>
      <c r="EC212">
        <f>'index-removed'!ED212-'index-removed'!EC212</f>
        <v>4</v>
      </c>
      <c r="ED212">
        <f>'index-removed'!EE212-'index-removed'!ED212</f>
        <v>3</v>
      </c>
      <c r="EE212">
        <f>'index-removed'!EF212-'index-removed'!EE212</f>
        <v>2</v>
      </c>
      <c r="EF212">
        <f>'index-removed'!EG212-'index-removed'!EF212</f>
        <v>15</v>
      </c>
      <c r="EG212">
        <f>'index-removed'!EH212-'index-removed'!EG212</f>
        <v>-4</v>
      </c>
      <c r="EH212">
        <f>'index-removed'!EI212-'index-removed'!EH212</f>
        <v>-4</v>
      </c>
      <c r="EI212">
        <f>'index-removed'!EJ212-'index-removed'!EI212</f>
        <v>0</v>
      </c>
      <c r="EJ212">
        <f>'index-removed'!EK212-'index-removed'!EJ212</f>
        <v>1</v>
      </c>
      <c r="EK212">
        <f>'index-removed'!EL212-'index-removed'!EK212</f>
        <v>-1</v>
      </c>
      <c r="EL212">
        <f>'index-removed'!EM212-'index-removed'!EL212</f>
        <v>-5</v>
      </c>
      <c r="EM212">
        <f>'index-removed'!EN212-'index-removed'!EM212</f>
        <v>-6</v>
      </c>
      <c r="EN212">
        <f>'index-removed'!EO212-'index-removed'!EN212</f>
        <v>11</v>
      </c>
      <c r="EO212">
        <f>'index-removed'!EP212-'index-removed'!EO212</f>
        <v>1</v>
      </c>
      <c r="EP212">
        <f>'index-removed'!EQ212-'index-removed'!EP212</f>
        <v>2</v>
      </c>
      <c r="EQ212">
        <f>'index-removed'!ER212-'index-removed'!EQ212</f>
        <v>3</v>
      </c>
      <c r="ER212">
        <f>'index-removed'!ES212-'index-removed'!ER212</f>
        <v>3</v>
      </c>
      <c r="ES212">
        <f>'index-removed'!ET212-'index-removed'!ES212</f>
        <v>3</v>
      </c>
      <c r="ET212">
        <f>'index-removed'!EU212-'index-removed'!ET212</f>
        <v>3</v>
      </c>
      <c r="EU212">
        <f>'index-removed'!EV212-'index-removed'!EU212</f>
        <v>1</v>
      </c>
      <c r="EV212">
        <f>'index-removed'!EW212-'index-removed'!EV212</f>
        <v>-1</v>
      </c>
      <c r="EW212">
        <f>'index-removed'!EX212-'index-removed'!EW212</f>
        <v>5</v>
      </c>
      <c r="EX212">
        <f>'index-removed'!EY212-'index-removed'!EX212</f>
        <v>-15</v>
      </c>
      <c r="EY212">
        <f>'index-removed'!EZ212-'index-removed'!EY212</f>
        <v>9</v>
      </c>
      <c r="EZ212">
        <f>'index-removed'!FA212-'index-removed'!EZ212</f>
        <v>-6</v>
      </c>
      <c r="FA212">
        <f>'index-removed'!FB212-'index-removed'!FA212</f>
        <v>-23</v>
      </c>
      <c r="FB212">
        <f>'index-removed'!FC212-'index-removed'!FB212</f>
        <v>-12</v>
      </c>
      <c r="FC212">
        <f>'index-removed'!FD212-'index-removed'!FC212</f>
        <v>-33</v>
      </c>
      <c r="FD212">
        <f>'index-removed'!FE212-'index-removed'!FD212</f>
        <v>-29</v>
      </c>
      <c r="FE212">
        <f>'index-removed'!FF212-'index-removed'!FE212</f>
        <v>-10</v>
      </c>
      <c r="FF212">
        <f>'index-removed'!FG212-'index-removed'!FF212</f>
        <v>-2</v>
      </c>
      <c r="FG212">
        <f>'index-removed'!FH212-'index-removed'!FG212</f>
        <v>4</v>
      </c>
      <c r="FH212">
        <f>'index-removed'!FI212-'index-removed'!FH212</f>
        <v>0</v>
      </c>
      <c r="FI212">
        <f>'index-removed'!FJ212-'index-removed'!FI212</f>
        <v>-1</v>
      </c>
      <c r="FJ212">
        <f>'index-removed'!FK212-'index-removed'!FJ212</f>
        <v>4</v>
      </c>
      <c r="FK212">
        <f>'index-removed'!FL212-'index-removed'!FK212</f>
        <v>5</v>
      </c>
      <c r="FL212">
        <f>'index-removed'!FM212-'index-removed'!FL212</f>
        <v>-6</v>
      </c>
      <c r="FM212">
        <f>'index-removed'!FN212-'index-removed'!FM212</f>
        <v>0</v>
      </c>
      <c r="FN212">
        <f>'index-removed'!FO212-'index-removed'!FN212</f>
        <v>-1</v>
      </c>
      <c r="FO212">
        <f>'index-removed'!FP212-'index-removed'!FO212</f>
        <v>-1</v>
      </c>
      <c r="FP212">
        <f>'index-removed'!FQ212-'index-removed'!FP212</f>
        <v>0</v>
      </c>
      <c r="FQ212">
        <f>'index-removed'!FR212-'index-removed'!FQ212</f>
        <v>-1</v>
      </c>
      <c r="FR212">
        <f>'index-removed'!FS212-'index-removed'!FR212</f>
        <v>-1</v>
      </c>
      <c r="FS212">
        <f>'index-removed'!FT212-'index-removed'!FS212</f>
        <v>0</v>
      </c>
      <c r="FT212">
        <f>'index-removed'!FU212-'index-removed'!FT212</f>
        <v>-4</v>
      </c>
      <c r="FU212">
        <f>'index-removed'!FV212-'index-removed'!FU212</f>
        <v>1</v>
      </c>
      <c r="FV212">
        <f>'index-removed'!FW212-'index-removed'!FV212</f>
        <v>1</v>
      </c>
      <c r="FW212">
        <f>'index-removed'!FX212-'index-removed'!FW212</f>
        <v>1</v>
      </c>
      <c r="FX212">
        <f>'index-removed'!FY212-'index-removed'!FX212</f>
        <v>1</v>
      </c>
      <c r="FY212">
        <f>'index-removed'!FZ212-'index-removed'!FY212</f>
        <v>1</v>
      </c>
      <c r="FZ212">
        <f>'index-removed'!GA212-'index-removed'!FZ212</f>
        <v>1</v>
      </c>
      <c r="GA212">
        <f>'index-removed'!GB212-'index-removed'!GA212</f>
        <v>0</v>
      </c>
      <c r="GB212">
        <f>'index-removed'!GC212-'index-removed'!GB212</f>
        <v>-3</v>
      </c>
      <c r="GC212">
        <f>'index-removed'!GD212-'index-removed'!GC212</f>
        <v>1</v>
      </c>
      <c r="GD212">
        <f>'index-removed'!GE212-'index-removed'!GD212</f>
        <v>3</v>
      </c>
      <c r="GE212">
        <f>'index-removed'!GF212-'index-removed'!GE212</f>
        <v>8</v>
      </c>
      <c r="GF212">
        <f>'index-removed'!GG212-'index-removed'!GF212</f>
        <v>-21</v>
      </c>
      <c r="GG212">
        <f>'index-removed'!GH212-'index-removed'!GG212</f>
        <v>4</v>
      </c>
      <c r="GH212">
        <f>'index-removed'!GI212-'index-removed'!GH212</f>
        <v>-2</v>
      </c>
      <c r="GI212">
        <f>'index-removed'!GJ212-'index-removed'!GI212</f>
        <v>-3</v>
      </c>
      <c r="GJ212">
        <f>'index-removed'!GK212-'index-removed'!GJ212</f>
        <v>-1</v>
      </c>
      <c r="GK212">
        <f>'index-removed'!GL212-'index-removed'!GK212</f>
        <v>1</v>
      </c>
      <c r="GL212">
        <f>'index-removed'!GM212-'index-removed'!GL212</f>
        <v>1</v>
      </c>
      <c r="GM212">
        <f>'index-removed'!GN212-'index-removed'!GM212</f>
        <v>2</v>
      </c>
      <c r="GN212">
        <f>'index-removed'!GO212-'index-removed'!GN212</f>
        <v>2</v>
      </c>
      <c r="GO212">
        <f>'index-removed'!GP212-'index-removed'!GO212</f>
        <v>2</v>
      </c>
      <c r="GP212">
        <f>'index-removed'!GQ212-'index-removed'!GP212</f>
        <v>1</v>
      </c>
      <c r="GQ212">
        <f>'index-removed'!GR212-'index-removed'!GQ212</f>
        <v>1</v>
      </c>
      <c r="GR212">
        <f>'index-removed'!GS212-'index-removed'!GR212</f>
        <v>-9</v>
      </c>
      <c r="GS212">
        <f>'index-removed'!GT212-'index-removed'!GS212</f>
        <v>-5</v>
      </c>
      <c r="GT212">
        <f>'index-removed'!GU212-'index-removed'!GT212</f>
        <v>5</v>
      </c>
      <c r="GU212">
        <f>'index-removed'!GV212-'index-removed'!GU212</f>
        <v>10</v>
      </c>
      <c r="GV212">
        <f>'index-removed'!GW212-'index-removed'!GV212</f>
        <v>-1</v>
      </c>
      <c r="GW212">
        <f>'index-removed'!GX212-'index-removed'!GW212</f>
        <v>-8</v>
      </c>
      <c r="GX212">
        <f>'index-removed'!GY212-'index-removed'!GX212</f>
        <v>7</v>
      </c>
      <c r="GY212">
        <f>'index-removed'!GZ212-'index-removed'!GY212</f>
        <v>17</v>
      </c>
      <c r="GZ212">
        <f>'index-removed'!HA212-'index-removed'!GZ212</f>
        <v>-4</v>
      </c>
      <c r="HA212">
        <f>'index-removed'!HB212-'index-removed'!HA212</f>
        <v>57</v>
      </c>
      <c r="HB212">
        <f>'index-removed'!HC212-'index-removed'!HB212</f>
        <v>-21</v>
      </c>
      <c r="HC212">
        <f>'index-removed'!HD212-'index-removed'!HC212</f>
        <v>-96</v>
      </c>
    </row>
    <row r="213" spans="1:211" ht="32" customHeight="1" x14ac:dyDescent="0.35">
      <c r="A213">
        <f>'index-removed'!A213-'index-removed'!B213</f>
        <v>0</v>
      </c>
      <c r="B213">
        <f>'index-removed'!C213-'index-removed'!B213</f>
        <v>15</v>
      </c>
      <c r="C213">
        <f>'index-removed'!D213-'index-removed'!C213</f>
        <v>-14</v>
      </c>
      <c r="D213">
        <f>'index-removed'!E213-'index-removed'!D213</f>
        <v>-2</v>
      </c>
      <c r="E213">
        <f>'index-removed'!F213-'index-removed'!E213</f>
        <v>23</v>
      </c>
      <c r="F213">
        <f>'index-removed'!G213-'index-removed'!F213</f>
        <v>8</v>
      </c>
      <c r="G213">
        <f>'index-removed'!H213-'index-removed'!G213</f>
        <v>-12</v>
      </c>
      <c r="H213">
        <f>'index-removed'!I213-'index-removed'!H213</f>
        <v>-7</v>
      </c>
      <c r="I213">
        <f>'index-removed'!J213-'index-removed'!I213</f>
        <v>0</v>
      </c>
      <c r="J213">
        <f>'index-removed'!K213-'index-removed'!J213</f>
        <v>-1</v>
      </c>
      <c r="K213">
        <f>'index-removed'!L213-'index-removed'!K213</f>
        <v>0</v>
      </c>
      <c r="L213">
        <f>'index-removed'!M213-'index-removed'!L213</f>
        <v>-1</v>
      </c>
      <c r="M213">
        <f>'index-removed'!N213-'index-removed'!M213</f>
        <v>-1</v>
      </c>
      <c r="N213">
        <f>'index-removed'!O213-'index-removed'!N213</f>
        <v>-1</v>
      </c>
      <c r="O213">
        <f>'index-removed'!P213-'index-removed'!O213</f>
        <v>0</v>
      </c>
      <c r="P213">
        <f>'index-removed'!Q213-'index-removed'!P213</f>
        <v>3</v>
      </c>
      <c r="Q213">
        <f>'index-removed'!R213-'index-removed'!Q213</f>
        <v>-2</v>
      </c>
      <c r="R213">
        <f>'index-removed'!S213-'index-removed'!R213</f>
        <v>-2</v>
      </c>
      <c r="S213">
        <f>'index-removed'!T213-'index-removed'!S213</f>
        <v>-4</v>
      </c>
      <c r="T213">
        <f>'index-removed'!U213-'index-removed'!T213</f>
        <v>-3</v>
      </c>
      <c r="U213">
        <f>'index-removed'!V213-'index-removed'!U213</f>
        <v>2</v>
      </c>
      <c r="V213">
        <f>'index-removed'!W213-'index-removed'!V213</f>
        <v>10</v>
      </c>
      <c r="W213">
        <f>'index-removed'!X213-'index-removed'!W213</f>
        <v>9</v>
      </c>
      <c r="X213">
        <f>'index-removed'!Y213-'index-removed'!X213</f>
        <v>5</v>
      </c>
      <c r="Y213">
        <f>'index-removed'!Z213-'index-removed'!Y213</f>
        <v>10</v>
      </c>
      <c r="Z213">
        <f>'index-removed'!AA213-'index-removed'!Z213</f>
        <v>-22</v>
      </c>
      <c r="AA213">
        <f>'index-removed'!AB213-'index-removed'!AA213</f>
        <v>27</v>
      </c>
      <c r="AB213">
        <f>'index-removed'!AC213-'index-removed'!AB213</f>
        <v>54</v>
      </c>
      <c r="AC213">
        <f>'index-removed'!AD213-'index-removed'!AC213</f>
        <v>-51</v>
      </c>
      <c r="AD213">
        <f>'index-removed'!AE213-'index-removed'!AD213</f>
        <v>-24</v>
      </c>
      <c r="AE213">
        <f>'index-removed'!AF213-'index-removed'!AE213</f>
        <v>7</v>
      </c>
      <c r="AF213">
        <f>'index-removed'!AG213-'index-removed'!AF213</f>
        <v>-16</v>
      </c>
      <c r="AG213">
        <f>'index-removed'!AH213-'index-removed'!AG213</f>
        <v>-1</v>
      </c>
      <c r="AH213">
        <f>'index-removed'!AI213-'index-removed'!AH213</f>
        <v>-1</v>
      </c>
      <c r="AI213">
        <f>'index-removed'!AJ213-'index-removed'!AI213</f>
        <v>-2</v>
      </c>
      <c r="AJ213">
        <f>'index-removed'!AK213-'index-removed'!AJ213</f>
        <v>-2</v>
      </c>
      <c r="AK213">
        <f>'index-removed'!AL213-'index-removed'!AK213</f>
        <v>-2</v>
      </c>
      <c r="AL213">
        <f>'index-removed'!AM213-'index-removed'!AL213</f>
        <v>-2</v>
      </c>
      <c r="AM213">
        <f>'index-removed'!AN213-'index-removed'!AM213</f>
        <v>0</v>
      </c>
      <c r="AN213">
        <f>'index-removed'!AO213-'index-removed'!AN213</f>
        <v>-5</v>
      </c>
      <c r="AO213">
        <f>'index-removed'!AP213-'index-removed'!AO213</f>
        <v>0</v>
      </c>
      <c r="AP213">
        <f>'index-removed'!AQ213-'index-removed'!AP213</f>
        <v>1</v>
      </c>
      <c r="AQ213">
        <f>'index-removed'!AR213-'index-removed'!AQ213</f>
        <v>1</v>
      </c>
      <c r="AR213">
        <f>'index-removed'!AS213-'index-removed'!AR213</f>
        <v>0</v>
      </c>
      <c r="AS213">
        <f>'index-removed'!AT213-'index-removed'!AS213</f>
        <v>1</v>
      </c>
      <c r="AT213">
        <f>'index-removed'!AU213-'index-removed'!AT213</f>
        <v>1</v>
      </c>
      <c r="AU213">
        <f>'index-removed'!AV213-'index-removed'!AU213</f>
        <v>0</v>
      </c>
      <c r="AV213">
        <f>'index-removed'!AW213-'index-removed'!AV213</f>
        <v>8</v>
      </c>
      <c r="AW213">
        <f>'index-removed'!AX213-'index-removed'!AW213</f>
        <v>-7</v>
      </c>
      <c r="AX213">
        <f>'index-removed'!AY213-'index-removed'!AX213</f>
        <v>-1</v>
      </c>
      <c r="AY213">
        <f>'index-removed'!AZ213-'index-removed'!AY213</f>
        <v>-2</v>
      </c>
      <c r="AZ213">
        <f>'index-removed'!BA213-'index-removed'!AZ213</f>
        <v>-2</v>
      </c>
      <c r="BA213">
        <f>'index-removed'!BB213-'index-removed'!BA213</f>
        <v>14</v>
      </c>
      <c r="BB213">
        <f>'index-removed'!BC213-'index-removed'!BB213</f>
        <v>8</v>
      </c>
      <c r="BC213">
        <f>'index-removed'!BD213-'index-removed'!BC213</f>
        <v>-12</v>
      </c>
      <c r="BD213">
        <f>'index-removed'!BE213-'index-removed'!BD213</f>
        <v>5</v>
      </c>
      <c r="BE213">
        <f>'index-removed'!BF213-'index-removed'!BE213</f>
        <v>1</v>
      </c>
      <c r="BF213">
        <f>'index-removed'!BG213-'index-removed'!BF213</f>
        <v>0</v>
      </c>
      <c r="BG213">
        <f>'index-removed'!BH213-'index-removed'!BG213</f>
        <v>0</v>
      </c>
      <c r="BH213">
        <f>'index-removed'!BI213-'index-removed'!BH213</f>
        <v>1</v>
      </c>
      <c r="BI213">
        <f>'index-removed'!BJ213-'index-removed'!BI213</f>
        <v>0</v>
      </c>
      <c r="BJ213">
        <f>'index-removed'!BK213-'index-removed'!BJ213</f>
        <v>0</v>
      </c>
      <c r="BK213">
        <f>'index-removed'!BL213-'index-removed'!BK213</f>
        <v>0</v>
      </c>
      <c r="BL213">
        <f>'index-removed'!BM213-'index-removed'!BL213</f>
        <v>-1</v>
      </c>
      <c r="BM213">
        <f>'index-removed'!BN213-'index-removed'!BM213</f>
        <v>0</v>
      </c>
      <c r="BN213">
        <f>'index-removed'!BO213-'index-removed'!BN213</f>
        <v>0</v>
      </c>
      <c r="BO213">
        <f>'index-removed'!BP213-'index-removed'!BO213</f>
        <v>1</v>
      </c>
      <c r="BP213">
        <f>'index-removed'!BQ213-'index-removed'!BP213</f>
        <v>0</v>
      </c>
      <c r="BQ213">
        <f>'index-removed'!BR213-'index-removed'!BQ213</f>
        <v>1</v>
      </c>
      <c r="BR213">
        <f>'index-removed'!BS213-'index-removed'!BR213</f>
        <v>0</v>
      </c>
      <c r="BS213">
        <f>'index-removed'!BT213-'index-removed'!BS213</f>
        <v>0</v>
      </c>
      <c r="BT213">
        <f>'index-removed'!BU213-'index-removed'!BT213</f>
        <v>-4</v>
      </c>
      <c r="BU213">
        <f>'index-removed'!BV213-'index-removed'!BU213</f>
        <v>3</v>
      </c>
      <c r="BV213">
        <f>'index-removed'!BW213-'index-removed'!BV213</f>
        <v>6</v>
      </c>
      <c r="BW213">
        <f>'index-removed'!BX213-'index-removed'!BW213</f>
        <v>4</v>
      </c>
      <c r="BX213">
        <f>'index-removed'!BY213-'index-removed'!BX213</f>
        <v>1</v>
      </c>
      <c r="BY213">
        <f>'index-removed'!BZ213-'index-removed'!BY213</f>
        <v>-3</v>
      </c>
      <c r="BZ213">
        <f>'index-removed'!CA213-'index-removed'!BZ213</f>
        <v>-4</v>
      </c>
      <c r="CA213">
        <f>'index-removed'!CB213-'index-removed'!CA213</f>
        <v>-3</v>
      </c>
      <c r="CB213">
        <f>'index-removed'!CC213-'index-removed'!CB213</f>
        <v>13</v>
      </c>
      <c r="CC213">
        <f>'index-removed'!CD213-'index-removed'!CC213</f>
        <v>-13</v>
      </c>
      <c r="CD213">
        <f>'index-removed'!CE213-'index-removed'!CD213</f>
        <v>-5</v>
      </c>
      <c r="CE213">
        <f>'index-removed'!CF213-'index-removed'!CE213</f>
        <v>19</v>
      </c>
      <c r="CF213">
        <f>'index-removed'!CG213-'index-removed'!CF213</f>
        <v>29</v>
      </c>
      <c r="CG213">
        <f>'index-removed'!CH213-'index-removed'!CG213</f>
        <v>16</v>
      </c>
      <c r="CH213">
        <f>'index-removed'!CI213-'index-removed'!CH213</f>
        <v>-1</v>
      </c>
      <c r="CI213">
        <f>'index-removed'!CJ213-'index-removed'!CI213</f>
        <v>-6</v>
      </c>
      <c r="CJ213">
        <f>'index-removed'!CK213-'index-removed'!CJ213</f>
        <v>-3</v>
      </c>
      <c r="CK213">
        <f>'index-removed'!CL213-'index-removed'!CK213</f>
        <v>0</v>
      </c>
      <c r="CL213">
        <f>'index-removed'!CM213-'index-removed'!CL213</f>
        <v>0</v>
      </c>
      <c r="CM213">
        <f>'index-removed'!CN213-'index-removed'!CM213</f>
        <v>1</v>
      </c>
      <c r="CN213">
        <f>'index-removed'!CO213-'index-removed'!CN213</f>
        <v>0</v>
      </c>
      <c r="CO213">
        <f>'index-removed'!CP213-'index-removed'!CO213</f>
        <v>1</v>
      </c>
      <c r="CP213">
        <f>'index-removed'!CQ213-'index-removed'!CP213</f>
        <v>0</v>
      </c>
      <c r="CQ213">
        <f>'index-removed'!CR213-'index-removed'!CQ213</f>
        <v>0</v>
      </c>
      <c r="CR213">
        <f>'index-removed'!CS213-'index-removed'!CR213</f>
        <v>2</v>
      </c>
      <c r="CS213">
        <f>'index-removed'!CT213-'index-removed'!CS213</f>
        <v>5</v>
      </c>
      <c r="CT213">
        <f>'index-removed'!CU213-'index-removed'!CT213</f>
        <v>6</v>
      </c>
      <c r="CU213">
        <f>'index-removed'!CV213-'index-removed'!CU213</f>
        <v>5</v>
      </c>
      <c r="CV213">
        <f>'index-removed'!CW213-'index-removed'!CV213</f>
        <v>1</v>
      </c>
      <c r="CW213">
        <f>'index-removed'!CX213-'index-removed'!CW213</f>
        <v>-4</v>
      </c>
      <c r="CX213">
        <f>'index-removed'!CY213-'index-removed'!CX213</f>
        <v>-6</v>
      </c>
      <c r="CY213">
        <f>'index-removed'!CZ213-'index-removed'!CY213</f>
        <v>-4</v>
      </c>
      <c r="CZ213">
        <f>'index-removed'!DA213-'index-removed'!CZ213</f>
        <v>-5</v>
      </c>
      <c r="DA213">
        <f>'index-removed'!DB213-'index-removed'!DA213</f>
        <v>-10</v>
      </c>
      <c r="DB213">
        <f>'index-removed'!DC213-'index-removed'!DB213</f>
        <v>-8</v>
      </c>
      <c r="DC213">
        <f>'index-removed'!DD213-'index-removed'!DC213</f>
        <v>5</v>
      </c>
      <c r="DD213">
        <f>'index-removed'!DE213-'index-removed'!DD213</f>
        <v>13</v>
      </c>
      <c r="DE213">
        <f>'index-removed'!DF213-'index-removed'!DE213</f>
        <v>8</v>
      </c>
      <c r="DF213">
        <f>'index-removed'!DG213-'index-removed'!DF213</f>
        <v>-2</v>
      </c>
      <c r="DG213">
        <f>'index-removed'!DH213-'index-removed'!DG213</f>
        <v>-7</v>
      </c>
      <c r="DH213">
        <f>'index-removed'!DI213-'index-removed'!DH213</f>
        <v>1</v>
      </c>
      <c r="DI213">
        <f>'index-removed'!DJ213-'index-removed'!DI213</f>
        <v>-1</v>
      </c>
      <c r="DJ213">
        <f>'index-removed'!DK213-'index-removed'!DJ213</f>
        <v>-1</v>
      </c>
      <c r="DK213">
        <f>'index-removed'!DL213-'index-removed'!DK213</f>
        <v>-1</v>
      </c>
      <c r="DL213">
        <f>'index-removed'!DM213-'index-removed'!DL213</f>
        <v>0</v>
      </c>
      <c r="DM213">
        <f>'index-removed'!DN213-'index-removed'!DM213</f>
        <v>2</v>
      </c>
      <c r="DN213">
        <f>'index-removed'!DO213-'index-removed'!DN213</f>
        <v>2</v>
      </c>
      <c r="DO213">
        <f>'index-removed'!DP213-'index-removed'!DO213</f>
        <v>1</v>
      </c>
      <c r="DP213">
        <f>'index-removed'!DQ213-'index-removed'!DP213</f>
        <v>3</v>
      </c>
      <c r="DQ213">
        <f>'index-removed'!DR213-'index-removed'!DQ213</f>
        <v>2</v>
      </c>
      <c r="DR213">
        <f>'index-removed'!DS213-'index-removed'!DR213</f>
        <v>3</v>
      </c>
      <c r="DS213">
        <f>'index-removed'!DT213-'index-removed'!DS213</f>
        <v>5</v>
      </c>
      <c r="DT213">
        <f>'index-removed'!DU213-'index-removed'!DT213</f>
        <v>5</v>
      </c>
      <c r="DU213">
        <f>'index-removed'!DV213-'index-removed'!DU213</f>
        <v>4</v>
      </c>
      <c r="DV213">
        <f>'index-removed'!DW213-'index-removed'!DV213</f>
        <v>4</v>
      </c>
      <c r="DW213">
        <f>'index-removed'!DX213-'index-removed'!DW213</f>
        <v>2</v>
      </c>
      <c r="DX213">
        <f>'index-removed'!DY213-'index-removed'!DX213</f>
        <v>-2</v>
      </c>
      <c r="DY213">
        <f>'index-removed'!DZ213-'index-removed'!DY213</f>
        <v>-2</v>
      </c>
      <c r="DZ213">
        <f>'index-removed'!EA213-'index-removed'!DZ213</f>
        <v>-2</v>
      </c>
      <c r="EA213">
        <f>'index-removed'!EB213-'index-removed'!EA213</f>
        <v>1</v>
      </c>
      <c r="EB213">
        <f>'index-removed'!EC213-'index-removed'!EB213</f>
        <v>6</v>
      </c>
      <c r="EC213">
        <f>'index-removed'!ED213-'index-removed'!EC213</f>
        <v>9</v>
      </c>
      <c r="ED213">
        <f>'index-removed'!EE213-'index-removed'!ED213</f>
        <v>10</v>
      </c>
      <c r="EE213">
        <f>'index-removed'!EF213-'index-removed'!EE213</f>
        <v>7</v>
      </c>
      <c r="EF213">
        <f>'index-removed'!EG213-'index-removed'!EF213</f>
        <v>4</v>
      </c>
      <c r="EG213">
        <f>'index-removed'!EH213-'index-removed'!EG213</f>
        <v>-6</v>
      </c>
      <c r="EH213">
        <f>'index-removed'!EI213-'index-removed'!EH213</f>
        <v>-5</v>
      </c>
      <c r="EI213">
        <f>'index-removed'!EJ213-'index-removed'!EI213</f>
        <v>-1</v>
      </c>
      <c r="EJ213">
        <f>'index-removed'!EK213-'index-removed'!EJ213</f>
        <v>1</v>
      </c>
      <c r="EK213">
        <f>'index-removed'!EL213-'index-removed'!EK213</f>
        <v>0</v>
      </c>
      <c r="EL213">
        <f>'index-removed'!EM213-'index-removed'!EL213</f>
        <v>-4</v>
      </c>
      <c r="EM213">
        <f>'index-removed'!EN213-'index-removed'!EM213</f>
        <v>-4</v>
      </c>
      <c r="EN213">
        <f>'index-removed'!EO213-'index-removed'!EN213</f>
        <v>11</v>
      </c>
      <c r="EO213">
        <f>'index-removed'!EP213-'index-removed'!EO213</f>
        <v>1</v>
      </c>
      <c r="EP213">
        <f>'index-removed'!EQ213-'index-removed'!EP213</f>
        <v>2</v>
      </c>
      <c r="EQ213">
        <f>'index-removed'!ER213-'index-removed'!EQ213</f>
        <v>2</v>
      </c>
      <c r="ER213">
        <f>'index-removed'!ES213-'index-removed'!ER213</f>
        <v>3</v>
      </c>
      <c r="ES213">
        <f>'index-removed'!ET213-'index-removed'!ES213</f>
        <v>2</v>
      </c>
      <c r="ET213">
        <f>'index-removed'!EU213-'index-removed'!ET213</f>
        <v>2</v>
      </c>
      <c r="EU213">
        <f>'index-removed'!EV213-'index-removed'!EU213</f>
        <v>1</v>
      </c>
      <c r="EV213">
        <f>'index-removed'!EW213-'index-removed'!EV213</f>
        <v>-4</v>
      </c>
      <c r="EW213">
        <f>'index-removed'!EX213-'index-removed'!EW213</f>
        <v>16</v>
      </c>
      <c r="EX213">
        <f>'index-removed'!EY213-'index-removed'!EX213</f>
        <v>-18</v>
      </c>
      <c r="EY213">
        <f>'index-removed'!EZ213-'index-removed'!EY213</f>
        <v>0</v>
      </c>
      <c r="EZ213">
        <f>'index-removed'!FA213-'index-removed'!EZ213</f>
        <v>-5</v>
      </c>
      <c r="FA213">
        <f>'index-removed'!FB213-'index-removed'!FA213</f>
        <v>-20</v>
      </c>
      <c r="FB213">
        <f>'index-removed'!FC213-'index-removed'!FB213</f>
        <v>-16</v>
      </c>
      <c r="FC213">
        <f>'index-removed'!FD213-'index-removed'!FC213</f>
        <v>-39</v>
      </c>
      <c r="FD213">
        <f>'index-removed'!FE213-'index-removed'!FD213</f>
        <v>-26</v>
      </c>
      <c r="FE213">
        <f>'index-removed'!FF213-'index-removed'!FE213</f>
        <v>-3</v>
      </c>
      <c r="FF213">
        <f>'index-removed'!FG213-'index-removed'!FF213</f>
        <v>-2</v>
      </c>
      <c r="FG213">
        <f>'index-removed'!FH213-'index-removed'!FG213</f>
        <v>5</v>
      </c>
      <c r="FH213">
        <f>'index-removed'!FI213-'index-removed'!FH213</f>
        <v>1</v>
      </c>
      <c r="FI213">
        <f>'index-removed'!FJ213-'index-removed'!FI213</f>
        <v>-3</v>
      </c>
      <c r="FJ213">
        <f>'index-removed'!FK213-'index-removed'!FJ213</f>
        <v>2</v>
      </c>
      <c r="FK213">
        <f>'index-removed'!FL213-'index-removed'!FK213</f>
        <v>9</v>
      </c>
      <c r="FL213">
        <f>'index-removed'!FM213-'index-removed'!FL213</f>
        <v>-10</v>
      </c>
      <c r="FM213">
        <f>'index-removed'!FN213-'index-removed'!FM213</f>
        <v>0</v>
      </c>
      <c r="FN213">
        <f>'index-removed'!FO213-'index-removed'!FN213</f>
        <v>0</v>
      </c>
      <c r="FO213">
        <f>'index-removed'!FP213-'index-removed'!FO213</f>
        <v>0</v>
      </c>
      <c r="FP213">
        <f>'index-removed'!FQ213-'index-removed'!FP213</f>
        <v>0</v>
      </c>
      <c r="FQ213">
        <f>'index-removed'!FR213-'index-removed'!FQ213</f>
        <v>0</v>
      </c>
      <c r="FR213">
        <f>'index-removed'!FS213-'index-removed'!FR213</f>
        <v>0</v>
      </c>
      <c r="FS213">
        <f>'index-removed'!FT213-'index-removed'!FS213</f>
        <v>0</v>
      </c>
      <c r="FT213">
        <f>'index-removed'!FU213-'index-removed'!FT213</f>
        <v>-5</v>
      </c>
      <c r="FU213">
        <f>'index-removed'!FV213-'index-removed'!FU213</f>
        <v>0</v>
      </c>
      <c r="FV213">
        <f>'index-removed'!FW213-'index-removed'!FV213</f>
        <v>1</v>
      </c>
      <c r="FW213">
        <f>'index-removed'!FX213-'index-removed'!FW213</f>
        <v>0</v>
      </c>
      <c r="FX213">
        <f>'index-removed'!FY213-'index-removed'!FX213</f>
        <v>0</v>
      </c>
      <c r="FY213">
        <f>'index-removed'!FZ213-'index-removed'!FY213</f>
        <v>1</v>
      </c>
      <c r="FZ213">
        <f>'index-removed'!GA213-'index-removed'!FZ213</f>
        <v>0</v>
      </c>
      <c r="GA213">
        <f>'index-removed'!GB213-'index-removed'!GA213</f>
        <v>0</v>
      </c>
      <c r="GB213">
        <f>'index-removed'!GC213-'index-removed'!GB213</f>
        <v>-3</v>
      </c>
      <c r="GC213">
        <f>'index-removed'!GD213-'index-removed'!GC213</f>
        <v>1</v>
      </c>
      <c r="GD213">
        <f>'index-removed'!GE213-'index-removed'!GD213</f>
        <v>4</v>
      </c>
      <c r="GE213">
        <f>'index-removed'!GF213-'index-removed'!GE213</f>
        <v>8</v>
      </c>
      <c r="GF213">
        <f>'index-removed'!GG213-'index-removed'!GF213</f>
        <v>-20</v>
      </c>
      <c r="GG213">
        <f>'index-removed'!GH213-'index-removed'!GG213</f>
        <v>4</v>
      </c>
      <c r="GH213">
        <f>'index-removed'!GI213-'index-removed'!GH213</f>
        <v>-1</v>
      </c>
      <c r="GI213">
        <f>'index-removed'!GJ213-'index-removed'!GI213</f>
        <v>-2</v>
      </c>
      <c r="GJ213">
        <f>'index-removed'!GK213-'index-removed'!GJ213</f>
        <v>-2</v>
      </c>
      <c r="GK213">
        <f>'index-removed'!GL213-'index-removed'!GK213</f>
        <v>0</v>
      </c>
      <c r="GL213">
        <f>'index-removed'!GM213-'index-removed'!GL213</f>
        <v>1</v>
      </c>
      <c r="GM213">
        <f>'index-removed'!GN213-'index-removed'!GM213</f>
        <v>2</v>
      </c>
      <c r="GN213">
        <f>'index-removed'!GO213-'index-removed'!GN213</f>
        <v>1</v>
      </c>
      <c r="GO213">
        <f>'index-removed'!GP213-'index-removed'!GO213</f>
        <v>1</v>
      </c>
      <c r="GP213">
        <f>'index-removed'!GQ213-'index-removed'!GP213</f>
        <v>1</v>
      </c>
      <c r="GQ213">
        <f>'index-removed'!GR213-'index-removed'!GQ213</f>
        <v>1</v>
      </c>
      <c r="GR213">
        <f>'index-removed'!GS213-'index-removed'!GR213</f>
        <v>-5</v>
      </c>
      <c r="GS213">
        <f>'index-removed'!GT213-'index-removed'!GS213</f>
        <v>0</v>
      </c>
      <c r="GT213">
        <f>'index-removed'!GU213-'index-removed'!GT213</f>
        <v>-1</v>
      </c>
      <c r="GU213">
        <f>'index-removed'!GV213-'index-removed'!GU213</f>
        <v>-3</v>
      </c>
      <c r="GV213">
        <f>'index-removed'!GW213-'index-removed'!GV213</f>
        <v>-1</v>
      </c>
      <c r="GW213">
        <f>'index-removed'!GX213-'index-removed'!GW213</f>
        <v>1</v>
      </c>
      <c r="GX213">
        <f>'index-removed'!GY213-'index-removed'!GX213</f>
        <v>7</v>
      </c>
      <c r="GY213">
        <f>'index-removed'!GZ213-'index-removed'!GY213</f>
        <v>6</v>
      </c>
      <c r="GZ213">
        <f>'index-removed'!HA213-'index-removed'!GZ213</f>
        <v>-6</v>
      </c>
      <c r="HA213">
        <f>'index-removed'!HB213-'index-removed'!HA213</f>
        <v>27</v>
      </c>
      <c r="HB213">
        <f>'index-removed'!HC213-'index-removed'!HB213</f>
        <v>-21</v>
      </c>
      <c r="HC213">
        <f>'index-removed'!HD213-'index-removed'!HC213</f>
        <v>-50</v>
      </c>
    </row>
    <row r="214" spans="1:211" ht="32" customHeight="1" x14ac:dyDescent="0.35">
      <c r="A214">
        <f>'index-removed'!A214-'index-removed'!B214</f>
        <v>7</v>
      </c>
      <c r="B214">
        <f>'index-removed'!C214-'index-removed'!B214</f>
        <v>-13</v>
      </c>
      <c r="C214">
        <f>'index-removed'!D214-'index-removed'!C214</f>
        <v>3</v>
      </c>
      <c r="D214">
        <f>'index-removed'!E214-'index-removed'!D214</f>
        <v>-5</v>
      </c>
      <c r="E214">
        <f>'index-removed'!F214-'index-removed'!E214</f>
        <v>8</v>
      </c>
      <c r="F214">
        <f>'index-removed'!G214-'index-removed'!F214</f>
        <v>2</v>
      </c>
      <c r="G214">
        <f>'index-removed'!H214-'index-removed'!G214</f>
        <v>-22</v>
      </c>
      <c r="H214">
        <f>'index-removed'!I214-'index-removed'!H214</f>
        <v>18</v>
      </c>
      <c r="I214">
        <f>'index-removed'!J214-'index-removed'!I214</f>
        <v>0</v>
      </c>
      <c r="J214">
        <f>'index-removed'!K214-'index-removed'!J214</f>
        <v>-1</v>
      </c>
      <c r="K214">
        <f>'index-removed'!L214-'index-removed'!K214</f>
        <v>0</v>
      </c>
      <c r="L214">
        <f>'index-removed'!M214-'index-removed'!L214</f>
        <v>-1</v>
      </c>
      <c r="M214">
        <f>'index-removed'!N214-'index-removed'!M214</f>
        <v>-1</v>
      </c>
      <c r="N214">
        <f>'index-removed'!O214-'index-removed'!N214</f>
        <v>-1</v>
      </c>
      <c r="O214">
        <f>'index-removed'!P214-'index-removed'!O214</f>
        <v>0</v>
      </c>
      <c r="P214">
        <f>'index-removed'!Q214-'index-removed'!P214</f>
        <v>2</v>
      </c>
      <c r="Q214">
        <f>'index-removed'!R214-'index-removed'!Q214</f>
        <v>-3</v>
      </c>
      <c r="R214">
        <f>'index-removed'!S214-'index-removed'!R214</f>
        <v>-1</v>
      </c>
      <c r="S214">
        <f>'index-removed'!T214-'index-removed'!S214</f>
        <v>0</v>
      </c>
      <c r="T214">
        <f>'index-removed'!U214-'index-removed'!T214</f>
        <v>-4</v>
      </c>
      <c r="U214">
        <f>'index-removed'!V214-'index-removed'!U214</f>
        <v>-3</v>
      </c>
      <c r="V214">
        <f>'index-removed'!W214-'index-removed'!V214</f>
        <v>7</v>
      </c>
      <c r="W214">
        <f>'index-removed'!X214-'index-removed'!W214</f>
        <v>11</v>
      </c>
      <c r="X214">
        <f>'index-removed'!Y214-'index-removed'!X214</f>
        <v>10</v>
      </c>
      <c r="Y214">
        <f>'index-removed'!Z214-'index-removed'!Y214</f>
        <v>-23</v>
      </c>
      <c r="Z214">
        <f>'index-removed'!AA214-'index-removed'!Z214</f>
        <v>22</v>
      </c>
      <c r="AA214">
        <f>'index-removed'!AB214-'index-removed'!AA214</f>
        <v>-3</v>
      </c>
      <c r="AB214">
        <f>'index-removed'!AC214-'index-removed'!AB214</f>
        <v>-13</v>
      </c>
      <c r="AC214">
        <f>'index-removed'!AD214-'index-removed'!AC214</f>
        <v>11</v>
      </c>
      <c r="AD214">
        <f>'index-removed'!AE214-'index-removed'!AD214</f>
        <v>-28</v>
      </c>
      <c r="AE214">
        <f>'index-removed'!AF214-'index-removed'!AE214</f>
        <v>12</v>
      </c>
      <c r="AF214">
        <f>'index-removed'!AG214-'index-removed'!AF214</f>
        <v>4</v>
      </c>
      <c r="AG214">
        <f>'index-removed'!AH214-'index-removed'!AG214</f>
        <v>-1</v>
      </c>
      <c r="AH214">
        <f>'index-removed'!AI214-'index-removed'!AH214</f>
        <v>-2</v>
      </c>
      <c r="AI214">
        <f>'index-removed'!AJ214-'index-removed'!AI214</f>
        <v>-2</v>
      </c>
      <c r="AJ214">
        <f>'index-removed'!AK214-'index-removed'!AJ214</f>
        <v>-2</v>
      </c>
      <c r="AK214">
        <f>'index-removed'!AL214-'index-removed'!AK214</f>
        <v>-2</v>
      </c>
      <c r="AL214">
        <f>'index-removed'!AM214-'index-removed'!AL214</f>
        <v>-1</v>
      </c>
      <c r="AM214">
        <f>'index-removed'!AN214-'index-removed'!AM214</f>
        <v>-1</v>
      </c>
      <c r="AN214">
        <f>'index-removed'!AO214-'index-removed'!AN214</f>
        <v>-4</v>
      </c>
      <c r="AO214">
        <f>'index-removed'!AP214-'index-removed'!AO214</f>
        <v>1</v>
      </c>
      <c r="AP214">
        <f>'index-removed'!AQ214-'index-removed'!AP214</f>
        <v>1</v>
      </c>
      <c r="AQ214">
        <f>'index-removed'!AR214-'index-removed'!AQ214</f>
        <v>1</v>
      </c>
      <c r="AR214">
        <f>'index-removed'!AS214-'index-removed'!AR214</f>
        <v>1</v>
      </c>
      <c r="AS214">
        <f>'index-removed'!AT214-'index-removed'!AS214</f>
        <v>2</v>
      </c>
      <c r="AT214">
        <f>'index-removed'!AU214-'index-removed'!AT214</f>
        <v>1</v>
      </c>
      <c r="AU214">
        <f>'index-removed'!AV214-'index-removed'!AU214</f>
        <v>0</v>
      </c>
      <c r="AV214">
        <f>'index-removed'!AW214-'index-removed'!AV214</f>
        <v>2</v>
      </c>
      <c r="AW214">
        <f>'index-removed'!AX214-'index-removed'!AW214</f>
        <v>-7</v>
      </c>
      <c r="AX214">
        <f>'index-removed'!AY214-'index-removed'!AX214</f>
        <v>2</v>
      </c>
      <c r="AY214">
        <f>'index-removed'!AZ214-'index-removed'!AY214</f>
        <v>-1</v>
      </c>
      <c r="AZ214">
        <f>'index-removed'!BA214-'index-removed'!AZ214</f>
        <v>-1</v>
      </c>
      <c r="BA214">
        <f>'index-removed'!BB214-'index-removed'!BA214</f>
        <v>13</v>
      </c>
      <c r="BB214">
        <f>'index-removed'!BC214-'index-removed'!BB214</f>
        <v>7</v>
      </c>
      <c r="BC214">
        <f>'index-removed'!BD214-'index-removed'!BC214</f>
        <v>-13</v>
      </c>
      <c r="BD214">
        <f>'index-removed'!BE214-'index-removed'!BD214</f>
        <v>8</v>
      </c>
      <c r="BE214">
        <f>'index-removed'!BF214-'index-removed'!BE214</f>
        <v>0</v>
      </c>
      <c r="BF214">
        <f>'index-removed'!BG214-'index-removed'!BF214</f>
        <v>1</v>
      </c>
      <c r="BG214">
        <f>'index-removed'!BH214-'index-removed'!BG214</f>
        <v>0</v>
      </c>
      <c r="BH214">
        <f>'index-removed'!BI214-'index-removed'!BH214</f>
        <v>0</v>
      </c>
      <c r="BI214">
        <f>'index-removed'!BJ214-'index-removed'!BI214</f>
        <v>1</v>
      </c>
      <c r="BJ214">
        <f>'index-removed'!BK214-'index-removed'!BJ214</f>
        <v>0</v>
      </c>
      <c r="BK214">
        <f>'index-removed'!BL214-'index-removed'!BK214</f>
        <v>0</v>
      </c>
      <c r="BL214">
        <f>'index-removed'!BM214-'index-removed'!BL214</f>
        <v>-2</v>
      </c>
      <c r="BM214">
        <f>'index-removed'!BN214-'index-removed'!BM214</f>
        <v>0</v>
      </c>
      <c r="BN214">
        <f>'index-removed'!BO214-'index-removed'!BN214</f>
        <v>0</v>
      </c>
      <c r="BO214">
        <f>'index-removed'!BP214-'index-removed'!BO214</f>
        <v>1</v>
      </c>
      <c r="BP214">
        <f>'index-removed'!BQ214-'index-removed'!BP214</f>
        <v>0</v>
      </c>
      <c r="BQ214">
        <f>'index-removed'!BR214-'index-removed'!BQ214</f>
        <v>1</v>
      </c>
      <c r="BR214">
        <f>'index-removed'!BS214-'index-removed'!BR214</f>
        <v>0</v>
      </c>
      <c r="BS214">
        <f>'index-removed'!BT214-'index-removed'!BS214</f>
        <v>0</v>
      </c>
      <c r="BT214">
        <f>'index-removed'!BU214-'index-removed'!BT214</f>
        <v>-4</v>
      </c>
      <c r="BU214">
        <f>'index-removed'!BV214-'index-removed'!BU214</f>
        <v>3</v>
      </c>
      <c r="BV214">
        <f>'index-removed'!BW214-'index-removed'!BV214</f>
        <v>6</v>
      </c>
      <c r="BW214">
        <f>'index-removed'!BX214-'index-removed'!BW214</f>
        <v>4</v>
      </c>
      <c r="BX214">
        <f>'index-removed'!BY214-'index-removed'!BX214</f>
        <v>1</v>
      </c>
      <c r="BY214">
        <f>'index-removed'!BZ214-'index-removed'!BY214</f>
        <v>-3</v>
      </c>
      <c r="BZ214">
        <f>'index-removed'!CA214-'index-removed'!BZ214</f>
        <v>-4</v>
      </c>
      <c r="CA214">
        <f>'index-removed'!CB214-'index-removed'!CA214</f>
        <v>-3</v>
      </c>
      <c r="CB214">
        <f>'index-removed'!CC214-'index-removed'!CB214</f>
        <v>12</v>
      </c>
      <c r="CC214">
        <f>'index-removed'!CD214-'index-removed'!CC214</f>
        <v>-2</v>
      </c>
      <c r="CD214">
        <f>'index-removed'!CE214-'index-removed'!CD214</f>
        <v>-11</v>
      </c>
      <c r="CE214">
        <f>'index-removed'!CF214-'index-removed'!CE214</f>
        <v>-4</v>
      </c>
      <c r="CF214">
        <f>'index-removed'!CG214-'index-removed'!CF214</f>
        <v>23</v>
      </c>
      <c r="CG214">
        <f>'index-removed'!CH214-'index-removed'!CG214</f>
        <v>34</v>
      </c>
      <c r="CH214">
        <f>'index-removed'!CI214-'index-removed'!CH214</f>
        <v>11</v>
      </c>
      <c r="CI214">
        <f>'index-removed'!CJ214-'index-removed'!CI214</f>
        <v>-11</v>
      </c>
      <c r="CJ214">
        <f>'index-removed'!CK214-'index-removed'!CJ214</f>
        <v>-1</v>
      </c>
      <c r="CK214">
        <f>'index-removed'!CL214-'index-removed'!CK214</f>
        <v>0</v>
      </c>
      <c r="CL214">
        <f>'index-removed'!CM214-'index-removed'!CL214</f>
        <v>1</v>
      </c>
      <c r="CM214">
        <f>'index-removed'!CN214-'index-removed'!CM214</f>
        <v>0</v>
      </c>
      <c r="CN214">
        <f>'index-removed'!CO214-'index-removed'!CN214</f>
        <v>0</v>
      </c>
      <c r="CO214">
        <f>'index-removed'!CP214-'index-removed'!CO214</f>
        <v>1</v>
      </c>
      <c r="CP214">
        <f>'index-removed'!CQ214-'index-removed'!CP214</f>
        <v>0</v>
      </c>
      <c r="CQ214">
        <f>'index-removed'!CR214-'index-removed'!CQ214</f>
        <v>0</v>
      </c>
      <c r="CR214">
        <f>'index-removed'!CS214-'index-removed'!CR214</f>
        <v>0</v>
      </c>
      <c r="CS214">
        <f>'index-removed'!CT214-'index-removed'!CS214</f>
        <v>3</v>
      </c>
      <c r="CT214">
        <f>'index-removed'!CU214-'index-removed'!CT214</f>
        <v>5</v>
      </c>
      <c r="CU214">
        <f>'index-removed'!CV214-'index-removed'!CU214</f>
        <v>5</v>
      </c>
      <c r="CV214">
        <f>'index-removed'!CW214-'index-removed'!CV214</f>
        <v>4</v>
      </c>
      <c r="CW214">
        <f>'index-removed'!CX214-'index-removed'!CW214</f>
        <v>2</v>
      </c>
      <c r="CX214">
        <f>'index-removed'!CY214-'index-removed'!CX214</f>
        <v>0</v>
      </c>
      <c r="CY214">
        <f>'index-removed'!CZ214-'index-removed'!CY214</f>
        <v>0</v>
      </c>
      <c r="CZ214">
        <f>'index-removed'!DA214-'index-removed'!CZ214</f>
        <v>5</v>
      </c>
      <c r="DA214">
        <f>'index-removed'!DB214-'index-removed'!DA214</f>
        <v>-10</v>
      </c>
      <c r="DB214">
        <f>'index-removed'!DC214-'index-removed'!DB214</f>
        <v>-11</v>
      </c>
      <c r="DC214">
        <f>'index-removed'!DD214-'index-removed'!DC214</f>
        <v>-3</v>
      </c>
      <c r="DD214">
        <f>'index-removed'!DE214-'index-removed'!DD214</f>
        <v>4</v>
      </c>
      <c r="DE214">
        <f>'index-removed'!DF214-'index-removed'!DE214</f>
        <v>4</v>
      </c>
      <c r="DF214">
        <f>'index-removed'!DG214-'index-removed'!DF214</f>
        <v>-2</v>
      </c>
      <c r="DG214">
        <f>'index-removed'!DH214-'index-removed'!DG214</f>
        <v>-4</v>
      </c>
      <c r="DH214">
        <f>'index-removed'!DI214-'index-removed'!DH214</f>
        <v>1</v>
      </c>
      <c r="DI214">
        <f>'index-removed'!DJ214-'index-removed'!DI214</f>
        <v>0</v>
      </c>
      <c r="DJ214">
        <f>'index-removed'!DK214-'index-removed'!DJ214</f>
        <v>-1</v>
      </c>
      <c r="DK214">
        <f>'index-removed'!DL214-'index-removed'!DK214</f>
        <v>0</v>
      </c>
      <c r="DL214">
        <f>'index-removed'!DM214-'index-removed'!DL214</f>
        <v>0</v>
      </c>
      <c r="DM214">
        <f>'index-removed'!DN214-'index-removed'!DM214</f>
        <v>0</v>
      </c>
      <c r="DN214">
        <f>'index-removed'!DO214-'index-removed'!DN214</f>
        <v>0</v>
      </c>
      <c r="DO214">
        <f>'index-removed'!DP214-'index-removed'!DO214</f>
        <v>0</v>
      </c>
      <c r="DP214">
        <f>'index-removed'!DQ214-'index-removed'!DP214</f>
        <v>-1</v>
      </c>
      <c r="DQ214">
        <f>'index-removed'!DR214-'index-removed'!DQ214</f>
        <v>2</v>
      </c>
      <c r="DR214">
        <f>'index-removed'!DS214-'index-removed'!DR214</f>
        <v>3</v>
      </c>
      <c r="DS214">
        <f>'index-removed'!DT214-'index-removed'!DS214</f>
        <v>3</v>
      </c>
      <c r="DT214">
        <f>'index-removed'!DU214-'index-removed'!DT214</f>
        <v>4</v>
      </c>
      <c r="DU214">
        <f>'index-removed'!DV214-'index-removed'!DU214</f>
        <v>4</v>
      </c>
      <c r="DV214">
        <f>'index-removed'!DW214-'index-removed'!DV214</f>
        <v>3</v>
      </c>
      <c r="DW214">
        <f>'index-removed'!DX214-'index-removed'!DW214</f>
        <v>1</v>
      </c>
      <c r="DX214">
        <f>'index-removed'!DY214-'index-removed'!DX214</f>
        <v>7</v>
      </c>
      <c r="DY214">
        <f>'index-removed'!DZ214-'index-removed'!DY214</f>
        <v>-1</v>
      </c>
      <c r="DZ214">
        <f>'index-removed'!EA214-'index-removed'!DZ214</f>
        <v>-2</v>
      </c>
      <c r="EA214">
        <f>'index-removed'!EB214-'index-removed'!EA214</f>
        <v>2</v>
      </c>
      <c r="EB214">
        <f>'index-removed'!EC214-'index-removed'!EB214</f>
        <v>7</v>
      </c>
      <c r="EC214">
        <f>'index-removed'!ED214-'index-removed'!EC214</f>
        <v>10</v>
      </c>
      <c r="ED214">
        <f>'index-removed'!EE214-'index-removed'!ED214</f>
        <v>11</v>
      </c>
      <c r="EE214">
        <f>'index-removed'!EF214-'index-removed'!EE214</f>
        <v>7</v>
      </c>
      <c r="EF214">
        <f>'index-removed'!EG214-'index-removed'!EF214</f>
        <v>-9</v>
      </c>
      <c r="EG214">
        <f>'index-removed'!EH214-'index-removed'!EG214</f>
        <v>2</v>
      </c>
      <c r="EH214">
        <f>'index-removed'!EI214-'index-removed'!EH214</f>
        <v>0</v>
      </c>
      <c r="EI214">
        <f>'index-removed'!EJ214-'index-removed'!EI214</f>
        <v>-4</v>
      </c>
      <c r="EJ214">
        <f>'index-removed'!EK214-'index-removed'!EJ214</f>
        <v>-6</v>
      </c>
      <c r="EK214">
        <f>'index-removed'!EL214-'index-removed'!EK214</f>
        <v>-1</v>
      </c>
      <c r="EL214">
        <f>'index-removed'!EM214-'index-removed'!EL214</f>
        <v>3</v>
      </c>
      <c r="EM214">
        <f>'index-removed'!EN214-'index-removed'!EM214</f>
        <v>5</v>
      </c>
      <c r="EN214">
        <f>'index-removed'!EO214-'index-removed'!EN214</f>
        <v>2</v>
      </c>
      <c r="EO214">
        <f>'index-removed'!EP214-'index-removed'!EO214</f>
        <v>0</v>
      </c>
      <c r="EP214">
        <f>'index-removed'!EQ214-'index-removed'!EP214</f>
        <v>2</v>
      </c>
      <c r="EQ214">
        <f>'index-removed'!ER214-'index-removed'!EQ214</f>
        <v>2</v>
      </c>
      <c r="ER214">
        <f>'index-removed'!ES214-'index-removed'!ER214</f>
        <v>1</v>
      </c>
      <c r="ES214">
        <f>'index-removed'!ET214-'index-removed'!ES214</f>
        <v>2</v>
      </c>
      <c r="ET214">
        <f>'index-removed'!EU214-'index-removed'!ET214</f>
        <v>2</v>
      </c>
      <c r="EU214">
        <f>'index-removed'!EV214-'index-removed'!EU214</f>
        <v>0</v>
      </c>
      <c r="EV214">
        <f>'index-removed'!EW214-'index-removed'!EV214</f>
        <v>-4</v>
      </c>
      <c r="EW214">
        <f>'index-removed'!EX214-'index-removed'!EW214</f>
        <v>16</v>
      </c>
      <c r="EX214">
        <f>'index-removed'!EY214-'index-removed'!EX214</f>
        <v>-12</v>
      </c>
      <c r="EY214">
        <f>'index-removed'!EZ214-'index-removed'!EY214</f>
        <v>-12</v>
      </c>
      <c r="EZ214">
        <f>'index-removed'!FA214-'index-removed'!EZ214</f>
        <v>-3</v>
      </c>
      <c r="FA214">
        <f>'index-removed'!FB214-'index-removed'!FA214</f>
        <v>-16</v>
      </c>
      <c r="FB214">
        <f>'index-removed'!FC214-'index-removed'!FB214</f>
        <v>-29</v>
      </c>
      <c r="FC214">
        <f>'index-removed'!FD214-'index-removed'!FC214</f>
        <v>-35</v>
      </c>
      <c r="FD214">
        <f>'index-removed'!FE214-'index-removed'!FD214</f>
        <v>-19</v>
      </c>
      <c r="FE214">
        <f>'index-removed'!FF214-'index-removed'!FE214</f>
        <v>3</v>
      </c>
      <c r="FF214">
        <f>'index-removed'!FG214-'index-removed'!FF214</f>
        <v>-1</v>
      </c>
      <c r="FG214">
        <f>'index-removed'!FH214-'index-removed'!FG214</f>
        <v>2</v>
      </c>
      <c r="FH214">
        <f>'index-removed'!FI214-'index-removed'!FH214</f>
        <v>3</v>
      </c>
      <c r="FI214">
        <f>'index-removed'!FJ214-'index-removed'!FI214</f>
        <v>-8</v>
      </c>
      <c r="FJ214">
        <f>'index-removed'!FK214-'index-removed'!FJ214</f>
        <v>1</v>
      </c>
      <c r="FK214">
        <f>'index-removed'!FL214-'index-removed'!FK214</f>
        <v>13</v>
      </c>
      <c r="FL214">
        <f>'index-removed'!FM214-'index-removed'!FL214</f>
        <v>-12</v>
      </c>
      <c r="FM214">
        <f>'index-removed'!FN214-'index-removed'!FM214</f>
        <v>1</v>
      </c>
      <c r="FN214">
        <f>'index-removed'!FO214-'index-removed'!FN214</f>
        <v>0</v>
      </c>
      <c r="FO214">
        <f>'index-removed'!FP214-'index-removed'!FO214</f>
        <v>0</v>
      </c>
      <c r="FP214">
        <f>'index-removed'!FQ214-'index-removed'!FP214</f>
        <v>1</v>
      </c>
      <c r="FQ214">
        <f>'index-removed'!FR214-'index-removed'!FQ214</f>
        <v>1</v>
      </c>
      <c r="FR214">
        <f>'index-removed'!FS214-'index-removed'!FR214</f>
        <v>0</v>
      </c>
      <c r="FS214">
        <f>'index-removed'!FT214-'index-removed'!FS214</f>
        <v>0</v>
      </c>
      <c r="FT214">
        <f>'index-removed'!FU214-'index-removed'!FT214</f>
        <v>-5</v>
      </c>
      <c r="FU214">
        <f>'index-removed'!FV214-'index-removed'!FU214</f>
        <v>0</v>
      </c>
      <c r="FV214">
        <f>'index-removed'!FW214-'index-removed'!FV214</f>
        <v>-1</v>
      </c>
      <c r="FW214">
        <f>'index-removed'!FX214-'index-removed'!FW214</f>
        <v>0</v>
      </c>
      <c r="FX214">
        <f>'index-removed'!FY214-'index-removed'!FX214</f>
        <v>0</v>
      </c>
      <c r="FY214">
        <f>'index-removed'!FZ214-'index-removed'!FY214</f>
        <v>0</v>
      </c>
      <c r="FZ214">
        <f>'index-removed'!GA214-'index-removed'!FZ214</f>
        <v>0</v>
      </c>
      <c r="GA214">
        <f>'index-removed'!GB214-'index-removed'!GA214</f>
        <v>0</v>
      </c>
      <c r="GB214">
        <f>'index-removed'!GC214-'index-removed'!GB214</f>
        <v>-4</v>
      </c>
      <c r="GC214">
        <f>'index-removed'!GD214-'index-removed'!GC214</f>
        <v>1</v>
      </c>
      <c r="GD214">
        <f>'index-removed'!GE214-'index-removed'!GD214</f>
        <v>4</v>
      </c>
      <c r="GE214">
        <f>'index-removed'!GF214-'index-removed'!GE214</f>
        <v>9</v>
      </c>
      <c r="GF214">
        <f>'index-removed'!GG214-'index-removed'!GF214</f>
        <v>-20</v>
      </c>
      <c r="GG214">
        <f>'index-removed'!GH214-'index-removed'!GG214</f>
        <v>6</v>
      </c>
      <c r="GH214">
        <f>'index-removed'!GI214-'index-removed'!GH214</f>
        <v>-1</v>
      </c>
      <c r="GI214">
        <f>'index-removed'!GJ214-'index-removed'!GI214</f>
        <v>-2</v>
      </c>
      <c r="GJ214">
        <f>'index-removed'!GK214-'index-removed'!GJ214</f>
        <v>-2</v>
      </c>
      <c r="GK214">
        <f>'index-removed'!GL214-'index-removed'!GK214</f>
        <v>0</v>
      </c>
      <c r="GL214">
        <f>'index-removed'!GM214-'index-removed'!GL214</f>
        <v>1</v>
      </c>
      <c r="GM214">
        <f>'index-removed'!GN214-'index-removed'!GM214</f>
        <v>0</v>
      </c>
      <c r="GN214">
        <f>'index-removed'!GO214-'index-removed'!GN214</f>
        <v>1</v>
      </c>
      <c r="GO214">
        <f>'index-removed'!GP214-'index-removed'!GO214</f>
        <v>1</v>
      </c>
      <c r="GP214">
        <f>'index-removed'!GQ214-'index-removed'!GP214</f>
        <v>0</v>
      </c>
      <c r="GQ214">
        <f>'index-removed'!GR214-'index-removed'!GQ214</f>
        <v>1</v>
      </c>
      <c r="GR214">
        <f>'index-removed'!GS214-'index-removed'!GR214</f>
        <v>2</v>
      </c>
      <c r="GS214">
        <f>'index-removed'!GT214-'index-removed'!GS214</f>
        <v>1</v>
      </c>
      <c r="GT214">
        <f>'index-removed'!GU214-'index-removed'!GT214</f>
        <v>-3</v>
      </c>
      <c r="GU214">
        <f>'index-removed'!GV214-'index-removed'!GU214</f>
        <v>-6</v>
      </c>
      <c r="GV214">
        <f>'index-removed'!GW214-'index-removed'!GV214</f>
        <v>-3</v>
      </c>
      <c r="GW214">
        <f>'index-removed'!GX214-'index-removed'!GW214</f>
        <v>3</v>
      </c>
      <c r="GX214">
        <f>'index-removed'!GY214-'index-removed'!GX214</f>
        <v>1</v>
      </c>
      <c r="GY214">
        <f>'index-removed'!GZ214-'index-removed'!GY214</f>
        <v>-2</v>
      </c>
      <c r="GZ214">
        <f>'index-removed'!HA214-'index-removed'!GZ214</f>
        <v>15</v>
      </c>
      <c r="HA214">
        <f>'index-removed'!HB214-'index-removed'!HA214</f>
        <v>1</v>
      </c>
      <c r="HB214">
        <f>'index-removed'!HC214-'index-removed'!HB214</f>
        <v>-25</v>
      </c>
      <c r="HC214">
        <f>'index-removed'!HD214-'index-removed'!HC214</f>
        <v>-28</v>
      </c>
    </row>
    <row r="215" spans="1:211" ht="32" customHeight="1" x14ac:dyDescent="0.35">
      <c r="A215">
        <f>'index-removed'!A215-'index-removed'!B215</f>
        <v>5</v>
      </c>
      <c r="B215">
        <f>'index-removed'!C215-'index-removed'!B215</f>
        <v>-84</v>
      </c>
      <c r="C215">
        <f>'index-removed'!D215-'index-removed'!C215</f>
        <v>-9</v>
      </c>
      <c r="D215">
        <f>'index-removed'!E215-'index-removed'!D215</f>
        <v>0</v>
      </c>
      <c r="E215">
        <f>'index-removed'!F215-'index-removed'!E215</f>
        <v>-2</v>
      </c>
      <c r="F215">
        <f>'index-removed'!G215-'index-removed'!F215</f>
        <v>6</v>
      </c>
      <c r="G215">
        <f>'index-removed'!H215-'index-removed'!G215</f>
        <v>4</v>
      </c>
      <c r="H215">
        <f>'index-removed'!I215-'index-removed'!H215</f>
        <v>2</v>
      </c>
      <c r="I215">
        <f>'index-removed'!J215-'index-removed'!I215</f>
        <v>0</v>
      </c>
      <c r="J215">
        <f>'index-removed'!K215-'index-removed'!J215</f>
        <v>-1</v>
      </c>
      <c r="K215">
        <f>'index-removed'!L215-'index-removed'!K215</f>
        <v>-1</v>
      </c>
      <c r="L215">
        <f>'index-removed'!M215-'index-removed'!L215</f>
        <v>0</v>
      </c>
      <c r="M215">
        <f>'index-removed'!N215-'index-removed'!M215</f>
        <v>-1</v>
      </c>
      <c r="N215">
        <f>'index-removed'!O215-'index-removed'!N215</f>
        <v>-1</v>
      </c>
      <c r="O215">
        <f>'index-removed'!P215-'index-removed'!O215</f>
        <v>0</v>
      </c>
      <c r="P215">
        <f>'index-removed'!Q215-'index-removed'!P215</f>
        <v>-5</v>
      </c>
      <c r="Q215">
        <f>'index-removed'!R215-'index-removed'!Q215</f>
        <v>-3</v>
      </c>
      <c r="R215">
        <f>'index-removed'!S215-'index-removed'!R215</f>
        <v>1</v>
      </c>
      <c r="S215">
        <f>'index-removed'!T215-'index-removed'!S215</f>
        <v>4</v>
      </c>
      <c r="T215">
        <f>'index-removed'!U215-'index-removed'!T215</f>
        <v>-4</v>
      </c>
      <c r="U215">
        <f>'index-removed'!V215-'index-removed'!U215</f>
        <v>-7</v>
      </c>
      <c r="V215">
        <f>'index-removed'!W215-'index-removed'!V215</f>
        <v>3</v>
      </c>
      <c r="W215">
        <f>'index-removed'!X215-'index-removed'!W215</f>
        <v>11</v>
      </c>
      <c r="X215">
        <f>'index-removed'!Y215-'index-removed'!X215</f>
        <v>9</v>
      </c>
      <c r="Y215">
        <f>'index-removed'!Z215-'index-removed'!Y215</f>
        <v>-17</v>
      </c>
      <c r="Z215">
        <f>'index-removed'!AA215-'index-removed'!Z215</f>
        <v>26</v>
      </c>
      <c r="AA215">
        <f>'index-removed'!AB215-'index-removed'!AA215</f>
        <v>-9</v>
      </c>
      <c r="AB215">
        <f>'index-removed'!AC215-'index-removed'!AB215</f>
        <v>-15</v>
      </c>
      <c r="AC215">
        <f>'index-removed'!AD215-'index-removed'!AC215</f>
        <v>27</v>
      </c>
      <c r="AD215">
        <f>'index-removed'!AE215-'index-removed'!AD215</f>
        <v>-24</v>
      </c>
      <c r="AE215">
        <f>'index-removed'!AF215-'index-removed'!AE215</f>
        <v>9</v>
      </c>
      <c r="AF215">
        <f>'index-removed'!AG215-'index-removed'!AF215</f>
        <v>-7</v>
      </c>
      <c r="AG215">
        <f>'index-removed'!AH215-'index-removed'!AG215</f>
        <v>-1</v>
      </c>
      <c r="AH215">
        <f>'index-removed'!AI215-'index-removed'!AH215</f>
        <v>-2</v>
      </c>
      <c r="AI215">
        <f>'index-removed'!AJ215-'index-removed'!AI215</f>
        <v>-2</v>
      </c>
      <c r="AJ215">
        <f>'index-removed'!AK215-'index-removed'!AJ215</f>
        <v>-2</v>
      </c>
      <c r="AK215">
        <f>'index-removed'!AL215-'index-removed'!AK215</f>
        <v>-2</v>
      </c>
      <c r="AL215">
        <f>'index-removed'!AM215-'index-removed'!AL215</f>
        <v>-1</v>
      </c>
      <c r="AM215">
        <f>'index-removed'!AN215-'index-removed'!AM215</f>
        <v>-1</v>
      </c>
      <c r="AN215">
        <f>'index-removed'!AO215-'index-removed'!AN215</f>
        <v>-3</v>
      </c>
      <c r="AO215">
        <f>'index-removed'!AP215-'index-removed'!AO215</f>
        <v>0</v>
      </c>
      <c r="AP215">
        <f>'index-removed'!AQ215-'index-removed'!AP215</f>
        <v>2</v>
      </c>
      <c r="AQ215">
        <f>'index-removed'!AR215-'index-removed'!AQ215</f>
        <v>1</v>
      </c>
      <c r="AR215">
        <f>'index-removed'!AS215-'index-removed'!AR215</f>
        <v>2</v>
      </c>
      <c r="AS215">
        <f>'index-removed'!AT215-'index-removed'!AS215</f>
        <v>2</v>
      </c>
      <c r="AT215">
        <f>'index-removed'!AU215-'index-removed'!AT215</f>
        <v>1</v>
      </c>
      <c r="AU215">
        <f>'index-removed'!AV215-'index-removed'!AU215</f>
        <v>1</v>
      </c>
      <c r="AV215">
        <f>'index-removed'!AW215-'index-removed'!AV215</f>
        <v>0</v>
      </c>
      <c r="AW215">
        <f>'index-removed'!AX215-'index-removed'!AW215</f>
        <v>-6</v>
      </c>
      <c r="AX215">
        <f>'index-removed'!AY215-'index-removed'!AX215</f>
        <v>3</v>
      </c>
      <c r="AY215">
        <f>'index-removed'!AZ215-'index-removed'!AY215</f>
        <v>1</v>
      </c>
      <c r="AZ215">
        <f>'index-removed'!BA215-'index-removed'!AZ215</f>
        <v>-1</v>
      </c>
      <c r="BA215">
        <f>'index-removed'!BB215-'index-removed'!BA215</f>
        <v>13</v>
      </c>
      <c r="BB215">
        <f>'index-removed'!BC215-'index-removed'!BB215</f>
        <v>6</v>
      </c>
      <c r="BC215">
        <f>'index-removed'!BD215-'index-removed'!BC215</f>
        <v>-13</v>
      </c>
      <c r="BD215">
        <f>'index-removed'!BE215-'index-removed'!BD215</f>
        <v>6</v>
      </c>
      <c r="BE215">
        <f>'index-removed'!BF215-'index-removed'!BE215</f>
        <v>0</v>
      </c>
      <c r="BF215">
        <f>'index-removed'!BG215-'index-removed'!BF215</f>
        <v>0</v>
      </c>
      <c r="BG215">
        <f>'index-removed'!BH215-'index-removed'!BG215</f>
        <v>1</v>
      </c>
      <c r="BH215">
        <f>'index-removed'!BI215-'index-removed'!BH215</f>
        <v>0</v>
      </c>
      <c r="BI215">
        <f>'index-removed'!BJ215-'index-removed'!BI215</f>
        <v>0</v>
      </c>
      <c r="BJ215">
        <f>'index-removed'!BK215-'index-removed'!BJ215</f>
        <v>1</v>
      </c>
      <c r="BK215">
        <f>'index-removed'!BL215-'index-removed'!BK215</f>
        <v>0</v>
      </c>
      <c r="BL215">
        <f>'index-removed'!BM215-'index-removed'!BL215</f>
        <v>-3</v>
      </c>
      <c r="BM215">
        <f>'index-removed'!BN215-'index-removed'!BM215</f>
        <v>0</v>
      </c>
      <c r="BN215">
        <f>'index-removed'!BO215-'index-removed'!BN215</f>
        <v>0</v>
      </c>
      <c r="BO215">
        <f>'index-removed'!BP215-'index-removed'!BO215</f>
        <v>1</v>
      </c>
      <c r="BP215">
        <f>'index-removed'!BQ215-'index-removed'!BP215</f>
        <v>0</v>
      </c>
      <c r="BQ215">
        <f>'index-removed'!BR215-'index-removed'!BQ215</f>
        <v>1</v>
      </c>
      <c r="BR215">
        <f>'index-removed'!BS215-'index-removed'!BR215</f>
        <v>0</v>
      </c>
      <c r="BS215">
        <f>'index-removed'!BT215-'index-removed'!BS215</f>
        <v>0</v>
      </c>
      <c r="BT215">
        <f>'index-removed'!BU215-'index-removed'!BT215</f>
        <v>-4</v>
      </c>
      <c r="BU215">
        <f>'index-removed'!BV215-'index-removed'!BU215</f>
        <v>3</v>
      </c>
      <c r="BV215">
        <f>'index-removed'!BW215-'index-removed'!BV215</f>
        <v>6</v>
      </c>
      <c r="BW215">
        <f>'index-removed'!BX215-'index-removed'!BW215</f>
        <v>4</v>
      </c>
      <c r="BX215">
        <f>'index-removed'!BY215-'index-removed'!BX215</f>
        <v>1</v>
      </c>
      <c r="BY215">
        <f>'index-removed'!BZ215-'index-removed'!BY215</f>
        <v>-3</v>
      </c>
      <c r="BZ215">
        <f>'index-removed'!CA215-'index-removed'!BZ215</f>
        <v>-4</v>
      </c>
      <c r="CA215">
        <f>'index-removed'!CB215-'index-removed'!CA215</f>
        <v>-3</v>
      </c>
      <c r="CB215">
        <f>'index-removed'!CC215-'index-removed'!CB215</f>
        <v>6</v>
      </c>
      <c r="CC215">
        <f>'index-removed'!CD215-'index-removed'!CC215</f>
        <v>4</v>
      </c>
      <c r="CD215">
        <f>'index-removed'!CE215-'index-removed'!CD215</f>
        <v>-4</v>
      </c>
      <c r="CE215">
        <f>'index-removed'!CF215-'index-removed'!CE215</f>
        <v>-9</v>
      </c>
      <c r="CF215">
        <f>'index-removed'!CG215-'index-removed'!CF215</f>
        <v>7</v>
      </c>
      <c r="CG215">
        <f>'index-removed'!CH215-'index-removed'!CG215</f>
        <v>25</v>
      </c>
      <c r="CH215">
        <f>'index-removed'!CI215-'index-removed'!CH215</f>
        <v>23</v>
      </c>
      <c r="CI215">
        <f>'index-removed'!CJ215-'index-removed'!CI215</f>
        <v>10</v>
      </c>
      <c r="CJ215">
        <f>'index-removed'!CK215-'index-removed'!CJ215</f>
        <v>-6</v>
      </c>
      <c r="CK215">
        <f>'index-removed'!CL215-'index-removed'!CK215</f>
        <v>0</v>
      </c>
      <c r="CL215">
        <f>'index-removed'!CM215-'index-removed'!CL215</f>
        <v>1</v>
      </c>
      <c r="CM215">
        <f>'index-removed'!CN215-'index-removed'!CM215</f>
        <v>0</v>
      </c>
      <c r="CN215">
        <f>'index-removed'!CO215-'index-removed'!CN215</f>
        <v>1</v>
      </c>
      <c r="CO215">
        <f>'index-removed'!CP215-'index-removed'!CO215</f>
        <v>0</v>
      </c>
      <c r="CP215">
        <f>'index-removed'!CQ215-'index-removed'!CP215</f>
        <v>0</v>
      </c>
      <c r="CQ215">
        <f>'index-removed'!CR215-'index-removed'!CQ215</f>
        <v>0</v>
      </c>
      <c r="CR215">
        <f>'index-removed'!CS215-'index-removed'!CR215</f>
        <v>-9</v>
      </c>
      <c r="CS215">
        <f>'index-removed'!CT215-'index-removed'!CS215</f>
        <v>5</v>
      </c>
      <c r="CT215">
        <f>'index-removed'!CU215-'index-removed'!CT215</f>
        <v>8</v>
      </c>
      <c r="CU215">
        <f>'index-removed'!CV215-'index-removed'!CU215</f>
        <v>8</v>
      </c>
      <c r="CV215">
        <f>'index-removed'!CW215-'index-removed'!CV215</f>
        <v>4</v>
      </c>
      <c r="CW215">
        <f>'index-removed'!CX215-'index-removed'!CW215</f>
        <v>1</v>
      </c>
      <c r="CX215">
        <f>'index-removed'!CY215-'index-removed'!CX215</f>
        <v>-2</v>
      </c>
      <c r="CY215">
        <f>'index-removed'!CZ215-'index-removed'!CY215</f>
        <v>-2</v>
      </c>
      <c r="CZ215">
        <f>'index-removed'!DA215-'index-removed'!CZ215</f>
        <v>10</v>
      </c>
      <c r="DA215">
        <f>'index-removed'!DB215-'index-removed'!DA215</f>
        <v>-3</v>
      </c>
      <c r="DB215">
        <f>'index-removed'!DC215-'index-removed'!DB215</f>
        <v>-4</v>
      </c>
      <c r="DC215">
        <f>'index-removed'!DD215-'index-removed'!DC215</f>
        <v>-3</v>
      </c>
      <c r="DD215">
        <f>'index-removed'!DE215-'index-removed'!DD215</f>
        <v>-1</v>
      </c>
      <c r="DE215">
        <f>'index-removed'!DF215-'index-removed'!DE215</f>
        <v>-1</v>
      </c>
      <c r="DF215">
        <f>'index-removed'!DG215-'index-removed'!DF215</f>
        <v>-2</v>
      </c>
      <c r="DG215">
        <f>'index-removed'!DH215-'index-removed'!DG215</f>
        <v>-2</v>
      </c>
      <c r="DH215">
        <f>'index-removed'!DI215-'index-removed'!DH215</f>
        <v>-5</v>
      </c>
      <c r="DI215">
        <f>'index-removed'!DJ215-'index-removed'!DI215</f>
        <v>0</v>
      </c>
      <c r="DJ215">
        <f>'index-removed'!DK215-'index-removed'!DJ215</f>
        <v>0</v>
      </c>
      <c r="DK215">
        <f>'index-removed'!DL215-'index-removed'!DK215</f>
        <v>0</v>
      </c>
      <c r="DL215">
        <f>'index-removed'!DM215-'index-removed'!DL215</f>
        <v>-1</v>
      </c>
      <c r="DM215">
        <f>'index-removed'!DN215-'index-removed'!DM215</f>
        <v>-1</v>
      </c>
      <c r="DN215">
        <f>'index-removed'!DO215-'index-removed'!DN215</f>
        <v>-1</v>
      </c>
      <c r="DO215">
        <f>'index-removed'!DP215-'index-removed'!DO215</f>
        <v>-1</v>
      </c>
      <c r="DP215">
        <f>'index-removed'!DQ215-'index-removed'!DP215</f>
        <v>3</v>
      </c>
      <c r="DQ215">
        <f>'index-removed'!DR215-'index-removed'!DQ215</f>
        <v>1</v>
      </c>
      <c r="DR215">
        <f>'index-removed'!DS215-'index-removed'!DR215</f>
        <v>2</v>
      </c>
      <c r="DS215">
        <f>'index-removed'!DT215-'index-removed'!DS215</f>
        <v>2</v>
      </c>
      <c r="DT215">
        <f>'index-removed'!DU215-'index-removed'!DT215</f>
        <v>3</v>
      </c>
      <c r="DU215">
        <f>'index-removed'!DV215-'index-removed'!DU215</f>
        <v>2</v>
      </c>
      <c r="DV215">
        <f>'index-removed'!DW215-'index-removed'!DV215</f>
        <v>2</v>
      </c>
      <c r="DW215">
        <f>'index-removed'!DX215-'index-removed'!DW215</f>
        <v>1</v>
      </c>
      <c r="DX215">
        <f>'index-removed'!DY215-'index-removed'!DX215</f>
        <v>10</v>
      </c>
      <c r="DY215">
        <f>'index-removed'!DZ215-'index-removed'!DY215</f>
        <v>3</v>
      </c>
      <c r="DZ215">
        <f>'index-removed'!EA215-'index-removed'!DZ215</f>
        <v>4</v>
      </c>
      <c r="EA215">
        <f>'index-removed'!EB215-'index-removed'!EA215</f>
        <v>5</v>
      </c>
      <c r="EB215">
        <f>'index-removed'!EC215-'index-removed'!EB215</f>
        <v>5</v>
      </c>
      <c r="EC215">
        <f>'index-removed'!ED215-'index-removed'!EC215</f>
        <v>4</v>
      </c>
      <c r="ED215">
        <f>'index-removed'!EE215-'index-removed'!ED215</f>
        <v>3</v>
      </c>
      <c r="EE215">
        <f>'index-removed'!EF215-'index-removed'!EE215</f>
        <v>1</v>
      </c>
      <c r="EF215">
        <f>'index-removed'!EG215-'index-removed'!EF215</f>
        <v>-2</v>
      </c>
      <c r="EG215">
        <f>'index-removed'!EH215-'index-removed'!EG215</f>
        <v>2</v>
      </c>
      <c r="EH215">
        <f>'index-removed'!EI215-'index-removed'!EH215</f>
        <v>0</v>
      </c>
      <c r="EI215">
        <f>'index-removed'!EJ215-'index-removed'!EI215</f>
        <v>-4</v>
      </c>
      <c r="EJ215">
        <f>'index-removed'!EK215-'index-removed'!EJ215</f>
        <v>-4</v>
      </c>
      <c r="EK215">
        <f>'index-removed'!EL215-'index-removed'!EK215</f>
        <v>0</v>
      </c>
      <c r="EL215">
        <f>'index-removed'!EM215-'index-removed'!EL215</f>
        <v>6</v>
      </c>
      <c r="EM215">
        <f>'index-removed'!EN215-'index-removed'!EM215</f>
        <v>6</v>
      </c>
      <c r="EN215">
        <f>'index-removed'!EO215-'index-removed'!EN215</f>
        <v>-4</v>
      </c>
      <c r="EO215">
        <f>'index-removed'!EP215-'index-removed'!EO215</f>
        <v>1</v>
      </c>
      <c r="EP215">
        <f>'index-removed'!EQ215-'index-removed'!EP215</f>
        <v>1</v>
      </c>
      <c r="EQ215">
        <f>'index-removed'!ER215-'index-removed'!EQ215</f>
        <v>1</v>
      </c>
      <c r="ER215">
        <f>'index-removed'!ES215-'index-removed'!ER215</f>
        <v>2</v>
      </c>
      <c r="ES215">
        <f>'index-removed'!ET215-'index-removed'!ES215</f>
        <v>1</v>
      </c>
      <c r="ET215">
        <f>'index-removed'!EU215-'index-removed'!ET215</f>
        <v>1</v>
      </c>
      <c r="EU215">
        <f>'index-removed'!EV215-'index-removed'!EU215</f>
        <v>0</v>
      </c>
      <c r="EV215">
        <f>'index-removed'!EW215-'index-removed'!EV215</f>
        <v>-4</v>
      </c>
      <c r="EW215">
        <f>'index-removed'!EX215-'index-removed'!EW215</f>
        <v>6</v>
      </c>
      <c r="EX215">
        <f>'index-removed'!EY215-'index-removed'!EX215</f>
        <v>-3</v>
      </c>
      <c r="EY215">
        <f>'index-removed'!EZ215-'index-removed'!EY215</f>
        <v>-16</v>
      </c>
      <c r="EZ215">
        <f>'index-removed'!FA215-'index-removed'!EZ215</f>
        <v>-2</v>
      </c>
      <c r="FA215">
        <f>'index-removed'!FB215-'index-removed'!FA215</f>
        <v>-16</v>
      </c>
      <c r="FB215">
        <f>'index-removed'!FC215-'index-removed'!FB215</f>
        <v>-44</v>
      </c>
      <c r="FC215">
        <f>'index-removed'!FD215-'index-removed'!FC215</f>
        <v>-21</v>
      </c>
      <c r="FD215">
        <f>'index-removed'!FE215-'index-removed'!FD215</f>
        <v>-12</v>
      </c>
      <c r="FE215">
        <f>'index-removed'!FF215-'index-removed'!FE215</f>
        <v>6</v>
      </c>
      <c r="FF215">
        <f>'index-removed'!FG215-'index-removed'!FF215</f>
        <v>-1</v>
      </c>
      <c r="FG215">
        <f>'index-removed'!FH215-'index-removed'!FG215</f>
        <v>1</v>
      </c>
      <c r="FH215">
        <f>'index-removed'!FI215-'index-removed'!FH215</f>
        <v>2</v>
      </c>
      <c r="FI215">
        <f>'index-removed'!FJ215-'index-removed'!FI215</f>
        <v>-10</v>
      </c>
      <c r="FJ215">
        <f>'index-removed'!FK215-'index-removed'!FJ215</f>
        <v>-2</v>
      </c>
      <c r="FK215">
        <f>'index-removed'!FL215-'index-removed'!FK215</f>
        <v>16</v>
      </c>
      <c r="FL215">
        <f>'index-removed'!FM215-'index-removed'!FL215</f>
        <v>-11</v>
      </c>
      <c r="FM215">
        <f>'index-removed'!FN215-'index-removed'!FM215</f>
        <v>0</v>
      </c>
      <c r="FN215">
        <f>'index-removed'!FO215-'index-removed'!FN215</f>
        <v>1</v>
      </c>
      <c r="FO215">
        <f>'index-removed'!FP215-'index-removed'!FO215</f>
        <v>1</v>
      </c>
      <c r="FP215">
        <f>'index-removed'!FQ215-'index-removed'!FP215</f>
        <v>1</v>
      </c>
      <c r="FQ215">
        <f>'index-removed'!FR215-'index-removed'!FQ215</f>
        <v>1</v>
      </c>
      <c r="FR215">
        <f>'index-removed'!FS215-'index-removed'!FR215</f>
        <v>1</v>
      </c>
      <c r="FS215">
        <f>'index-removed'!FT215-'index-removed'!FS215</f>
        <v>0</v>
      </c>
      <c r="FT215">
        <f>'index-removed'!FU215-'index-removed'!FT215</f>
        <v>-6</v>
      </c>
      <c r="FU215">
        <f>'index-removed'!FV215-'index-removed'!FU215</f>
        <v>0</v>
      </c>
      <c r="FV215">
        <f>'index-removed'!FW215-'index-removed'!FV215</f>
        <v>-1</v>
      </c>
      <c r="FW215">
        <f>'index-removed'!FX215-'index-removed'!FW215</f>
        <v>0</v>
      </c>
      <c r="FX215">
        <f>'index-removed'!FY215-'index-removed'!FX215</f>
        <v>-1</v>
      </c>
      <c r="FY215">
        <f>'index-removed'!FZ215-'index-removed'!FY215</f>
        <v>-1</v>
      </c>
      <c r="FZ215">
        <f>'index-removed'!GA215-'index-removed'!FZ215</f>
        <v>0</v>
      </c>
      <c r="GA215">
        <f>'index-removed'!GB215-'index-removed'!GA215</f>
        <v>0</v>
      </c>
      <c r="GB215">
        <f>'index-removed'!GC215-'index-removed'!GB215</f>
        <v>-5</v>
      </c>
      <c r="GC215">
        <f>'index-removed'!GD215-'index-removed'!GC215</f>
        <v>1</v>
      </c>
      <c r="GD215">
        <f>'index-removed'!GE215-'index-removed'!GD215</f>
        <v>5</v>
      </c>
      <c r="GE215">
        <f>'index-removed'!GF215-'index-removed'!GE215</f>
        <v>9</v>
      </c>
      <c r="GF215">
        <f>'index-removed'!GG215-'index-removed'!GF215</f>
        <v>-19</v>
      </c>
      <c r="GG215">
        <f>'index-removed'!GH215-'index-removed'!GG215</f>
        <v>6</v>
      </c>
      <c r="GH215">
        <f>'index-removed'!GI215-'index-removed'!GH215</f>
        <v>0</v>
      </c>
      <c r="GI215">
        <f>'index-removed'!GJ215-'index-removed'!GI215</f>
        <v>-2</v>
      </c>
      <c r="GJ215">
        <f>'index-removed'!GK215-'index-removed'!GJ215</f>
        <v>-2</v>
      </c>
      <c r="GK215">
        <f>'index-removed'!GL215-'index-removed'!GK215</f>
        <v>0</v>
      </c>
      <c r="GL215">
        <f>'index-removed'!GM215-'index-removed'!GL215</f>
        <v>0</v>
      </c>
      <c r="GM215">
        <f>'index-removed'!GN215-'index-removed'!GM215</f>
        <v>0</v>
      </c>
      <c r="GN215">
        <f>'index-removed'!GO215-'index-removed'!GN215</f>
        <v>0</v>
      </c>
      <c r="GO215">
        <f>'index-removed'!GP215-'index-removed'!GO215</f>
        <v>1</v>
      </c>
      <c r="GP215">
        <f>'index-removed'!GQ215-'index-removed'!GP215</f>
        <v>0</v>
      </c>
      <c r="GQ215">
        <f>'index-removed'!GR215-'index-removed'!GQ215</f>
        <v>0</v>
      </c>
      <c r="GR215">
        <f>'index-removed'!GS215-'index-removed'!GR215</f>
        <v>10</v>
      </c>
      <c r="GS215">
        <f>'index-removed'!GT215-'index-removed'!GS215</f>
        <v>-7</v>
      </c>
      <c r="GT215">
        <f>'index-removed'!GU215-'index-removed'!GT215</f>
        <v>-4</v>
      </c>
      <c r="GU215">
        <f>'index-removed'!GV215-'index-removed'!GU215</f>
        <v>1</v>
      </c>
      <c r="GV215">
        <f>'index-removed'!GW215-'index-removed'!GV215</f>
        <v>1</v>
      </c>
      <c r="GW215">
        <f>'index-removed'!GX215-'index-removed'!GW215</f>
        <v>-3</v>
      </c>
      <c r="GX215">
        <f>'index-removed'!GY215-'index-removed'!GX215</f>
        <v>2</v>
      </c>
      <c r="GY215">
        <f>'index-removed'!GZ215-'index-removed'!GY215</f>
        <v>4</v>
      </c>
      <c r="GZ215">
        <f>'index-removed'!HA215-'index-removed'!GZ215</f>
        <v>5</v>
      </c>
      <c r="HA215">
        <f>'index-removed'!HB215-'index-removed'!HA215</f>
        <v>-1</v>
      </c>
      <c r="HB215">
        <f>'index-removed'!HC215-'index-removed'!HB215</f>
        <v>-23</v>
      </c>
      <c r="HC215">
        <f>'index-removed'!HD215-'index-removed'!HC215</f>
        <v>-27</v>
      </c>
    </row>
    <row r="216" spans="1:211" ht="32" customHeight="1" x14ac:dyDescent="0.35">
      <c r="A216">
        <f>'index-removed'!A216-'index-removed'!B216</f>
        <v>-71</v>
      </c>
      <c r="B216">
        <f>'index-removed'!C216-'index-removed'!B216</f>
        <v>-94</v>
      </c>
      <c r="C216">
        <f>'index-removed'!D216-'index-removed'!C216</f>
        <v>-32</v>
      </c>
      <c r="D216">
        <f>'index-removed'!E216-'index-removed'!D216</f>
        <v>-3</v>
      </c>
      <c r="E216">
        <f>'index-removed'!F216-'index-removed'!E216</f>
        <v>-7</v>
      </c>
      <c r="F216">
        <f>'index-removed'!G216-'index-removed'!F216</f>
        <v>-8</v>
      </c>
      <c r="G216">
        <f>'index-removed'!H216-'index-removed'!G216</f>
        <v>2</v>
      </c>
      <c r="H216">
        <f>'index-removed'!I216-'index-removed'!H216</f>
        <v>9</v>
      </c>
      <c r="I216">
        <f>'index-removed'!J216-'index-removed'!I216</f>
        <v>0</v>
      </c>
      <c r="J216">
        <f>'index-removed'!K216-'index-removed'!J216</f>
        <v>-1</v>
      </c>
      <c r="K216">
        <f>'index-removed'!L216-'index-removed'!K216</f>
        <v>0</v>
      </c>
      <c r="L216">
        <f>'index-removed'!M216-'index-removed'!L216</f>
        <v>-1</v>
      </c>
      <c r="M216">
        <f>'index-removed'!N216-'index-removed'!M216</f>
        <v>-1</v>
      </c>
      <c r="N216">
        <f>'index-removed'!O216-'index-removed'!N216</f>
        <v>-1</v>
      </c>
      <c r="O216">
        <f>'index-removed'!P216-'index-removed'!O216</f>
        <v>0</v>
      </c>
      <c r="P216">
        <f>'index-removed'!Q216-'index-removed'!P216</f>
        <v>-11</v>
      </c>
      <c r="Q216">
        <f>'index-removed'!R216-'index-removed'!Q216</f>
        <v>-3</v>
      </c>
      <c r="R216">
        <f>'index-removed'!S216-'index-removed'!R216</f>
        <v>4</v>
      </c>
      <c r="S216">
        <f>'index-removed'!T216-'index-removed'!S216</f>
        <v>6</v>
      </c>
      <c r="T216">
        <f>'index-removed'!U216-'index-removed'!T216</f>
        <v>-5</v>
      </c>
      <c r="U216">
        <f>'index-removed'!V216-'index-removed'!U216</f>
        <v>-10</v>
      </c>
      <c r="V216">
        <f>'index-removed'!W216-'index-removed'!V216</f>
        <v>2</v>
      </c>
      <c r="W216">
        <f>'index-removed'!X216-'index-removed'!W216</f>
        <v>10</v>
      </c>
      <c r="X216">
        <f>'index-removed'!Y216-'index-removed'!X216</f>
        <v>12</v>
      </c>
      <c r="Y216">
        <f>'index-removed'!Z216-'index-removed'!Y216</f>
        <v>21</v>
      </c>
      <c r="Z216">
        <f>'index-removed'!AA216-'index-removed'!Z216</f>
        <v>-33</v>
      </c>
      <c r="AA216">
        <f>'index-removed'!AB216-'index-removed'!AA216</f>
        <v>-4</v>
      </c>
      <c r="AB216">
        <f>'index-removed'!AC216-'index-removed'!AB216</f>
        <v>25</v>
      </c>
      <c r="AC216">
        <f>'index-removed'!AD216-'index-removed'!AC216</f>
        <v>-4</v>
      </c>
      <c r="AD216">
        <f>'index-removed'!AE216-'index-removed'!AD216</f>
        <v>-21</v>
      </c>
      <c r="AE216">
        <f>'index-removed'!AF216-'index-removed'!AE216</f>
        <v>2</v>
      </c>
      <c r="AF216">
        <f>'index-removed'!AG216-'index-removed'!AF216</f>
        <v>7</v>
      </c>
      <c r="AG216">
        <f>'index-removed'!AH216-'index-removed'!AG216</f>
        <v>-1</v>
      </c>
      <c r="AH216">
        <f>'index-removed'!AI216-'index-removed'!AH216</f>
        <v>-1</v>
      </c>
      <c r="AI216">
        <f>'index-removed'!AJ216-'index-removed'!AI216</f>
        <v>-2</v>
      </c>
      <c r="AJ216">
        <f>'index-removed'!AK216-'index-removed'!AJ216</f>
        <v>-2</v>
      </c>
      <c r="AK216">
        <f>'index-removed'!AL216-'index-removed'!AK216</f>
        <v>-2</v>
      </c>
      <c r="AL216">
        <f>'index-removed'!AM216-'index-removed'!AL216</f>
        <v>-2</v>
      </c>
      <c r="AM216">
        <f>'index-removed'!AN216-'index-removed'!AM216</f>
        <v>0</v>
      </c>
      <c r="AN216">
        <f>'index-removed'!AO216-'index-removed'!AN216</f>
        <v>-4</v>
      </c>
      <c r="AO216">
        <f>'index-removed'!AP216-'index-removed'!AO216</f>
        <v>1</v>
      </c>
      <c r="AP216">
        <f>'index-removed'!AQ216-'index-removed'!AP216</f>
        <v>2</v>
      </c>
      <c r="AQ216">
        <f>'index-removed'!AR216-'index-removed'!AQ216</f>
        <v>2</v>
      </c>
      <c r="AR216">
        <f>'index-removed'!AS216-'index-removed'!AR216</f>
        <v>2</v>
      </c>
      <c r="AS216">
        <f>'index-removed'!AT216-'index-removed'!AS216</f>
        <v>2</v>
      </c>
      <c r="AT216">
        <f>'index-removed'!AU216-'index-removed'!AT216</f>
        <v>1</v>
      </c>
      <c r="AU216">
        <f>'index-removed'!AV216-'index-removed'!AU216</f>
        <v>1</v>
      </c>
      <c r="AV216">
        <f>'index-removed'!AW216-'index-removed'!AV216</f>
        <v>1</v>
      </c>
      <c r="AW216">
        <f>'index-removed'!AX216-'index-removed'!AW216</f>
        <v>-5</v>
      </c>
      <c r="AX216">
        <f>'index-removed'!AY216-'index-removed'!AX216</f>
        <v>3</v>
      </c>
      <c r="AY216">
        <f>'index-removed'!AZ216-'index-removed'!AY216</f>
        <v>1</v>
      </c>
      <c r="AZ216">
        <f>'index-removed'!BA216-'index-removed'!AZ216</f>
        <v>0</v>
      </c>
      <c r="BA216">
        <f>'index-removed'!BB216-'index-removed'!BA216</f>
        <v>13</v>
      </c>
      <c r="BB216">
        <f>'index-removed'!BC216-'index-removed'!BB216</f>
        <v>6</v>
      </c>
      <c r="BC216">
        <f>'index-removed'!BD216-'index-removed'!BC216</f>
        <v>-14</v>
      </c>
      <c r="BD216">
        <f>'index-removed'!BE216-'index-removed'!BD216</f>
        <v>3</v>
      </c>
      <c r="BE216">
        <f>'index-removed'!BF216-'index-removed'!BE216</f>
        <v>0</v>
      </c>
      <c r="BF216">
        <f>'index-removed'!BG216-'index-removed'!BF216</f>
        <v>1</v>
      </c>
      <c r="BG216">
        <f>'index-removed'!BH216-'index-removed'!BG216</f>
        <v>0</v>
      </c>
      <c r="BH216">
        <f>'index-removed'!BI216-'index-removed'!BH216</f>
        <v>0</v>
      </c>
      <c r="BI216">
        <f>'index-removed'!BJ216-'index-removed'!BI216</f>
        <v>1</v>
      </c>
      <c r="BJ216">
        <f>'index-removed'!BK216-'index-removed'!BJ216</f>
        <v>0</v>
      </c>
      <c r="BK216">
        <f>'index-removed'!BL216-'index-removed'!BK216</f>
        <v>0</v>
      </c>
      <c r="BL216">
        <f>'index-removed'!BM216-'index-removed'!BL216</f>
        <v>-3</v>
      </c>
      <c r="BM216">
        <f>'index-removed'!BN216-'index-removed'!BM216</f>
        <v>0</v>
      </c>
      <c r="BN216">
        <f>'index-removed'!BO216-'index-removed'!BN216</f>
        <v>0</v>
      </c>
      <c r="BO216">
        <f>'index-removed'!BP216-'index-removed'!BO216</f>
        <v>1</v>
      </c>
      <c r="BP216">
        <f>'index-removed'!BQ216-'index-removed'!BP216</f>
        <v>0</v>
      </c>
      <c r="BQ216">
        <f>'index-removed'!BR216-'index-removed'!BQ216</f>
        <v>1</v>
      </c>
      <c r="BR216">
        <f>'index-removed'!BS216-'index-removed'!BR216</f>
        <v>0</v>
      </c>
      <c r="BS216">
        <f>'index-removed'!BT216-'index-removed'!BS216</f>
        <v>0</v>
      </c>
      <c r="BT216">
        <f>'index-removed'!BU216-'index-removed'!BT216</f>
        <v>-4</v>
      </c>
      <c r="BU216">
        <f>'index-removed'!BV216-'index-removed'!BU216</f>
        <v>3</v>
      </c>
      <c r="BV216">
        <f>'index-removed'!BW216-'index-removed'!BV216</f>
        <v>6</v>
      </c>
      <c r="BW216">
        <f>'index-removed'!BX216-'index-removed'!BW216</f>
        <v>4</v>
      </c>
      <c r="BX216">
        <f>'index-removed'!BY216-'index-removed'!BX216</f>
        <v>1</v>
      </c>
      <c r="BY216">
        <f>'index-removed'!BZ216-'index-removed'!BY216</f>
        <v>-3</v>
      </c>
      <c r="BZ216">
        <f>'index-removed'!CA216-'index-removed'!BZ216</f>
        <v>-4</v>
      </c>
      <c r="CA216">
        <f>'index-removed'!CB216-'index-removed'!CA216</f>
        <v>-3</v>
      </c>
      <c r="CB216">
        <f>'index-removed'!CC216-'index-removed'!CB216</f>
        <v>3</v>
      </c>
      <c r="CC216">
        <f>'index-removed'!CD216-'index-removed'!CC216</f>
        <v>0</v>
      </c>
      <c r="CD216">
        <f>'index-removed'!CE216-'index-removed'!CD216</f>
        <v>5</v>
      </c>
      <c r="CE216">
        <f>'index-removed'!CF216-'index-removed'!CE216</f>
        <v>4</v>
      </c>
      <c r="CF216">
        <f>'index-removed'!CG216-'index-removed'!CF216</f>
        <v>-9</v>
      </c>
      <c r="CG216">
        <f>'index-removed'!CH216-'index-removed'!CG216</f>
        <v>0</v>
      </c>
      <c r="CH216">
        <f>'index-removed'!CI216-'index-removed'!CH216</f>
        <v>32</v>
      </c>
      <c r="CI216">
        <f>'index-removed'!CJ216-'index-removed'!CI216</f>
        <v>41</v>
      </c>
      <c r="CJ216">
        <f>'index-removed'!CK216-'index-removed'!CJ216</f>
        <v>-15</v>
      </c>
      <c r="CK216">
        <f>'index-removed'!CL216-'index-removed'!CK216</f>
        <v>0</v>
      </c>
      <c r="CL216">
        <f>'index-removed'!CM216-'index-removed'!CL216</f>
        <v>1</v>
      </c>
      <c r="CM216">
        <f>'index-removed'!CN216-'index-removed'!CM216</f>
        <v>0</v>
      </c>
      <c r="CN216">
        <f>'index-removed'!CO216-'index-removed'!CN216</f>
        <v>0</v>
      </c>
      <c r="CO216">
        <f>'index-removed'!CP216-'index-removed'!CO216</f>
        <v>1</v>
      </c>
      <c r="CP216">
        <f>'index-removed'!CQ216-'index-removed'!CP216</f>
        <v>0</v>
      </c>
      <c r="CQ216">
        <f>'index-removed'!CR216-'index-removed'!CQ216</f>
        <v>0</v>
      </c>
      <c r="CR216">
        <f>'index-removed'!CS216-'index-removed'!CR216</f>
        <v>-10</v>
      </c>
      <c r="CS216">
        <f>'index-removed'!CT216-'index-removed'!CS216</f>
        <v>3</v>
      </c>
      <c r="CT216">
        <f>'index-removed'!CU216-'index-removed'!CT216</f>
        <v>5</v>
      </c>
      <c r="CU216">
        <f>'index-removed'!CV216-'index-removed'!CU216</f>
        <v>6</v>
      </c>
      <c r="CV216">
        <f>'index-removed'!CW216-'index-removed'!CV216</f>
        <v>3</v>
      </c>
      <c r="CW216">
        <f>'index-removed'!CX216-'index-removed'!CW216</f>
        <v>2</v>
      </c>
      <c r="CX216">
        <f>'index-removed'!CY216-'index-removed'!CX216</f>
        <v>0</v>
      </c>
      <c r="CY216">
        <f>'index-removed'!CZ216-'index-removed'!CY216</f>
        <v>-1</v>
      </c>
      <c r="CZ216">
        <f>'index-removed'!DA216-'index-removed'!CZ216</f>
        <v>-5</v>
      </c>
      <c r="DA216">
        <f>'index-removed'!DB216-'index-removed'!DA216</f>
        <v>5</v>
      </c>
      <c r="DB216">
        <f>'index-removed'!DC216-'index-removed'!DB216</f>
        <v>7</v>
      </c>
      <c r="DC216">
        <f>'index-removed'!DD216-'index-removed'!DC216</f>
        <v>2</v>
      </c>
      <c r="DD216">
        <f>'index-removed'!DE216-'index-removed'!DD216</f>
        <v>-1</v>
      </c>
      <c r="DE216">
        <f>'index-removed'!DF216-'index-removed'!DE216</f>
        <v>-3</v>
      </c>
      <c r="DF216">
        <f>'index-removed'!DG216-'index-removed'!DF216</f>
        <v>-1</v>
      </c>
      <c r="DG216">
        <f>'index-removed'!DH216-'index-removed'!DG216</f>
        <v>-1</v>
      </c>
      <c r="DH216">
        <f>'index-removed'!DI216-'index-removed'!DH216</f>
        <v>-12</v>
      </c>
      <c r="DI216">
        <f>'index-removed'!DJ216-'index-removed'!DI216</f>
        <v>0</v>
      </c>
      <c r="DJ216">
        <f>'index-removed'!DK216-'index-removed'!DJ216</f>
        <v>1</v>
      </c>
      <c r="DK216">
        <f>'index-removed'!DL216-'index-removed'!DK216</f>
        <v>0</v>
      </c>
      <c r="DL216">
        <f>'index-removed'!DM216-'index-removed'!DL216</f>
        <v>-1</v>
      </c>
      <c r="DM216">
        <f>'index-removed'!DN216-'index-removed'!DM216</f>
        <v>-2</v>
      </c>
      <c r="DN216">
        <f>'index-removed'!DO216-'index-removed'!DN216</f>
        <v>-2</v>
      </c>
      <c r="DO216">
        <f>'index-removed'!DP216-'index-removed'!DO216</f>
        <v>-1</v>
      </c>
      <c r="DP216">
        <f>'index-removed'!DQ216-'index-removed'!DP216</f>
        <v>11</v>
      </c>
      <c r="DQ216">
        <f>'index-removed'!DR216-'index-removed'!DQ216</f>
        <v>1</v>
      </c>
      <c r="DR216">
        <f>'index-removed'!DS216-'index-removed'!DR216</f>
        <v>1</v>
      </c>
      <c r="DS216">
        <f>'index-removed'!DT216-'index-removed'!DS216</f>
        <v>1</v>
      </c>
      <c r="DT216">
        <f>'index-removed'!DU216-'index-removed'!DT216</f>
        <v>2</v>
      </c>
      <c r="DU216">
        <f>'index-removed'!DV216-'index-removed'!DU216</f>
        <v>2</v>
      </c>
      <c r="DV216">
        <f>'index-removed'!DW216-'index-removed'!DV216</f>
        <v>1</v>
      </c>
      <c r="DW216">
        <f>'index-removed'!DX216-'index-removed'!DW216</f>
        <v>1</v>
      </c>
      <c r="DX216">
        <f>'index-removed'!DY216-'index-removed'!DX216</f>
        <v>6</v>
      </c>
      <c r="DY216">
        <f>'index-removed'!DZ216-'index-removed'!DY216</f>
        <v>6</v>
      </c>
      <c r="DZ216">
        <f>'index-removed'!EA216-'index-removed'!DZ216</f>
        <v>9</v>
      </c>
      <c r="EA216">
        <f>'index-removed'!EB216-'index-removed'!EA216</f>
        <v>8</v>
      </c>
      <c r="EB216">
        <f>'index-removed'!EC216-'index-removed'!EB216</f>
        <v>3</v>
      </c>
      <c r="EC216">
        <f>'index-removed'!ED216-'index-removed'!EC216</f>
        <v>-3</v>
      </c>
      <c r="ED216">
        <f>'index-removed'!EE216-'index-removed'!ED216</f>
        <v>-5</v>
      </c>
      <c r="EE216">
        <f>'index-removed'!EF216-'index-removed'!EE216</f>
        <v>-4</v>
      </c>
      <c r="EF216">
        <f>'index-removed'!EG216-'index-removed'!EF216</f>
        <v>14</v>
      </c>
      <c r="EG216">
        <f>'index-removed'!EH216-'index-removed'!EG216</f>
        <v>-6</v>
      </c>
      <c r="EH216">
        <f>'index-removed'!EI216-'index-removed'!EH216</f>
        <v>-6</v>
      </c>
      <c r="EI216">
        <f>'index-removed'!EJ216-'index-removed'!EI216</f>
        <v>0</v>
      </c>
      <c r="EJ216">
        <f>'index-removed'!EK216-'index-removed'!EJ216</f>
        <v>5</v>
      </c>
      <c r="EK216">
        <f>'index-removed'!EL216-'index-removed'!EK216</f>
        <v>4</v>
      </c>
      <c r="EL216">
        <f>'index-removed'!EM216-'index-removed'!EL216</f>
        <v>1</v>
      </c>
      <c r="EM216">
        <f>'index-removed'!EN216-'index-removed'!EM216</f>
        <v>-1</v>
      </c>
      <c r="EN216">
        <f>'index-removed'!EO216-'index-removed'!EN216</f>
        <v>-1</v>
      </c>
      <c r="EO216">
        <f>'index-removed'!EP216-'index-removed'!EO216</f>
        <v>1</v>
      </c>
      <c r="EP216">
        <f>'index-removed'!EQ216-'index-removed'!EP216</f>
        <v>0</v>
      </c>
      <c r="EQ216">
        <f>'index-removed'!ER216-'index-removed'!EQ216</f>
        <v>1</v>
      </c>
      <c r="ER216">
        <f>'index-removed'!ES216-'index-removed'!ER216</f>
        <v>2</v>
      </c>
      <c r="ES216">
        <f>'index-removed'!ET216-'index-removed'!ES216</f>
        <v>1</v>
      </c>
      <c r="ET216">
        <f>'index-removed'!EU216-'index-removed'!ET216</f>
        <v>1</v>
      </c>
      <c r="EU216">
        <f>'index-removed'!EV216-'index-removed'!EU216</f>
        <v>0</v>
      </c>
      <c r="EV216">
        <f>'index-removed'!EW216-'index-removed'!EV216</f>
        <v>-4</v>
      </c>
      <c r="EW216">
        <f>'index-removed'!EX216-'index-removed'!EW216</f>
        <v>-5</v>
      </c>
      <c r="EX216">
        <f>'index-removed'!EY216-'index-removed'!EX216</f>
        <v>4</v>
      </c>
      <c r="EY216">
        <f>'index-removed'!EZ216-'index-removed'!EY216</f>
        <v>-15</v>
      </c>
      <c r="EZ216">
        <f>'index-removed'!FA216-'index-removed'!EZ216</f>
        <v>-2</v>
      </c>
      <c r="FA216">
        <f>'index-removed'!FB216-'index-removed'!FA216</f>
        <v>-18</v>
      </c>
      <c r="FB216">
        <f>'index-removed'!FC216-'index-removed'!FB216</f>
        <v>-54</v>
      </c>
      <c r="FC216">
        <f>'index-removed'!FD216-'index-removed'!FC216</f>
        <v>-8</v>
      </c>
      <c r="FD216">
        <f>'index-removed'!FE216-'index-removed'!FD216</f>
        <v>-9</v>
      </c>
      <c r="FE216">
        <f>'index-removed'!FF216-'index-removed'!FE216</f>
        <v>9</v>
      </c>
      <c r="FF216">
        <f>'index-removed'!FG216-'index-removed'!FF216</f>
        <v>-2</v>
      </c>
      <c r="FG216">
        <f>'index-removed'!FH216-'index-removed'!FG216</f>
        <v>0</v>
      </c>
      <c r="FH216">
        <f>'index-removed'!FI216-'index-removed'!FH216</f>
        <v>2</v>
      </c>
      <c r="FI216">
        <f>'index-removed'!FJ216-'index-removed'!FI216</f>
        <v>-13</v>
      </c>
      <c r="FJ216">
        <f>'index-removed'!FK216-'index-removed'!FJ216</f>
        <v>-3</v>
      </c>
      <c r="FK216">
        <f>'index-removed'!FL216-'index-removed'!FK216</f>
        <v>18</v>
      </c>
      <c r="FL216">
        <f>'index-removed'!FM216-'index-removed'!FL216</f>
        <v>-11</v>
      </c>
      <c r="FM216">
        <f>'index-removed'!FN216-'index-removed'!FM216</f>
        <v>1</v>
      </c>
      <c r="FN216">
        <f>'index-removed'!FO216-'index-removed'!FN216</f>
        <v>1</v>
      </c>
      <c r="FO216">
        <f>'index-removed'!FP216-'index-removed'!FO216</f>
        <v>1</v>
      </c>
      <c r="FP216">
        <f>'index-removed'!FQ216-'index-removed'!FP216</f>
        <v>1</v>
      </c>
      <c r="FQ216">
        <f>'index-removed'!FR216-'index-removed'!FQ216</f>
        <v>2</v>
      </c>
      <c r="FR216">
        <f>'index-removed'!FS216-'index-removed'!FR216</f>
        <v>1</v>
      </c>
      <c r="FS216">
        <f>'index-removed'!FT216-'index-removed'!FS216</f>
        <v>0</v>
      </c>
      <c r="FT216">
        <f>'index-removed'!FU216-'index-removed'!FT216</f>
        <v>-6</v>
      </c>
      <c r="FU216">
        <f>'index-removed'!FV216-'index-removed'!FU216</f>
        <v>-1</v>
      </c>
      <c r="FV216">
        <f>'index-removed'!FW216-'index-removed'!FV216</f>
        <v>0</v>
      </c>
      <c r="FW216">
        <f>'index-removed'!FX216-'index-removed'!FW216</f>
        <v>-1</v>
      </c>
      <c r="FX216">
        <f>'index-removed'!FY216-'index-removed'!FX216</f>
        <v>-1</v>
      </c>
      <c r="FY216">
        <f>'index-removed'!FZ216-'index-removed'!FY216</f>
        <v>-1</v>
      </c>
      <c r="FZ216">
        <f>'index-removed'!GA216-'index-removed'!FZ216</f>
        <v>-1</v>
      </c>
      <c r="GA216">
        <f>'index-removed'!GB216-'index-removed'!GA216</f>
        <v>0</v>
      </c>
      <c r="GB216">
        <f>'index-removed'!GC216-'index-removed'!GB216</f>
        <v>-4</v>
      </c>
      <c r="GC216">
        <f>'index-removed'!GD216-'index-removed'!GC216</f>
        <v>1</v>
      </c>
      <c r="GD216">
        <f>'index-removed'!GE216-'index-removed'!GD216</f>
        <v>5</v>
      </c>
      <c r="GE216">
        <f>'index-removed'!GF216-'index-removed'!GE216</f>
        <v>9</v>
      </c>
      <c r="GF216">
        <f>'index-removed'!GG216-'index-removed'!GF216</f>
        <v>-19</v>
      </c>
      <c r="GG216">
        <f>'index-removed'!GH216-'index-removed'!GG216</f>
        <v>6</v>
      </c>
      <c r="GH216">
        <f>'index-removed'!GI216-'index-removed'!GH216</f>
        <v>0</v>
      </c>
      <c r="GI216">
        <f>'index-removed'!GJ216-'index-removed'!GI216</f>
        <v>-2</v>
      </c>
      <c r="GJ216">
        <f>'index-removed'!GK216-'index-removed'!GJ216</f>
        <v>-2</v>
      </c>
      <c r="GK216">
        <f>'index-removed'!GL216-'index-removed'!GK216</f>
        <v>0</v>
      </c>
      <c r="GL216">
        <f>'index-removed'!GM216-'index-removed'!GL216</f>
        <v>0</v>
      </c>
      <c r="GM216">
        <f>'index-removed'!GN216-'index-removed'!GM216</f>
        <v>0</v>
      </c>
      <c r="GN216">
        <f>'index-removed'!GO216-'index-removed'!GN216</f>
        <v>0</v>
      </c>
      <c r="GO216">
        <f>'index-removed'!GP216-'index-removed'!GO216</f>
        <v>0</v>
      </c>
      <c r="GP216">
        <f>'index-removed'!GQ216-'index-removed'!GP216</f>
        <v>0</v>
      </c>
      <c r="GQ216">
        <f>'index-removed'!GR216-'index-removed'!GQ216</f>
        <v>0</v>
      </c>
      <c r="GR216">
        <f>'index-removed'!GS216-'index-removed'!GR216</f>
        <v>19</v>
      </c>
      <c r="GS216">
        <f>'index-removed'!GT216-'index-removed'!GS216</f>
        <v>-19</v>
      </c>
      <c r="GT216">
        <f>'index-removed'!GU216-'index-removed'!GT216</f>
        <v>-10</v>
      </c>
      <c r="GU216">
        <f>'index-removed'!GV216-'index-removed'!GU216</f>
        <v>7</v>
      </c>
      <c r="GV216">
        <f>'index-removed'!GW216-'index-removed'!GV216</f>
        <v>1</v>
      </c>
      <c r="GW216">
        <f>'index-removed'!GX216-'index-removed'!GW216</f>
        <v>-8</v>
      </c>
      <c r="GX216">
        <f>'index-removed'!GY216-'index-removed'!GX216</f>
        <v>4</v>
      </c>
      <c r="GY216">
        <f>'index-removed'!GZ216-'index-removed'!GY216</f>
        <v>14</v>
      </c>
      <c r="GZ216">
        <f>'index-removed'!HA216-'index-removed'!GZ216</f>
        <v>-8</v>
      </c>
      <c r="HA216">
        <f>'index-removed'!HB216-'index-removed'!HA216</f>
        <v>7</v>
      </c>
      <c r="HB216">
        <f>'index-removed'!HC216-'index-removed'!HB216</f>
        <v>-17</v>
      </c>
      <c r="HC216">
        <f>'index-removed'!HD216-'index-removed'!HC216</f>
        <v>-31</v>
      </c>
    </row>
    <row r="217" spans="1:211" ht="32" customHeight="1" x14ac:dyDescent="0.35">
      <c r="A217">
        <f>'index-removed'!A217-'index-removed'!B217</f>
        <v>-38</v>
      </c>
      <c r="B217">
        <f>'index-removed'!C217-'index-removed'!B217</f>
        <v>15</v>
      </c>
      <c r="C217">
        <f>'index-removed'!D217-'index-removed'!C217</f>
        <v>-18</v>
      </c>
      <c r="D217">
        <f>'index-removed'!E217-'index-removed'!D217</f>
        <v>-24</v>
      </c>
      <c r="E217">
        <f>'index-removed'!F217-'index-removed'!E217</f>
        <v>-21</v>
      </c>
      <c r="F217">
        <f>'index-removed'!G217-'index-removed'!F217</f>
        <v>-3</v>
      </c>
      <c r="G217">
        <f>'index-removed'!H217-'index-removed'!G217</f>
        <v>14</v>
      </c>
      <c r="H217">
        <f>'index-removed'!I217-'index-removed'!H217</f>
        <v>-6</v>
      </c>
      <c r="I217">
        <f>'index-removed'!J217-'index-removed'!I217</f>
        <v>3</v>
      </c>
      <c r="J217">
        <f>'index-removed'!K217-'index-removed'!J217</f>
        <v>4</v>
      </c>
      <c r="K217">
        <f>'index-removed'!L217-'index-removed'!K217</f>
        <v>3</v>
      </c>
      <c r="L217">
        <f>'index-removed'!M217-'index-removed'!L217</f>
        <v>2</v>
      </c>
      <c r="M217">
        <f>'index-removed'!N217-'index-removed'!M217</f>
        <v>-1</v>
      </c>
      <c r="N217">
        <f>'index-removed'!O217-'index-removed'!N217</f>
        <v>-3</v>
      </c>
      <c r="O217">
        <f>'index-removed'!P217-'index-removed'!O217</f>
        <v>-2</v>
      </c>
      <c r="P217">
        <f>'index-removed'!Q217-'index-removed'!P217</f>
        <v>-3</v>
      </c>
      <c r="Q217">
        <f>'index-removed'!R217-'index-removed'!Q217</f>
        <v>-2</v>
      </c>
      <c r="R217">
        <f>'index-removed'!S217-'index-removed'!R217</f>
        <v>-1</v>
      </c>
      <c r="S217">
        <f>'index-removed'!T217-'index-removed'!S217</f>
        <v>2</v>
      </c>
      <c r="T217">
        <f>'index-removed'!U217-'index-removed'!T217</f>
        <v>3</v>
      </c>
      <c r="U217">
        <f>'index-removed'!V217-'index-removed'!U217</f>
        <v>-1</v>
      </c>
      <c r="V217">
        <f>'index-removed'!W217-'index-removed'!V217</f>
        <v>-6</v>
      </c>
      <c r="W217">
        <f>'index-removed'!X217-'index-removed'!W217</f>
        <v>-6</v>
      </c>
      <c r="X217">
        <f>'index-removed'!Y217-'index-removed'!X217</f>
        <v>11</v>
      </c>
      <c r="Y217">
        <f>'index-removed'!Z217-'index-removed'!Y217</f>
        <v>15</v>
      </c>
      <c r="Z217">
        <f>'index-removed'!AA217-'index-removed'!Z217</f>
        <v>1</v>
      </c>
      <c r="AA217">
        <f>'index-removed'!AB217-'index-removed'!AA217</f>
        <v>-4</v>
      </c>
      <c r="AB217">
        <f>'index-removed'!AC217-'index-removed'!AB217</f>
        <v>-2</v>
      </c>
      <c r="AC217">
        <f>'index-removed'!AD217-'index-removed'!AC217</f>
        <v>-10</v>
      </c>
      <c r="AD217">
        <f>'index-removed'!AE217-'index-removed'!AD217</f>
        <v>-1</v>
      </c>
      <c r="AE217">
        <f>'index-removed'!AF217-'index-removed'!AE217</f>
        <v>15</v>
      </c>
      <c r="AF217">
        <f>'index-removed'!AG217-'index-removed'!AF217</f>
        <v>-8</v>
      </c>
      <c r="AG217">
        <f>'index-removed'!AH217-'index-removed'!AG217</f>
        <v>0</v>
      </c>
      <c r="AH217">
        <f>'index-removed'!AI217-'index-removed'!AH217</f>
        <v>-2</v>
      </c>
      <c r="AI217">
        <f>'index-removed'!AJ217-'index-removed'!AI217</f>
        <v>-2</v>
      </c>
      <c r="AJ217">
        <f>'index-removed'!AK217-'index-removed'!AJ217</f>
        <v>-2</v>
      </c>
      <c r="AK217">
        <f>'index-removed'!AL217-'index-removed'!AK217</f>
        <v>-2</v>
      </c>
      <c r="AL217">
        <f>'index-removed'!AM217-'index-removed'!AL217</f>
        <v>-1</v>
      </c>
      <c r="AM217">
        <f>'index-removed'!AN217-'index-removed'!AM217</f>
        <v>-1</v>
      </c>
      <c r="AN217">
        <f>'index-removed'!AO217-'index-removed'!AN217</f>
        <v>-2</v>
      </c>
      <c r="AO217">
        <f>'index-removed'!AP217-'index-removed'!AO217</f>
        <v>3</v>
      </c>
      <c r="AP217">
        <f>'index-removed'!AQ217-'index-removed'!AP217</f>
        <v>1</v>
      </c>
      <c r="AQ217">
        <f>'index-removed'!AR217-'index-removed'!AQ217</f>
        <v>-2</v>
      </c>
      <c r="AR217">
        <f>'index-removed'!AS217-'index-removed'!AR217</f>
        <v>-3</v>
      </c>
      <c r="AS217">
        <f>'index-removed'!AT217-'index-removed'!AS217</f>
        <v>2</v>
      </c>
      <c r="AT217">
        <f>'index-removed'!AU217-'index-removed'!AT217</f>
        <v>6</v>
      </c>
      <c r="AU217">
        <f>'index-removed'!AV217-'index-removed'!AU217</f>
        <v>6</v>
      </c>
      <c r="AV217">
        <f>'index-removed'!AW217-'index-removed'!AV217</f>
        <v>1</v>
      </c>
      <c r="AW217">
        <f>'index-removed'!AX217-'index-removed'!AW217</f>
        <v>-4</v>
      </c>
      <c r="AX217">
        <f>'index-removed'!AY217-'index-removed'!AX217</f>
        <v>1</v>
      </c>
      <c r="AY217">
        <f>'index-removed'!AZ217-'index-removed'!AY217</f>
        <v>-4</v>
      </c>
      <c r="AZ217">
        <f>'index-removed'!BA217-'index-removed'!AZ217</f>
        <v>-5</v>
      </c>
      <c r="BA217">
        <f>'index-removed'!BB217-'index-removed'!BA217</f>
        <v>13</v>
      </c>
      <c r="BB217">
        <f>'index-removed'!BC217-'index-removed'!BB217</f>
        <v>11</v>
      </c>
      <c r="BC217">
        <f>'index-removed'!BD217-'index-removed'!BC217</f>
        <v>-8</v>
      </c>
      <c r="BD217">
        <f>'index-removed'!BE217-'index-removed'!BD217</f>
        <v>6</v>
      </c>
      <c r="BE217">
        <f>'index-removed'!BF217-'index-removed'!BE217</f>
        <v>-6</v>
      </c>
      <c r="BF217">
        <f>'index-removed'!BG217-'index-removed'!BF217</f>
        <v>-4</v>
      </c>
      <c r="BG217">
        <f>'index-removed'!BH217-'index-removed'!BG217</f>
        <v>3</v>
      </c>
      <c r="BH217">
        <f>'index-removed'!BI217-'index-removed'!BH217</f>
        <v>5</v>
      </c>
      <c r="BI217">
        <f>'index-removed'!BJ217-'index-removed'!BI217</f>
        <v>3</v>
      </c>
      <c r="BJ217">
        <f>'index-removed'!BK217-'index-removed'!BJ217</f>
        <v>-4</v>
      </c>
      <c r="BK217">
        <f>'index-removed'!BL217-'index-removed'!BK217</f>
        <v>-6</v>
      </c>
      <c r="BL217">
        <f>'index-removed'!BM217-'index-removed'!BL217</f>
        <v>5</v>
      </c>
      <c r="BM217">
        <f>'index-removed'!BN217-'index-removed'!BM217</f>
        <v>-6</v>
      </c>
      <c r="BN217">
        <f>'index-removed'!BO217-'index-removed'!BN217</f>
        <v>0</v>
      </c>
      <c r="BO217">
        <f>'index-removed'!BP217-'index-removed'!BO217</f>
        <v>5</v>
      </c>
      <c r="BP217">
        <f>'index-removed'!BQ217-'index-removed'!BP217</f>
        <v>-1</v>
      </c>
      <c r="BQ217">
        <f>'index-removed'!BR217-'index-removed'!BQ217</f>
        <v>-5</v>
      </c>
      <c r="BR217">
        <f>'index-removed'!BS217-'index-removed'!BR217</f>
        <v>0</v>
      </c>
      <c r="BS217">
        <f>'index-removed'!BT217-'index-removed'!BS217</f>
        <v>5</v>
      </c>
      <c r="BT217">
        <f>'index-removed'!BU217-'index-removed'!BT217</f>
        <v>-2</v>
      </c>
      <c r="BU217">
        <f>'index-removed'!BV217-'index-removed'!BU217</f>
        <v>0</v>
      </c>
      <c r="BV217">
        <f>'index-removed'!BW217-'index-removed'!BV217</f>
        <v>1</v>
      </c>
      <c r="BW217">
        <f>'index-removed'!BX217-'index-removed'!BW217</f>
        <v>0</v>
      </c>
      <c r="BX217">
        <f>'index-removed'!BY217-'index-removed'!BX217</f>
        <v>0</v>
      </c>
      <c r="BY217">
        <f>'index-removed'!BZ217-'index-removed'!BY217</f>
        <v>1</v>
      </c>
      <c r="BZ217">
        <f>'index-removed'!CA217-'index-removed'!BZ217</f>
        <v>0</v>
      </c>
      <c r="CA217">
        <f>'index-removed'!CB217-'index-removed'!CA217</f>
        <v>0</v>
      </c>
      <c r="CB217">
        <f>'index-removed'!CC217-'index-removed'!CB217</f>
        <v>10</v>
      </c>
      <c r="CC217">
        <f>'index-removed'!CD217-'index-removed'!CC217</f>
        <v>-8</v>
      </c>
      <c r="CD217">
        <f>'index-removed'!CE217-'index-removed'!CD217</f>
        <v>-2</v>
      </c>
      <c r="CE217">
        <f>'index-removed'!CF217-'index-removed'!CE217</f>
        <v>18</v>
      </c>
      <c r="CF217">
        <f>'index-removed'!CG217-'index-removed'!CF217</f>
        <v>-13</v>
      </c>
      <c r="CG217">
        <f>'index-removed'!CH217-'index-removed'!CG217</f>
        <v>-17</v>
      </c>
      <c r="CH217">
        <f>'index-removed'!CI217-'index-removed'!CH217</f>
        <v>16</v>
      </c>
      <c r="CI217">
        <f>'index-removed'!CJ217-'index-removed'!CI217</f>
        <v>32</v>
      </c>
      <c r="CJ217">
        <f>'index-removed'!CK217-'index-removed'!CJ217</f>
        <v>47</v>
      </c>
      <c r="CK217">
        <f>'index-removed'!CL217-'index-removed'!CK217</f>
        <v>-9</v>
      </c>
      <c r="CL217">
        <f>'index-removed'!CM217-'index-removed'!CL217</f>
        <v>-11</v>
      </c>
      <c r="CM217">
        <f>'index-removed'!CN217-'index-removed'!CM217</f>
        <v>-3</v>
      </c>
      <c r="CN217">
        <f>'index-removed'!CO217-'index-removed'!CN217</f>
        <v>4</v>
      </c>
      <c r="CO217">
        <f>'index-removed'!CP217-'index-removed'!CO217</f>
        <v>5</v>
      </c>
      <c r="CP217">
        <f>'index-removed'!CQ217-'index-removed'!CP217</f>
        <v>0</v>
      </c>
      <c r="CQ217">
        <f>'index-removed'!CR217-'index-removed'!CQ217</f>
        <v>-3</v>
      </c>
      <c r="CR217">
        <f>'index-removed'!CS217-'index-removed'!CR217</f>
        <v>-4</v>
      </c>
      <c r="CS217">
        <f>'index-removed'!CT217-'index-removed'!CS217</f>
        <v>2</v>
      </c>
      <c r="CT217">
        <f>'index-removed'!CU217-'index-removed'!CT217</f>
        <v>4</v>
      </c>
      <c r="CU217">
        <f>'index-removed'!CV217-'index-removed'!CU217</f>
        <v>4</v>
      </c>
      <c r="CV217">
        <f>'index-removed'!CW217-'index-removed'!CV217</f>
        <v>4</v>
      </c>
      <c r="CW217">
        <f>'index-removed'!CX217-'index-removed'!CW217</f>
        <v>3</v>
      </c>
      <c r="CX217">
        <f>'index-removed'!CY217-'index-removed'!CX217</f>
        <v>2</v>
      </c>
      <c r="CY217">
        <f>'index-removed'!CZ217-'index-removed'!CY217</f>
        <v>1</v>
      </c>
      <c r="CZ217">
        <f>'index-removed'!DA217-'index-removed'!CZ217</f>
        <v>0</v>
      </c>
      <c r="DA217">
        <f>'index-removed'!DB217-'index-removed'!DA217</f>
        <v>2</v>
      </c>
      <c r="DB217">
        <f>'index-removed'!DC217-'index-removed'!DB217</f>
        <v>3</v>
      </c>
      <c r="DC217">
        <f>'index-removed'!DD217-'index-removed'!DC217</f>
        <v>2</v>
      </c>
      <c r="DD217">
        <f>'index-removed'!DE217-'index-removed'!DD217</f>
        <v>0</v>
      </c>
      <c r="DE217">
        <f>'index-removed'!DF217-'index-removed'!DE217</f>
        <v>-3</v>
      </c>
      <c r="DF217">
        <f>'index-removed'!DG217-'index-removed'!DF217</f>
        <v>-4</v>
      </c>
      <c r="DG217">
        <f>'index-removed'!DH217-'index-removed'!DG217</f>
        <v>-2</v>
      </c>
      <c r="DH217">
        <f>'index-removed'!DI217-'index-removed'!DH217</f>
        <v>-6</v>
      </c>
      <c r="DI217">
        <f>'index-removed'!DJ217-'index-removed'!DI217</f>
        <v>-5</v>
      </c>
      <c r="DJ217">
        <f>'index-removed'!DK217-'index-removed'!DJ217</f>
        <v>-3</v>
      </c>
      <c r="DK217">
        <f>'index-removed'!DL217-'index-removed'!DK217</f>
        <v>4</v>
      </c>
      <c r="DL217">
        <f>'index-removed'!DM217-'index-removed'!DL217</f>
        <v>6</v>
      </c>
      <c r="DM217">
        <f>'index-removed'!DN217-'index-removed'!DM217</f>
        <v>4</v>
      </c>
      <c r="DN217">
        <f>'index-removed'!DO217-'index-removed'!DN217</f>
        <v>-3</v>
      </c>
      <c r="DO217">
        <f>'index-removed'!DP217-'index-removed'!DO217</f>
        <v>-5</v>
      </c>
      <c r="DP217">
        <f>'index-removed'!DQ217-'index-removed'!DP217</f>
        <v>-2</v>
      </c>
      <c r="DQ217">
        <f>'index-removed'!DR217-'index-removed'!DQ217</f>
        <v>0</v>
      </c>
      <c r="DR217">
        <f>'index-removed'!DS217-'index-removed'!DR217</f>
        <v>0</v>
      </c>
      <c r="DS217">
        <f>'index-removed'!DT217-'index-removed'!DS217</f>
        <v>1</v>
      </c>
      <c r="DT217">
        <f>'index-removed'!DU217-'index-removed'!DT217</f>
        <v>3</v>
      </c>
      <c r="DU217">
        <f>'index-removed'!DV217-'index-removed'!DU217</f>
        <v>5</v>
      </c>
      <c r="DV217">
        <f>'index-removed'!DW217-'index-removed'!DV217</f>
        <v>5</v>
      </c>
      <c r="DW217">
        <f>'index-removed'!DX217-'index-removed'!DW217</f>
        <v>3</v>
      </c>
      <c r="DX217">
        <f>'index-removed'!DY217-'index-removed'!DX217</f>
        <v>14</v>
      </c>
      <c r="DY217">
        <f>'index-removed'!DZ217-'index-removed'!DY217</f>
        <v>-4</v>
      </c>
      <c r="DZ217">
        <f>'index-removed'!EA217-'index-removed'!DZ217</f>
        <v>15</v>
      </c>
      <c r="EA217">
        <f>'index-removed'!EB217-'index-removed'!EA217</f>
        <v>-3</v>
      </c>
      <c r="EB217">
        <f>'index-removed'!EC217-'index-removed'!EB217</f>
        <v>1</v>
      </c>
      <c r="EC217">
        <f>'index-removed'!ED217-'index-removed'!EC217</f>
        <v>5</v>
      </c>
      <c r="ED217">
        <f>'index-removed'!EE217-'index-removed'!ED217</f>
        <v>-12</v>
      </c>
      <c r="EE217">
        <f>'index-removed'!EF217-'index-removed'!EE217</f>
        <v>4</v>
      </c>
      <c r="EF217">
        <f>'index-removed'!EG217-'index-removed'!EF217</f>
        <v>0</v>
      </c>
      <c r="EG217">
        <f>'index-removed'!EH217-'index-removed'!EG217</f>
        <v>0</v>
      </c>
      <c r="EH217">
        <f>'index-removed'!EI217-'index-removed'!EH217</f>
        <v>0</v>
      </c>
      <c r="EI217">
        <f>'index-removed'!EJ217-'index-removed'!EI217</f>
        <v>0</v>
      </c>
      <c r="EJ217">
        <f>'index-removed'!EK217-'index-removed'!EJ217</f>
        <v>0</v>
      </c>
      <c r="EK217">
        <f>'index-removed'!EL217-'index-removed'!EK217</f>
        <v>0</v>
      </c>
      <c r="EL217">
        <f>'index-removed'!EM217-'index-removed'!EL217</f>
        <v>0</v>
      </c>
      <c r="EM217">
        <f>'index-removed'!EN217-'index-removed'!EM217</f>
        <v>0</v>
      </c>
      <c r="EN217">
        <f>'index-removed'!EO217-'index-removed'!EN217</f>
        <v>2</v>
      </c>
      <c r="EO217">
        <f>'index-removed'!EP217-'index-removed'!EO217</f>
        <v>5</v>
      </c>
      <c r="EP217">
        <f>'index-removed'!EQ217-'index-removed'!EP217</f>
        <v>7</v>
      </c>
      <c r="EQ217">
        <f>'index-removed'!ER217-'index-removed'!EQ217</f>
        <v>5</v>
      </c>
      <c r="ER217">
        <f>'index-removed'!ES217-'index-removed'!ER217</f>
        <v>1</v>
      </c>
      <c r="ES217">
        <f>'index-removed'!ET217-'index-removed'!ES217</f>
        <v>-2</v>
      </c>
      <c r="ET217">
        <f>'index-removed'!EU217-'index-removed'!ET217</f>
        <v>-2</v>
      </c>
      <c r="EU217">
        <f>'index-removed'!EV217-'index-removed'!EU217</f>
        <v>-2</v>
      </c>
      <c r="EV217">
        <f>'index-removed'!EW217-'index-removed'!EV217</f>
        <v>-12</v>
      </c>
      <c r="EW217">
        <f>'index-removed'!EX217-'index-removed'!EW217</f>
        <v>8</v>
      </c>
      <c r="EX217">
        <f>'index-removed'!EY217-'index-removed'!EX217</f>
        <v>-9</v>
      </c>
      <c r="EY217">
        <f>'index-removed'!EZ217-'index-removed'!EY217</f>
        <v>-7</v>
      </c>
      <c r="EZ217">
        <f>'index-removed'!FA217-'index-removed'!EZ217</f>
        <v>-12</v>
      </c>
      <c r="FA217">
        <f>'index-removed'!FB217-'index-removed'!FA217</f>
        <v>-53</v>
      </c>
      <c r="FB217">
        <f>'index-removed'!FC217-'index-removed'!FB217</f>
        <v>-39</v>
      </c>
      <c r="FC217">
        <f>'index-removed'!FD217-'index-removed'!FC217</f>
        <v>10</v>
      </c>
      <c r="FD217">
        <f>'index-removed'!FE217-'index-removed'!FD217</f>
        <v>1</v>
      </c>
      <c r="FE217">
        <f>'index-removed'!FF217-'index-removed'!FE217</f>
        <v>-2</v>
      </c>
      <c r="FF217">
        <f>'index-removed'!FG217-'index-removed'!FF217</f>
        <v>-3</v>
      </c>
      <c r="FG217">
        <f>'index-removed'!FH217-'index-removed'!FG217</f>
        <v>-2</v>
      </c>
      <c r="FH217">
        <f>'index-removed'!FI217-'index-removed'!FH217</f>
        <v>-2</v>
      </c>
      <c r="FI217">
        <f>'index-removed'!FJ217-'index-removed'!FI217</f>
        <v>1</v>
      </c>
      <c r="FJ217">
        <f>'index-removed'!FK217-'index-removed'!FJ217</f>
        <v>5</v>
      </c>
      <c r="FK217">
        <f>'index-removed'!FL217-'index-removed'!FK217</f>
        <v>7</v>
      </c>
      <c r="FL217">
        <f>'index-removed'!FM217-'index-removed'!FL217</f>
        <v>-10</v>
      </c>
      <c r="FM217">
        <f>'index-removed'!FN217-'index-removed'!FM217</f>
        <v>0</v>
      </c>
      <c r="FN217">
        <f>'index-removed'!FO217-'index-removed'!FN217</f>
        <v>1</v>
      </c>
      <c r="FO217">
        <f>'index-removed'!FP217-'index-removed'!FO217</f>
        <v>0</v>
      </c>
      <c r="FP217">
        <f>'index-removed'!FQ217-'index-removed'!FP217</f>
        <v>1</v>
      </c>
      <c r="FQ217">
        <f>'index-removed'!FR217-'index-removed'!FQ217</f>
        <v>1</v>
      </c>
      <c r="FR217">
        <f>'index-removed'!FS217-'index-removed'!FR217</f>
        <v>1</v>
      </c>
      <c r="FS217">
        <f>'index-removed'!FT217-'index-removed'!FS217</f>
        <v>0</v>
      </c>
      <c r="FT217">
        <f>'index-removed'!FU217-'index-removed'!FT217</f>
        <v>0</v>
      </c>
      <c r="FU217">
        <f>'index-removed'!FV217-'index-removed'!FU217</f>
        <v>-4</v>
      </c>
      <c r="FV217">
        <f>'index-removed'!FW217-'index-removed'!FV217</f>
        <v>-2</v>
      </c>
      <c r="FW217">
        <f>'index-removed'!FX217-'index-removed'!FW217</f>
        <v>3</v>
      </c>
      <c r="FX217">
        <f>'index-removed'!FY217-'index-removed'!FX217</f>
        <v>5</v>
      </c>
      <c r="FY217">
        <f>'index-removed'!FZ217-'index-removed'!FY217</f>
        <v>0</v>
      </c>
      <c r="FZ217">
        <f>'index-removed'!GA217-'index-removed'!FZ217</f>
        <v>-7</v>
      </c>
      <c r="GA217">
        <f>'index-removed'!GB217-'index-removed'!GA217</f>
        <v>-8</v>
      </c>
      <c r="GB217">
        <f>'index-removed'!GC217-'index-removed'!GB217</f>
        <v>0</v>
      </c>
      <c r="GC217">
        <f>'index-removed'!GD217-'index-removed'!GC217</f>
        <v>4</v>
      </c>
      <c r="GD217">
        <f>'index-removed'!GE217-'index-removed'!GD217</f>
        <v>7</v>
      </c>
      <c r="GE217">
        <f>'index-removed'!GF217-'index-removed'!GE217</f>
        <v>-21</v>
      </c>
      <c r="GF217">
        <f>'index-removed'!GG217-'index-removed'!GF217</f>
        <v>-1</v>
      </c>
      <c r="GG217">
        <f>'index-removed'!GH217-'index-removed'!GG217</f>
        <v>21</v>
      </c>
      <c r="GH217">
        <f>'index-removed'!GI217-'index-removed'!GH217</f>
        <v>-8</v>
      </c>
      <c r="GI217">
        <f>'index-removed'!GJ217-'index-removed'!GI217</f>
        <v>-4</v>
      </c>
      <c r="GJ217">
        <f>'index-removed'!GK217-'index-removed'!GJ217</f>
        <v>3</v>
      </c>
      <c r="GK217">
        <f>'index-removed'!GL217-'index-removed'!GK217</f>
        <v>-1</v>
      </c>
      <c r="GL217">
        <f>'index-removed'!GM217-'index-removed'!GL217</f>
        <v>-2</v>
      </c>
      <c r="GM217">
        <f>'index-removed'!GN217-'index-removed'!GM217</f>
        <v>-1</v>
      </c>
      <c r="GN217">
        <f>'index-removed'!GO217-'index-removed'!GN217</f>
        <v>1</v>
      </c>
      <c r="GO217">
        <f>'index-removed'!GP217-'index-removed'!GO217</f>
        <v>3</v>
      </c>
      <c r="GP217">
        <f>'index-removed'!GQ217-'index-removed'!GP217</f>
        <v>3</v>
      </c>
      <c r="GQ217">
        <f>'index-removed'!GR217-'index-removed'!GQ217</f>
        <v>2</v>
      </c>
      <c r="GR217">
        <f>'index-removed'!GS217-'index-removed'!GR217</f>
        <v>-3</v>
      </c>
      <c r="GS217">
        <f>'index-removed'!GT217-'index-removed'!GS217</f>
        <v>0</v>
      </c>
      <c r="GT217">
        <f>'index-removed'!GU217-'index-removed'!GT217</f>
        <v>-1</v>
      </c>
      <c r="GU217">
        <f>'index-removed'!GV217-'index-removed'!GU217</f>
        <v>-2</v>
      </c>
      <c r="GV217">
        <f>'index-removed'!GW217-'index-removed'!GV217</f>
        <v>-2</v>
      </c>
      <c r="GW217">
        <f>'index-removed'!GX217-'index-removed'!GW217</f>
        <v>-1</v>
      </c>
      <c r="GX217">
        <f>'index-removed'!GY217-'index-removed'!GX217</f>
        <v>-1</v>
      </c>
      <c r="GY217">
        <f>'index-removed'!GZ217-'index-removed'!GY217</f>
        <v>-1</v>
      </c>
      <c r="GZ217">
        <f>'index-removed'!HA217-'index-removed'!GZ217</f>
        <v>7</v>
      </c>
      <c r="HA217">
        <f>'index-removed'!HB217-'index-removed'!HA217</f>
        <v>-7</v>
      </c>
      <c r="HB217">
        <f>'index-removed'!HC217-'index-removed'!HB217</f>
        <v>-6</v>
      </c>
      <c r="HC217">
        <f>'index-removed'!HD217-'index-removed'!HC217</f>
        <v>-31</v>
      </c>
    </row>
    <row r="218" spans="1:211" ht="32" customHeight="1" x14ac:dyDescent="0.35">
      <c r="A218">
        <f>'index-removed'!A218-'index-removed'!B218</f>
        <v>-24</v>
      </c>
      <c r="B218">
        <f>'index-removed'!C218-'index-removed'!B218</f>
        <v>6</v>
      </c>
      <c r="C218">
        <f>'index-removed'!D218-'index-removed'!C218</f>
        <v>-7</v>
      </c>
      <c r="D218">
        <f>'index-removed'!E218-'index-removed'!D218</f>
        <v>-2</v>
      </c>
      <c r="E218">
        <f>'index-removed'!F218-'index-removed'!E218</f>
        <v>-7</v>
      </c>
      <c r="F218">
        <f>'index-removed'!G218-'index-removed'!F218</f>
        <v>-7</v>
      </c>
      <c r="G218">
        <f>'index-removed'!H218-'index-removed'!G218</f>
        <v>4</v>
      </c>
      <c r="H218">
        <f>'index-removed'!I218-'index-removed'!H218</f>
        <v>-5</v>
      </c>
      <c r="I218">
        <f>'index-removed'!J218-'index-removed'!I218</f>
        <v>3</v>
      </c>
      <c r="J218">
        <f>'index-removed'!K218-'index-removed'!J218</f>
        <v>3</v>
      </c>
      <c r="K218">
        <f>'index-removed'!L218-'index-removed'!K218</f>
        <v>3</v>
      </c>
      <c r="L218">
        <f>'index-removed'!M218-'index-removed'!L218</f>
        <v>1</v>
      </c>
      <c r="M218">
        <f>'index-removed'!N218-'index-removed'!M218</f>
        <v>-1</v>
      </c>
      <c r="N218">
        <f>'index-removed'!O218-'index-removed'!N218</f>
        <v>-2</v>
      </c>
      <c r="O218">
        <f>'index-removed'!P218-'index-removed'!O218</f>
        <v>-1</v>
      </c>
      <c r="P218">
        <f>'index-removed'!Q218-'index-removed'!P218</f>
        <v>-1</v>
      </c>
      <c r="Q218">
        <f>'index-removed'!R218-'index-removed'!Q218</f>
        <v>-3</v>
      </c>
      <c r="R218">
        <f>'index-removed'!S218-'index-removed'!R218</f>
        <v>-2</v>
      </c>
      <c r="S218">
        <f>'index-removed'!T218-'index-removed'!S218</f>
        <v>2</v>
      </c>
      <c r="T218">
        <f>'index-removed'!U218-'index-removed'!T218</f>
        <v>2</v>
      </c>
      <c r="U218">
        <f>'index-removed'!V218-'index-removed'!U218</f>
        <v>-2</v>
      </c>
      <c r="V218">
        <f>'index-removed'!W218-'index-removed'!V218</f>
        <v>-7</v>
      </c>
      <c r="W218">
        <f>'index-removed'!X218-'index-removed'!W218</f>
        <v>-6</v>
      </c>
      <c r="X218">
        <f>'index-removed'!Y218-'index-removed'!X218</f>
        <v>10</v>
      </c>
      <c r="Y218">
        <f>'index-removed'!Z218-'index-removed'!Y218</f>
        <v>18</v>
      </c>
      <c r="Z218">
        <f>'index-removed'!AA218-'index-removed'!Z218</f>
        <v>3</v>
      </c>
      <c r="AA218">
        <f>'index-removed'!AB218-'index-removed'!AA218</f>
        <v>-8</v>
      </c>
      <c r="AB218">
        <f>'index-removed'!AC218-'index-removed'!AB218</f>
        <v>-2</v>
      </c>
      <c r="AC218">
        <f>'index-removed'!AD218-'index-removed'!AC218</f>
        <v>-6</v>
      </c>
      <c r="AD218">
        <f>'index-removed'!AE218-'index-removed'!AD218</f>
        <v>-1</v>
      </c>
      <c r="AE218">
        <f>'index-removed'!AF218-'index-removed'!AE218</f>
        <v>10</v>
      </c>
      <c r="AF218">
        <f>'index-removed'!AG218-'index-removed'!AF218</f>
        <v>-5</v>
      </c>
      <c r="AG218">
        <f>'index-removed'!AH218-'index-removed'!AG218</f>
        <v>-1</v>
      </c>
      <c r="AH218">
        <f>'index-removed'!AI218-'index-removed'!AH218</f>
        <v>-1</v>
      </c>
      <c r="AI218">
        <f>'index-removed'!AJ218-'index-removed'!AI218</f>
        <v>-2</v>
      </c>
      <c r="AJ218">
        <f>'index-removed'!AK218-'index-removed'!AJ218</f>
        <v>-2</v>
      </c>
      <c r="AK218">
        <f>'index-removed'!AL218-'index-removed'!AK218</f>
        <v>-2</v>
      </c>
      <c r="AL218">
        <f>'index-removed'!AM218-'index-removed'!AL218</f>
        <v>-2</v>
      </c>
      <c r="AM218">
        <f>'index-removed'!AN218-'index-removed'!AM218</f>
        <v>-1</v>
      </c>
      <c r="AN218">
        <f>'index-removed'!AO218-'index-removed'!AN218</f>
        <v>-1</v>
      </c>
      <c r="AO218">
        <f>'index-removed'!AP218-'index-removed'!AO218</f>
        <v>3</v>
      </c>
      <c r="AP218">
        <f>'index-removed'!AQ218-'index-removed'!AP218</f>
        <v>1</v>
      </c>
      <c r="AQ218">
        <f>'index-removed'!AR218-'index-removed'!AQ218</f>
        <v>-2</v>
      </c>
      <c r="AR218">
        <f>'index-removed'!AS218-'index-removed'!AR218</f>
        <v>-3</v>
      </c>
      <c r="AS218">
        <f>'index-removed'!AT218-'index-removed'!AS218</f>
        <v>2</v>
      </c>
      <c r="AT218">
        <f>'index-removed'!AU218-'index-removed'!AT218</f>
        <v>6</v>
      </c>
      <c r="AU218">
        <f>'index-removed'!AV218-'index-removed'!AU218</f>
        <v>6</v>
      </c>
      <c r="AV218">
        <f>'index-removed'!AW218-'index-removed'!AV218</f>
        <v>-7</v>
      </c>
      <c r="AW218">
        <f>'index-removed'!AX218-'index-removed'!AW218</f>
        <v>-3</v>
      </c>
      <c r="AX218">
        <f>'index-removed'!AY218-'index-removed'!AX218</f>
        <v>4</v>
      </c>
      <c r="AY218">
        <f>'index-removed'!AZ218-'index-removed'!AY218</f>
        <v>-2</v>
      </c>
      <c r="AZ218">
        <f>'index-removed'!BA218-'index-removed'!AZ218</f>
        <v>-2</v>
      </c>
      <c r="BA218">
        <f>'index-removed'!BB218-'index-removed'!BA218</f>
        <v>16</v>
      </c>
      <c r="BB218">
        <f>'index-removed'!BC218-'index-removed'!BB218</f>
        <v>13</v>
      </c>
      <c r="BC218">
        <f>'index-removed'!BD218-'index-removed'!BC218</f>
        <v>-7</v>
      </c>
      <c r="BD218">
        <f>'index-removed'!BE218-'index-removed'!BD218</f>
        <v>-2</v>
      </c>
      <c r="BE218">
        <f>'index-removed'!BF218-'index-removed'!BE218</f>
        <v>-4</v>
      </c>
      <c r="BF218">
        <f>'index-removed'!BG218-'index-removed'!BF218</f>
        <v>-4</v>
      </c>
      <c r="BG218">
        <f>'index-removed'!BH218-'index-removed'!BG218</f>
        <v>2</v>
      </c>
      <c r="BH218">
        <f>'index-removed'!BI218-'index-removed'!BH218</f>
        <v>5</v>
      </c>
      <c r="BI218">
        <f>'index-removed'!BJ218-'index-removed'!BI218</f>
        <v>2</v>
      </c>
      <c r="BJ218">
        <f>'index-removed'!BK218-'index-removed'!BJ218</f>
        <v>-4</v>
      </c>
      <c r="BK218">
        <f>'index-removed'!BL218-'index-removed'!BK218</f>
        <v>-4</v>
      </c>
      <c r="BL218">
        <f>'index-removed'!BM218-'index-removed'!BL218</f>
        <v>4</v>
      </c>
      <c r="BM218">
        <f>'index-removed'!BN218-'index-removed'!BM218</f>
        <v>-6</v>
      </c>
      <c r="BN218">
        <f>'index-removed'!BO218-'index-removed'!BN218</f>
        <v>0</v>
      </c>
      <c r="BO218">
        <f>'index-removed'!BP218-'index-removed'!BO218</f>
        <v>5</v>
      </c>
      <c r="BP218">
        <f>'index-removed'!BQ218-'index-removed'!BP218</f>
        <v>-1</v>
      </c>
      <c r="BQ218">
        <f>'index-removed'!BR218-'index-removed'!BQ218</f>
        <v>-5</v>
      </c>
      <c r="BR218">
        <f>'index-removed'!BS218-'index-removed'!BR218</f>
        <v>0</v>
      </c>
      <c r="BS218">
        <f>'index-removed'!BT218-'index-removed'!BS218</f>
        <v>5</v>
      </c>
      <c r="BT218">
        <f>'index-removed'!BU218-'index-removed'!BT218</f>
        <v>-2</v>
      </c>
      <c r="BU218">
        <f>'index-removed'!BV218-'index-removed'!BU218</f>
        <v>0</v>
      </c>
      <c r="BV218">
        <f>'index-removed'!BW218-'index-removed'!BV218</f>
        <v>0</v>
      </c>
      <c r="BW218">
        <f>'index-removed'!BX218-'index-removed'!BW218</f>
        <v>1</v>
      </c>
      <c r="BX218">
        <f>'index-removed'!BY218-'index-removed'!BX218</f>
        <v>0</v>
      </c>
      <c r="BY218">
        <f>'index-removed'!BZ218-'index-removed'!BY218</f>
        <v>1</v>
      </c>
      <c r="BZ218">
        <f>'index-removed'!CA218-'index-removed'!BZ218</f>
        <v>0</v>
      </c>
      <c r="CA218">
        <f>'index-removed'!CB218-'index-removed'!CA218</f>
        <v>0</v>
      </c>
      <c r="CB218">
        <f>'index-removed'!CC218-'index-removed'!CB218</f>
        <v>4</v>
      </c>
      <c r="CC218">
        <f>'index-removed'!CD218-'index-removed'!CC218</f>
        <v>4</v>
      </c>
      <c r="CD218">
        <f>'index-removed'!CE218-'index-removed'!CD218</f>
        <v>0</v>
      </c>
      <c r="CE218">
        <f>'index-removed'!CF218-'index-removed'!CE218</f>
        <v>5</v>
      </c>
      <c r="CF218">
        <f>'index-removed'!CG218-'index-removed'!CF218</f>
        <v>-8</v>
      </c>
      <c r="CG218">
        <f>'index-removed'!CH218-'index-removed'!CG218</f>
        <v>-7</v>
      </c>
      <c r="CH218">
        <f>'index-removed'!CI218-'index-removed'!CH218</f>
        <v>0</v>
      </c>
      <c r="CI218">
        <f>'index-removed'!CJ218-'index-removed'!CI218</f>
        <v>4</v>
      </c>
      <c r="CJ218">
        <f>'index-removed'!CK218-'index-removed'!CJ218</f>
        <v>54</v>
      </c>
      <c r="CK218">
        <f>'index-removed'!CL218-'index-removed'!CK218</f>
        <v>11</v>
      </c>
      <c r="CL218">
        <f>'index-removed'!CM218-'index-removed'!CL218</f>
        <v>10</v>
      </c>
      <c r="CM218">
        <f>'index-removed'!CN218-'index-removed'!CM218</f>
        <v>0</v>
      </c>
      <c r="CN218">
        <f>'index-removed'!CO218-'index-removed'!CN218</f>
        <v>-5</v>
      </c>
      <c r="CO218">
        <f>'index-removed'!CP218-'index-removed'!CO218</f>
        <v>0</v>
      </c>
      <c r="CP218">
        <f>'index-removed'!CQ218-'index-removed'!CP218</f>
        <v>9</v>
      </c>
      <c r="CQ218">
        <f>'index-removed'!CR218-'index-removed'!CQ218</f>
        <v>9</v>
      </c>
      <c r="CR218">
        <f>'index-removed'!CS218-'index-removed'!CR218</f>
        <v>-17</v>
      </c>
      <c r="CS218">
        <f>'index-removed'!CT218-'index-removed'!CS218</f>
        <v>-2</v>
      </c>
      <c r="CT218">
        <f>'index-removed'!CU218-'index-removed'!CT218</f>
        <v>-1</v>
      </c>
      <c r="CU218">
        <f>'index-removed'!CV218-'index-removed'!CU218</f>
        <v>4</v>
      </c>
      <c r="CV218">
        <f>'index-removed'!CW218-'index-removed'!CV218</f>
        <v>7</v>
      </c>
      <c r="CW218">
        <f>'index-removed'!CX218-'index-removed'!CW218</f>
        <v>7</v>
      </c>
      <c r="CX218">
        <f>'index-removed'!CY218-'index-removed'!CX218</f>
        <v>4</v>
      </c>
      <c r="CY218">
        <f>'index-removed'!CZ218-'index-removed'!CY218</f>
        <v>1</v>
      </c>
      <c r="CZ218">
        <f>'index-removed'!DA218-'index-removed'!CZ218</f>
        <v>-12</v>
      </c>
      <c r="DA218">
        <f>'index-removed'!DB218-'index-removed'!DA218</f>
        <v>3</v>
      </c>
      <c r="DB218">
        <f>'index-removed'!DC218-'index-removed'!DB218</f>
        <v>4</v>
      </c>
      <c r="DC218">
        <f>'index-removed'!DD218-'index-removed'!DC218</f>
        <v>3</v>
      </c>
      <c r="DD218">
        <f>'index-removed'!DE218-'index-removed'!DD218</f>
        <v>2</v>
      </c>
      <c r="DE218">
        <f>'index-removed'!DF218-'index-removed'!DE218</f>
        <v>-1</v>
      </c>
      <c r="DF218">
        <f>'index-removed'!DG218-'index-removed'!DF218</f>
        <v>-2</v>
      </c>
      <c r="DG218">
        <f>'index-removed'!DH218-'index-removed'!DG218</f>
        <v>-1</v>
      </c>
      <c r="DH218">
        <f>'index-removed'!DI218-'index-removed'!DH218</f>
        <v>-10</v>
      </c>
      <c r="DI218">
        <f>'index-removed'!DJ218-'index-removed'!DI218</f>
        <v>2</v>
      </c>
      <c r="DJ218">
        <f>'index-removed'!DK218-'index-removed'!DJ218</f>
        <v>1</v>
      </c>
      <c r="DK218">
        <f>'index-removed'!DL218-'index-removed'!DK218</f>
        <v>1</v>
      </c>
      <c r="DL218">
        <f>'index-removed'!DM218-'index-removed'!DL218</f>
        <v>0</v>
      </c>
      <c r="DM218">
        <f>'index-removed'!DN218-'index-removed'!DM218</f>
        <v>1</v>
      </c>
      <c r="DN218">
        <f>'index-removed'!DO218-'index-removed'!DN218</f>
        <v>1</v>
      </c>
      <c r="DO218">
        <f>'index-removed'!DP218-'index-removed'!DO218</f>
        <v>2</v>
      </c>
      <c r="DP218">
        <f>'index-removed'!DQ218-'index-removed'!DP218</f>
        <v>-4</v>
      </c>
      <c r="DQ218">
        <f>'index-removed'!DR218-'index-removed'!DQ218</f>
        <v>-1</v>
      </c>
      <c r="DR218">
        <f>'index-removed'!DS218-'index-removed'!DR218</f>
        <v>-1</v>
      </c>
      <c r="DS218">
        <f>'index-removed'!DT218-'index-removed'!DS218</f>
        <v>0</v>
      </c>
      <c r="DT218">
        <f>'index-removed'!DU218-'index-removed'!DT218</f>
        <v>2</v>
      </c>
      <c r="DU218">
        <f>'index-removed'!DV218-'index-removed'!DU218</f>
        <v>4</v>
      </c>
      <c r="DV218">
        <f>'index-removed'!DW218-'index-removed'!DV218</f>
        <v>4</v>
      </c>
      <c r="DW218">
        <f>'index-removed'!DX218-'index-removed'!DW218</f>
        <v>2</v>
      </c>
      <c r="DX218">
        <f>'index-removed'!DY218-'index-removed'!DX218</f>
        <v>11</v>
      </c>
      <c r="DY218">
        <f>'index-removed'!DZ218-'index-removed'!DY218</f>
        <v>-4</v>
      </c>
      <c r="DZ218">
        <f>'index-removed'!EA218-'index-removed'!DZ218</f>
        <v>10</v>
      </c>
      <c r="EA218">
        <f>'index-removed'!EB218-'index-removed'!EA218</f>
        <v>-3</v>
      </c>
      <c r="EB218">
        <f>'index-removed'!EC218-'index-removed'!EB218</f>
        <v>1</v>
      </c>
      <c r="EC218">
        <f>'index-removed'!ED218-'index-removed'!EC218</f>
        <v>6</v>
      </c>
      <c r="ED218">
        <f>'index-removed'!EE218-'index-removed'!ED218</f>
        <v>-9</v>
      </c>
      <c r="EE218">
        <f>'index-removed'!EF218-'index-removed'!EE218</f>
        <v>5</v>
      </c>
      <c r="EF218">
        <f>'index-removed'!EG218-'index-removed'!EF218</f>
        <v>-2</v>
      </c>
      <c r="EG218">
        <f>'index-removed'!EH218-'index-removed'!EG218</f>
        <v>0</v>
      </c>
      <c r="EH218">
        <f>'index-removed'!EI218-'index-removed'!EH218</f>
        <v>0</v>
      </c>
      <c r="EI218">
        <f>'index-removed'!EJ218-'index-removed'!EI218</f>
        <v>0</v>
      </c>
      <c r="EJ218">
        <f>'index-removed'!EK218-'index-removed'!EJ218</f>
        <v>0</v>
      </c>
      <c r="EK218">
        <f>'index-removed'!EL218-'index-removed'!EK218</f>
        <v>0</v>
      </c>
      <c r="EL218">
        <f>'index-removed'!EM218-'index-removed'!EL218</f>
        <v>0</v>
      </c>
      <c r="EM218">
        <f>'index-removed'!EN218-'index-removed'!EM218</f>
        <v>0</v>
      </c>
      <c r="EN218">
        <f>'index-removed'!EO218-'index-removed'!EN218</f>
        <v>-11</v>
      </c>
      <c r="EO218">
        <f>'index-removed'!EP218-'index-removed'!EO218</f>
        <v>11</v>
      </c>
      <c r="EP218">
        <f>'index-removed'!EQ218-'index-removed'!EP218</f>
        <v>12</v>
      </c>
      <c r="EQ218">
        <f>'index-removed'!ER218-'index-removed'!EQ218</f>
        <v>3</v>
      </c>
      <c r="ER218">
        <f>'index-removed'!ES218-'index-removed'!ER218</f>
        <v>-4</v>
      </c>
      <c r="ES218">
        <f>'index-removed'!ET218-'index-removed'!ES218</f>
        <v>-5</v>
      </c>
      <c r="ET218">
        <f>'index-removed'!EU218-'index-removed'!ET218</f>
        <v>0</v>
      </c>
      <c r="EU218">
        <f>'index-removed'!EV218-'index-removed'!EU218</f>
        <v>2</v>
      </c>
      <c r="EV218">
        <f>'index-removed'!EW218-'index-removed'!EV218</f>
        <v>8</v>
      </c>
      <c r="EW218">
        <f>'index-removed'!EX218-'index-removed'!EW218</f>
        <v>-25</v>
      </c>
      <c r="EX218">
        <f>'index-removed'!EY218-'index-removed'!EX218</f>
        <v>1</v>
      </c>
      <c r="EY218">
        <f>'index-removed'!EZ218-'index-removed'!EY218</f>
        <v>-10</v>
      </c>
      <c r="EZ218">
        <f>'index-removed'!FA218-'index-removed'!EZ218</f>
        <v>-53</v>
      </c>
      <c r="FA218">
        <f>'index-removed'!FB218-'index-removed'!FA218</f>
        <v>-33</v>
      </c>
      <c r="FB218">
        <f>'index-removed'!FC218-'index-removed'!FB218</f>
        <v>4</v>
      </c>
      <c r="FC218">
        <f>'index-removed'!FD218-'index-removed'!FC218</f>
        <v>3</v>
      </c>
      <c r="FD218">
        <f>'index-removed'!FE218-'index-removed'!FD218</f>
        <v>-1</v>
      </c>
      <c r="FE218">
        <f>'index-removed'!FF218-'index-removed'!FE218</f>
        <v>2</v>
      </c>
      <c r="FF218">
        <f>'index-removed'!FG218-'index-removed'!FF218</f>
        <v>0</v>
      </c>
      <c r="FG218">
        <f>'index-removed'!FH218-'index-removed'!FG218</f>
        <v>-6</v>
      </c>
      <c r="FH218">
        <f>'index-removed'!FI218-'index-removed'!FH218</f>
        <v>-9</v>
      </c>
      <c r="FI218">
        <f>'index-removed'!FJ218-'index-removed'!FI218</f>
        <v>-3</v>
      </c>
      <c r="FJ218">
        <f>'index-removed'!FK218-'index-removed'!FJ218</f>
        <v>7</v>
      </c>
      <c r="FK218">
        <f>'index-removed'!FL218-'index-removed'!FK218</f>
        <v>8</v>
      </c>
      <c r="FL218">
        <f>'index-removed'!FM218-'index-removed'!FL218</f>
        <v>-8</v>
      </c>
      <c r="FM218">
        <f>'index-removed'!FN218-'index-removed'!FM218</f>
        <v>1</v>
      </c>
      <c r="FN218">
        <f>'index-removed'!FO218-'index-removed'!FN218</f>
        <v>0</v>
      </c>
      <c r="FO218">
        <f>'index-removed'!FP218-'index-removed'!FO218</f>
        <v>1</v>
      </c>
      <c r="FP218">
        <f>'index-removed'!FQ218-'index-removed'!FP218</f>
        <v>1</v>
      </c>
      <c r="FQ218">
        <f>'index-removed'!FR218-'index-removed'!FQ218</f>
        <v>1</v>
      </c>
      <c r="FR218">
        <f>'index-removed'!FS218-'index-removed'!FR218</f>
        <v>0</v>
      </c>
      <c r="FS218">
        <f>'index-removed'!FT218-'index-removed'!FS218</f>
        <v>0</v>
      </c>
      <c r="FT218">
        <f>'index-removed'!FU218-'index-removed'!FT218</f>
        <v>0</v>
      </c>
      <c r="FU218">
        <f>'index-removed'!FV218-'index-removed'!FU218</f>
        <v>-3</v>
      </c>
      <c r="FV218">
        <f>'index-removed'!FW218-'index-removed'!FV218</f>
        <v>-2</v>
      </c>
      <c r="FW218">
        <f>'index-removed'!FX218-'index-removed'!FW218</f>
        <v>3</v>
      </c>
      <c r="FX218">
        <f>'index-removed'!FY218-'index-removed'!FX218</f>
        <v>5</v>
      </c>
      <c r="FY218">
        <f>'index-removed'!FZ218-'index-removed'!FY218</f>
        <v>-1</v>
      </c>
      <c r="FZ218">
        <f>'index-removed'!GA218-'index-removed'!FZ218</f>
        <v>-7</v>
      </c>
      <c r="GA218">
        <f>'index-removed'!GB218-'index-removed'!GA218</f>
        <v>-6</v>
      </c>
      <c r="GB218">
        <f>'index-removed'!GC218-'index-removed'!GB218</f>
        <v>-1</v>
      </c>
      <c r="GC218">
        <f>'index-removed'!GD218-'index-removed'!GC218</f>
        <v>4</v>
      </c>
      <c r="GD218">
        <f>'index-removed'!GE218-'index-removed'!GD218</f>
        <v>6</v>
      </c>
      <c r="GE218">
        <f>'index-removed'!GF218-'index-removed'!GE218</f>
        <v>-20</v>
      </c>
      <c r="GF218">
        <f>'index-removed'!GG218-'index-removed'!GF218</f>
        <v>0</v>
      </c>
      <c r="GG218">
        <f>'index-removed'!GH218-'index-removed'!GG218</f>
        <v>18</v>
      </c>
      <c r="GH218">
        <f>'index-removed'!GI218-'index-removed'!GH218</f>
        <v>-5</v>
      </c>
      <c r="GI218">
        <f>'index-removed'!GJ218-'index-removed'!GI218</f>
        <v>-5</v>
      </c>
      <c r="GJ218">
        <f>'index-removed'!GK218-'index-removed'!GJ218</f>
        <v>4</v>
      </c>
      <c r="GK218">
        <f>'index-removed'!GL218-'index-removed'!GK218</f>
        <v>-2</v>
      </c>
      <c r="GL218">
        <f>'index-removed'!GM218-'index-removed'!GL218</f>
        <v>-2</v>
      </c>
      <c r="GM218">
        <f>'index-removed'!GN218-'index-removed'!GM218</f>
        <v>-1</v>
      </c>
      <c r="GN218">
        <f>'index-removed'!GO218-'index-removed'!GN218</f>
        <v>1</v>
      </c>
      <c r="GO218">
        <f>'index-removed'!GP218-'index-removed'!GO218</f>
        <v>2</v>
      </c>
      <c r="GP218">
        <f>'index-removed'!GQ218-'index-removed'!GP218</f>
        <v>3</v>
      </c>
      <c r="GQ218">
        <f>'index-removed'!GR218-'index-removed'!GQ218</f>
        <v>2</v>
      </c>
      <c r="GR218">
        <f>'index-removed'!GS218-'index-removed'!GR218</f>
        <v>-1</v>
      </c>
      <c r="GS218">
        <f>'index-removed'!GT218-'index-removed'!GS218</f>
        <v>-1</v>
      </c>
      <c r="GT218">
        <f>'index-removed'!GU218-'index-removed'!GT218</f>
        <v>-1</v>
      </c>
      <c r="GU218">
        <f>'index-removed'!GV218-'index-removed'!GU218</f>
        <v>-2</v>
      </c>
      <c r="GV218">
        <f>'index-removed'!GW218-'index-removed'!GV218</f>
        <v>-1</v>
      </c>
      <c r="GW218">
        <f>'index-removed'!GX218-'index-removed'!GW218</f>
        <v>-2</v>
      </c>
      <c r="GX218">
        <f>'index-removed'!GY218-'index-removed'!GX218</f>
        <v>-1</v>
      </c>
      <c r="GY218">
        <f>'index-removed'!GZ218-'index-removed'!GY218</f>
        <v>-1</v>
      </c>
      <c r="GZ218">
        <f>'index-removed'!HA218-'index-removed'!GZ218</f>
        <v>6</v>
      </c>
      <c r="HA218">
        <f>'index-removed'!HB218-'index-removed'!HA218</f>
        <v>-6</v>
      </c>
      <c r="HB218">
        <f>'index-removed'!HC218-'index-removed'!HB218</f>
        <v>-7</v>
      </c>
      <c r="HC218">
        <f>'index-removed'!HD218-'index-removed'!HC218</f>
        <v>-30</v>
      </c>
    </row>
    <row r="219" spans="1:211" ht="32" customHeight="1" x14ac:dyDescent="0.35">
      <c r="A219">
        <f>'index-removed'!A219-'index-removed'!B219</f>
        <v>-16</v>
      </c>
      <c r="B219">
        <f>'index-removed'!C219-'index-removed'!B219</f>
        <v>1</v>
      </c>
      <c r="C219">
        <f>'index-removed'!D219-'index-removed'!C219</f>
        <v>-4</v>
      </c>
      <c r="D219">
        <f>'index-removed'!E219-'index-removed'!D219</f>
        <v>9</v>
      </c>
      <c r="E219">
        <f>'index-removed'!F219-'index-removed'!E219</f>
        <v>2</v>
      </c>
      <c r="F219">
        <f>'index-removed'!G219-'index-removed'!F219</f>
        <v>-5</v>
      </c>
      <c r="G219">
        <f>'index-removed'!H219-'index-removed'!G219</f>
        <v>1</v>
      </c>
      <c r="H219">
        <f>'index-removed'!I219-'index-removed'!H219</f>
        <v>-13</v>
      </c>
      <c r="I219">
        <f>'index-removed'!J219-'index-removed'!I219</f>
        <v>2</v>
      </c>
      <c r="J219">
        <f>'index-removed'!K219-'index-removed'!J219</f>
        <v>2</v>
      </c>
      <c r="K219">
        <f>'index-removed'!L219-'index-removed'!K219</f>
        <v>2</v>
      </c>
      <c r="L219">
        <f>'index-removed'!M219-'index-removed'!L219</f>
        <v>1</v>
      </c>
      <c r="M219">
        <f>'index-removed'!N219-'index-removed'!M219</f>
        <v>-1</v>
      </c>
      <c r="N219">
        <f>'index-removed'!O219-'index-removed'!N219</f>
        <v>-2</v>
      </c>
      <c r="O219">
        <f>'index-removed'!P219-'index-removed'!O219</f>
        <v>-1</v>
      </c>
      <c r="P219">
        <f>'index-removed'!Q219-'index-removed'!P219</f>
        <v>3</v>
      </c>
      <c r="Q219">
        <f>'index-removed'!R219-'index-removed'!Q219</f>
        <v>-3</v>
      </c>
      <c r="R219">
        <f>'index-removed'!S219-'index-removed'!R219</f>
        <v>-3</v>
      </c>
      <c r="S219">
        <f>'index-removed'!T219-'index-removed'!S219</f>
        <v>0</v>
      </c>
      <c r="T219">
        <f>'index-removed'!U219-'index-removed'!T219</f>
        <v>1</v>
      </c>
      <c r="U219">
        <f>'index-removed'!V219-'index-removed'!U219</f>
        <v>-3</v>
      </c>
      <c r="V219">
        <f>'index-removed'!W219-'index-removed'!V219</f>
        <v>-8</v>
      </c>
      <c r="W219">
        <f>'index-removed'!X219-'index-removed'!W219</f>
        <v>-6</v>
      </c>
      <c r="X219">
        <f>'index-removed'!Y219-'index-removed'!X219</f>
        <v>6</v>
      </c>
      <c r="Y219">
        <f>'index-removed'!Z219-'index-removed'!Y219</f>
        <v>24</v>
      </c>
      <c r="Z219">
        <f>'index-removed'!AA219-'index-removed'!Z219</f>
        <v>4</v>
      </c>
      <c r="AA219">
        <f>'index-removed'!AB219-'index-removed'!AA219</f>
        <v>-12</v>
      </c>
      <c r="AB219">
        <f>'index-removed'!AC219-'index-removed'!AB219</f>
        <v>-2</v>
      </c>
      <c r="AC219">
        <f>'index-removed'!AD219-'index-removed'!AC219</f>
        <v>0</v>
      </c>
      <c r="AD219">
        <f>'index-removed'!AE219-'index-removed'!AD219</f>
        <v>-2</v>
      </c>
      <c r="AE219">
        <f>'index-removed'!AF219-'index-removed'!AE219</f>
        <v>5</v>
      </c>
      <c r="AF219">
        <f>'index-removed'!AG219-'index-removed'!AF219</f>
        <v>-3</v>
      </c>
      <c r="AG219">
        <f>'index-removed'!AH219-'index-removed'!AG219</f>
        <v>-1</v>
      </c>
      <c r="AH219">
        <f>'index-removed'!AI219-'index-removed'!AH219</f>
        <v>-1</v>
      </c>
      <c r="AI219">
        <f>'index-removed'!AJ219-'index-removed'!AI219</f>
        <v>-2</v>
      </c>
      <c r="AJ219">
        <f>'index-removed'!AK219-'index-removed'!AJ219</f>
        <v>-2</v>
      </c>
      <c r="AK219">
        <f>'index-removed'!AL219-'index-removed'!AK219</f>
        <v>-2</v>
      </c>
      <c r="AL219">
        <f>'index-removed'!AM219-'index-removed'!AL219</f>
        <v>-2</v>
      </c>
      <c r="AM219">
        <f>'index-removed'!AN219-'index-removed'!AM219</f>
        <v>-1</v>
      </c>
      <c r="AN219">
        <f>'index-removed'!AO219-'index-removed'!AN219</f>
        <v>0</v>
      </c>
      <c r="AO219">
        <f>'index-removed'!AP219-'index-removed'!AO219</f>
        <v>2</v>
      </c>
      <c r="AP219">
        <f>'index-removed'!AQ219-'index-removed'!AP219</f>
        <v>2</v>
      </c>
      <c r="AQ219">
        <f>'index-removed'!AR219-'index-removed'!AQ219</f>
        <v>-2</v>
      </c>
      <c r="AR219">
        <f>'index-removed'!AS219-'index-removed'!AR219</f>
        <v>-3</v>
      </c>
      <c r="AS219">
        <f>'index-removed'!AT219-'index-removed'!AS219</f>
        <v>1</v>
      </c>
      <c r="AT219">
        <f>'index-removed'!AU219-'index-removed'!AT219</f>
        <v>6</v>
      </c>
      <c r="AU219">
        <f>'index-removed'!AV219-'index-removed'!AU219</f>
        <v>6</v>
      </c>
      <c r="AV219">
        <f>'index-removed'!AW219-'index-removed'!AV219</f>
        <v>-6</v>
      </c>
      <c r="AW219">
        <f>'index-removed'!AX219-'index-removed'!AW219</f>
        <v>-4</v>
      </c>
      <c r="AX219">
        <f>'index-removed'!AY219-'index-removed'!AX219</f>
        <v>4</v>
      </c>
      <c r="AY219">
        <f>'index-removed'!AZ219-'index-removed'!AY219</f>
        <v>-1</v>
      </c>
      <c r="AZ219">
        <f>'index-removed'!BA219-'index-removed'!AZ219</f>
        <v>-3</v>
      </c>
      <c r="BA219">
        <f>'index-removed'!BB219-'index-removed'!BA219</f>
        <v>16</v>
      </c>
      <c r="BB219">
        <f>'index-removed'!BC219-'index-removed'!BB219</f>
        <v>13</v>
      </c>
      <c r="BC219">
        <f>'index-removed'!BD219-'index-removed'!BC219</f>
        <v>-6</v>
      </c>
      <c r="BD219">
        <f>'index-removed'!BE219-'index-removed'!BD219</f>
        <v>-3</v>
      </c>
      <c r="BE219">
        <f>'index-removed'!BF219-'index-removed'!BE219</f>
        <v>-3</v>
      </c>
      <c r="BF219">
        <f>'index-removed'!BG219-'index-removed'!BF219</f>
        <v>-2</v>
      </c>
      <c r="BG219">
        <f>'index-removed'!BH219-'index-removed'!BG219</f>
        <v>1</v>
      </c>
      <c r="BH219">
        <f>'index-removed'!BI219-'index-removed'!BH219</f>
        <v>3</v>
      </c>
      <c r="BI219">
        <f>'index-removed'!BJ219-'index-removed'!BI219</f>
        <v>1</v>
      </c>
      <c r="BJ219">
        <f>'index-removed'!BK219-'index-removed'!BJ219</f>
        <v>-2</v>
      </c>
      <c r="BK219">
        <f>'index-removed'!BL219-'index-removed'!BK219</f>
        <v>-3</v>
      </c>
      <c r="BL219">
        <f>'index-removed'!BM219-'index-removed'!BL219</f>
        <v>3</v>
      </c>
      <c r="BM219">
        <f>'index-removed'!BN219-'index-removed'!BM219</f>
        <v>-6</v>
      </c>
      <c r="BN219">
        <f>'index-removed'!BO219-'index-removed'!BN219</f>
        <v>0</v>
      </c>
      <c r="BO219">
        <f>'index-removed'!BP219-'index-removed'!BO219</f>
        <v>5</v>
      </c>
      <c r="BP219">
        <f>'index-removed'!BQ219-'index-removed'!BP219</f>
        <v>-1</v>
      </c>
      <c r="BQ219">
        <f>'index-removed'!BR219-'index-removed'!BQ219</f>
        <v>-5</v>
      </c>
      <c r="BR219">
        <f>'index-removed'!BS219-'index-removed'!BR219</f>
        <v>0</v>
      </c>
      <c r="BS219">
        <f>'index-removed'!BT219-'index-removed'!BS219</f>
        <v>5</v>
      </c>
      <c r="BT219">
        <f>'index-removed'!BU219-'index-removed'!BT219</f>
        <v>-2</v>
      </c>
      <c r="BU219">
        <f>'index-removed'!BV219-'index-removed'!BU219</f>
        <v>0</v>
      </c>
      <c r="BV219">
        <f>'index-removed'!BW219-'index-removed'!BV219</f>
        <v>0</v>
      </c>
      <c r="BW219">
        <f>'index-removed'!BX219-'index-removed'!BW219</f>
        <v>0</v>
      </c>
      <c r="BX219">
        <f>'index-removed'!BY219-'index-removed'!BX219</f>
        <v>1</v>
      </c>
      <c r="BY219">
        <f>'index-removed'!BZ219-'index-removed'!BY219</f>
        <v>0</v>
      </c>
      <c r="BZ219">
        <f>'index-removed'!CA219-'index-removed'!BZ219</f>
        <v>1</v>
      </c>
      <c r="CA219">
        <f>'index-removed'!CB219-'index-removed'!CA219</f>
        <v>0</v>
      </c>
      <c r="CB219">
        <f>'index-removed'!CC219-'index-removed'!CB219</f>
        <v>1</v>
      </c>
      <c r="CC219">
        <f>'index-removed'!CD219-'index-removed'!CC219</f>
        <v>4</v>
      </c>
      <c r="CD219">
        <f>'index-removed'!CE219-'index-removed'!CD219</f>
        <v>-4</v>
      </c>
      <c r="CE219">
        <f>'index-removed'!CF219-'index-removed'!CE219</f>
        <v>3</v>
      </c>
      <c r="CF219">
        <f>'index-removed'!CG219-'index-removed'!CF219</f>
        <v>2</v>
      </c>
      <c r="CG219">
        <f>'index-removed'!CH219-'index-removed'!CG219</f>
        <v>6</v>
      </c>
      <c r="CH219">
        <f>'index-removed'!CI219-'index-removed'!CH219</f>
        <v>1</v>
      </c>
      <c r="CI219">
        <f>'index-removed'!CJ219-'index-removed'!CI219</f>
        <v>-5</v>
      </c>
      <c r="CJ219">
        <f>'index-removed'!CK219-'index-removed'!CJ219</f>
        <v>9</v>
      </c>
      <c r="CK219">
        <f>'index-removed'!CL219-'index-removed'!CK219</f>
        <v>27</v>
      </c>
      <c r="CL219">
        <f>'index-removed'!CM219-'index-removed'!CL219</f>
        <v>32</v>
      </c>
      <c r="CM219">
        <f>'index-removed'!CN219-'index-removed'!CM219</f>
        <v>13</v>
      </c>
      <c r="CN219">
        <f>'index-removed'!CO219-'index-removed'!CN219</f>
        <v>-5</v>
      </c>
      <c r="CO219">
        <f>'index-removed'!CP219-'index-removed'!CO219</f>
        <v>-6</v>
      </c>
      <c r="CP219">
        <f>'index-removed'!CQ219-'index-removed'!CP219</f>
        <v>4</v>
      </c>
      <c r="CQ219">
        <f>'index-removed'!CR219-'index-removed'!CQ219</f>
        <v>7</v>
      </c>
      <c r="CR219">
        <f>'index-removed'!CS219-'index-removed'!CR219</f>
        <v>1</v>
      </c>
      <c r="CS219">
        <f>'index-removed'!CT219-'index-removed'!CS219</f>
        <v>-7</v>
      </c>
      <c r="CT219">
        <f>'index-removed'!CU219-'index-removed'!CT219</f>
        <v>-5</v>
      </c>
      <c r="CU219">
        <f>'index-removed'!CV219-'index-removed'!CU219</f>
        <v>2</v>
      </c>
      <c r="CV219">
        <f>'index-removed'!CW219-'index-removed'!CV219</f>
        <v>7</v>
      </c>
      <c r="CW219">
        <f>'index-removed'!CX219-'index-removed'!CW219</f>
        <v>4</v>
      </c>
      <c r="CX219">
        <f>'index-removed'!CY219-'index-removed'!CX219</f>
        <v>-1</v>
      </c>
      <c r="CY219">
        <f>'index-removed'!CZ219-'index-removed'!CY219</f>
        <v>-4</v>
      </c>
      <c r="CZ219">
        <f>'index-removed'!DA219-'index-removed'!CZ219</f>
        <v>-1</v>
      </c>
      <c r="DA219">
        <f>'index-removed'!DB219-'index-removed'!DA219</f>
        <v>2</v>
      </c>
      <c r="DB219">
        <f>'index-removed'!DC219-'index-removed'!DB219</f>
        <v>4</v>
      </c>
      <c r="DC219">
        <f>'index-removed'!DD219-'index-removed'!DC219</f>
        <v>4</v>
      </c>
      <c r="DD219">
        <f>'index-removed'!DE219-'index-removed'!DD219</f>
        <v>3</v>
      </c>
      <c r="DE219">
        <f>'index-removed'!DF219-'index-removed'!DE219</f>
        <v>1</v>
      </c>
      <c r="DF219">
        <f>'index-removed'!DG219-'index-removed'!DF219</f>
        <v>0</v>
      </c>
      <c r="DG219">
        <f>'index-removed'!DH219-'index-removed'!DG219</f>
        <v>-1</v>
      </c>
      <c r="DH219">
        <f>'index-removed'!DI219-'index-removed'!DH219</f>
        <v>-10</v>
      </c>
      <c r="DI219">
        <f>'index-removed'!DJ219-'index-removed'!DI219</f>
        <v>7</v>
      </c>
      <c r="DJ219">
        <f>'index-removed'!DK219-'index-removed'!DJ219</f>
        <v>5</v>
      </c>
      <c r="DK219">
        <f>'index-removed'!DL219-'index-removed'!DK219</f>
        <v>-1</v>
      </c>
      <c r="DL219">
        <f>'index-removed'!DM219-'index-removed'!DL219</f>
        <v>-5</v>
      </c>
      <c r="DM219">
        <f>'index-removed'!DN219-'index-removed'!DM219</f>
        <v>-1</v>
      </c>
      <c r="DN219">
        <f>'index-removed'!DO219-'index-removed'!DN219</f>
        <v>5</v>
      </c>
      <c r="DO219">
        <f>'index-removed'!DP219-'index-removed'!DO219</f>
        <v>7</v>
      </c>
      <c r="DP219">
        <f>'index-removed'!DQ219-'index-removed'!DP219</f>
        <v>-5</v>
      </c>
      <c r="DQ219">
        <f>'index-removed'!DR219-'index-removed'!DQ219</f>
        <v>-2</v>
      </c>
      <c r="DR219">
        <f>'index-removed'!DS219-'index-removed'!DR219</f>
        <v>-2</v>
      </c>
      <c r="DS219">
        <f>'index-removed'!DT219-'index-removed'!DS219</f>
        <v>-1</v>
      </c>
      <c r="DT219">
        <f>'index-removed'!DU219-'index-removed'!DT219</f>
        <v>0</v>
      </c>
      <c r="DU219">
        <f>'index-removed'!DV219-'index-removed'!DU219</f>
        <v>2</v>
      </c>
      <c r="DV219">
        <f>'index-removed'!DW219-'index-removed'!DV219</f>
        <v>2</v>
      </c>
      <c r="DW219">
        <f>'index-removed'!DX219-'index-removed'!DW219</f>
        <v>2</v>
      </c>
      <c r="DX219">
        <f>'index-removed'!DY219-'index-removed'!DX219</f>
        <v>8</v>
      </c>
      <c r="DY219">
        <f>'index-removed'!DZ219-'index-removed'!DY219</f>
        <v>-5</v>
      </c>
      <c r="DZ219">
        <f>'index-removed'!EA219-'index-removed'!DZ219</f>
        <v>5</v>
      </c>
      <c r="EA219">
        <f>'index-removed'!EB219-'index-removed'!EA219</f>
        <v>-4</v>
      </c>
      <c r="EB219">
        <f>'index-removed'!EC219-'index-removed'!EB219</f>
        <v>1</v>
      </c>
      <c r="EC219">
        <f>'index-removed'!ED219-'index-removed'!EC219</f>
        <v>6</v>
      </c>
      <c r="ED219">
        <f>'index-removed'!EE219-'index-removed'!ED219</f>
        <v>-2</v>
      </c>
      <c r="EE219">
        <f>'index-removed'!EF219-'index-removed'!EE219</f>
        <v>5</v>
      </c>
      <c r="EF219">
        <f>'index-removed'!EG219-'index-removed'!EF219</f>
        <v>-6</v>
      </c>
      <c r="EG219">
        <f>'index-removed'!EH219-'index-removed'!EG219</f>
        <v>0</v>
      </c>
      <c r="EH219">
        <f>'index-removed'!EI219-'index-removed'!EH219</f>
        <v>0</v>
      </c>
      <c r="EI219">
        <f>'index-removed'!EJ219-'index-removed'!EI219</f>
        <v>0</v>
      </c>
      <c r="EJ219">
        <f>'index-removed'!EK219-'index-removed'!EJ219</f>
        <v>0</v>
      </c>
      <c r="EK219">
        <f>'index-removed'!EL219-'index-removed'!EK219</f>
        <v>0</v>
      </c>
      <c r="EL219">
        <f>'index-removed'!EM219-'index-removed'!EL219</f>
        <v>0</v>
      </c>
      <c r="EM219">
        <f>'index-removed'!EN219-'index-removed'!EM219</f>
        <v>0</v>
      </c>
      <c r="EN219">
        <f>'index-removed'!EO219-'index-removed'!EN219</f>
        <v>12</v>
      </c>
      <c r="EO219">
        <f>'index-removed'!EP219-'index-removed'!EO219</f>
        <v>-5</v>
      </c>
      <c r="EP219">
        <f>'index-removed'!EQ219-'index-removed'!EP219</f>
        <v>-5</v>
      </c>
      <c r="EQ219">
        <f>'index-removed'!ER219-'index-removed'!EQ219</f>
        <v>-3</v>
      </c>
      <c r="ER219">
        <f>'index-removed'!ES219-'index-removed'!ER219</f>
        <v>1</v>
      </c>
      <c r="ES219">
        <f>'index-removed'!ET219-'index-removed'!ES219</f>
        <v>4</v>
      </c>
      <c r="ET219">
        <f>'index-removed'!EU219-'index-removed'!ET219</f>
        <v>2</v>
      </c>
      <c r="EU219">
        <f>'index-removed'!EV219-'index-removed'!EU219</f>
        <v>2</v>
      </c>
      <c r="EV219">
        <f>'index-removed'!EW219-'index-removed'!EV219</f>
        <v>-2</v>
      </c>
      <c r="EW219">
        <f>'index-removed'!EX219-'index-removed'!EW219</f>
        <v>-15</v>
      </c>
      <c r="EX219">
        <f>'index-removed'!EY219-'index-removed'!EX219</f>
        <v>-14</v>
      </c>
      <c r="EY219">
        <f>'index-removed'!EZ219-'index-removed'!EY219</f>
        <v>-38</v>
      </c>
      <c r="EZ219">
        <f>'index-removed'!FA219-'index-removed'!EZ219</f>
        <v>-45</v>
      </c>
      <c r="FA219">
        <f>'index-removed'!FB219-'index-removed'!FA219</f>
        <v>-2</v>
      </c>
      <c r="FB219">
        <f>'index-removed'!FC219-'index-removed'!FB219</f>
        <v>2</v>
      </c>
      <c r="FC219">
        <f>'index-removed'!FD219-'index-removed'!FC219</f>
        <v>-27</v>
      </c>
      <c r="FD219">
        <f>'index-removed'!FE219-'index-removed'!FD219</f>
        <v>12</v>
      </c>
      <c r="FE219">
        <f>'index-removed'!FF219-'index-removed'!FE219</f>
        <v>5</v>
      </c>
      <c r="FF219">
        <f>'index-removed'!FG219-'index-removed'!FF219</f>
        <v>5</v>
      </c>
      <c r="FG219">
        <f>'index-removed'!FH219-'index-removed'!FG219</f>
        <v>2</v>
      </c>
      <c r="FH219">
        <f>'index-removed'!FI219-'index-removed'!FH219</f>
        <v>0</v>
      </c>
      <c r="FI219">
        <f>'index-removed'!FJ219-'index-removed'!FI219</f>
        <v>0</v>
      </c>
      <c r="FJ219">
        <f>'index-removed'!FK219-'index-removed'!FJ219</f>
        <v>0</v>
      </c>
      <c r="FK219">
        <f>'index-removed'!FL219-'index-removed'!FK219</f>
        <v>0</v>
      </c>
      <c r="FL219">
        <f>'index-removed'!FM219-'index-removed'!FL219</f>
        <v>0</v>
      </c>
      <c r="FM219">
        <f>'index-removed'!FN219-'index-removed'!FM219</f>
        <v>1</v>
      </c>
      <c r="FN219">
        <f>'index-removed'!FO219-'index-removed'!FN219</f>
        <v>0</v>
      </c>
      <c r="FO219">
        <f>'index-removed'!FP219-'index-removed'!FO219</f>
        <v>1</v>
      </c>
      <c r="FP219">
        <f>'index-removed'!FQ219-'index-removed'!FP219</f>
        <v>1</v>
      </c>
      <c r="FQ219">
        <f>'index-removed'!FR219-'index-removed'!FQ219</f>
        <v>0</v>
      </c>
      <c r="FR219">
        <f>'index-removed'!FS219-'index-removed'!FR219</f>
        <v>1</v>
      </c>
      <c r="FS219">
        <f>'index-removed'!FT219-'index-removed'!FS219</f>
        <v>0</v>
      </c>
      <c r="FT219">
        <f>'index-removed'!FU219-'index-removed'!FT219</f>
        <v>0</v>
      </c>
      <c r="FU219">
        <f>'index-removed'!FV219-'index-removed'!FU219</f>
        <v>-2</v>
      </c>
      <c r="FV219">
        <f>'index-removed'!FW219-'index-removed'!FV219</f>
        <v>0</v>
      </c>
      <c r="FW219">
        <f>'index-removed'!FX219-'index-removed'!FW219</f>
        <v>2</v>
      </c>
      <c r="FX219">
        <f>'index-removed'!FY219-'index-removed'!FX219</f>
        <v>2</v>
      </c>
      <c r="FY219">
        <f>'index-removed'!FZ219-'index-removed'!FY219</f>
        <v>-1</v>
      </c>
      <c r="FZ219">
        <f>'index-removed'!GA219-'index-removed'!FZ219</f>
        <v>-5</v>
      </c>
      <c r="GA219">
        <f>'index-removed'!GB219-'index-removed'!GA219</f>
        <v>-5</v>
      </c>
      <c r="GB219">
        <f>'index-removed'!GC219-'index-removed'!GB219</f>
        <v>-1</v>
      </c>
      <c r="GC219">
        <f>'index-removed'!GD219-'index-removed'!GC219</f>
        <v>4</v>
      </c>
      <c r="GD219">
        <f>'index-removed'!GE219-'index-removed'!GD219</f>
        <v>2</v>
      </c>
      <c r="GE219">
        <f>'index-removed'!GF219-'index-removed'!GE219</f>
        <v>-15</v>
      </c>
      <c r="GF219">
        <f>'index-removed'!GG219-'index-removed'!GF219</f>
        <v>0</v>
      </c>
      <c r="GG219">
        <f>'index-removed'!GH219-'index-removed'!GG219</f>
        <v>14</v>
      </c>
      <c r="GH219">
        <f>'index-removed'!GI219-'index-removed'!GH219</f>
        <v>-3</v>
      </c>
      <c r="GI219">
        <f>'index-removed'!GJ219-'index-removed'!GI219</f>
        <v>-4</v>
      </c>
      <c r="GJ219">
        <f>'index-removed'!GK219-'index-removed'!GJ219</f>
        <v>4</v>
      </c>
      <c r="GK219">
        <f>'index-removed'!GL219-'index-removed'!GK219</f>
        <v>-2</v>
      </c>
      <c r="GL219">
        <f>'index-removed'!GM219-'index-removed'!GL219</f>
        <v>-2</v>
      </c>
      <c r="GM219">
        <f>'index-removed'!GN219-'index-removed'!GM219</f>
        <v>-2</v>
      </c>
      <c r="GN219">
        <f>'index-removed'!GO219-'index-removed'!GN219</f>
        <v>1</v>
      </c>
      <c r="GO219">
        <f>'index-removed'!GP219-'index-removed'!GO219</f>
        <v>2</v>
      </c>
      <c r="GP219">
        <f>'index-removed'!GQ219-'index-removed'!GP219</f>
        <v>2</v>
      </c>
      <c r="GQ219">
        <f>'index-removed'!GR219-'index-removed'!GQ219</f>
        <v>2</v>
      </c>
      <c r="GR219">
        <f>'index-removed'!GS219-'index-removed'!GR219</f>
        <v>0</v>
      </c>
      <c r="GS219">
        <f>'index-removed'!GT219-'index-removed'!GS219</f>
        <v>-1</v>
      </c>
      <c r="GT219">
        <f>'index-removed'!GU219-'index-removed'!GT219</f>
        <v>-1</v>
      </c>
      <c r="GU219">
        <f>'index-removed'!GV219-'index-removed'!GU219</f>
        <v>-1</v>
      </c>
      <c r="GV219">
        <f>'index-removed'!GW219-'index-removed'!GV219</f>
        <v>-2</v>
      </c>
      <c r="GW219">
        <f>'index-removed'!GX219-'index-removed'!GW219</f>
        <v>-2</v>
      </c>
      <c r="GX219">
        <f>'index-removed'!GY219-'index-removed'!GX219</f>
        <v>-1</v>
      </c>
      <c r="GY219">
        <f>'index-removed'!GZ219-'index-removed'!GY219</f>
        <v>0</v>
      </c>
      <c r="GZ219">
        <f>'index-removed'!HA219-'index-removed'!GZ219</f>
        <v>5</v>
      </c>
      <c r="HA219">
        <f>'index-removed'!HB219-'index-removed'!HA219</f>
        <v>-7</v>
      </c>
      <c r="HB219">
        <f>'index-removed'!HC219-'index-removed'!HB219</f>
        <v>-6</v>
      </c>
      <c r="HC219">
        <f>'index-removed'!HD219-'index-removed'!HC219</f>
        <v>-30</v>
      </c>
    </row>
    <row r="220" spans="1:211" ht="32" customHeight="1" x14ac:dyDescent="0.35">
      <c r="A220">
        <f>'index-removed'!A220-'index-removed'!B220</f>
        <v>-21</v>
      </c>
      <c r="B220">
        <f>'index-removed'!C220-'index-removed'!B220</f>
        <v>2</v>
      </c>
      <c r="C220">
        <f>'index-removed'!D220-'index-removed'!C220</f>
        <v>-11</v>
      </c>
      <c r="D220">
        <f>'index-removed'!E220-'index-removed'!D220</f>
        <v>-1</v>
      </c>
      <c r="E220">
        <f>'index-removed'!F220-'index-removed'!E220</f>
        <v>0</v>
      </c>
      <c r="F220">
        <f>'index-removed'!G220-'index-removed'!F220</f>
        <v>3</v>
      </c>
      <c r="G220">
        <f>'index-removed'!H220-'index-removed'!G220</f>
        <v>11</v>
      </c>
      <c r="H220">
        <f>'index-removed'!I220-'index-removed'!H220</f>
        <v>-11</v>
      </c>
      <c r="I220">
        <f>'index-removed'!J220-'index-removed'!I220</f>
        <v>1</v>
      </c>
      <c r="J220">
        <f>'index-removed'!K220-'index-removed'!J220</f>
        <v>0</v>
      </c>
      <c r="K220">
        <f>'index-removed'!L220-'index-removed'!K220</f>
        <v>1</v>
      </c>
      <c r="L220">
        <f>'index-removed'!M220-'index-removed'!L220</f>
        <v>0</v>
      </c>
      <c r="M220">
        <f>'index-removed'!N220-'index-removed'!M220</f>
        <v>-1</v>
      </c>
      <c r="N220">
        <f>'index-removed'!O220-'index-removed'!N220</f>
        <v>0</v>
      </c>
      <c r="O220">
        <f>'index-removed'!P220-'index-removed'!O220</f>
        <v>-1</v>
      </c>
      <c r="P220">
        <f>'index-removed'!Q220-'index-removed'!P220</f>
        <v>5</v>
      </c>
      <c r="Q220">
        <f>'index-removed'!R220-'index-removed'!Q220</f>
        <v>-3</v>
      </c>
      <c r="R220">
        <f>'index-removed'!S220-'index-removed'!R220</f>
        <v>-4</v>
      </c>
      <c r="S220">
        <f>'index-removed'!T220-'index-removed'!S220</f>
        <v>0</v>
      </c>
      <c r="T220">
        <f>'index-removed'!U220-'index-removed'!T220</f>
        <v>-1</v>
      </c>
      <c r="U220">
        <f>'index-removed'!V220-'index-removed'!U220</f>
        <v>-4</v>
      </c>
      <c r="V220">
        <f>'index-removed'!W220-'index-removed'!V220</f>
        <v>-8</v>
      </c>
      <c r="W220">
        <f>'index-removed'!X220-'index-removed'!W220</f>
        <v>-7</v>
      </c>
      <c r="X220">
        <f>'index-removed'!Y220-'index-removed'!X220</f>
        <v>1</v>
      </c>
      <c r="Y220">
        <f>'index-removed'!Z220-'index-removed'!Y220</f>
        <v>30</v>
      </c>
      <c r="Z220">
        <f>'index-removed'!AA220-'index-removed'!Z220</f>
        <v>5</v>
      </c>
      <c r="AA220">
        <f>'index-removed'!AB220-'index-removed'!AA220</f>
        <v>-14</v>
      </c>
      <c r="AB220">
        <f>'index-removed'!AC220-'index-removed'!AB220</f>
        <v>-1</v>
      </c>
      <c r="AC220">
        <f>'index-removed'!AD220-'index-removed'!AC220</f>
        <v>3</v>
      </c>
      <c r="AD220">
        <f>'index-removed'!AE220-'index-removed'!AD220</f>
        <v>-3</v>
      </c>
      <c r="AE220">
        <f>'index-removed'!AF220-'index-removed'!AE220</f>
        <v>0</v>
      </c>
      <c r="AF220">
        <f>'index-removed'!AG220-'index-removed'!AF220</f>
        <v>-1</v>
      </c>
      <c r="AG220">
        <f>'index-removed'!AH220-'index-removed'!AG220</f>
        <v>0</v>
      </c>
      <c r="AH220">
        <f>'index-removed'!AI220-'index-removed'!AH220</f>
        <v>-2</v>
      </c>
      <c r="AI220">
        <f>'index-removed'!AJ220-'index-removed'!AI220</f>
        <v>-2</v>
      </c>
      <c r="AJ220">
        <f>'index-removed'!AK220-'index-removed'!AJ220</f>
        <v>-2</v>
      </c>
      <c r="AK220">
        <f>'index-removed'!AL220-'index-removed'!AK220</f>
        <v>-2</v>
      </c>
      <c r="AL220">
        <f>'index-removed'!AM220-'index-removed'!AL220</f>
        <v>-1</v>
      </c>
      <c r="AM220">
        <f>'index-removed'!AN220-'index-removed'!AM220</f>
        <v>-1</v>
      </c>
      <c r="AN220">
        <f>'index-removed'!AO220-'index-removed'!AN220</f>
        <v>1</v>
      </c>
      <c r="AO220">
        <f>'index-removed'!AP220-'index-removed'!AO220</f>
        <v>2</v>
      </c>
      <c r="AP220">
        <f>'index-removed'!AQ220-'index-removed'!AP220</f>
        <v>1</v>
      </c>
      <c r="AQ220">
        <f>'index-removed'!AR220-'index-removed'!AQ220</f>
        <v>-2</v>
      </c>
      <c r="AR220">
        <f>'index-removed'!AS220-'index-removed'!AR220</f>
        <v>-3</v>
      </c>
      <c r="AS220">
        <f>'index-removed'!AT220-'index-removed'!AS220</f>
        <v>2</v>
      </c>
      <c r="AT220">
        <f>'index-removed'!AU220-'index-removed'!AT220</f>
        <v>6</v>
      </c>
      <c r="AU220">
        <f>'index-removed'!AV220-'index-removed'!AU220</f>
        <v>6</v>
      </c>
      <c r="AV220">
        <f>'index-removed'!AW220-'index-removed'!AV220</f>
        <v>0</v>
      </c>
      <c r="AW220">
        <f>'index-removed'!AX220-'index-removed'!AW220</f>
        <v>-4</v>
      </c>
      <c r="AX220">
        <f>'index-removed'!AY220-'index-removed'!AX220</f>
        <v>1</v>
      </c>
      <c r="AY220">
        <f>'index-removed'!AZ220-'index-removed'!AY220</f>
        <v>-4</v>
      </c>
      <c r="AZ220">
        <f>'index-removed'!BA220-'index-removed'!AZ220</f>
        <v>-5</v>
      </c>
      <c r="BA220">
        <f>'index-removed'!BB220-'index-removed'!BA220</f>
        <v>13</v>
      </c>
      <c r="BB220">
        <f>'index-removed'!BC220-'index-removed'!BB220</f>
        <v>11</v>
      </c>
      <c r="BC220">
        <f>'index-removed'!BD220-'index-removed'!BC220</f>
        <v>-8</v>
      </c>
      <c r="BD220">
        <f>'index-removed'!BE220-'index-removed'!BD220</f>
        <v>4</v>
      </c>
      <c r="BE220">
        <f>'index-removed'!BF220-'index-removed'!BE220</f>
        <v>-1</v>
      </c>
      <c r="BF220">
        <f>'index-removed'!BG220-'index-removed'!BF220</f>
        <v>-1</v>
      </c>
      <c r="BG220">
        <f>'index-removed'!BH220-'index-removed'!BG220</f>
        <v>1</v>
      </c>
      <c r="BH220">
        <f>'index-removed'!BI220-'index-removed'!BH220</f>
        <v>1</v>
      </c>
      <c r="BI220">
        <f>'index-removed'!BJ220-'index-removed'!BI220</f>
        <v>1</v>
      </c>
      <c r="BJ220">
        <f>'index-removed'!BK220-'index-removed'!BJ220</f>
        <v>-1</v>
      </c>
      <c r="BK220">
        <f>'index-removed'!BL220-'index-removed'!BK220</f>
        <v>-1</v>
      </c>
      <c r="BL220">
        <f>'index-removed'!BM220-'index-removed'!BL220</f>
        <v>1</v>
      </c>
      <c r="BM220">
        <f>'index-removed'!BN220-'index-removed'!BM220</f>
        <v>-6</v>
      </c>
      <c r="BN220">
        <f>'index-removed'!BO220-'index-removed'!BN220</f>
        <v>0</v>
      </c>
      <c r="BO220">
        <f>'index-removed'!BP220-'index-removed'!BO220</f>
        <v>5</v>
      </c>
      <c r="BP220">
        <f>'index-removed'!BQ220-'index-removed'!BP220</f>
        <v>-1</v>
      </c>
      <c r="BQ220">
        <f>'index-removed'!BR220-'index-removed'!BQ220</f>
        <v>-5</v>
      </c>
      <c r="BR220">
        <f>'index-removed'!BS220-'index-removed'!BR220</f>
        <v>0</v>
      </c>
      <c r="BS220">
        <f>'index-removed'!BT220-'index-removed'!BS220</f>
        <v>5</v>
      </c>
      <c r="BT220">
        <f>'index-removed'!BU220-'index-removed'!BT220</f>
        <v>-3</v>
      </c>
      <c r="BU220">
        <f>'index-removed'!BV220-'index-removed'!BU220</f>
        <v>0</v>
      </c>
      <c r="BV220">
        <f>'index-removed'!BW220-'index-removed'!BV220</f>
        <v>1</v>
      </c>
      <c r="BW220">
        <f>'index-removed'!BX220-'index-removed'!BW220</f>
        <v>0</v>
      </c>
      <c r="BX220">
        <f>'index-removed'!BY220-'index-removed'!BX220</f>
        <v>0</v>
      </c>
      <c r="BY220">
        <f>'index-removed'!BZ220-'index-removed'!BY220</f>
        <v>1</v>
      </c>
      <c r="BZ220">
        <f>'index-removed'!CA220-'index-removed'!BZ220</f>
        <v>0</v>
      </c>
      <c r="CA220">
        <f>'index-removed'!CB220-'index-removed'!CA220</f>
        <v>0</v>
      </c>
      <c r="CB220">
        <f>'index-removed'!CC220-'index-removed'!CB220</f>
        <v>0</v>
      </c>
      <c r="CC220">
        <f>'index-removed'!CD220-'index-removed'!CC220</f>
        <v>-6</v>
      </c>
      <c r="CD220">
        <f>'index-removed'!CE220-'index-removed'!CD220</f>
        <v>-2</v>
      </c>
      <c r="CE220">
        <f>'index-removed'!CF220-'index-removed'!CE220</f>
        <v>8</v>
      </c>
      <c r="CF220">
        <f>'index-removed'!CG220-'index-removed'!CF220</f>
        <v>4</v>
      </c>
      <c r="CG220">
        <f>'index-removed'!CH220-'index-removed'!CG220</f>
        <v>-2</v>
      </c>
      <c r="CH220">
        <f>'index-removed'!CI220-'index-removed'!CH220</f>
        <v>1</v>
      </c>
      <c r="CI220">
        <f>'index-removed'!CJ220-'index-removed'!CI220</f>
        <v>4</v>
      </c>
      <c r="CJ220">
        <f>'index-removed'!CK220-'index-removed'!CJ220</f>
        <v>-8</v>
      </c>
      <c r="CK220">
        <f>'index-removed'!CL220-'index-removed'!CK220</f>
        <v>20</v>
      </c>
      <c r="CL220">
        <f>'index-removed'!CM220-'index-removed'!CL220</f>
        <v>29</v>
      </c>
      <c r="CM220">
        <f>'index-removed'!CN220-'index-removed'!CM220</f>
        <v>27</v>
      </c>
      <c r="CN220">
        <f>'index-removed'!CO220-'index-removed'!CN220</f>
        <v>16</v>
      </c>
      <c r="CO220">
        <f>'index-removed'!CP220-'index-removed'!CO220</f>
        <v>9</v>
      </c>
      <c r="CP220">
        <f>'index-removed'!CQ220-'index-removed'!CP220</f>
        <v>4</v>
      </c>
      <c r="CQ220">
        <f>'index-removed'!CR220-'index-removed'!CQ220</f>
        <v>2</v>
      </c>
      <c r="CR220">
        <f>'index-removed'!CS220-'index-removed'!CR220</f>
        <v>-13</v>
      </c>
      <c r="CS220">
        <f>'index-removed'!CT220-'index-removed'!CS220</f>
        <v>-6</v>
      </c>
      <c r="CT220">
        <f>'index-removed'!CU220-'index-removed'!CT220</f>
        <v>-4</v>
      </c>
      <c r="CU220">
        <f>'index-removed'!CV220-'index-removed'!CU220</f>
        <v>4</v>
      </c>
      <c r="CV220">
        <f>'index-removed'!CW220-'index-removed'!CV220</f>
        <v>8</v>
      </c>
      <c r="CW220">
        <f>'index-removed'!CX220-'index-removed'!CW220</f>
        <v>2</v>
      </c>
      <c r="CX220">
        <f>'index-removed'!CY220-'index-removed'!CX220</f>
        <v>-5</v>
      </c>
      <c r="CY220">
        <f>'index-removed'!CZ220-'index-removed'!CY220</f>
        <v>-7</v>
      </c>
      <c r="CZ220">
        <f>'index-removed'!DA220-'index-removed'!CZ220</f>
        <v>12</v>
      </c>
      <c r="DA220">
        <f>'index-removed'!DB220-'index-removed'!DA220</f>
        <v>1</v>
      </c>
      <c r="DB220">
        <f>'index-removed'!DC220-'index-removed'!DB220</f>
        <v>1</v>
      </c>
      <c r="DC220">
        <f>'index-removed'!DD220-'index-removed'!DC220</f>
        <v>2</v>
      </c>
      <c r="DD220">
        <f>'index-removed'!DE220-'index-removed'!DD220</f>
        <v>1</v>
      </c>
      <c r="DE220">
        <f>'index-removed'!DF220-'index-removed'!DE220</f>
        <v>0</v>
      </c>
      <c r="DF220">
        <f>'index-removed'!DG220-'index-removed'!DF220</f>
        <v>0</v>
      </c>
      <c r="DG220">
        <f>'index-removed'!DH220-'index-removed'!DG220</f>
        <v>0</v>
      </c>
      <c r="DH220">
        <f>'index-removed'!DI220-'index-removed'!DH220</f>
        <v>-1</v>
      </c>
      <c r="DI220">
        <f>'index-removed'!DJ220-'index-removed'!DI220</f>
        <v>4</v>
      </c>
      <c r="DJ220">
        <f>'index-removed'!DK220-'index-removed'!DJ220</f>
        <v>4</v>
      </c>
      <c r="DK220">
        <f>'index-removed'!DL220-'index-removed'!DK220</f>
        <v>0</v>
      </c>
      <c r="DL220">
        <f>'index-removed'!DM220-'index-removed'!DL220</f>
        <v>-3</v>
      </c>
      <c r="DM220">
        <f>'index-removed'!DN220-'index-removed'!DM220</f>
        <v>0</v>
      </c>
      <c r="DN220">
        <f>'index-removed'!DO220-'index-removed'!DN220</f>
        <v>3</v>
      </c>
      <c r="DO220">
        <f>'index-removed'!DP220-'index-removed'!DO220</f>
        <v>4</v>
      </c>
      <c r="DP220">
        <f>'index-removed'!DQ220-'index-removed'!DP220</f>
        <v>0</v>
      </c>
      <c r="DQ220">
        <f>'index-removed'!DR220-'index-removed'!DQ220</f>
        <v>-2</v>
      </c>
      <c r="DR220">
        <f>'index-removed'!DS220-'index-removed'!DR220</f>
        <v>-3</v>
      </c>
      <c r="DS220">
        <f>'index-removed'!DT220-'index-removed'!DS220</f>
        <v>-3</v>
      </c>
      <c r="DT220">
        <f>'index-removed'!DU220-'index-removed'!DT220</f>
        <v>-2</v>
      </c>
      <c r="DU220">
        <f>'index-removed'!DV220-'index-removed'!DU220</f>
        <v>1</v>
      </c>
      <c r="DV220">
        <f>'index-removed'!DW220-'index-removed'!DV220</f>
        <v>1</v>
      </c>
      <c r="DW220">
        <f>'index-removed'!DX220-'index-removed'!DW220</f>
        <v>2</v>
      </c>
      <c r="DX220">
        <f>'index-removed'!DY220-'index-removed'!DX220</f>
        <v>6</v>
      </c>
      <c r="DY220">
        <f>'index-removed'!DZ220-'index-removed'!DY220</f>
        <v>-3</v>
      </c>
      <c r="DZ220">
        <f>'index-removed'!EA220-'index-removed'!DZ220</f>
        <v>-1</v>
      </c>
      <c r="EA220">
        <f>'index-removed'!EB220-'index-removed'!EA220</f>
        <v>-3</v>
      </c>
      <c r="EB220">
        <f>'index-removed'!EC220-'index-removed'!EB220</f>
        <v>1</v>
      </c>
      <c r="EC220">
        <f>'index-removed'!ED220-'index-removed'!EC220</f>
        <v>5</v>
      </c>
      <c r="ED220">
        <f>'index-removed'!EE220-'index-removed'!ED220</f>
        <v>3</v>
      </c>
      <c r="EE220">
        <f>'index-removed'!EF220-'index-removed'!EE220</f>
        <v>5</v>
      </c>
      <c r="EF220">
        <f>'index-removed'!EG220-'index-removed'!EF220</f>
        <v>-8</v>
      </c>
      <c r="EG220">
        <f>'index-removed'!EH220-'index-removed'!EG220</f>
        <v>0</v>
      </c>
      <c r="EH220">
        <f>'index-removed'!EI220-'index-removed'!EH220</f>
        <v>0</v>
      </c>
      <c r="EI220">
        <f>'index-removed'!EJ220-'index-removed'!EI220</f>
        <v>0</v>
      </c>
      <c r="EJ220">
        <f>'index-removed'!EK220-'index-removed'!EJ220</f>
        <v>0</v>
      </c>
      <c r="EK220">
        <f>'index-removed'!EL220-'index-removed'!EK220</f>
        <v>0</v>
      </c>
      <c r="EL220">
        <f>'index-removed'!EM220-'index-removed'!EL220</f>
        <v>0</v>
      </c>
      <c r="EM220">
        <f>'index-removed'!EN220-'index-removed'!EM220</f>
        <v>0</v>
      </c>
      <c r="EN220">
        <f>'index-removed'!EO220-'index-removed'!EN220</f>
        <v>4</v>
      </c>
      <c r="EO220">
        <f>'index-removed'!EP220-'index-removed'!EO220</f>
        <v>0</v>
      </c>
      <c r="EP220">
        <f>'index-removed'!EQ220-'index-removed'!EP220</f>
        <v>3</v>
      </c>
      <c r="EQ220">
        <f>'index-removed'!ER220-'index-removed'!EQ220</f>
        <v>4</v>
      </c>
      <c r="ER220">
        <f>'index-removed'!ES220-'index-removed'!ER220</f>
        <v>1</v>
      </c>
      <c r="ES220">
        <f>'index-removed'!ET220-'index-removed'!ES220</f>
        <v>-5</v>
      </c>
      <c r="ET220">
        <f>'index-removed'!EU220-'index-removed'!ET220</f>
        <v>-11</v>
      </c>
      <c r="EU220">
        <f>'index-removed'!EV220-'index-removed'!EU220</f>
        <v>-10</v>
      </c>
      <c r="EV220">
        <f>'index-removed'!EW220-'index-removed'!EV220</f>
        <v>8</v>
      </c>
      <c r="EW220">
        <f>'index-removed'!EX220-'index-removed'!EW220</f>
        <v>-9</v>
      </c>
      <c r="EX220">
        <f>'index-removed'!EY220-'index-removed'!EX220</f>
        <v>-54</v>
      </c>
      <c r="EY220">
        <f>'index-removed'!EZ220-'index-removed'!EY220</f>
        <v>-42</v>
      </c>
      <c r="EZ220">
        <f>'index-removed'!FA220-'index-removed'!EZ220</f>
        <v>8</v>
      </c>
      <c r="FA220">
        <f>'index-removed'!FB220-'index-removed'!FA220</f>
        <v>-4</v>
      </c>
      <c r="FB220">
        <f>'index-removed'!FC220-'index-removed'!FB220</f>
        <v>-35</v>
      </c>
      <c r="FC220">
        <f>'index-removed'!FD220-'index-removed'!FC220</f>
        <v>-17</v>
      </c>
      <c r="FD220">
        <f>'index-removed'!FE220-'index-removed'!FD220</f>
        <v>7</v>
      </c>
      <c r="FE220">
        <f>'index-removed'!FF220-'index-removed'!FE220</f>
        <v>1</v>
      </c>
      <c r="FF220">
        <f>'index-removed'!FG220-'index-removed'!FF220</f>
        <v>6</v>
      </c>
      <c r="FG220">
        <f>'index-removed'!FH220-'index-removed'!FG220</f>
        <v>16</v>
      </c>
      <c r="FH220">
        <f>'index-removed'!FI220-'index-removed'!FH220</f>
        <v>19</v>
      </c>
      <c r="FI220">
        <f>'index-removed'!FJ220-'index-removed'!FI220</f>
        <v>9</v>
      </c>
      <c r="FJ220">
        <f>'index-removed'!FK220-'index-removed'!FJ220</f>
        <v>-8</v>
      </c>
      <c r="FK220">
        <f>'index-removed'!FL220-'index-removed'!FK220</f>
        <v>-12</v>
      </c>
      <c r="FL220">
        <f>'index-removed'!FM220-'index-removed'!FL220</f>
        <v>9</v>
      </c>
      <c r="FM220">
        <f>'index-removed'!FN220-'index-removed'!FM220</f>
        <v>0</v>
      </c>
      <c r="FN220">
        <f>'index-removed'!FO220-'index-removed'!FN220</f>
        <v>1</v>
      </c>
      <c r="FO220">
        <f>'index-removed'!FP220-'index-removed'!FO220</f>
        <v>1</v>
      </c>
      <c r="FP220">
        <f>'index-removed'!FQ220-'index-removed'!FP220</f>
        <v>0</v>
      </c>
      <c r="FQ220">
        <f>'index-removed'!FR220-'index-removed'!FQ220</f>
        <v>1</v>
      </c>
      <c r="FR220">
        <f>'index-removed'!FS220-'index-removed'!FR220</f>
        <v>1</v>
      </c>
      <c r="FS220">
        <f>'index-removed'!FT220-'index-removed'!FS220</f>
        <v>0</v>
      </c>
      <c r="FT220">
        <f>'index-removed'!FU220-'index-removed'!FT220</f>
        <v>-1</v>
      </c>
      <c r="FU220">
        <f>'index-removed'!FV220-'index-removed'!FU220</f>
        <v>0</v>
      </c>
      <c r="FV220">
        <f>'index-removed'!FW220-'index-removed'!FV220</f>
        <v>1</v>
      </c>
      <c r="FW220">
        <f>'index-removed'!FX220-'index-removed'!FW220</f>
        <v>2</v>
      </c>
      <c r="FX220">
        <f>'index-removed'!FY220-'index-removed'!FX220</f>
        <v>0</v>
      </c>
      <c r="FY220">
        <f>'index-removed'!FZ220-'index-removed'!FY220</f>
        <v>-2</v>
      </c>
      <c r="FZ220">
        <f>'index-removed'!GA220-'index-removed'!FZ220</f>
        <v>-4</v>
      </c>
      <c r="GA220">
        <f>'index-removed'!GB220-'index-removed'!GA220</f>
        <v>-3</v>
      </c>
      <c r="GB220">
        <f>'index-removed'!GC220-'index-removed'!GB220</f>
        <v>-1</v>
      </c>
      <c r="GC220">
        <f>'index-removed'!GD220-'index-removed'!GC220</f>
        <v>3</v>
      </c>
      <c r="GD220">
        <f>'index-removed'!GE220-'index-removed'!GD220</f>
        <v>-1</v>
      </c>
      <c r="GE220">
        <f>'index-removed'!GF220-'index-removed'!GE220</f>
        <v>-10</v>
      </c>
      <c r="GF220">
        <f>'index-removed'!GG220-'index-removed'!GF220</f>
        <v>0</v>
      </c>
      <c r="GG220">
        <f>'index-removed'!GH220-'index-removed'!GG220</f>
        <v>9</v>
      </c>
      <c r="GH220">
        <f>'index-removed'!GI220-'index-removed'!GH220</f>
        <v>0</v>
      </c>
      <c r="GI220">
        <f>'index-removed'!GJ220-'index-removed'!GI220</f>
        <v>-4</v>
      </c>
      <c r="GJ220">
        <f>'index-removed'!GK220-'index-removed'!GJ220</f>
        <v>6</v>
      </c>
      <c r="GK220">
        <f>'index-removed'!GL220-'index-removed'!GK220</f>
        <v>-2</v>
      </c>
      <c r="GL220">
        <f>'index-removed'!GM220-'index-removed'!GL220</f>
        <v>-3</v>
      </c>
      <c r="GM220">
        <f>'index-removed'!GN220-'index-removed'!GM220</f>
        <v>-2</v>
      </c>
      <c r="GN220">
        <f>'index-removed'!GO220-'index-removed'!GN220</f>
        <v>-1</v>
      </c>
      <c r="GO220">
        <f>'index-removed'!GP220-'index-removed'!GO220</f>
        <v>2</v>
      </c>
      <c r="GP220">
        <f>'index-removed'!GQ220-'index-removed'!GP220</f>
        <v>2</v>
      </c>
      <c r="GQ220">
        <f>'index-removed'!GR220-'index-removed'!GQ220</f>
        <v>1</v>
      </c>
      <c r="GR220">
        <f>'index-removed'!GS220-'index-removed'!GR220</f>
        <v>2</v>
      </c>
      <c r="GS220">
        <f>'index-removed'!GT220-'index-removed'!GS220</f>
        <v>0</v>
      </c>
      <c r="GT220">
        <f>'index-removed'!GU220-'index-removed'!GT220</f>
        <v>-1</v>
      </c>
      <c r="GU220">
        <f>'index-removed'!GV220-'index-removed'!GU220</f>
        <v>-2</v>
      </c>
      <c r="GV220">
        <f>'index-removed'!GW220-'index-removed'!GV220</f>
        <v>-2</v>
      </c>
      <c r="GW220">
        <f>'index-removed'!GX220-'index-removed'!GW220</f>
        <v>-1</v>
      </c>
      <c r="GX220">
        <f>'index-removed'!GY220-'index-removed'!GX220</f>
        <v>-1</v>
      </c>
      <c r="GY220">
        <f>'index-removed'!GZ220-'index-removed'!GY220</f>
        <v>-1</v>
      </c>
      <c r="GZ220">
        <f>'index-removed'!HA220-'index-removed'!GZ220</f>
        <v>4</v>
      </c>
      <c r="HA220">
        <f>'index-removed'!HB220-'index-removed'!HA220</f>
        <v>-7</v>
      </c>
      <c r="HB220">
        <f>'index-removed'!HC220-'index-removed'!HB220</f>
        <v>-6</v>
      </c>
      <c r="HC220">
        <f>'index-removed'!HD220-'index-removed'!HC220</f>
        <v>-29</v>
      </c>
    </row>
    <row r="221" spans="1:211" ht="32" customHeight="1" x14ac:dyDescent="0.35">
      <c r="A221">
        <f>'index-removed'!A221-'index-removed'!B221</f>
        <v>-25</v>
      </c>
      <c r="B221">
        <f>'index-removed'!C221-'index-removed'!B221</f>
        <v>3</v>
      </c>
      <c r="C221">
        <f>'index-removed'!D221-'index-removed'!C221</f>
        <v>-15</v>
      </c>
      <c r="D221">
        <f>'index-removed'!E221-'index-removed'!D221</f>
        <v>-7</v>
      </c>
      <c r="E221">
        <f>'index-removed'!F221-'index-removed'!E221</f>
        <v>-2</v>
      </c>
      <c r="F221">
        <f>'index-removed'!G221-'index-removed'!F221</f>
        <v>7</v>
      </c>
      <c r="G221">
        <f>'index-removed'!H221-'index-removed'!G221</f>
        <v>17</v>
      </c>
      <c r="H221">
        <f>'index-removed'!I221-'index-removed'!H221</f>
        <v>-11</v>
      </c>
      <c r="I221">
        <f>'index-removed'!J221-'index-removed'!I221</f>
        <v>-1</v>
      </c>
      <c r="J221">
        <f>'index-removed'!K221-'index-removed'!J221</f>
        <v>-1</v>
      </c>
      <c r="K221">
        <f>'index-removed'!L221-'index-removed'!K221</f>
        <v>-1</v>
      </c>
      <c r="L221">
        <f>'index-removed'!M221-'index-removed'!L221</f>
        <v>-1</v>
      </c>
      <c r="M221">
        <f>'index-removed'!N221-'index-removed'!M221</f>
        <v>0</v>
      </c>
      <c r="N221">
        <f>'index-removed'!O221-'index-removed'!N221</f>
        <v>0</v>
      </c>
      <c r="O221">
        <f>'index-removed'!P221-'index-removed'!O221</f>
        <v>0</v>
      </c>
      <c r="P221">
        <f>'index-removed'!Q221-'index-removed'!P221</f>
        <v>5</v>
      </c>
      <c r="Q221">
        <f>'index-removed'!R221-'index-removed'!Q221</f>
        <v>-4</v>
      </c>
      <c r="R221">
        <f>'index-removed'!S221-'index-removed'!R221</f>
        <v>-3</v>
      </c>
      <c r="S221">
        <f>'index-removed'!T221-'index-removed'!S221</f>
        <v>0</v>
      </c>
      <c r="T221">
        <f>'index-removed'!U221-'index-removed'!T221</f>
        <v>-1</v>
      </c>
      <c r="U221">
        <f>'index-removed'!V221-'index-removed'!U221</f>
        <v>-4</v>
      </c>
      <c r="V221">
        <f>'index-removed'!W221-'index-removed'!V221</f>
        <v>-8</v>
      </c>
      <c r="W221">
        <f>'index-removed'!X221-'index-removed'!W221</f>
        <v>-7</v>
      </c>
      <c r="X221">
        <f>'index-removed'!Y221-'index-removed'!X221</f>
        <v>-5</v>
      </c>
      <c r="Y221">
        <f>'index-removed'!Z221-'index-removed'!Y221</f>
        <v>31</v>
      </c>
      <c r="Z221">
        <f>'index-removed'!AA221-'index-removed'!Z221</f>
        <v>8</v>
      </c>
      <c r="AA221">
        <f>'index-removed'!AB221-'index-removed'!AA221</f>
        <v>-13</v>
      </c>
      <c r="AB221">
        <f>'index-removed'!AC221-'index-removed'!AB221</f>
        <v>0</v>
      </c>
      <c r="AC221">
        <f>'index-removed'!AD221-'index-removed'!AC221</f>
        <v>2</v>
      </c>
      <c r="AD221">
        <f>'index-removed'!AE221-'index-removed'!AD221</f>
        <v>-3</v>
      </c>
      <c r="AE221">
        <f>'index-removed'!AF221-'index-removed'!AE221</f>
        <v>-1</v>
      </c>
      <c r="AF221">
        <f>'index-removed'!AG221-'index-removed'!AF221</f>
        <v>-1</v>
      </c>
      <c r="AG221">
        <f>'index-removed'!AH221-'index-removed'!AG221</f>
        <v>-1</v>
      </c>
      <c r="AH221">
        <f>'index-removed'!AI221-'index-removed'!AH221</f>
        <v>-1</v>
      </c>
      <c r="AI221">
        <f>'index-removed'!AJ221-'index-removed'!AI221</f>
        <v>-2</v>
      </c>
      <c r="AJ221">
        <f>'index-removed'!AK221-'index-removed'!AJ221</f>
        <v>-2</v>
      </c>
      <c r="AK221">
        <f>'index-removed'!AL221-'index-removed'!AK221</f>
        <v>-2</v>
      </c>
      <c r="AL221">
        <f>'index-removed'!AM221-'index-removed'!AL221</f>
        <v>-2</v>
      </c>
      <c r="AM221">
        <f>'index-removed'!AN221-'index-removed'!AM221</f>
        <v>0</v>
      </c>
      <c r="AN221">
        <f>'index-removed'!AO221-'index-removed'!AN221</f>
        <v>1</v>
      </c>
      <c r="AO221">
        <f>'index-removed'!AP221-'index-removed'!AO221</f>
        <v>3</v>
      </c>
      <c r="AP221">
        <f>'index-removed'!AQ221-'index-removed'!AP221</f>
        <v>1</v>
      </c>
      <c r="AQ221">
        <f>'index-removed'!AR221-'index-removed'!AQ221</f>
        <v>-2</v>
      </c>
      <c r="AR221">
        <f>'index-removed'!AS221-'index-removed'!AR221</f>
        <v>-3</v>
      </c>
      <c r="AS221">
        <f>'index-removed'!AT221-'index-removed'!AS221</f>
        <v>1</v>
      </c>
      <c r="AT221">
        <f>'index-removed'!AU221-'index-removed'!AT221</f>
        <v>6</v>
      </c>
      <c r="AU221">
        <f>'index-removed'!AV221-'index-removed'!AU221</f>
        <v>6</v>
      </c>
      <c r="AV221">
        <f>'index-removed'!AW221-'index-removed'!AV221</f>
        <v>0</v>
      </c>
      <c r="AW221">
        <f>'index-removed'!AX221-'index-removed'!AW221</f>
        <v>-4</v>
      </c>
      <c r="AX221">
        <f>'index-removed'!AY221-'index-removed'!AX221</f>
        <v>1</v>
      </c>
      <c r="AY221">
        <f>'index-removed'!AZ221-'index-removed'!AY221</f>
        <v>-4</v>
      </c>
      <c r="AZ221">
        <f>'index-removed'!BA221-'index-removed'!AZ221</f>
        <v>-5</v>
      </c>
      <c r="BA221">
        <f>'index-removed'!BB221-'index-removed'!BA221</f>
        <v>13</v>
      </c>
      <c r="BB221">
        <f>'index-removed'!BC221-'index-removed'!BB221</f>
        <v>11</v>
      </c>
      <c r="BC221">
        <f>'index-removed'!BD221-'index-removed'!BC221</f>
        <v>-7</v>
      </c>
      <c r="BD221">
        <f>'index-removed'!BE221-'index-removed'!BD221</f>
        <v>3</v>
      </c>
      <c r="BE221">
        <f>'index-removed'!BF221-'index-removed'!BE221</f>
        <v>1</v>
      </c>
      <c r="BF221">
        <f>'index-removed'!BG221-'index-removed'!BF221</f>
        <v>1</v>
      </c>
      <c r="BG221">
        <f>'index-removed'!BH221-'index-removed'!BG221</f>
        <v>-1</v>
      </c>
      <c r="BH221">
        <f>'index-removed'!BI221-'index-removed'!BH221</f>
        <v>-1</v>
      </c>
      <c r="BI221">
        <f>'index-removed'!BJ221-'index-removed'!BI221</f>
        <v>-1</v>
      </c>
      <c r="BJ221">
        <f>'index-removed'!BK221-'index-removed'!BJ221</f>
        <v>1</v>
      </c>
      <c r="BK221">
        <f>'index-removed'!BL221-'index-removed'!BK221</f>
        <v>1</v>
      </c>
      <c r="BL221">
        <f>'index-removed'!BM221-'index-removed'!BL221</f>
        <v>0</v>
      </c>
      <c r="BM221">
        <f>'index-removed'!BN221-'index-removed'!BM221</f>
        <v>-6</v>
      </c>
      <c r="BN221">
        <f>'index-removed'!BO221-'index-removed'!BN221</f>
        <v>0</v>
      </c>
      <c r="BO221">
        <f>'index-removed'!BP221-'index-removed'!BO221</f>
        <v>5</v>
      </c>
      <c r="BP221">
        <f>'index-removed'!BQ221-'index-removed'!BP221</f>
        <v>-1</v>
      </c>
      <c r="BQ221">
        <f>'index-removed'!BR221-'index-removed'!BQ221</f>
        <v>-5</v>
      </c>
      <c r="BR221">
        <f>'index-removed'!BS221-'index-removed'!BR221</f>
        <v>0</v>
      </c>
      <c r="BS221">
        <f>'index-removed'!BT221-'index-removed'!BS221</f>
        <v>5</v>
      </c>
      <c r="BT221">
        <f>'index-removed'!BU221-'index-removed'!BT221</f>
        <v>-3</v>
      </c>
      <c r="BU221">
        <f>'index-removed'!BV221-'index-removed'!BU221</f>
        <v>0</v>
      </c>
      <c r="BV221">
        <f>'index-removed'!BW221-'index-removed'!BV221</f>
        <v>0</v>
      </c>
      <c r="BW221">
        <f>'index-removed'!BX221-'index-removed'!BW221</f>
        <v>1</v>
      </c>
      <c r="BX221">
        <f>'index-removed'!BY221-'index-removed'!BX221</f>
        <v>0</v>
      </c>
      <c r="BY221">
        <f>'index-removed'!BZ221-'index-removed'!BY221</f>
        <v>0</v>
      </c>
      <c r="BZ221">
        <f>'index-removed'!CA221-'index-removed'!BZ221</f>
        <v>1</v>
      </c>
      <c r="CA221">
        <f>'index-removed'!CB221-'index-removed'!CA221</f>
        <v>0</v>
      </c>
      <c r="CB221">
        <f>'index-removed'!CC221-'index-removed'!CB221</f>
        <v>-4</v>
      </c>
      <c r="CC221">
        <f>'index-removed'!CD221-'index-removed'!CC221</f>
        <v>-3</v>
      </c>
      <c r="CD221">
        <f>'index-removed'!CE221-'index-removed'!CD221</f>
        <v>1</v>
      </c>
      <c r="CE221">
        <f>'index-removed'!CF221-'index-removed'!CE221</f>
        <v>-2</v>
      </c>
      <c r="CF221">
        <f>'index-removed'!CG221-'index-removed'!CF221</f>
        <v>-9</v>
      </c>
      <c r="CG221">
        <f>'index-removed'!CH221-'index-removed'!CG221</f>
        <v>-15</v>
      </c>
      <c r="CH221">
        <f>'index-removed'!CI221-'index-removed'!CH221</f>
        <v>-8</v>
      </c>
      <c r="CI221">
        <f>'index-removed'!CJ221-'index-removed'!CI221</f>
        <v>1</v>
      </c>
      <c r="CJ221">
        <f>'index-removed'!CK221-'index-removed'!CJ221</f>
        <v>-7</v>
      </c>
      <c r="CK221">
        <f>'index-removed'!CL221-'index-removed'!CK221</f>
        <v>19</v>
      </c>
      <c r="CL221">
        <f>'index-removed'!CM221-'index-removed'!CL221</f>
        <v>35</v>
      </c>
      <c r="CM221">
        <f>'index-removed'!CN221-'index-removed'!CM221</f>
        <v>39</v>
      </c>
      <c r="CN221">
        <f>'index-removed'!CO221-'index-removed'!CN221</f>
        <v>32</v>
      </c>
      <c r="CO221">
        <f>'index-removed'!CP221-'index-removed'!CO221</f>
        <v>15</v>
      </c>
      <c r="CP221">
        <f>'index-removed'!CQ221-'index-removed'!CP221</f>
        <v>-1</v>
      </c>
      <c r="CQ221">
        <f>'index-removed'!CR221-'index-removed'!CQ221</f>
        <v>-5</v>
      </c>
      <c r="CR221">
        <f>'index-removed'!CS221-'index-removed'!CR221</f>
        <v>3</v>
      </c>
      <c r="CS221">
        <f>'index-removed'!CT221-'index-removed'!CS221</f>
        <v>-3</v>
      </c>
      <c r="CT221">
        <f>'index-removed'!CU221-'index-removed'!CT221</f>
        <v>-1</v>
      </c>
      <c r="CU221">
        <f>'index-removed'!CV221-'index-removed'!CU221</f>
        <v>5</v>
      </c>
      <c r="CV221">
        <f>'index-removed'!CW221-'index-removed'!CV221</f>
        <v>9</v>
      </c>
      <c r="CW221">
        <f>'index-removed'!CX221-'index-removed'!CW221</f>
        <v>6</v>
      </c>
      <c r="CX221">
        <f>'index-removed'!CY221-'index-removed'!CX221</f>
        <v>0</v>
      </c>
      <c r="CY221">
        <f>'index-removed'!CZ221-'index-removed'!CY221</f>
        <v>-3</v>
      </c>
      <c r="CZ221">
        <f>'index-removed'!DA221-'index-removed'!CZ221</f>
        <v>6</v>
      </c>
      <c r="DA221">
        <f>'index-removed'!DB221-'index-removed'!DA221</f>
        <v>-1</v>
      </c>
      <c r="DB221">
        <f>'index-removed'!DC221-'index-removed'!DB221</f>
        <v>-2</v>
      </c>
      <c r="DC221">
        <f>'index-removed'!DD221-'index-removed'!DC221</f>
        <v>-3</v>
      </c>
      <c r="DD221">
        <f>'index-removed'!DE221-'index-removed'!DD221</f>
        <v>-2</v>
      </c>
      <c r="DE221">
        <f>'index-removed'!DF221-'index-removed'!DE221</f>
        <v>-1</v>
      </c>
      <c r="DF221">
        <f>'index-removed'!DG221-'index-removed'!DF221</f>
        <v>-1</v>
      </c>
      <c r="DG221">
        <f>'index-removed'!DH221-'index-removed'!DG221</f>
        <v>0</v>
      </c>
      <c r="DH221">
        <f>'index-removed'!DI221-'index-removed'!DH221</f>
        <v>12</v>
      </c>
      <c r="DI221">
        <f>'index-removed'!DJ221-'index-removed'!DI221</f>
        <v>-3</v>
      </c>
      <c r="DJ221">
        <f>'index-removed'!DK221-'index-removed'!DJ221</f>
        <v>-2</v>
      </c>
      <c r="DK221">
        <f>'index-removed'!DL221-'index-removed'!DK221</f>
        <v>3</v>
      </c>
      <c r="DL221">
        <f>'index-removed'!DM221-'index-removed'!DL221</f>
        <v>4</v>
      </c>
      <c r="DM221">
        <f>'index-removed'!DN221-'index-removed'!DM221</f>
        <v>3</v>
      </c>
      <c r="DN221">
        <f>'index-removed'!DO221-'index-removed'!DN221</f>
        <v>-2</v>
      </c>
      <c r="DO221">
        <f>'index-removed'!DP221-'index-removed'!DO221</f>
        <v>-3</v>
      </c>
      <c r="DP221">
        <f>'index-removed'!DQ221-'index-removed'!DP221</f>
        <v>6</v>
      </c>
      <c r="DQ221">
        <f>'index-removed'!DR221-'index-removed'!DQ221</f>
        <v>-2</v>
      </c>
      <c r="DR221">
        <f>'index-removed'!DS221-'index-removed'!DR221</f>
        <v>-4</v>
      </c>
      <c r="DS221">
        <f>'index-removed'!DT221-'index-removed'!DS221</f>
        <v>-4</v>
      </c>
      <c r="DT221">
        <f>'index-removed'!DU221-'index-removed'!DT221</f>
        <v>-2</v>
      </c>
      <c r="DU221">
        <f>'index-removed'!DV221-'index-removed'!DU221</f>
        <v>0</v>
      </c>
      <c r="DV221">
        <f>'index-removed'!DW221-'index-removed'!DV221</f>
        <v>1</v>
      </c>
      <c r="DW221">
        <f>'index-removed'!DX221-'index-removed'!DW221</f>
        <v>1</v>
      </c>
      <c r="DX221">
        <f>'index-removed'!DY221-'index-removed'!DX221</f>
        <v>7</v>
      </c>
      <c r="DY221">
        <f>'index-removed'!DZ221-'index-removed'!DY221</f>
        <v>-1</v>
      </c>
      <c r="DZ221">
        <f>'index-removed'!EA221-'index-removed'!DZ221</f>
        <v>-5</v>
      </c>
      <c r="EA221">
        <f>'index-removed'!EB221-'index-removed'!EA221</f>
        <v>0</v>
      </c>
      <c r="EB221">
        <f>'index-removed'!EC221-'index-removed'!EB221</f>
        <v>1</v>
      </c>
      <c r="EC221">
        <f>'index-removed'!ED221-'index-removed'!EC221</f>
        <v>2</v>
      </c>
      <c r="ED221">
        <f>'index-removed'!EE221-'index-removed'!ED221</f>
        <v>7</v>
      </c>
      <c r="EE221">
        <f>'index-removed'!EF221-'index-removed'!EE221</f>
        <v>2</v>
      </c>
      <c r="EF221">
        <f>'index-removed'!EG221-'index-removed'!EF221</f>
        <v>-7</v>
      </c>
      <c r="EG221">
        <f>'index-removed'!EH221-'index-removed'!EG221</f>
        <v>0</v>
      </c>
      <c r="EH221">
        <f>'index-removed'!EI221-'index-removed'!EH221</f>
        <v>0</v>
      </c>
      <c r="EI221">
        <f>'index-removed'!EJ221-'index-removed'!EI221</f>
        <v>0</v>
      </c>
      <c r="EJ221">
        <f>'index-removed'!EK221-'index-removed'!EJ221</f>
        <v>0</v>
      </c>
      <c r="EK221">
        <f>'index-removed'!EL221-'index-removed'!EK221</f>
        <v>0</v>
      </c>
      <c r="EL221">
        <f>'index-removed'!EM221-'index-removed'!EL221</f>
        <v>0</v>
      </c>
      <c r="EM221">
        <f>'index-removed'!EN221-'index-removed'!EM221</f>
        <v>0</v>
      </c>
      <c r="EN221">
        <f>'index-removed'!EO221-'index-removed'!EN221</f>
        <v>2</v>
      </c>
      <c r="EO221">
        <f>'index-removed'!EP221-'index-removed'!EO221</f>
        <v>0</v>
      </c>
      <c r="EP221">
        <f>'index-removed'!EQ221-'index-removed'!EP221</f>
        <v>0</v>
      </c>
      <c r="EQ221">
        <f>'index-removed'!ER221-'index-removed'!EQ221</f>
        <v>0</v>
      </c>
      <c r="ER221">
        <f>'index-removed'!ES221-'index-removed'!ER221</f>
        <v>-2</v>
      </c>
      <c r="ES221">
        <f>'index-removed'!ET221-'index-removed'!ES221</f>
        <v>-2</v>
      </c>
      <c r="ET221">
        <f>'index-removed'!EU221-'index-removed'!ET221</f>
        <v>-3</v>
      </c>
      <c r="EU221">
        <f>'index-removed'!EV221-'index-removed'!EU221</f>
        <v>-2</v>
      </c>
      <c r="EV221">
        <f>'index-removed'!EW221-'index-removed'!EV221</f>
        <v>-12</v>
      </c>
      <c r="EW221">
        <f>'index-removed'!EX221-'index-removed'!EW221</f>
        <v>-44</v>
      </c>
      <c r="EX221">
        <f>'index-removed'!EY221-'index-removed'!EX221</f>
        <v>-52</v>
      </c>
      <c r="EY221">
        <f>'index-removed'!EZ221-'index-removed'!EY221</f>
        <v>-6</v>
      </c>
      <c r="EZ221">
        <f>'index-removed'!FA221-'index-removed'!EZ221</f>
        <v>14</v>
      </c>
      <c r="FA221">
        <f>'index-removed'!FB221-'index-removed'!FA221</f>
        <v>-32</v>
      </c>
      <c r="FB221">
        <f>'index-removed'!FC221-'index-removed'!FB221</f>
        <v>-22</v>
      </c>
      <c r="FC221">
        <f>'index-removed'!FD221-'index-removed'!FC221</f>
        <v>10</v>
      </c>
      <c r="FD221">
        <f>'index-removed'!FE221-'index-removed'!FD221</f>
        <v>-10</v>
      </c>
      <c r="FE221">
        <f>'index-removed'!FF221-'index-removed'!FE221</f>
        <v>-1</v>
      </c>
      <c r="FF221">
        <f>'index-removed'!FG221-'index-removed'!FF221</f>
        <v>0</v>
      </c>
      <c r="FG221">
        <f>'index-removed'!FH221-'index-removed'!FG221</f>
        <v>12</v>
      </c>
      <c r="FH221">
        <f>'index-removed'!FI221-'index-removed'!FH221</f>
        <v>22</v>
      </c>
      <c r="FI221">
        <f>'index-removed'!FJ221-'index-removed'!FI221</f>
        <v>16</v>
      </c>
      <c r="FJ221">
        <f>'index-removed'!FK221-'index-removed'!FJ221</f>
        <v>0</v>
      </c>
      <c r="FK221">
        <f>'index-removed'!FL221-'index-removed'!FK221</f>
        <v>-7</v>
      </c>
      <c r="FL221">
        <f>'index-removed'!FM221-'index-removed'!FL221</f>
        <v>3</v>
      </c>
      <c r="FM221">
        <f>'index-removed'!FN221-'index-removed'!FM221</f>
        <v>1</v>
      </c>
      <c r="FN221">
        <f>'index-removed'!FO221-'index-removed'!FN221</f>
        <v>0</v>
      </c>
      <c r="FO221">
        <f>'index-removed'!FP221-'index-removed'!FO221</f>
        <v>1</v>
      </c>
      <c r="FP221">
        <f>'index-removed'!FQ221-'index-removed'!FP221</f>
        <v>1</v>
      </c>
      <c r="FQ221">
        <f>'index-removed'!FR221-'index-removed'!FQ221</f>
        <v>1</v>
      </c>
      <c r="FR221">
        <f>'index-removed'!FS221-'index-removed'!FR221</f>
        <v>0</v>
      </c>
      <c r="FS221">
        <f>'index-removed'!FT221-'index-removed'!FS221</f>
        <v>1</v>
      </c>
      <c r="FT221">
        <f>'index-removed'!FU221-'index-removed'!FT221</f>
        <v>-2</v>
      </c>
      <c r="FU221">
        <f>'index-removed'!FV221-'index-removed'!FU221</f>
        <v>2</v>
      </c>
      <c r="FV221">
        <f>'index-removed'!FW221-'index-removed'!FV221</f>
        <v>3</v>
      </c>
      <c r="FW221">
        <f>'index-removed'!FX221-'index-removed'!FW221</f>
        <v>0</v>
      </c>
      <c r="FX221">
        <f>'index-removed'!FY221-'index-removed'!FX221</f>
        <v>-2</v>
      </c>
      <c r="FY221">
        <f>'index-removed'!FZ221-'index-removed'!FY221</f>
        <v>-3</v>
      </c>
      <c r="FZ221">
        <f>'index-removed'!GA221-'index-removed'!FZ221</f>
        <v>-2</v>
      </c>
      <c r="GA221">
        <f>'index-removed'!GB221-'index-removed'!GA221</f>
        <v>-1</v>
      </c>
      <c r="GB221">
        <f>'index-removed'!GC221-'index-removed'!GB221</f>
        <v>-2</v>
      </c>
      <c r="GC221">
        <f>'index-removed'!GD221-'index-removed'!GC221</f>
        <v>3</v>
      </c>
      <c r="GD221">
        <f>'index-removed'!GE221-'index-removed'!GD221</f>
        <v>-4</v>
      </c>
      <c r="GE221">
        <f>'index-removed'!GF221-'index-removed'!GE221</f>
        <v>-5</v>
      </c>
      <c r="GF221">
        <f>'index-removed'!GG221-'index-removed'!GF221</f>
        <v>0</v>
      </c>
      <c r="GG221">
        <f>'index-removed'!GH221-'index-removed'!GG221</f>
        <v>4</v>
      </c>
      <c r="GH221">
        <f>'index-removed'!GI221-'index-removed'!GH221</f>
        <v>4</v>
      </c>
      <c r="GI221">
        <f>'index-removed'!GJ221-'index-removed'!GI221</f>
        <v>-4</v>
      </c>
      <c r="GJ221">
        <f>'index-removed'!GK221-'index-removed'!GJ221</f>
        <v>6</v>
      </c>
      <c r="GK221">
        <f>'index-removed'!GL221-'index-removed'!GK221</f>
        <v>-2</v>
      </c>
      <c r="GL221">
        <f>'index-removed'!GM221-'index-removed'!GL221</f>
        <v>-3</v>
      </c>
      <c r="GM221">
        <f>'index-removed'!GN221-'index-removed'!GM221</f>
        <v>-3</v>
      </c>
      <c r="GN221">
        <f>'index-removed'!GO221-'index-removed'!GN221</f>
        <v>-1</v>
      </c>
      <c r="GO221">
        <f>'index-removed'!GP221-'index-removed'!GO221</f>
        <v>1</v>
      </c>
      <c r="GP221">
        <f>'index-removed'!GQ221-'index-removed'!GP221</f>
        <v>1</v>
      </c>
      <c r="GQ221">
        <f>'index-removed'!GR221-'index-removed'!GQ221</f>
        <v>1</v>
      </c>
      <c r="GR221">
        <f>'index-removed'!GS221-'index-removed'!GR221</f>
        <v>5</v>
      </c>
      <c r="GS221">
        <f>'index-removed'!GT221-'index-removed'!GS221</f>
        <v>-1</v>
      </c>
      <c r="GT221">
        <f>'index-removed'!GU221-'index-removed'!GT221</f>
        <v>-1</v>
      </c>
      <c r="GU221">
        <f>'index-removed'!GV221-'index-removed'!GU221</f>
        <v>-1</v>
      </c>
      <c r="GV221">
        <f>'index-removed'!GW221-'index-removed'!GV221</f>
        <v>-2</v>
      </c>
      <c r="GW221">
        <f>'index-removed'!GX221-'index-removed'!GW221</f>
        <v>-2</v>
      </c>
      <c r="GX221">
        <f>'index-removed'!GY221-'index-removed'!GX221</f>
        <v>-1</v>
      </c>
      <c r="GY221">
        <f>'index-removed'!GZ221-'index-removed'!GY221</f>
        <v>0</v>
      </c>
      <c r="GZ221">
        <f>'index-removed'!HA221-'index-removed'!GZ221</f>
        <v>2</v>
      </c>
      <c r="HA221">
        <f>'index-removed'!HB221-'index-removed'!HA221</f>
        <v>-7</v>
      </c>
      <c r="HB221">
        <f>'index-removed'!HC221-'index-removed'!HB221</f>
        <v>-6</v>
      </c>
      <c r="HC221">
        <f>'index-removed'!HD221-'index-removed'!HC221</f>
        <v>-28</v>
      </c>
    </row>
    <row r="222" spans="1:211" ht="32" customHeight="1" x14ac:dyDescent="0.35">
      <c r="A222">
        <f>'index-removed'!A222-'index-removed'!B222</f>
        <v>-19</v>
      </c>
      <c r="B222">
        <f>'index-removed'!C222-'index-removed'!B222</f>
        <v>0</v>
      </c>
      <c r="C222">
        <f>'index-removed'!D222-'index-removed'!C222</f>
        <v>-9</v>
      </c>
      <c r="D222">
        <f>'index-removed'!E222-'index-removed'!D222</f>
        <v>3</v>
      </c>
      <c r="E222">
        <f>'index-removed'!F222-'index-removed'!E222</f>
        <v>2</v>
      </c>
      <c r="F222">
        <f>'index-removed'!G222-'index-removed'!F222</f>
        <v>3</v>
      </c>
      <c r="G222">
        <f>'index-removed'!H222-'index-removed'!G222</f>
        <v>9</v>
      </c>
      <c r="H222">
        <f>'index-removed'!I222-'index-removed'!H222</f>
        <v>-9</v>
      </c>
      <c r="I222">
        <f>'index-removed'!J222-'index-removed'!I222</f>
        <v>-2</v>
      </c>
      <c r="J222">
        <f>'index-removed'!K222-'index-removed'!J222</f>
        <v>-3</v>
      </c>
      <c r="K222">
        <f>'index-removed'!L222-'index-removed'!K222</f>
        <v>-3</v>
      </c>
      <c r="L222">
        <f>'index-removed'!M222-'index-removed'!L222</f>
        <v>-1</v>
      </c>
      <c r="M222">
        <f>'index-removed'!N222-'index-removed'!M222</f>
        <v>0</v>
      </c>
      <c r="N222">
        <f>'index-removed'!O222-'index-removed'!N222</f>
        <v>1</v>
      </c>
      <c r="O222">
        <f>'index-removed'!P222-'index-removed'!O222</f>
        <v>1</v>
      </c>
      <c r="P222">
        <f>'index-removed'!Q222-'index-removed'!P222</f>
        <v>2</v>
      </c>
      <c r="Q222">
        <f>'index-removed'!R222-'index-removed'!Q222</f>
        <v>-3</v>
      </c>
      <c r="R222">
        <f>'index-removed'!S222-'index-removed'!R222</f>
        <v>-2</v>
      </c>
      <c r="S222">
        <f>'index-removed'!T222-'index-removed'!S222</f>
        <v>0</v>
      </c>
      <c r="T222">
        <f>'index-removed'!U222-'index-removed'!T222</f>
        <v>1</v>
      </c>
      <c r="U222">
        <f>'index-removed'!V222-'index-removed'!U222</f>
        <v>-4</v>
      </c>
      <c r="V222">
        <f>'index-removed'!W222-'index-removed'!V222</f>
        <v>-7</v>
      </c>
      <c r="W222">
        <f>'index-removed'!X222-'index-removed'!W222</f>
        <v>-7</v>
      </c>
      <c r="X222">
        <f>'index-removed'!Y222-'index-removed'!X222</f>
        <v>-10</v>
      </c>
      <c r="Y222">
        <f>'index-removed'!Z222-'index-removed'!Y222</f>
        <v>28</v>
      </c>
      <c r="Z222">
        <f>'index-removed'!AA222-'index-removed'!Z222</f>
        <v>9</v>
      </c>
      <c r="AA222">
        <f>'index-removed'!AB222-'index-removed'!AA222</f>
        <v>-8</v>
      </c>
      <c r="AB222">
        <f>'index-removed'!AC222-'index-removed'!AB222</f>
        <v>1</v>
      </c>
      <c r="AC222">
        <f>'index-removed'!AD222-'index-removed'!AC222</f>
        <v>-1</v>
      </c>
      <c r="AD222">
        <f>'index-removed'!AE222-'index-removed'!AD222</f>
        <v>-5</v>
      </c>
      <c r="AE222">
        <f>'index-removed'!AF222-'index-removed'!AE222</f>
        <v>3</v>
      </c>
      <c r="AF222">
        <f>'index-removed'!AG222-'index-removed'!AF222</f>
        <v>-3</v>
      </c>
      <c r="AG222">
        <f>'index-removed'!AH222-'index-removed'!AG222</f>
        <v>-1</v>
      </c>
      <c r="AH222">
        <f>'index-removed'!AI222-'index-removed'!AH222</f>
        <v>-2</v>
      </c>
      <c r="AI222">
        <f>'index-removed'!AJ222-'index-removed'!AI222</f>
        <v>-2</v>
      </c>
      <c r="AJ222">
        <f>'index-removed'!AK222-'index-removed'!AJ222</f>
        <v>-2</v>
      </c>
      <c r="AK222">
        <f>'index-removed'!AL222-'index-removed'!AK222</f>
        <v>-2</v>
      </c>
      <c r="AL222">
        <f>'index-removed'!AM222-'index-removed'!AL222</f>
        <v>-1</v>
      </c>
      <c r="AM222">
        <f>'index-removed'!AN222-'index-removed'!AM222</f>
        <v>-1</v>
      </c>
      <c r="AN222">
        <f>'index-removed'!AO222-'index-removed'!AN222</f>
        <v>3</v>
      </c>
      <c r="AO222">
        <f>'index-removed'!AP222-'index-removed'!AO222</f>
        <v>2</v>
      </c>
      <c r="AP222">
        <f>'index-removed'!AQ222-'index-removed'!AP222</f>
        <v>1</v>
      </c>
      <c r="AQ222">
        <f>'index-removed'!AR222-'index-removed'!AQ222</f>
        <v>-2</v>
      </c>
      <c r="AR222">
        <f>'index-removed'!AS222-'index-removed'!AR222</f>
        <v>-2</v>
      </c>
      <c r="AS222">
        <f>'index-removed'!AT222-'index-removed'!AS222</f>
        <v>1</v>
      </c>
      <c r="AT222">
        <f>'index-removed'!AU222-'index-removed'!AT222</f>
        <v>6</v>
      </c>
      <c r="AU222">
        <f>'index-removed'!AV222-'index-removed'!AU222</f>
        <v>6</v>
      </c>
      <c r="AV222">
        <f>'index-removed'!AW222-'index-removed'!AV222</f>
        <v>-8</v>
      </c>
      <c r="AW222">
        <f>'index-removed'!AX222-'index-removed'!AW222</f>
        <v>-3</v>
      </c>
      <c r="AX222">
        <f>'index-removed'!AY222-'index-removed'!AX222</f>
        <v>3</v>
      </c>
      <c r="AY222">
        <f>'index-removed'!AZ222-'index-removed'!AY222</f>
        <v>-1</v>
      </c>
      <c r="AZ222">
        <f>'index-removed'!BA222-'index-removed'!AZ222</f>
        <v>-3</v>
      </c>
      <c r="BA222">
        <f>'index-removed'!BB222-'index-removed'!BA222</f>
        <v>16</v>
      </c>
      <c r="BB222">
        <f>'index-removed'!BC222-'index-removed'!BB222</f>
        <v>14</v>
      </c>
      <c r="BC222">
        <f>'index-removed'!BD222-'index-removed'!BC222</f>
        <v>-7</v>
      </c>
      <c r="BD222">
        <f>'index-removed'!BE222-'index-removed'!BD222</f>
        <v>-5</v>
      </c>
      <c r="BE222">
        <f>'index-removed'!BF222-'index-removed'!BE222</f>
        <v>3</v>
      </c>
      <c r="BF222">
        <f>'index-removed'!BG222-'index-removed'!BF222</f>
        <v>2</v>
      </c>
      <c r="BG222">
        <f>'index-removed'!BH222-'index-removed'!BG222</f>
        <v>-1</v>
      </c>
      <c r="BH222">
        <f>'index-removed'!BI222-'index-removed'!BH222</f>
        <v>-3</v>
      </c>
      <c r="BI222">
        <f>'index-removed'!BJ222-'index-removed'!BI222</f>
        <v>-1</v>
      </c>
      <c r="BJ222">
        <f>'index-removed'!BK222-'index-removed'!BJ222</f>
        <v>2</v>
      </c>
      <c r="BK222">
        <f>'index-removed'!BL222-'index-removed'!BK222</f>
        <v>3</v>
      </c>
      <c r="BL222">
        <f>'index-removed'!BM222-'index-removed'!BL222</f>
        <v>-2</v>
      </c>
      <c r="BM222">
        <f>'index-removed'!BN222-'index-removed'!BM222</f>
        <v>-6</v>
      </c>
      <c r="BN222">
        <f>'index-removed'!BO222-'index-removed'!BN222</f>
        <v>0</v>
      </c>
      <c r="BO222">
        <f>'index-removed'!BP222-'index-removed'!BO222</f>
        <v>5</v>
      </c>
      <c r="BP222">
        <f>'index-removed'!BQ222-'index-removed'!BP222</f>
        <v>-1</v>
      </c>
      <c r="BQ222">
        <f>'index-removed'!BR222-'index-removed'!BQ222</f>
        <v>-5</v>
      </c>
      <c r="BR222">
        <f>'index-removed'!BS222-'index-removed'!BR222</f>
        <v>0</v>
      </c>
      <c r="BS222">
        <f>'index-removed'!BT222-'index-removed'!BS222</f>
        <v>5</v>
      </c>
      <c r="BT222">
        <f>'index-removed'!BU222-'index-removed'!BT222</f>
        <v>-4</v>
      </c>
      <c r="BU222">
        <f>'index-removed'!BV222-'index-removed'!BU222</f>
        <v>0</v>
      </c>
      <c r="BV222">
        <f>'index-removed'!BW222-'index-removed'!BV222</f>
        <v>1</v>
      </c>
      <c r="BW222">
        <f>'index-removed'!BX222-'index-removed'!BW222</f>
        <v>0</v>
      </c>
      <c r="BX222">
        <f>'index-removed'!BY222-'index-removed'!BX222</f>
        <v>1</v>
      </c>
      <c r="BY222">
        <f>'index-removed'!BZ222-'index-removed'!BY222</f>
        <v>0</v>
      </c>
      <c r="BZ222">
        <f>'index-removed'!CA222-'index-removed'!BZ222</f>
        <v>0</v>
      </c>
      <c r="CA222">
        <f>'index-removed'!CB222-'index-removed'!CA222</f>
        <v>0</v>
      </c>
      <c r="CB222">
        <f>'index-removed'!CC222-'index-removed'!CB222</f>
        <v>-2</v>
      </c>
      <c r="CC222">
        <f>'index-removed'!CD222-'index-removed'!CC222</f>
        <v>-1</v>
      </c>
      <c r="CD222">
        <f>'index-removed'!CE222-'index-removed'!CD222</f>
        <v>-5</v>
      </c>
      <c r="CE222">
        <f>'index-removed'!CF222-'index-removed'!CE222</f>
        <v>-20</v>
      </c>
      <c r="CF222">
        <f>'index-removed'!CG222-'index-removed'!CF222</f>
        <v>-12</v>
      </c>
      <c r="CG222">
        <f>'index-removed'!CH222-'index-removed'!CG222</f>
        <v>-6</v>
      </c>
      <c r="CH222">
        <f>'index-removed'!CI222-'index-removed'!CH222</f>
        <v>-1</v>
      </c>
      <c r="CI222">
        <f>'index-removed'!CJ222-'index-removed'!CI222</f>
        <v>0</v>
      </c>
      <c r="CJ222">
        <f>'index-removed'!CK222-'index-removed'!CJ222</f>
        <v>17</v>
      </c>
      <c r="CK222">
        <f>'index-removed'!CL222-'index-removed'!CK222</f>
        <v>1</v>
      </c>
      <c r="CL222">
        <f>'index-removed'!CM222-'index-removed'!CL222</f>
        <v>4</v>
      </c>
      <c r="CM222">
        <f>'index-removed'!CN222-'index-removed'!CM222</f>
        <v>9</v>
      </c>
      <c r="CN222">
        <f>'index-removed'!CO222-'index-removed'!CN222</f>
        <v>18</v>
      </c>
      <c r="CO222">
        <f>'index-removed'!CP222-'index-removed'!CO222</f>
        <v>24</v>
      </c>
      <c r="CP222">
        <f>'index-removed'!CQ222-'index-removed'!CP222</f>
        <v>25</v>
      </c>
      <c r="CQ222">
        <f>'index-removed'!CR222-'index-removed'!CQ222</f>
        <v>17</v>
      </c>
      <c r="CR222">
        <f>'index-removed'!CS222-'index-removed'!CR222</f>
        <v>27</v>
      </c>
      <c r="CS222">
        <f>'index-removed'!CT222-'index-removed'!CS222</f>
        <v>2</v>
      </c>
      <c r="CT222">
        <f>'index-removed'!CU222-'index-removed'!CT222</f>
        <v>4</v>
      </c>
      <c r="CU222">
        <f>'index-removed'!CV222-'index-removed'!CU222</f>
        <v>3</v>
      </c>
      <c r="CV222">
        <f>'index-removed'!CW222-'index-removed'!CV222</f>
        <v>3</v>
      </c>
      <c r="CW222">
        <f>'index-removed'!CX222-'index-removed'!CW222</f>
        <v>3</v>
      </c>
      <c r="CX222">
        <f>'index-removed'!CY222-'index-removed'!CX222</f>
        <v>2</v>
      </c>
      <c r="CY222">
        <f>'index-removed'!CZ222-'index-removed'!CY222</f>
        <v>2</v>
      </c>
      <c r="CZ222">
        <f>'index-removed'!DA222-'index-removed'!CZ222</f>
        <v>4</v>
      </c>
      <c r="DA222">
        <f>'index-removed'!DB222-'index-removed'!DA222</f>
        <v>-3</v>
      </c>
      <c r="DB222">
        <f>'index-removed'!DC222-'index-removed'!DB222</f>
        <v>-4</v>
      </c>
      <c r="DC222">
        <f>'index-removed'!DD222-'index-removed'!DC222</f>
        <v>-5</v>
      </c>
      <c r="DD222">
        <f>'index-removed'!DE222-'index-removed'!DD222</f>
        <v>-3</v>
      </c>
      <c r="DE222">
        <f>'index-removed'!DF222-'index-removed'!DE222</f>
        <v>-2</v>
      </c>
      <c r="DF222">
        <f>'index-removed'!DG222-'index-removed'!DF222</f>
        <v>-1</v>
      </c>
      <c r="DG222">
        <f>'index-removed'!DH222-'index-removed'!DG222</f>
        <v>0</v>
      </c>
      <c r="DH222">
        <f>'index-removed'!DI222-'index-removed'!DH222</f>
        <v>17</v>
      </c>
      <c r="DI222">
        <f>'index-removed'!DJ222-'index-removed'!DI222</f>
        <v>-5</v>
      </c>
      <c r="DJ222">
        <f>'index-removed'!DK222-'index-removed'!DJ222</f>
        <v>-4</v>
      </c>
      <c r="DK222">
        <f>'index-removed'!DL222-'index-removed'!DK222</f>
        <v>4</v>
      </c>
      <c r="DL222">
        <f>'index-removed'!DM222-'index-removed'!DL222</f>
        <v>8</v>
      </c>
      <c r="DM222">
        <f>'index-removed'!DN222-'index-removed'!DM222</f>
        <v>3</v>
      </c>
      <c r="DN222">
        <f>'index-removed'!DO222-'index-removed'!DN222</f>
        <v>-4</v>
      </c>
      <c r="DO222">
        <f>'index-removed'!DP222-'index-removed'!DO222</f>
        <v>-5</v>
      </c>
      <c r="DP222">
        <f>'index-removed'!DQ222-'index-removed'!DP222</f>
        <v>6</v>
      </c>
      <c r="DQ222">
        <f>'index-removed'!DR222-'index-removed'!DQ222</f>
        <v>-3</v>
      </c>
      <c r="DR222">
        <f>'index-removed'!DS222-'index-removed'!DR222</f>
        <v>-3</v>
      </c>
      <c r="DS222">
        <f>'index-removed'!DT222-'index-removed'!DS222</f>
        <v>-4</v>
      </c>
      <c r="DT222">
        <f>'index-removed'!DU222-'index-removed'!DT222</f>
        <v>-1</v>
      </c>
      <c r="DU222">
        <f>'index-removed'!DV222-'index-removed'!DU222</f>
        <v>0</v>
      </c>
      <c r="DV222">
        <f>'index-removed'!DW222-'index-removed'!DV222</f>
        <v>1</v>
      </c>
      <c r="DW222">
        <f>'index-removed'!DX222-'index-removed'!DW222</f>
        <v>1</v>
      </c>
      <c r="DX222">
        <f>'index-removed'!DY222-'index-removed'!DX222</f>
        <v>3</v>
      </c>
      <c r="DY222">
        <f>'index-removed'!DZ222-'index-removed'!DY222</f>
        <v>3</v>
      </c>
      <c r="DZ222">
        <f>'index-removed'!EA222-'index-removed'!DZ222</f>
        <v>-6</v>
      </c>
      <c r="EA222">
        <f>'index-removed'!EB222-'index-removed'!EA222</f>
        <v>4</v>
      </c>
      <c r="EB222">
        <f>'index-removed'!EC222-'index-removed'!EB222</f>
        <v>1</v>
      </c>
      <c r="EC222">
        <f>'index-removed'!ED222-'index-removed'!EC222</f>
        <v>-1</v>
      </c>
      <c r="ED222">
        <f>'index-removed'!EE222-'index-removed'!ED222</f>
        <v>7</v>
      </c>
      <c r="EE222">
        <f>'index-removed'!EF222-'index-removed'!EE222</f>
        <v>-2</v>
      </c>
      <c r="EF222">
        <f>'index-removed'!EG222-'index-removed'!EF222</f>
        <v>-4</v>
      </c>
      <c r="EG222">
        <f>'index-removed'!EH222-'index-removed'!EG222</f>
        <v>0</v>
      </c>
      <c r="EH222">
        <f>'index-removed'!EI222-'index-removed'!EH222</f>
        <v>0</v>
      </c>
      <c r="EI222">
        <f>'index-removed'!EJ222-'index-removed'!EI222</f>
        <v>0</v>
      </c>
      <c r="EJ222">
        <f>'index-removed'!EK222-'index-removed'!EJ222</f>
        <v>0</v>
      </c>
      <c r="EK222">
        <f>'index-removed'!EL222-'index-removed'!EK222</f>
        <v>0</v>
      </c>
      <c r="EL222">
        <f>'index-removed'!EM222-'index-removed'!EL222</f>
        <v>0</v>
      </c>
      <c r="EM222">
        <f>'index-removed'!EN222-'index-removed'!EM222</f>
        <v>0</v>
      </c>
      <c r="EN222">
        <f>'index-removed'!EO222-'index-removed'!EN222</f>
        <v>19</v>
      </c>
      <c r="EO222">
        <f>'index-removed'!EP222-'index-removed'!EO222</f>
        <v>-13</v>
      </c>
      <c r="EP222">
        <f>'index-removed'!EQ222-'index-removed'!EP222</f>
        <v>-13</v>
      </c>
      <c r="EQ222">
        <f>'index-removed'!ER222-'index-removed'!EQ222</f>
        <v>0</v>
      </c>
      <c r="ER222">
        <f>'index-removed'!ES222-'index-removed'!ER222</f>
        <v>8</v>
      </c>
      <c r="ES222">
        <f>'index-removed'!ET222-'index-removed'!ES222</f>
        <v>3</v>
      </c>
      <c r="ET222">
        <f>'index-removed'!EU222-'index-removed'!ET222</f>
        <v>-9</v>
      </c>
      <c r="EU222">
        <f>'index-removed'!EV222-'index-removed'!EU222</f>
        <v>-12</v>
      </c>
      <c r="EV222">
        <f>'index-removed'!EW222-'index-removed'!EV222</f>
        <v>-55</v>
      </c>
      <c r="EW222">
        <f>'index-removed'!EX222-'index-removed'!EW222</f>
        <v>-40</v>
      </c>
      <c r="EX222">
        <f>'index-removed'!EY222-'index-removed'!EX222</f>
        <v>-1</v>
      </c>
      <c r="EY222">
        <f>'index-removed'!EZ222-'index-removed'!EY222</f>
        <v>9</v>
      </c>
      <c r="EZ222">
        <f>'index-removed'!FA222-'index-removed'!EZ222</f>
        <v>-33</v>
      </c>
      <c r="FA222">
        <f>'index-removed'!FB222-'index-removed'!FA222</f>
        <v>-25</v>
      </c>
      <c r="FB222">
        <f>'index-removed'!FC222-'index-removed'!FB222</f>
        <v>5</v>
      </c>
      <c r="FC222">
        <f>'index-removed'!FD222-'index-removed'!FC222</f>
        <v>6</v>
      </c>
      <c r="FD222">
        <f>'index-removed'!FE222-'index-removed'!FD222</f>
        <v>-7</v>
      </c>
      <c r="FE222">
        <f>'index-removed'!FF222-'index-removed'!FE222</f>
        <v>-1</v>
      </c>
      <c r="FF222">
        <f>'index-removed'!FG222-'index-removed'!FF222</f>
        <v>-3</v>
      </c>
      <c r="FG222">
        <f>'index-removed'!FH222-'index-removed'!FG222</f>
        <v>1</v>
      </c>
      <c r="FH222">
        <f>'index-removed'!FI222-'index-removed'!FH222</f>
        <v>7</v>
      </c>
      <c r="FI222">
        <f>'index-removed'!FJ222-'index-removed'!FI222</f>
        <v>16</v>
      </c>
      <c r="FJ222">
        <f>'index-removed'!FK222-'index-removed'!FJ222</f>
        <v>17</v>
      </c>
      <c r="FK222">
        <f>'index-removed'!FL222-'index-removed'!FK222</f>
        <v>11</v>
      </c>
      <c r="FL222">
        <f>'index-removed'!FM222-'index-removed'!FL222</f>
        <v>-8</v>
      </c>
      <c r="FM222">
        <f>'index-removed'!FN222-'index-removed'!FM222</f>
        <v>0</v>
      </c>
      <c r="FN222">
        <f>'index-removed'!FO222-'index-removed'!FN222</f>
        <v>1</v>
      </c>
      <c r="FO222">
        <f>'index-removed'!FP222-'index-removed'!FO222</f>
        <v>1</v>
      </c>
      <c r="FP222">
        <f>'index-removed'!FQ222-'index-removed'!FP222</f>
        <v>1</v>
      </c>
      <c r="FQ222">
        <f>'index-removed'!FR222-'index-removed'!FQ222</f>
        <v>0</v>
      </c>
      <c r="FR222">
        <f>'index-removed'!FS222-'index-removed'!FR222</f>
        <v>1</v>
      </c>
      <c r="FS222">
        <f>'index-removed'!FT222-'index-removed'!FS222</f>
        <v>0</v>
      </c>
      <c r="FT222">
        <f>'index-removed'!FU222-'index-removed'!FT222</f>
        <v>-3</v>
      </c>
      <c r="FU222">
        <f>'index-removed'!FV222-'index-removed'!FU222</f>
        <v>5</v>
      </c>
      <c r="FV222">
        <f>'index-removed'!FW222-'index-removed'!FV222</f>
        <v>4</v>
      </c>
      <c r="FW222">
        <f>'index-removed'!FX222-'index-removed'!FW222</f>
        <v>0</v>
      </c>
      <c r="FX222">
        <f>'index-removed'!FY222-'index-removed'!FX222</f>
        <v>-4</v>
      </c>
      <c r="FY222">
        <f>'index-removed'!FZ222-'index-removed'!FY222</f>
        <v>-4</v>
      </c>
      <c r="FZ222">
        <f>'index-removed'!GA222-'index-removed'!FZ222</f>
        <v>-1</v>
      </c>
      <c r="GA222">
        <f>'index-removed'!GB222-'index-removed'!GA222</f>
        <v>1</v>
      </c>
      <c r="GB222">
        <f>'index-removed'!GC222-'index-removed'!GB222</f>
        <v>-2</v>
      </c>
      <c r="GC222">
        <f>'index-removed'!GD222-'index-removed'!GC222</f>
        <v>3</v>
      </c>
      <c r="GD222">
        <f>'index-removed'!GE222-'index-removed'!GD222</f>
        <v>-8</v>
      </c>
      <c r="GE222">
        <f>'index-removed'!GF222-'index-removed'!GE222</f>
        <v>0</v>
      </c>
      <c r="GF222">
        <f>'index-removed'!GG222-'index-removed'!GF222</f>
        <v>0</v>
      </c>
      <c r="GG222">
        <f>'index-removed'!GH222-'index-removed'!GG222</f>
        <v>-1</v>
      </c>
      <c r="GH222">
        <f>'index-removed'!GI222-'index-removed'!GH222</f>
        <v>7</v>
      </c>
      <c r="GI222">
        <f>'index-removed'!GJ222-'index-removed'!GI222</f>
        <v>-3</v>
      </c>
      <c r="GJ222">
        <f>'index-removed'!GK222-'index-removed'!GJ222</f>
        <v>7</v>
      </c>
      <c r="GK222">
        <f>'index-removed'!GL222-'index-removed'!GK222</f>
        <v>-2</v>
      </c>
      <c r="GL222">
        <f>'index-removed'!GM222-'index-removed'!GL222</f>
        <v>-4</v>
      </c>
      <c r="GM222">
        <f>'index-removed'!GN222-'index-removed'!GM222</f>
        <v>-4</v>
      </c>
      <c r="GN222">
        <f>'index-removed'!GO222-'index-removed'!GN222</f>
        <v>-1</v>
      </c>
      <c r="GO222">
        <f>'index-removed'!GP222-'index-removed'!GO222</f>
        <v>0</v>
      </c>
      <c r="GP222">
        <f>'index-removed'!GQ222-'index-removed'!GP222</f>
        <v>1</v>
      </c>
      <c r="GQ222">
        <f>'index-removed'!GR222-'index-removed'!GQ222</f>
        <v>1</v>
      </c>
      <c r="GR222">
        <f>'index-removed'!GS222-'index-removed'!GR222</f>
        <v>6</v>
      </c>
      <c r="GS222">
        <f>'index-removed'!GT222-'index-removed'!GS222</f>
        <v>0</v>
      </c>
      <c r="GT222">
        <f>'index-removed'!GU222-'index-removed'!GT222</f>
        <v>-1</v>
      </c>
      <c r="GU222">
        <f>'index-removed'!GV222-'index-removed'!GU222</f>
        <v>-2</v>
      </c>
      <c r="GV222">
        <f>'index-removed'!GW222-'index-removed'!GV222</f>
        <v>-2</v>
      </c>
      <c r="GW222">
        <f>'index-removed'!GX222-'index-removed'!GW222</f>
        <v>-1</v>
      </c>
      <c r="GX222">
        <f>'index-removed'!GY222-'index-removed'!GX222</f>
        <v>-1</v>
      </c>
      <c r="GY222">
        <f>'index-removed'!GZ222-'index-removed'!GY222</f>
        <v>-1</v>
      </c>
      <c r="GZ222">
        <f>'index-removed'!HA222-'index-removed'!GZ222</f>
        <v>1</v>
      </c>
      <c r="HA222">
        <f>'index-removed'!HB222-'index-removed'!HA222</f>
        <v>-7</v>
      </c>
      <c r="HB222">
        <f>'index-removed'!HC222-'index-removed'!HB222</f>
        <v>-6</v>
      </c>
      <c r="HC222">
        <f>'index-removed'!HD222-'index-removed'!HC222</f>
        <v>-27</v>
      </c>
    </row>
    <row r="223" spans="1:211" ht="32" customHeight="1" x14ac:dyDescent="0.35">
      <c r="A223">
        <f>'index-removed'!A223-'index-removed'!B223</f>
        <v>-15</v>
      </c>
      <c r="B223">
        <f>'index-removed'!C223-'index-removed'!B223</f>
        <v>-1</v>
      </c>
      <c r="C223">
        <f>'index-removed'!D223-'index-removed'!C223</f>
        <v>-4</v>
      </c>
      <c r="D223">
        <f>'index-removed'!E223-'index-removed'!D223</f>
        <v>10</v>
      </c>
      <c r="E223">
        <f>'index-removed'!F223-'index-removed'!E223</f>
        <v>5</v>
      </c>
      <c r="F223">
        <f>'index-removed'!G223-'index-removed'!F223</f>
        <v>-3</v>
      </c>
      <c r="G223">
        <f>'index-removed'!H223-'index-removed'!G223</f>
        <v>2</v>
      </c>
      <c r="H223">
        <f>'index-removed'!I223-'index-removed'!H223</f>
        <v>8</v>
      </c>
      <c r="I223">
        <f>'index-removed'!J223-'index-removed'!I223</f>
        <v>-3</v>
      </c>
      <c r="J223">
        <f>'index-removed'!K223-'index-removed'!J223</f>
        <v>-4</v>
      </c>
      <c r="K223">
        <f>'index-removed'!L223-'index-removed'!K223</f>
        <v>-4</v>
      </c>
      <c r="L223">
        <f>'index-removed'!M223-'index-removed'!L223</f>
        <v>-2</v>
      </c>
      <c r="M223">
        <f>'index-removed'!N223-'index-removed'!M223</f>
        <v>0</v>
      </c>
      <c r="N223">
        <f>'index-removed'!O223-'index-removed'!N223</f>
        <v>2</v>
      </c>
      <c r="O223">
        <f>'index-removed'!P223-'index-removed'!O223</f>
        <v>1</v>
      </c>
      <c r="P223">
        <f>'index-removed'!Q223-'index-removed'!P223</f>
        <v>0</v>
      </c>
      <c r="Q223">
        <f>'index-removed'!R223-'index-removed'!Q223</f>
        <v>-3</v>
      </c>
      <c r="R223">
        <f>'index-removed'!S223-'index-removed'!R223</f>
        <v>-2</v>
      </c>
      <c r="S223">
        <f>'index-removed'!T223-'index-removed'!S223</f>
        <v>2</v>
      </c>
      <c r="T223">
        <f>'index-removed'!U223-'index-removed'!T223</f>
        <v>2</v>
      </c>
      <c r="U223">
        <f>'index-removed'!V223-'index-removed'!U223</f>
        <v>-2</v>
      </c>
      <c r="V223">
        <f>'index-removed'!W223-'index-removed'!V223</f>
        <v>-6</v>
      </c>
      <c r="W223">
        <f>'index-removed'!X223-'index-removed'!W223</f>
        <v>-7</v>
      </c>
      <c r="X223">
        <f>'index-removed'!Y223-'index-removed'!X223</f>
        <v>-15</v>
      </c>
      <c r="Y223">
        <f>'index-removed'!Z223-'index-removed'!Y223</f>
        <v>24</v>
      </c>
      <c r="Z223">
        <f>'index-removed'!AA223-'index-removed'!Z223</f>
        <v>10</v>
      </c>
      <c r="AA223">
        <f>'index-removed'!AB223-'index-removed'!AA223</f>
        <v>-1</v>
      </c>
      <c r="AB223">
        <f>'index-removed'!AC223-'index-removed'!AB223</f>
        <v>1</v>
      </c>
      <c r="AC223">
        <f>'index-removed'!AD223-'index-removed'!AC223</f>
        <v>-7</v>
      </c>
      <c r="AD223">
        <f>'index-removed'!AE223-'index-removed'!AD223</f>
        <v>-5</v>
      </c>
      <c r="AE223">
        <f>'index-removed'!AF223-'index-removed'!AE223</f>
        <v>7</v>
      </c>
      <c r="AF223">
        <f>'index-removed'!AG223-'index-removed'!AF223</f>
        <v>-5</v>
      </c>
      <c r="AG223">
        <f>'index-removed'!AH223-'index-removed'!AG223</f>
        <v>-1</v>
      </c>
      <c r="AH223">
        <f>'index-removed'!AI223-'index-removed'!AH223</f>
        <v>-2</v>
      </c>
      <c r="AI223">
        <f>'index-removed'!AJ223-'index-removed'!AI223</f>
        <v>-2</v>
      </c>
      <c r="AJ223">
        <f>'index-removed'!AK223-'index-removed'!AJ223</f>
        <v>-2</v>
      </c>
      <c r="AK223">
        <f>'index-removed'!AL223-'index-removed'!AK223</f>
        <v>-2</v>
      </c>
      <c r="AL223">
        <f>'index-removed'!AM223-'index-removed'!AL223</f>
        <v>-1</v>
      </c>
      <c r="AM223">
        <f>'index-removed'!AN223-'index-removed'!AM223</f>
        <v>-1</v>
      </c>
      <c r="AN223">
        <f>'index-removed'!AO223-'index-removed'!AN223</f>
        <v>4</v>
      </c>
      <c r="AO223">
        <f>'index-removed'!AP223-'index-removed'!AO223</f>
        <v>2</v>
      </c>
      <c r="AP223">
        <f>'index-removed'!AQ223-'index-removed'!AP223</f>
        <v>1</v>
      </c>
      <c r="AQ223">
        <f>'index-removed'!AR223-'index-removed'!AQ223</f>
        <v>-2</v>
      </c>
      <c r="AR223">
        <f>'index-removed'!AS223-'index-removed'!AR223</f>
        <v>-3</v>
      </c>
      <c r="AS223">
        <f>'index-removed'!AT223-'index-removed'!AS223</f>
        <v>1</v>
      </c>
      <c r="AT223">
        <f>'index-removed'!AU223-'index-removed'!AT223</f>
        <v>6</v>
      </c>
      <c r="AU223">
        <f>'index-removed'!AV223-'index-removed'!AU223</f>
        <v>6</v>
      </c>
      <c r="AV223">
        <f>'index-removed'!AW223-'index-removed'!AV223</f>
        <v>-8</v>
      </c>
      <c r="AW223">
        <f>'index-removed'!AX223-'index-removed'!AW223</f>
        <v>-3</v>
      </c>
      <c r="AX223">
        <f>'index-removed'!AY223-'index-removed'!AX223</f>
        <v>4</v>
      </c>
      <c r="AY223">
        <f>'index-removed'!AZ223-'index-removed'!AY223</f>
        <v>-2</v>
      </c>
      <c r="AZ223">
        <f>'index-removed'!BA223-'index-removed'!AZ223</f>
        <v>-2</v>
      </c>
      <c r="BA223">
        <f>'index-removed'!BB223-'index-removed'!BA223</f>
        <v>16</v>
      </c>
      <c r="BB223">
        <f>'index-removed'!BC223-'index-removed'!BB223</f>
        <v>13</v>
      </c>
      <c r="BC223">
        <f>'index-removed'!BD223-'index-removed'!BC223</f>
        <v>-7</v>
      </c>
      <c r="BD223">
        <f>'index-removed'!BE223-'index-removed'!BD223</f>
        <v>-5</v>
      </c>
      <c r="BE223">
        <f>'index-removed'!BF223-'index-removed'!BE223</f>
        <v>4</v>
      </c>
      <c r="BF223">
        <f>'index-removed'!BG223-'index-removed'!BF223</f>
        <v>4</v>
      </c>
      <c r="BG223">
        <f>'index-removed'!BH223-'index-removed'!BG223</f>
        <v>-2</v>
      </c>
      <c r="BH223">
        <f>'index-removed'!BI223-'index-removed'!BH223</f>
        <v>-5</v>
      </c>
      <c r="BI223">
        <f>'index-removed'!BJ223-'index-removed'!BI223</f>
        <v>-2</v>
      </c>
      <c r="BJ223">
        <f>'index-removed'!BK223-'index-removed'!BJ223</f>
        <v>4</v>
      </c>
      <c r="BK223">
        <f>'index-removed'!BL223-'index-removed'!BK223</f>
        <v>4</v>
      </c>
      <c r="BL223">
        <f>'index-removed'!BM223-'index-removed'!BL223</f>
        <v>-3</v>
      </c>
      <c r="BM223">
        <f>'index-removed'!BN223-'index-removed'!BM223</f>
        <v>-6</v>
      </c>
      <c r="BN223">
        <f>'index-removed'!BO223-'index-removed'!BN223</f>
        <v>0</v>
      </c>
      <c r="BO223">
        <f>'index-removed'!BP223-'index-removed'!BO223</f>
        <v>5</v>
      </c>
      <c r="BP223">
        <f>'index-removed'!BQ223-'index-removed'!BP223</f>
        <v>-1</v>
      </c>
      <c r="BQ223">
        <f>'index-removed'!BR223-'index-removed'!BQ223</f>
        <v>-5</v>
      </c>
      <c r="BR223">
        <f>'index-removed'!BS223-'index-removed'!BR223</f>
        <v>0</v>
      </c>
      <c r="BS223">
        <f>'index-removed'!BT223-'index-removed'!BS223</f>
        <v>5</v>
      </c>
      <c r="BT223">
        <f>'index-removed'!BU223-'index-removed'!BT223</f>
        <v>-4</v>
      </c>
      <c r="BU223">
        <f>'index-removed'!BV223-'index-removed'!BU223</f>
        <v>0</v>
      </c>
      <c r="BV223">
        <f>'index-removed'!BW223-'index-removed'!BV223</f>
        <v>0</v>
      </c>
      <c r="BW223">
        <f>'index-removed'!BX223-'index-removed'!BW223</f>
        <v>1</v>
      </c>
      <c r="BX223">
        <f>'index-removed'!BY223-'index-removed'!BX223</f>
        <v>0</v>
      </c>
      <c r="BY223">
        <f>'index-removed'!BZ223-'index-removed'!BY223</f>
        <v>1</v>
      </c>
      <c r="BZ223">
        <f>'index-removed'!CA223-'index-removed'!BZ223</f>
        <v>0</v>
      </c>
      <c r="CA223">
        <f>'index-removed'!CB223-'index-removed'!CA223</f>
        <v>0</v>
      </c>
      <c r="CB223">
        <f>'index-removed'!CC223-'index-removed'!CB223</f>
        <v>-3</v>
      </c>
      <c r="CC223">
        <f>'index-removed'!CD223-'index-removed'!CC223</f>
        <v>-15</v>
      </c>
      <c r="CD223">
        <f>'index-removed'!CE223-'index-removed'!CD223</f>
        <v>-11</v>
      </c>
      <c r="CE223">
        <f>'index-removed'!CF223-'index-removed'!CE223</f>
        <v>-15</v>
      </c>
      <c r="CF223">
        <f>'index-removed'!CG223-'index-removed'!CF223</f>
        <v>0</v>
      </c>
      <c r="CG223">
        <f>'index-removed'!CH223-'index-removed'!CG223</f>
        <v>3</v>
      </c>
      <c r="CH223">
        <f>'index-removed'!CI223-'index-removed'!CH223</f>
        <v>5</v>
      </c>
      <c r="CI223">
        <f>'index-removed'!CJ223-'index-removed'!CI223</f>
        <v>7</v>
      </c>
      <c r="CJ223">
        <f>'index-removed'!CK223-'index-removed'!CJ223</f>
        <v>-17</v>
      </c>
      <c r="CK223">
        <f>'index-removed'!CL223-'index-removed'!CK223</f>
        <v>19</v>
      </c>
      <c r="CL223">
        <f>'index-removed'!CM223-'index-removed'!CL223</f>
        <v>25</v>
      </c>
      <c r="CM223">
        <f>'index-removed'!CN223-'index-removed'!CM223</f>
        <v>15</v>
      </c>
      <c r="CN223">
        <f>'index-removed'!CO223-'index-removed'!CN223</f>
        <v>-1</v>
      </c>
      <c r="CO223">
        <f>'index-removed'!CP223-'index-removed'!CO223</f>
        <v>-8</v>
      </c>
      <c r="CP223">
        <f>'index-removed'!CQ223-'index-removed'!CP223</f>
        <v>-7</v>
      </c>
      <c r="CQ223">
        <f>'index-removed'!CR223-'index-removed'!CQ223</f>
        <v>-3</v>
      </c>
      <c r="CR223">
        <f>'index-removed'!CS223-'index-removed'!CR223</f>
        <v>65</v>
      </c>
      <c r="CS223">
        <f>'index-removed'!CT223-'index-removed'!CS223</f>
        <v>19</v>
      </c>
      <c r="CT223">
        <f>'index-removed'!CU223-'index-removed'!CT223</f>
        <v>24</v>
      </c>
      <c r="CU223">
        <f>'index-removed'!CV223-'index-removed'!CU223</f>
        <v>13</v>
      </c>
      <c r="CV223">
        <f>'index-removed'!CW223-'index-removed'!CV223</f>
        <v>1</v>
      </c>
      <c r="CW223">
        <f>'index-removed'!CX223-'index-removed'!CW223</f>
        <v>-5</v>
      </c>
      <c r="CX223">
        <f>'index-removed'!CY223-'index-removed'!CX223</f>
        <v>-2</v>
      </c>
      <c r="CY223">
        <f>'index-removed'!CZ223-'index-removed'!CY223</f>
        <v>1</v>
      </c>
      <c r="CZ223">
        <f>'index-removed'!DA223-'index-removed'!CZ223</f>
        <v>6</v>
      </c>
      <c r="DA223">
        <f>'index-removed'!DB223-'index-removed'!DA223</f>
        <v>-3</v>
      </c>
      <c r="DB223">
        <f>'index-removed'!DC223-'index-removed'!DB223</f>
        <v>-4</v>
      </c>
      <c r="DC223">
        <f>'index-removed'!DD223-'index-removed'!DC223</f>
        <v>-4</v>
      </c>
      <c r="DD223">
        <f>'index-removed'!DE223-'index-removed'!DD223</f>
        <v>-3</v>
      </c>
      <c r="DE223">
        <f>'index-removed'!DF223-'index-removed'!DE223</f>
        <v>0</v>
      </c>
      <c r="DF223">
        <f>'index-removed'!DG223-'index-removed'!DF223</f>
        <v>1</v>
      </c>
      <c r="DG223">
        <f>'index-removed'!DH223-'index-removed'!DG223</f>
        <v>2</v>
      </c>
      <c r="DH223">
        <f>'index-removed'!DI223-'index-removed'!DH223</f>
        <v>12</v>
      </c>
      <c r="DI223">
        <f>'index-removed'!DJ223-'index-removed'!DI223</f>
        <v>-1</v>
      </c>
      <c r="DJ223">
        <f>'index-removed'!DK223-'index-removed'!DJ223</f>
        <v>0</v>
      </c>
      <c r="DK223">
        <f>'index-removed'!DL223-'index-removed'!DK223</f>
        <v>2</v>
      </c>
      <c r="DL223">
        <f>'index-removed'!DM223-'index-removed'!DL223</f>
        <v>2</v>
      </c>
      <c r="DM223">
        <f>'index-removed'!DN223-'index-removed'!DM223</f>
        <v>2</v>
      </c>
      <c r="DN223">
        <f>'index-removed'!DO223-'index-removed'!DN223</f>
        <v>0</v>
      </c>
      <c r="DO223">
        <f>'index-removed'!DP223-'index-removed'!DO223</f>
        <v>-1</v>
      </c>
      <c r="DP223">
        <f>'index-removed'!DQ223-'index-removed'!DP223</f>
        <v>-1</v>
      </c>
      <c r="DQ223">
        <f>'index-removed'!DR223-'index-removed'!DQ223</f>
        <v>-2</v>
      </c>
      <c r="DR223">
        <f>'index-removed'!DS223-'index-removed'!DR223</f>
        <v>-3</v>
      </c>
      <c r="DS223">
        <f>'index-removed'!DT223-'index-removed'!DS223</f>
        <v>-3</v>
      </c>
      <c r="DT223">
        <f>'index-removed'!DU223-'index-removed'!DT223</f>
        <v>-1</v>
      </c>
      <c r="DU223">
        <f>'index-removed'!DV223-'index-removed'!DU223</f>
        <v>1</v>
      </c>
      <c r="DV223">
        <f>'index-removed'!DW223-'index-removed'!DV223</f>
        <v>2</v>
      </c>
      <c r="DW223">
        <f>'index-removed'!DX223-'index-removed'!DW223</f>
        <v>1</v>
      </c>
      <c r="DX223">
        <f>'index-removed'!DY223-'index-removed'!DX223</f>
        <v>-4</v>
      </c>
      <c r="DY223">
        <f>'index-removed'!DZ223-'index-removed'!DY223</f>
        <v>7</v>
      </c>
      <c r="DZ223">
        <f>'index-removed'!EA223-'index-removed'!DZ223</f>
        <v>-5</v>
      </c>
      <c r="EA223">
        <f>'index-removed'!EB223-'index-removed'!EA223</f>
        <v>8</v>
      </c>
      <c r="EB223">
        <f>'index-removed'!EC223-'index-removed'!EB223</f>
        <v>1</v>
      </c>
      <c r="EC223">
        <f>'index-removed'!ED223-'index-removed'!EC223</f>
        <v>-6</v>
      </c>
      <c r="ED223">
        <f>'index-removed'!EE223-'index-removed'!ED223</f>
        <v>8</v>
      </c>
      <c r="EE223">
        <f>'index-removed'!EF223-'index-removed'!EE223</f>
        <v>-7</v>
      </c>
      <c r="EF223">
        <f>'index-removed'!EG223-'index-removed'!EF223</f>
        <v>1</v>
      </c>
      <c r="EG223">
        <f>'index-removed'!EH223-'index-removed'!EG223</f>
        <v>0</v>
      </c>
      <c r="EH223">
        <f>'index-removed'!EI223-'index-removed'!EH223</f>
        <v>0</v>
      </c>
      <c r="EI223">
        <f>'index-removed'!EJ223-'index-removed'!EI223</f>
        <v>0</v>
      </c>
      <c r="EJ223">
        <f>'index-removed'!EK223-'index-removed'!EJ223</f>
        <v>0</v>
      </c>
      <c r="EK223">
        <f>'index-removed'!EL223-'index-removed'!EK223</f>
        <v>0</v>
      </c>
      <c r="EL223">
        <f>'index-removed'!EM223-'index-removed'!EL223</f>
        <v>0</v>
      </c>
      <c r="EM223">
        <f>'index-removed'!EN223-'index-removed'!EM223</f>
        <v>0</v>
      </c>
      <c r="EN223">
        <f>'index-removed'!EO223-'index-removed'!EN223</f>
        <v>1</v>
      </c>
      <c r="EO223">
        <f>'index-removed'!EP223-'index-removed'!EO223</f>
        <v>-1</v>
      </c>
      <c r="EP223">
        <f>'index-removed'!EQ223-'index-removed'!EP223</f>
        <v>3</v>
      </c>
      <c r="EQ223">
        <f>'index-removed'!ER223-'index-removed'!EQ223</f>
        <v>5</v>
      </c>
      <c r="ER223">
        <f>'index-removed'!ES223-'index-removed'!ER223</f>
        <v>-5</v>
      </c>
      <c r="ES223">
        <f>'index-removed'!ET223-'index-removed'!ES223</f>
        <v>-23</v>
      </c>
      <c r="ET223">
        <f>'index-removed'!EU223-'index-removed'!ET223</f>
        <v>-36</v>
      </c>
      <c r="EU223">
        <f>'index-removed'!EV223-'index-removed'!EU223</f>
        <v>-28</v>
      </c>
      <c r="EV223">
        <f>'index-removed'!EW223-'index-removed'!EV223</f>
        <v>-33</v>
      </c>
      <c r="EW223">
        <f>'index-removed'!EX223-'index-removed'!EW223</f>
        <v>-1</v>
      </c>
      <c r="EX223">
        <f>'index-removed'!EY223-'index-removed'!EX223</f>
        <v>15</v>
      </c>
      <c r="EY223">
        <f>'index-removed'!EZ223-'index-removed'!EY223</f>
        <v>-13</v>
      </c>
      <c r="EZ223">
        <f>'index-removed'!FA223-'index-removed'!EZ223</f>
        <v>-40</v>
      </c>
      <c r="FA223">
        <f>'index-removed'!FB223-'index-removed'!FA223</f>
        <v>-7</v>
      </c>
      <c r="FB223">
        <f>'index-removed'!FC223-'index-removed'!FB223</f>
        <v>10</v>
      </c>
      <c r="FC223">
        <f>'index-removed'!FD223-'index-removed'!FC223</f>
        <v>-12</v>
      </c>
      <c r="FD223">
        <f>'index-removed'!FE223-'index-removed'!FD223</f>
        <v>4</v>
      </c>
      <c r="FE223">
        <f>'index-removed'!FF223-'index-removed'!FE223</f>
        <v>0</v>
      </c>
      <c r="FF223">
        <f>'index-removed'!FG223-'index-removed'!FF223</f>
        <v>-1</v>
      </c>
      <c r="FG223">
        <f>'index-removed'!FH223-'index-removed'!FG223</f>
        <v>-3</v>
      </c>
      <c r="FH223">
        <f>'index-removed'!FI223-'index-removed'!FH223</f>
        <v>0</v>
      </c>
      <c r="FI223">
        <f>'index-removed'!FJ223-'index-removed'!FI223</f>
        <v>6</v>
      </c>
      <c r="FJ223">
        <f>'index-removed'!FK223-'index-removed'!FJ223</f>
        <v>19</v>
      </c>
      <c r="FK223">
        <f>'index-removed'!FL223-'index-removed'!FK223</f>
        <v>16</v>
      </c>
      <c r="FL223">
        <f>'index-removed'!FM223-'index-removed'!FL223</f>
        <v>3</v>
      </c>
      <c r="FM223">
        <f>'index-removed'!FN223-'index-removed'!FM223</f>
        <v>0</v>
      </c>
      <c r="FN223">
        <f>'index-removed'!FO223-'index-removed'!FN223</f>
        <v>1</v>
      </c>
      <c r="FO223">
        <f>'index-removed'!FP223-'index-removed'!FO223</f>
        <v>1</v>
      </c>
      <c r="FP223">
        <f>'index-removed'!FQ223-'index-removed'!FP223</f>
        <v>1</v>
      </c>
      <c r="FQ223">
        <f>'index-removed'!FR223-'index-removed'!FQ223</f>
        <v>0</v>
      </c>
      <c r="FR223">
        <f>'index-removed'!FS223-'index-removed'!FR223</f>
        <v>1</v>
      </c>
      <c r="FS223">
        <f>'index-removed'!FT223-'index-removed'!FS223</f>
        <v>0</v>
      </c>
      <c r="FT223">
        <f>'index-removed'!FU223-'index-removed'!FT223</f>
        <v>-3</v>
      </c>
      <c r="FU223">
        <f>'index-removed'!FV223-'index-removed'!FU223</f>
        <v>6</v>
      </c>
      <c r="FV223">
        <f>'index-removed'!FW223-'index-removed'!FV223</f>
        <v>5</v>
      </c>
      <c r="FW223">
        <f>'index-removed'!FX223-'index-removed'!FW223</f>
        <v>-1</v>
      </c>
      <c r="FX223">
        <f>'index-removed'!FY223-'index-removed'!FX223</f>
        <v>-6</v>
      </c>
      <c r="FY223">
        <f>'index-removed'!FZ223-'index-removed'!FY223</f>
        <v>-4</v>
      </c>
      <c r="FZ223">
        <f>'index-removed'!GA223-'index-removed'!FZ223</f>
        <v>1</v>
      </c>
      <c r="GA223">
        <f>'index-removed'!GB223-'index-removed'!GA223</f>
        <v>2</v>
      </c>
      <c r="GB223">
        <f>'index-removed'!GC223-'index-removed'!GB223</f>
        <v>-3</v>
      </c>
      <c r="GC223">
        <f>'index-removed'!GD223-'index-removed'!GC223</f>
        <v>3</v>
      </c>
      <c r="GD223">
        <f>'index-removed'!GE223-'index-removed'!GD223</f>
        <v>-11</v>
      </c>
      <c r="GE223">
        <f>'index-removed'!GF223-'index-removed'!GE223</f>
        <v>5</v>
      </c>
      <c r="GF223">
        <f>'index-removed'!GG223-'index-removed'!GF223</f>
        <v>-1</v>
      </c>
      <c r="GG223">
        <f>'index-removed'!GH223-'index-removed'!GG223</f>
        <v>-5</v>
      </c>
      <c r="GH223">
        <f>'index-removed'!GI223-'index-removed'!GH223</f>
        <v>10</v>
      </c>
      <c r="GI223">
        <f>'index-removed'!GJ223-'index-removed'!GI223</f>
        <v>-3</v>
      </c>
      <c r="GJ223">
        <f>'index-removed'!GK223-'index-removed'!GJ223</f>
        <v>8</v>
      </c>
      <c r="GK223">
        <f>'index-removed'!GL223-'index-removed'!GK223</f>
        <v>-2</v>
      </c>
      <c r="GL223">
        <f>'index-removed'!GM223-'index-removed'!GL223</f>
        <v>-4</v>
      </c>
      <c r="GM223">
        <f>'index-removed'!GN223-'index-removed'!GM223</f>
        <v>-4</v>
      </c>
      <c r="GN223">
        <f>'index-removed'!GO223-'index-removed'!GN223</f>
        <v>-3</v>
      </c>
      <c r="GO223">
        <f>'index-removed'!GP223-'index-removed'!GO223</f>
        <v>0</v>
      </c>
      <c r="GP223">
        <f>'index-removed'!GQ223-'index-removed'!GP223</f>
        <v>1</v>
      </c>
      <c r="GQ223">
        <f>'index-removed'!GR223-'index-removed'!GQ223</f>
        <v>1</v>
      </c>
      <c r="GR223">
        <f>'index-removed'!GS223-'index-removed'!GR223</f>
        <v>8</v>
      </c>
      <c r="GS223">
        <f>'index-removed'!GT223-'index-removed'!GS223</f>
        <v>-1</v>
      </c>
      <c r="GT223">
        <f>'index-removed'!GU223-'index-removed'!GT223</f>
        <v>-1</v>
      </c>
      <c r="GU223">
        <f>'index-removed'!GV223-'index-removed'!GU223</f>
        <v>-2</v>
      </c>
      <c r="GV223">
        <f>'index-removed'!GW223-'index-removed'!GV223</f>
        <v>-1</v>
      </c>
      <c r="GW223">
        <f>'index-removed'!GX223-'index-removed'!GW223</f>
        <v>-2</v>
      </c>
      <c r="GX223">
        <f>'index-removed'!GY223-'index-removed'!GX223</f>
        <v>-1</v>
      </c>
      <c r="GY223">
        <f>'index-removed'!GZ223-'index-removed'!GY223</f>
        <v>-1</v>
      </c>
      <c r="GZ223">
        <f>'index-removed'!HA223-'index-removed'!GZ223</f>
        <v>0</v>
      </c>
      <c r="HA223">
        <f>'index-removed'!HB223-'index-removed'!HA223</f>
        <v>-7</v>
      </c>
      <c r="HB223">
        <f>'index-removed'!HC223-'index-removed'!HB223</f>
        <v>-6</v>
      </c>
      <c r="HC223">
        <f>'index-removed'!HD223-'index-removed'!HC223</f>
        <v>-26</v>
      </c>
    </row>
    <row r="224" spans="1:211" ht="32" customHeight="1" x14ac:dyDescent="0.35">
      <c r="A224">
        <f>'index-removed'!A224-'index-removed'!B224</f>
        <v>-16</v>
      </c>
      <c r="B224">
        <f>'index-removed'!C224-'index-removed'!B224</f>
        <v>0</v>
      </c>
      <c r="C224">
        <f>'index-removed'!D224-'index-removed'!C224</f>
        <v>-5</v>
      </c>
      <c r="D224">
        <f>'index-removed'!E224-'index-removed'!D224</f>
        <v>10</v>
      </c>
      <c r="E224">
        <f>'index-removed'!F224-'index-removed'!E224</f>
        <v>2</v>
      </c>
      <c r="F224">
        <f>'index-removed'!G224-'index-removed'!F224</f>
        <v>-5</v>
      </c>
      <c r="G224">
        <f>'index-removed'!H224-'index-removed'!G224</f>
        <v>1</v>
      </c>
      <c r="H224">
        <f>'index-removed'!I224-'index-removed'!H224</f>
        <v>13</v>
      </c>
      <c r="I224">
        <f>'index-removed'!J224-'index-removed'!I224</f>
        <v>-3</v>
      </c>
      <c r="J224">
        <f>'index-removed'!K224-'index-removed'!J224</f>
        <v>-5</v>
      </c>
      <c r="K224">
        <f>'index-removed'!L224-'index-removed'!K224</f>
        <v>-4</v>
      </c>
      <c r="L224">
        <f>'index-removed'!M224-'index-removed'!L224</f>
        <v>-2</v>
      </c>
      <c r="M224">
        <f>'index-removed'!N224-'index-removed'!M224</f>
        <v>0</v>
      </c>
      <c r="N224">
        <f>'index-removed'!O224-'index-removed'!N224</f>
        <v>2</v>
      </c>
      <c r="O224">
        <f>'index-removed'!P224-'index-removed'!O224</f>
        <v>2</v>
      </c>
      <c r="P224">
        <f>'index-removed'!Q224-'index-removed'!P224</f>
        <v>-3</v>
      </c>
      <c r="Q224">
        <f>'index-removed'!R224-'index-removed'!Q224</f>
        <v>-2</v>
      </c>
      <c r="R224">
        <f>'index-removed'!S224-'index-removed'!R224</f>
        <v>-1</v>
      </c>
      <c r="S224">
        <f>'index-removed'!T224-'index-removed'!S224</f>
        <v>2</v>
      </c>
      <c r="T224">
        <f>'index-removed'!U224-'index-removed'!T224</f>
        <v>3</v>
      </c>
      <c r="U224">
        <f>'index-removed'!V224-'index-removed'!U224</f>
        <v>-1</v>
      </c>
      <c r="V224">
        <f>'index-removed'!W224-'index-removed'!V224</f>
        <v>-6</v>
      </c>
      <c r="W224">
        <f>'index-removed'!X224-'index-removed'!W224</f>
        <v>-6</v>
      </c>
      <c r="X224">
        <f>'index-removed'!Y224-'index-removed'!X224</f>
        <v>-18</v>
      </c>
      <c r="Y224">
        <f>'index-removed'!Z224-'index-removed'!Y224</f>
        <v>20</v>
      </c>
      <c r="Z224">
        <f>'index-removed'!AA224-'index-removed'!Z224</f>
        <v>11</v>
      </c>
      <c r="AA224">
        <f>'index-removed'!AB224-'index-removed'!AA224</f>
        <v>4</v>
      </c>
      <c r="AB224">
        <f>'index-removed'!AC224-'index-removed'!AB224</f>
        <v>1</v>
      </c>
      <c r="AC224">
        <f>'index-removed'!AD224-'index-removed'!AC224</f>
        <v>-11</v>
      </c>
      <c r="AD224">
        <f>'index-removed'!AE224-'index-removed'!AD224</f>
        <v>-5</v>
      </c>
      <c r="AE224">
        <f>'index-removed'!AF224-'index-removed'!AE224</f>
        <v>11</v>
      </c>
      <c r="AF224">
        <f>'index-removed'!AG224-'index-removed'!AF224</f>
        <v>-8</v>
      </c>
      <c r="AG224">
        <f>'index-removed'!AH224-'index-removed'!AG224</f>
        <v>-1</v>
      </c>
      <c r="AH224">
        <f>'index-removed'!AI224-'index-removed'!AH224</f>
        <v>-1</v>
      </c>
      <c r="AI224">
        <f>'index-removed'!AJ224-'index-removed'!AI224</f>
        <v>-2</v>
      </c>
      <c r="AJ224">
        <f>'index-removed'!AK224-'index-removed'!AJ224</f>
        <v>-2</v>
      </c>
      <c r="AK224">
        <f>'index-removed'!AL224-'index-removed'!AK224</f>
        <v>-2</v>
      </c>
      <c r="AL224">
        <f>'index-removed'!AM224-'index-removed'!AL224</f>
        <v>-2</v>
      </c>
      <c r="AM224">
        <f>'index-removed'!AN224-'index-removed'!AM224</f>
        <v>0</v>
      </c>
      <c r="AN224">
        <f>'index-removed'!AO224-'index-removed'!AN224</f>
        <v>3</v>
      </c>
      <c r="AO224">
        <f>'index-removed'!AP224-'index-removed'!AO224</f>
        <v>3</v>
      </c>
      <c r="AP224">
        <f>'index-removed'!AQ224-'index-removed'!AP224</f>
        <v>1</v>
      </c>
      <c r="AQ224">
        <f>'index-removed'!AR224-'index-removed'!AQ224</f>
        <v>-2</v>
      </c>
      <c r="AR224">
        <f>'index-removed'!AS224-'index-removed'!AR224</f>
        <v>-3</v>
      </c>
      <c r="AS224">
        <f>'index-removed'!AT224-'index-removed'!AS224</f>
        <v>1</v>
      </c>
      <c r="AT224">
        <f>'index-removed'!AU224-'index-removed'!AT224</f>
        <v>6</v>
      </c>
      <c r="AU224">
        <f>'index-removed'!AV224-'index-removed'!AU224</f>
        <v>6</v>
      </c>
      <c r="AV224">
        <f>'index-removed'!AW224-'index-removed'!AV224</f>
        <v>-1</v>
      </c>
      <c r="AW224">
        <f>'index-removed'!AX224-'index-removed'!AW224</f>
        <v>-4</v>
      </c>
      <c r="AX224">
        <f>'index-removed'!AY224-'index-removed'!AX224</f>
        <v>1</v>
      </c>
      <c r="AY224">
        <f>'index-removed'!AZ224-'index-removed'!AY224</f>
        <v>-4</v>
      </c>
      <c r="AZ224">
        <f>'index-removed'!BA224-'index-removed'!AZ224</f>
        <v>-5</v>
      </c>
      <c r="BA224">
        <f>'index-removed'!BB224-'index-removed'!BA224</f>
        <v>13</v>
      </c>
      <c r="BB224">
        <f>'index-removed'!BC224-'index-removed'!BB224</f>
        <v>11</v>
      </c>
      <c r="BC224">
        <f>'index-removed'!BD224-'index-removed'!BC224</f>
        <v>-7</v>
      </c>
      <c r="BD224">
        <f>'index-removed'!BE224-'index-removed'!BD224</f>
        <v>1</v>
      </c>
      <c r="BE224">
        <f>'index-removed'!BF224-'index-removed'!BE224</f>
        <v>6</v>
      </c>
      <c r="BF224">
        <f>'index-removed'!BG224-'index-removed'!BF224</f>
        <v>4</v>
      </c>
      <c r="BG224">
        <f>'index-removed'!BH224-'index-removed'!BG224</f>
        <v>-3</v>
      </c>
      <c r="BH224">
        <f>'index-removed'!BI224-'index-removed'!BH224</f>
        <v>-5</v>
      </c>
      <c r="BI224">
        <f>'index-removed'!BJ224-'index-removed'!BI224</f>
        <v>-3</v>
      </c>
      <c r="BJ224">
        <f>'index-removed'!BK224-'index-removed'!BJ224</f>
        <v>4</v>
      </c>
      <c r="BK224">
        <f>'index-removed'!BL224-'index-removed'!BK224</f>
        <v>6</v>
      </c>
      <c r="BL224">
        <f>'index-removed'!BM224-'index-removed'!BL224</f>
        <v>-4</v>
      </c>
      <c r="BM224">
        <f>'index-removed'!BN224-'index-removed'!BM224</f>
        <v>-6</v>
      </c>
      <c r="BN224">
        <f>'index-removed'!BO224-'index-removed'!BN224</f>
        <v>0</v>
      </c>
      <c r="BO224">
        <f>'index-removed'!BP224-'index-removed'!BO224</f>
        <v>5</v>
      </c>
      <c r="BP224">
        <f>'index-removed'!BQ224-'index-removed'!BP224</f>
        <v>-1</v>
      </c>
      <c r="BQ224">
        <f>'index-removed'!BR224-'index-removed'!BQ224</f>
        <v>-5</v>
      </c>
      <c r="BR224">
        <f>'index-removed'!BS224-'index-removed'!BR224</f>
        <v>0</v>
      </c>
      <c r="BS224">
        <f>'index-removed'!BT224-'index-removed'!BS224</f>
        <v>5</v>
      </c>
      <c r="BT224">
        <f>'index-removed'!BU224-'index-removed'!BT224</f>
        <v>-4</v>
      </c>
      <c r="BU224">
        <f>'index-removed'!BV224-'index-removed'!BU224</f>
        <v>0</v>
      </c>
      <c r="BV224">
        <f>'index-removed'!BW224-'index-removed'!BV224</f>
        <v>0</v>
      </c>
      <c r="BW224">
        <f>'index-removed'!BX224-'index-removed'!BW224</f>
        <v>1</v>
      </c>
      <c r="BX224">
        <f>'index-removed'!BY224-'index-removed'!BX224</f>
        <v>0</v>
      </c>
      <c r="BY224">
        <f>'index-removed'!BZ224-'index-removed'!BY224</f>
        <v>0</v>
      </c>
      <c r="BZ224">
        <f>'index-removed'!CA224-'index-removed'!BZ224</f>
        <v>1</v>
      </c>
      <c r="CA224">
        <f>'index-removed'!CB224-'index-removed'!CA224</f>
        <v>0</v>
      </c>
      <c r="CB224">
        <f>'index-removed'!CC224-'index-removed'!CB224</f>
        <v>-11</v>
      </c>
      <c r="CC224">
        <f>'index-removed'!CD224-'index-removed'!CC224</f>
        <v>-33</v>
      </c>
      <c r="CD224">
        <f>'index-removed'!CE224-'index-removed'!CD224</f>
        <v>-2</v>
      </c>
      <c r="CE224">
        <f>'index-removed'!CF224-'index-removed'!CE224</f>
        <v>4</v>
      </c>
      <c r="CF224">
        <f>'index-removed'!CG224-'index-removed'!CF224</f>
        <v>10</v>
      </c>
      <c r="CG224">
        <f>'index-removed'!CH224-'index-removed'!CG224</f>
        <v>-11</v>
      </c>
      <c r="CH224">
        <f>'index-removed'!CI224-'index-removed'!CH224</f>
        <v>-2</v>
      </c>
      <c r="CI224">
        <f>'index-removed'!CJ224-'index-removed'!CI224</f>
        <v>14</v>
      </c>
      <c r="CJ224">
        <f>'index-removed'!CK224-'index-removed'!CJ224</f>
        <v>9</v>
      </c>
      <c r="CK224">
        <f>'index-removed'!CL224-'index-removed'!CK224</f>
        <v>3</v>
      </c>
      <c r="CL224">
        <f>'index-removed'!CM224-'index-removed'!CL224</f>
        <v>2</v>
      </c>
      <c r="CM224">
        <f>'index-removed'!CN224-'index-removed'!CM224</f>
        <v>-2</v>
      </c>
      <c r="CN224">
        <f>'index-removed'!CO224-'index-removed'!CN224</f>
        <v>-1</v>
      </c>
      <c r="CO224">
        <f>'index-removed'!CP224-'index-removed'!CO224</f>
        <v>5</v>
      </c>
      <c r="CP224">
        <f>'index-removed'!CQ224-'index-removed'!CP224</f>
        <v>12</v>
      </c>
      <c r="CQ224">
        <f>'index-removed'!CR224-'index-removed'!CQ224</f>
        <v>11</v>
      </c>
      <c r="CR224">
        <f>'index-removed'!CS224-'index-removed'!CR224</f>
        <v>-14</v>
      </c>
      <c r="CS224">
        <f>'index-removed'!CT224-'index-removed'!CS224</f>
        <v>39</v>
      </c>
      <c r="CT224">
        <f>'index-removed'!CU224-'index-removed'!CT224</f>
        <v>52</v>
      </c>
      <c r="CU224">
        <f>'index-removed'!CV224-'index-removed'!CU224</f>
        <v>35</v>
      </c>
      <c r="CV224">
        <f>'index-removed'!CW224-'index-removed'!CV224</f>
        <v>8</v>
      </c>
      <c r="CW224">
        <f>'index-removed'!CX224-'index-removed'!CW224</f>
        <v>-6</v>
      </c>
      <c r="CX224">
        <f>'index-removed'!CY224-'index-removed'!CX224</f>
        <v>-6</v>
      </c>
      <c r="CY224">
        <f>'index-removed'!CZ224-'index-removed'!CY224</f>
        <v>-2</v>
      </c>
      <c r="CZ224">
        <f>'index-removed'!DA224-'index-removed'!CZ224</f>
        <v>-3</v>
      </c>
      <c r="DA224">
        <f>'index-removed'!DB224-'index-removed'!DA224</f>
        <v>-2</v>
      </c>
      <c r="DB224">
        <f>'index-removed'!DC224-'index-removed'!DB224</f>
        <v>-4</v>
      </c>
      <c r="DC224">
        <f>'index-removed'!DD224-'index-removed'!DC224</f>
        <v>-2</v>
      </c>
      <c r="DD224">
        <f>'index-removed'!DE224-'index-removed'!DD224</f>
        <v>-1</v>
      </c>
      <c r="DE224">
        <f>'index-removed'!DF224-'index-removed'!DE224</f>
        <v>2</v>
      </c>
      <c r="DF224">
        <f>'index-removed'!DG224-'index-removed'!DF224</f>
        <v>3</v>
      </c>
      <c r="DG224">
        <f>'index-removed'!DH224-'index-removed'!DG224</f>
        <v>3</v>
      </c>
      <c r="DH224">
        <f>'index-removed'!DI224-'index-removed'!DH224</f>
        <v>4</v>
      </c>
      <c r="DI224">
        <f>'index-removed'!DJ224-'index-removed'!DI224</f>
        <v>6</v>
      </c>
      <c r="DJ224">
        <f>'index-removed'!DK224-'index-removed'!DJ224</f>
        <v>5</v>
      </c>
      <c r="DK224">
        <f>'index-removed'!DL224-'index-removed'!DK224</f>
        <v>-1</v>
      </c>
      <c r="DL224">
        <f>'index-removed'!DM224-'index-removed'!DL224</f>
        <v>-5</v>
      </c>
      <c r="DM224">
        <f>'index-removed'!DN224-'index-removed'!DM224</f>
        <v>-1</v>
      </c>
      <c r="DN224">
        <f>'index-removed'!DO224-'index-removed'!DN224</f>
        <v>5</v>
      </c>
      <c r="DO224">
        <f>'index-removed'!DP224-'index-removed'!DO224</f>
        <v>6</v>
      </c>
      <c r="DP224">
        <f>'index-removed'!DQ224-'index-removed'!DP224</f>
        <v>-9</v>
      </c>
      <c r="DQ224">
        <f>'index-removed'!DR224-'index-removed'!DQ224</f>
        <v>-1</v>
      </c>
      <c r="DR224">
        <f>'index-removed'!DS224-'index-removed'!DR224</f>
        <v>-3</v>
      </c>
      <c r="DS224">
        <f>'index-removed'!DT224-'index-removed'!DS224</f>
        <v>-2</v>
      </c>
      <c r="DT224">
        <f>'index-removed'!DU224-'index-removed'!DT224</f>
        <v>0</v>
      </c>
      <c r="DU224">
        <f>'index-removed'!DV224-'index-removed'!DU224</f>
        <v>1</v>
      </c>
      <c r="DV224">
        <f>'index-removed'!DW224-'index-removed'!DV224</f>
        <v>3</v>
      </c>
      <c r="DW224">
        <f>'index-removed'!DX224-'index-removed'!DW224</f>
        <v>1</v>
      </c>
      <c r="DX224">
        <f>'index-removed'!DY224-'index-removed'!DX224</f>
        <v>-10</v>
      </c>
      <c r="DY224">
        <f>'index-removed'!DZ224-'index-removed'!DY224</f>
        <v>10</v>
      </c>
      <c r="DZ224">
        <f>'index-removed'!EA224-'index-removed'!DZ224</f>
        <v>-5</v>
      </c>
      <c r="EA224">
        <f>'index-removed'!EB224-'index-removed'!EA224</f>
        <v>10</v>
      </c>
      <c r="EB224">
        <f>'index-removed'!EC224-'index-removed'!EB224</f>
        <v>2</v>
      </c>
      <c r="EC224">
        <f>'index-removed'!ED224-'index-removed'!EC224</f>
        <v>-9</v>
      </c>
      <c r="ED224">
        <f>'index-removed'!EE224-'index-removed'!ED224</f>
        <v>7</v>
      </c>
      <c r="EE224">
        <f>'index-removed'!EF224-'index-removed'!EE224</f>
        <v>-9</v>
      </c>
      <c r="EF224">
        <f>'index-removed'!EG224-'index-removed'!EF224</f>
        <v>3</v>
      </c>
      <c r="EG224">
        <f>'index-removed'!EH224-'index-removed'!EG224</f>
        <v>0</v>
      </c>
      <c r="EH224">
        <f>'index-removed'!EI224-'index-removed'!EH224</f>
        <v>0</v>
      </c>
      <c r="EI224">
        <f>'index-removed'!EJ224-'index-removed'!EI224</f>
        <v>0</v>
      </c>
      <c r="EJ224">
        <f>'index-removed'!EK224-'index-removed'!EJ224</f>
        <v>0</v>
      </c>
      <c r="EK224">
        <f>'index-removed'!EL224-'index-removed'!EK224</f>
        <v>0</v>
      </c>
      <c r="EL224">
        <f>'index-removed'!EM224-'index-removed'!EL224</f>
        <v>0</v>
      </c>
      <c r="EM224">
        <f>'index-removed'!EN224-'index-removed'!EM224</f>
        <v>0</v>
      </c>
      <c r="EN224">
        <f>'index-removed'!EO224-'index-removed'!EN224</f>
        <v>-5</v>
      </c>
      <c r="EO224">
        <f>'index-removed'!EP224-'index-removed'!EO224</f>
        <v>13</v>
      </c>
      <c r="EP224">
        <f>'index-removed'!EQ224-'index-removed'!EP224</f>
        <v>3</v>
      </c>
      <c r="EQ224">
        <f>'index-removed'!ER224-'index-removed'!EQ224</f>
        <v>-27</v>
      </c>
      <c r="ER224">
        <f>'index-removed'!ES224-'index-removed'!ER224</f>
        <v>-45</v>
      </c>
      <c r="ES224">
        <f>'index-removed'!ET224-'index-removed'!ES224</f>
        <v>-36</v>
      </c>
      <c r="ET224">
        <f>'index-removed'!EU224-'index-removed'!ET224</f>
        <v>-11</v>
      </c>
      <c r="EU224">
        <f>'index-removed'!EV224-'index-removed'!EU224</f>
        <v>3</v>
      </c>
      <c r="EV224">
        <f>'index-removed'!EW224-'index-removed'!EV224</f>
        <v>-5</v>
      </c>
      <c r="EW224">
        <f>'index-removed'!EX224-'index-removed'!EW224</f>
        <v>12</v>
      </c>
      <c r="EX224">
        <f>'index-removed'!EY224-'index-removed'!EX224</f>
        <v>-22</v>
      </c>
      <c r="EY224">
        <f>'index-removed'!EZ224-'index-removed'!EY224</f>
        <v>-26</v>
      </c>
      <c r="EZ224">
        <f>'index-removed'!FA224-'index-removed'!EZ224</f>
        <v>-1</v>
      </c>
      <c r="FA224">
        <f>'index-removed'!FB224-'index-removed'!FA224</f>
        <v>-13</v>
      </c>
      <c r="FB224">
        <f>'index-removed'!FC224-'index-removed'!FB224</f>
        <v>-5</v>
      </c>
      <c r="FC224">
        <f>'index-removed'!FD224-'index-removed'!FC224</f>
        <v>8</v>
      </c>
      <c r="FD224">
        <f>'index-removed'!FE224-'index-removed'!FD224</f>
        <v>-8</v>
      </c>
      <c r="FE224">
        <f>'index-removed'!FF224-'index-removed'!FE224</f>
        <v>0</v>
      </c>
      <c r="FF224">
        <f>'index-removed'!FG224-'index-removed'!FF224</f>
        <v>0</v>
      </c>
      <c r="FG224">
        <f>'index-removed'!FH224-'index-removed'!FG224</f>
        <v>1</v>
      </c>
      <c r="FH224">
        <f>'index-removed'!FI224-'index-removed'!FH224</f>
        <v>-1</v>
      </c>
      <c r="FI224">
        <f>'index-removed'!FJ224-'index-removed'!FI224</f>
        <v>1</v>
      </c>
      <c r="FJ224">
        <f>'index-removed'!FK224-'index-removed'!FJ224</f>
        <v>5</v>
      </c>
      <c r="FK224">
        <f>'index-removed'!FL224-'index-removed'!FK224</f>
        <v>6</v>
      </c>
      <c r="FL224">
        <f>'index-removed'!FM224-'index-removed'!FL224</f>
        <v>32</v>
      </c>
      <c r="FM224">
        <f>'index-removed'!FN224-'index-removed'!FM224</f>
        <v>0</v>
      </c>
      <c r="FN224">
        <f>'index-removed'!FO224-'index-removed'!FN224</f>
        <v>0</v>
      </c>
      <c r="FO224">
        <f>'index-removed'!FP224-'index-removed'!FO224</f>
        <v>1</v>
      </c>
      <c r="FP224">
        <f>'index-removed'!FQ224-'index-removed'!FP224</f>
        <v>1</v>
      </c>
      <c r="FQ224">
        <f>'index-removed'!FR224-'index-removed'!FQ224</f>
        <v>1</v>
      </c>
      <c r="FR224">
        <f>'index-removed'!FS224-'index-removed'!FR224</f>
        <v>0</v>
      </c>
      <c r="FS224">
        <f>'index-removed'!FT224-'index-removed'!FS224</f>
        <v>1</v>
      </c>
      <c r="FT224">
        <f>'index-removed'!FU224-'index-removed'!FT224</f>
        <v>-4</v>
      </c>
      <c r="FU224">
        <f>'index-removed'!FV224-'index-removed'!FU224</f>
        <v>7</v>
      </c>
      <c r="FV224">
        <f>'index-removed'!FW224-'index-removed'!FV224</f>
        <v>6</v>
      </c>
      <c r="FW224">
        <f>'index-removed'!FX224-'index-removed'!FW224</f>
        <v>-1</v>
      </c>
      <c r="FX224">
        <f>'index-removed'!FY224-'index-removed'!FX224</f>
        <v>-7</v>
      </c>
      <c r="FY224">
        <f>'index-removed'!FZ224-'index-removed'!FY224</f>
        <v>-5</v>
      </c>
      <c r="FZ224">
        <f>'index-removed'!GA224-'index-removed'!FZ224</f>
        <v>1</v>
      </c>
      <c r="GA224">
        <f>'index-removed'!GB224-'index-removed'!GA224</f>
        <v>4</v>
      </c>
      <c r="GB224">
        <f>'index-removed'!GC224-'index-removed'!GB224</f>
        <v>-3</v>
      </c>
      <c r="GC224">
        <f>'index-removed'!GD224-'index-removed'!GC224</f>
        <v>2</v>
      </c>
      <c r="GD224">
        <f>'index-removed'!GE224-'index-removed'!GD224</f>
        <v>-12</v>
      </c>
      <c r="GE224">
        <f>'index-removed'!GF224-'index-removed'!GE224</f>
        <v>7</v>
      </c>
      <c r="GF224">
        <f>'index-removed'!GG224-'index-removed'!GF224</f>
        <v>-1</v>
      </c>
      <c r="GG224">
        <f>'index-removed'!GH224-'index-removed'!GG224</f>
        <v>-7</v>
      </c>
      <c r="GH224">
        <f>'index-removed'!GI224-'index-removed'!GH224</f>
        <v>12</v>
      </c>
      <c r="GI224">
        <f>'index-removed'!GJ224-'index-removed'!GI224</f>
        <v>-4</v>
      </c>
      <c r="GJ224">
        <f>'index-removed'!GK224-'index-removed'!GJ224</f>
        <v>9</v>
      </c>
      <c r="GK224">
        <f>'index-removed'!GL224-'index-removed'!GK224</f>
        <v>-3</v>
      </c>
      <c r="GL224">
        <f>'index-removed'!GM224-'index-removed'!GL224</f>
        <v>-4</v>
      </c>
      <c r="GM224">
        <f>'index-removed'!GN224-'index-removed'!GM224</f>
        <v>-4</v>
      </c>
      <c r="GN224">
        <f>'index-removed'!GO224-'index-removed'!GN224</f>
        <v>-3</v>
      </c>
      <c r="GO224">
        <f>'index-removed'!GP224-'index-removed'!GO224</f>
        <v>0</v>
      </c>
      <c r="GP224">
        <f>'index-removed'!GQ224-'index-removed'!GP224</f>
        <v>0</v>
      </c>
      <c r="GQ224">
        <f>'index-removed'!GR224-'index-removed'!GQ224</f>
        <v>1</v>
      </c>
      <c r="GR224">
        <f>'index-removed'!GS224-'index-removed'!GR224</f>
        <v>9</v>
      </c>
      <c r="GS224">
        <f>'index-removed'!GT224-'index-removed'!GS224</f>
        <v>-1</v>
      </c>
      <c r="GT224">
        <f>'index-removed'!GU224-'index-removed'!GT224</f>
        <v>-1</v>
      </c>
      <c r="GU224">
        <f>'index-removed'!GV224-'index-removed'!GU224</f>
        <v>-1</v>
      </c>
      <c r="GV224">
        <f>'index-removed'!GW224-'index-removed'!GV224</f>
        <v>-2</v>
      </c>
      <c r="GW224">
        <f>'index-removed'!GX224-'index-removed'!GW224</f>
        <v>-2</v>
      </c>
      <c r="GX224">
        <f>'index-removed'!GY224-'index-removed'!GX224</f>
        <v>-1</v>
      </c>
      <c r="GY224">
        <f>'index-removed'!GZ224-'index-removed'!GY224</f>
        <v>0</v>
      </c>
      <c r="GZ224">
        <f>'index-removed'!HA224-'index-removed'!GZ224</f>
        <v>-1</v>
      </c>
      <c r="HA224">
        <f>'index-removed'!HB224-'index-removed'!HA224</f>
        <v>-7</v>
      </c>
      <c r="HB224">
        <f>'index-removed'!HC224-'index-removed'!HB224</f>
        <v>-6</v>
      </c>
      <c r="HC224">
        <f>'index-removed'!HD224-'index-removed'!HC224</f>
        <v>-26</v>
      </c>
    </row>
    <row r="225" spans="1:211" ht="32" customHeight="1" x14ac:dyDescent="0.35">
      <c r="A225">
        <f>'index-removed'!A225-'index-removed'!B225</f>
        <v>-15</v>
      </c>
      <c r="B225">
        <f>'index-removed'!C225-'index-removed'!B225</f>
        <v>4</v>
      </c>
      <c r="C225">
        <f>'index-removed'!D225-'index-removed'!C225</f>
        <v>0</v>
      </c>
      <c r="D225">
        <f>'index-removed'!E225-'index-removed'!D225</f>
        <v>4</v>
      </c>
      <c r="E225">
        <f>'index-removed'!F225-'index-removed'!E225</f>
        <v>-5</v>
      </c>
      <c r="F225">
        <f>'index-removed'!G225-'index-removed'!F225</f>
        <v>-2</v>
      </c>
      <c r="G225">
        <f>'index-removed'!H225-'index-removed'!G225</f>
        <v>10</v>
      </c>
      <c r="H225">
        <f>'index-removed'!I225-'index-removed'!H225</f>
        <v>-6</v>
      </c>
      <c r="I225">
        <f>'index-removed'!J225-'index-removed'!I225</f>
        <v>4</v>
      </c>
      <c r="J225">
        <f>'index-removed'!K225-'index-removed'!J225</f>
        <v>3</v>
      </c>
      <c r="K225">
        <f>'index-removed'!L225-'index-removed'!K225</f>
        <v>-1</v>
      </c>
      <c r="L225">
        <f>'index-removed'!M225-'index-removed'!L225</f>
        <v>-4</v>
      </c>
      <c r="M225">
        <f>'index-removed'!N225-'index-removed'!M225</f>
        <v>-1</v>
      </c>
      <c r="N225">
        <f>'index-removed'!O225-'index-removed'!N225</f>
        <v>3</v>
      </c>
      <c r="O225">
        <f>'index-removed'!P225-'index-removed'!O225</f>
        <v>4</v>
      </c>
      <c r="P225">
        <f>'index-removed'!Q225-'index-removed'!P225</f>
        <v>-6</v>
      </c>
      <c r="Q225">
        <f>'index-removed'!R225-'index-removed'!Q225</f>
        <v>0</v>
      </c>
      <c r="R225">
        <f>'index-removed'!S225-'index-removed'!R225</f>
        <v>0</v>
      </c>
      <c r="S225">
        <f>'index-removed'!T225-'index-removed'!S225</f>
        <v>0</v>
      </c>
      <c r="T225">
        <f>'index-removed'!U225-'index-removed'!T225</f>
        <v>0</v>
      </c>
      <c r="U225">
        <f>'index-removed'!V225-'index-removed'!U225</f>
        <v>0</v>
      </c>
      <c r="V225">
        <f>'index-removed'!W225-'index-removed'!V225</f>
        <v>0</v>
      </c>
      <c r="W225">
        <f>'index-removed'!X225-'index-removed'!W225</f>
        <v>0</v>
      </c>
      <c r="X225">
        <f>'index-removed'!Y225-'index-removed'!X225</f>
        <v>-12</v>
      </c>
      <c r="Y225">
        <f>'index-removed'!Z225-'index-removed'!Y225</f>
        <v>-9</v>
      </c>
      <c r="Z225">
        <f>'index-removed'!AA225-'index-removed'!Z225</f>
        <v>24</v>
      </c>
      <c r="AA225">
        <f>'index-removed'!AB225-'index-removed'!AA225</f>
        <v>-2</v>
      </c>
      <c r="AB225">
        <f>'index-removed'!AC225-'index-removed'!AB225</f>
        <v>2</v>
      </c>
      <c r="AC225">
        <f>'index-removed'!AD225-'index-removed'!AC225</f>
        <v>-2</v>
      </c>
      <c r="AD225">
        <f>'index-removed'!AE225-'index-removed'!AD225</f>
        <v>0</v>
      </c>
      <c r="AE225">
        <f>'index-removed'!AF225-'index-removed'!AE225</f>
        <v>-9</v>
      </c>
      <c r="AF225">
        <f>'index-removed'!AG225-'index-removed'!AF225</f>
        <v>1</v>
      </c>
      <c r="AG225">
        <f>'index-removed'!AH225-'index-removed'!AG225</f>
        <v>-2</v>
      </c>
      <c r="AH225">
        <f>'index-removed'!AI225-'index-removed'!AH225</f>
        <v>-3</v>
      </c>
      <c r="AI225">
        <f>'index-removed'!AJ225-'index-removed'!AI225</f>
        <v>-3</v>
      </c>
      <c r="AJ225">
        <f>'index-removed'!AK225-'index-removed'!AJ225</f>
        <v>-2</v>
      </c>
      <c r="AK225">
        <f>'index-removed'!AL225-'index-removed'!AK225</f>
        <v>1</v>
      </c>
      <c r="AL225">
        <f>'index-removed'!AM225-'index-removed'!AL225</f>
        <v>1</v>
      </c>
      <c r="AM225">
        <f>'index-removed'!AN225-'index-removed'!AM225</f>
        <v>2</v>
      </c>
      <c r="AN225">
        <f>'index-removed'!AO225-'index-removed'!AN225</f>
        <v>6</v>
      </c>
      <c r="AO225">
        <f>'index-removed'!AP225-'index-removed'!AO225</f>
        <v>-1</v>
      </c>
      <c r="AP225">
        <f>'index-removed'!AQ225-'index-removed'!AP225</f>
        <v>-7</v>
      </c>
      <c r="AQ225">
        <f>'index-removed'!AR225-'index-removed'!AQ225</f>
        <v>-6</v>
      </c>
      <c r="AR225">
        <f>'index-removed'!AS225-'index-removed'!AR225</f>
        <v>6</v>
      </c>
      <c r="AS225">
        <f>'index-removed'!AT225-'index-removed'!AS225</f>
        <v>13</v>
      </c>
      <c r="AT225">
        <f>'index-removed'!AU225-'index-removed'!AT225</f>
        <v>4</v>
      </c>
      <c r="AU225">
        <f>'index-removed'!AV225-'index-removed'!AU225</f>
        <v>-4</v>
      </c>
      <c r="AV225">
        <f>'index-removed'!AW225-'index-removed'!AV225</f>
        <v>5</v>
      </c>
      <c r="AW225">
        <f>'index-removed'!AX225-'index-removed'!AW225</f>
        <v>-8</v>
      </c>
      <c r="AX225">
        <f>'index-removed'!AY225-'index-removed'!AX225</f>
        <v>1</v>
      </c>
      <c r="AY225">
        <f>'index-removed'!AZ225-'index-removed'!AY225</f>
        <v>-3</v>
      </c>
      <c r="AZ225">
        <f>'index-removed'!BA225-'index-removed'!AZ225</f>
        <v>-9</v>
      </c>
      <c r="BA225">
        <f>'index-removed'!BB225-'index-removed'!BA225</f>
        <v>11</v>
      </c>
      <c r="BB225">
        <f>'index-removed'!BC225-'index-removed'!BB225</f>
        <v>16</v>
      </c>
      <c r="BC225">
        <f>'index-removed'!BD225-'index-removed'!BC225</f>
        <v>-2</v>
      </c>
      <c r="BD225">
        <f>'index-removed'!BE225-'index-removed'!BD225</f>
        <v>-6</v>
      </c>
      <c r="BE225">
        <f>'index-removed'!BF225-'index-removed'!BE225</f>
        <v>2</v>
      </c>
      <c r="BF225">
        <f>'index-removed'!BG225-'index-removed'!BF225</f>
        <v>3</v>
      </c>
      <c r="BG225">
        <f>'index-removed'!BH225-'index-removed'!BG225</f>
        <v>2</v>
      </c>
      <c r="BH225">
        <f>'index-removed'!BI225-'index-removed'!BH225</f>
        <v>0</v>
      </c>
      <c r="BI225">
        <f>'index-removed'!BJ225-'index-removed'!BI225</f>
        <v>-2</v>
      </c>
      <c r="BJ225">
        <f>'index-removed'!BK225-'index-removed'!BJ225</f>
        <v>-3</v>
      </c>
      <c r="BK225">
        <f>'index-removed'!BL225-'index-removed'!BK225</f>
        <v>-2</v>
      </c>
      <c r="BL225">
        <f>'index-removed'!BM225-'index-removed'!BL225</f>
        <v>-4</v>
      </c>
      <c r="BM225">
        <f>'index-removed'!BN225-'index-removed'!BM225</f>
        <v>2</v>
      </c>
      <c r="BN225">
        <f>'index-removed'!BO225-'index-removed'!BN225</f>
        <v>2</v>
      </c>
      <c r="BO225">
        <f>'index-removed'!BP225-'index-removed'!BO225</f>
        <v>3</v>
      </c>
      <c r="BP225">
        <f>'index-removed'!BQ225-'index-removed'!BP225</f>
        <v>0</v>
      </c>
      <c r="BQ225">
        <f>'index-removed'!BR225-'index-removed'!BQ225</f>
        <v>-1</v>
      </c>
      <c r="BR225">
        <f>'index-removed'!BS225-'index-removed'!BR225</f>
        <v>-3</v>
      </c>
      <c r="BS225">
        <f>'index-removed'!BT225-'index-removed'!BS225</f>
        <v>-1</v>
      </c>
      <c r="BT225">
        <f>'index-removed'!BU225-'index-removed'!BT225</f>
        <v>13</v>
      </c>
      <c r="BU225">
        <f>'index-removed'!BV225-'index-removed'!BU225</f>
        <v>-9</v>
      </c>
      <c r="BV225">
        <f>'index-removed'!BW225-'index-removed'!BV225</f>
        <v>-5</v>
      </c>
      <c r="BW225">
        <f>'index-removed'!BX225-'index-removed'!BW225</f>
        <v>3</v>
      </c>
      <c r="BX225">
        <f>'index-removed'!BY225-'index-removed'!BX225</f>
        <v>-2</v>
      </c>
      <c r="BY225">
        <f>'index-removed'!BZ225-'index-removed'!BY225</f>
        <v>-9</v>
      </c>
      <c r="BZ225">
        <f>'index-removed'!CA225-'index-removed'!BZ225</f>
        <v>-2</v>
      </c>
      <c r="CA225">
        <f>'index-removed'!CB225-'index-removed'!CA225</f>
        <v>4</v>
      </c>
      <c r="CB225">
        <f>'index-removed'!CC225-'index-removed'!CB225</f>
        <v>-36</v>
      </c>
      <c r="CC225">
        <f>'index-removed'!CD225-'index-removed'!CC225</f>
        <v>-1</v>
      </c>
      <c r="CD225">
        <f>'index-removed'!CE225-'index-removed'!CD225</f>
        <v>2</v>
      </c>
      <c r="CE225">
        <f>'index-removed'!CF225-'index-removed'!CE225</f>
        <v>4</v>
      </c>
      <c r="CF225">
        <f>'index-removed'!CG225-'index-removed'!CF225</f>
        <v>-1</v>
      </c>
      <c r="CG225">
        <f>'index-removed'!CH225-'index-removed'!CG225</f>
        <v>-2</v>
      </c>
      <c r="CH225">
        <f>'index-removed'!CI225-'index-removed'!CH225</f>
        <v>7</v>
      </c>
      <c r="CI225">
        <f>'index-removed'!CJ225-'index-removed'!CI225</f>
        <v>11</v>
      </c>
      <c r="CJ225">
        <f>'index-removed'!CK225-'index-removed'!CJ225</f>
        <v>13</v>
      </c>
      <c r="CK225">
        <f>'index-removed'!CL225-'index-removed'!CK225</f>
        <v>8</v>
      </c>
      <c r="CL225">
        <f>'index-removed'!CM225-'index-removed'!CL225</f>
        <v>-6</v>
      </c>
      <c r="CM225">
        <f>'index-removed'!CN225-'index-removed'!CM225</f>
        <v>5</v>
      </c>
      <c r="CN225">
        <f>'index-removed'!CO225-'index-removed'!CN225</f>
        <v>12</v>
      </c>
      <c r="CO225">
        <f>'index-removed'!CP225-'index-removed'!CO225</f>
        <v>-20</v>
      </c>
      <c r="CP225">
        <f>'index-removed'!CQ225-'index-removed'!CP225</f>
        <v>-7</v>
      </c>
      <c r="CQ225">
        <f>'index-removed'!CR225-'index-removed'!CQ225</f>
        <v>34</v>
      </c>
      <c r="CR225">
        <f>'index-removed'!CS225-'index-removed'!CR225</f>
        <v>8</v>
      </c>
      <c r="CS225">
        <f>'index-removed'!CT225-'index-removed'!CS225</f>
        <v>-30</v>
      </c>
      <c r="CT225">
        <f>'index-removed'!CU225-'index-removed'!CT225</f>
        <v>19</v>
      </c>
      <c r="CU225">
        <f>'index-removed'!CV225-'index-removed'!CU225</f>
        <v>80</v>
      </c>
      <c r="CV225">
        <f>'index-removed'!CW225-'index-removed'!CV225</f>
        <v>22</v>
      </c>
      <c r="CW225">
        <f>'index-removed'!CX225-'index-removed'!CW225</f>
        <v>-13</v>
      </c>
      <c r="CX225">
        <f>'index-removed'!CY225-'index-removed'!CX225</f>
        <v>17</v>
      </c>
      <c r="CY225">
        <f>'index-removed'!CZ225-'index-removed'!CY225</f>
        <v>-5</v>
      </c>
      <c r="CZ225">
        <f>'index-removed'!DA225-'index-removed'!CZ225</f>
        <v>4</v>
      </c>
      <c r="DA225">
        <f>'index-removed'!DB225-'index-removed'!DA225</f>
        <v>-17</v>
      </c>
      <c r="DB225">
        <f>'index-removed'!DC225-'index-removed'!DB225</f>
        <v>15</v>
      </c>
      <c r="DC225">
        <f>'index-removed'!DD225-'index-removed'!DC225</f>
        <v>-3</v>
      </c>
      <c r="DD225">
        <f>'index-removed'!DE225-'index-removed'!DD225</f>
        <v>-7</v>
      </c>
      <c r="DE225">
        <f>'index-removed'!DF225-'index-removed'!DE225</f>
        <v>11</v>
      </c>
      <c r="DF225">
        <f>'index-removed'!DG225-'index-removed'!DF225</f>
        <v>-3</v>
      </c>
      <c r="DG225">
        <f>'index-removed'!DH225-'index-removed'!DG225</f>
        <v>0</v>
      </c>
      <c r="DH225">
        <f>'index-removed'!DI225-'index-removed'!DH225</f>
        <v>2</v>
      </c>
      <c r="DI225">
        <f>'index-removed'!DJ225-'index-removed'!DI225</f>
        <v>1</v>
      </c>
      <c r="DJ225">
        <f>'index-removed'!DK225-'index-removed'!DJ225</f>
        <v>2</v>
      </c>
      <c r="DK225">
        <f>'index-removed'!DL225-'index-removed'!DK225</f>
        <v>3</v>
      </c>
      <c r="DL225">
        <f>'index-removed'!DM225-'index-removed'!DL225</f>
        <v>3</v>
      </c>
      <c r="DM225">
        <f>'index-removed'!DN225-'index-removed'!DM225</f>
        <v>2</v>
      </c>
      <c r="DN225">
        <f>'index-removed'!DO225-'index-removed'!DN225</f>
        <v>2</v>
      </c>
      <c r="DO225">
        <f>'index-removed'!DP225-'index-removed'!DO225</f>
        <v>1</v>
      </c>
      <c r="DP225">
        <f>'index-removed'!DQ225-'index-removed'!DP225</f>
        <v>-21</v>
      </c>
      <c r="DQ225">
        <f>'index-removed'!DR225-'index-removed'!DQ225</f>
        <v>8</v>
      </c>
      <c r="DR225">
        <f>'index-removed'!DS225-'index-removed'!DR225</f>
        <v>3</v>
      </c>
      <c r="DS225">
        <f>'index-removed'!DT225-'index-removed'!DS225</f>
        <v>-4</v>
      </c>
      <c r="DT225">
        <f>'index-removed'!DU225-'index-removed'!DT225</f>
        <v>1</v>
      </c>
      <c r="DU225">
        <f>'index-removed'!DV225-'index-removed'!DU225</f>
        <v>6</v>
      </c>
      <c r="DV225">
        <f>'index-removed'!DW225-'index-removed'!DV225</f>
        <v>2</v>
      </c>
      <c r="DW225">
        <f>'index-removed'!DX225-'index-removed'!DW225</f>
        <v>-4</v>
      </c>
      <c r="DX225">
        <f>'index-removed'!DY225-'index-removed'!DX225</f>
        <v>0</v>
      </c>
      <c r="DY225">
        <f>'index-removed'!DZ225-'index-removed'!DY225</f>
        <v>-2</v>
      </c>
      <c r="DZ225">
        <f>'index-removed'!EA225-'index-removed'!DZ225</f>
        <v>0</v>
      </c>
      <c r="EA225">
        <f>'index-removed'!EB225-'index-removed'!EA225</f>
        <v>3</v>
      </c>
      <c r="EB225">
        <f>'index-removed'!EC225-'index-removed'!EB225</f>
        <v>4</v>
      </c>
      <c r="EC225">
        <f>'index-removed'!ED225-'index-removed'!EC225</f>
        <v>0</v>
      </c>
      <c r="ED225">
        <f>'index-removed'!EE225-'index-removed'!ED225</f>
        <v>-4</v>
      </c>
      <c r="EE225">
        <f>'index-removed'!EF225-'index-removed'!EE225</f>
        <v>-5</v>
      </c>
      <c r="EF225">
        <f>'index-removed'!EG225-'index-removed'!EF225</f>
        <v>-9</v>
      </c>
      <c r="EG225">
        <f>'index-removed'!EH225-'index-removed'!EG225</f>
        <v>4</v>
      </c>
      <c r="EH225">
        <f>'index-removed'!EI225-'index-removed'!EH225</f>
        <v>9</v>
      </c>
      <c r="EI225">
        <f>'index-removed'!EJ225-'index-removed'!EI225</f>
        <v>4</v>
      </c>
      <c r="EJ225">
        <f>'index-removed'!EK225-'index-removed'!EJ225</f>
        <v>-9</v>
      </c>
      <c r="EK225">
        <f>'index-removed'!EL225-'index-removed'!EK225</f>
        <v>-9</v>
      </c>
      <c r="EL225">
        <f>'index-removed'!EM225-'index-removed'!EL225</f>
        <v>6</v>
      </c>
      <c r="EM225">
        <f>'index-removed'!EN225-'index-removed'!EM225</f>
        <v>15</v>
      </c>
      <c r="EN225">
        <f>'index-removed'!EO225-'index-removed'!EN225</f>
        <v>-1</v>
      </c>
      <c r="EO225">
        <f>'index-removed'!EP225-'index-removed'!EO225</f>
        <v>-13</v>
      </c>
      <c r="EP225">
        <f>'index-removed'!EQ225-'index-removed'!EP225</f>
        <v>-34</v>
      </c>
      <c r="EQ225">
        <f>'index-removed'!ER225-'index-removed'!EQ225</f>
        <v>-58</v>
      </c>
      <c r="ER225">
        <f>'index-removed'!ES225-'index-removed'!ER225</f>
        <v>-18</v>
      </c>
      <c r="ES225">
        <f>'index-removed'!ET225-'index-removed'!ES225</f>
        <v>18</v>
      </c>
      <c r="ET225">
        <f>'index-removed'!EU225-'index-removed'!ET225</f>
        <v>-7</v>
      </c>
      <c r="EU225">
        <f>'index-removed'!EV225-'index-removed'!EU225</f>
        <v>-16</v>
      </c>
      <c r="EV225">
        <f>'index-removed'!EW225-'index-removed'!EV225</f>
        <v>-14</v>
      </c>
      <c r="EW225">
        <f>'index-removed'!EX225-'index-removed'!EW225</f>
        <v>-4</v>
      </c>
      <c r="EX225">
        <f>'index-removed'!EY225-'index-removed'!EX225</f>
        <v>-6</v>
      </c>
      <c r="EY225">
        <f>'index-removed'!EZ225-'index-removed'!EY225</f>
        <v>-8</v>
      </c>
      <c r="EZ225">
        <f>'index-removed'!FA225-'index-removed'!EZ225</f>
        <v>-5</v>
      </c>
      <c r="FA225">
        <f>'index-removed'!FB225-'index-removed'!FA225</f>
        <v>-4</v>
      </c>
      <c r="FB225">
        <f>'index-removed'!FC225-'index-removed'!FB225</f>
        <v>-1</v>
      </c>
      <c r="FC225">
        <f>'index-removed'!FD225-'index-removed'!FC225</f>
        <v>-1</v>
      </c>
      <c r="FD225">
        <f>'index-removed'!FE225-'index-removed'!FD225</f>
        <v>1</v>
      </c>
      <c r="FE225">
        <f>'index-removed'!FF225-'index-removed'!FE225</f>
        <v>0</v>
      </c>
      <c r="FF225">
        <f>'index-removed'!FG225-'index-removed'!FF225</f>
        <v>0</v>
      </c>
      <c r="FG225">
        <f>'index-removed'!FH225-'index-removed'!FG225</f>
        <v>0</v>
      </c>
      <c r="FH225">
        <f>'index-removed'!FI225-'index-removed'!FH225</f>
        <v>0</v>
      </c>
      <c r="FI225">
        <f>'index-removed'!FJ225-'index-removed'!FI225</f>
        <v>0</v>
      </c>
      <c r="FJ225">
        <f>'index-removed'!FK225-'index-removed'!FJ225</f>
        <v>0</v>
      </c>
      <c r="FK225">
        <f>'index-removed'!FL225-'index-removed'!FK225</f>
        <v>0</v>
      </c>
      <c r="FL225">
        <f>'index-removed'!FM225-'index-removed'!FL225</f>
        <v>8</v>
      </c>
      <c r="FM225">
        <f>'index-removed'!FN225-'index-removed'!FM225</f>
        <v>23</v>
      </c>
      <c r="FN225">
        <f>'index-removed'!FO225-'index-removed'!FN225</f>
        <v>17</v>
      </c>
      <c r="FO225">
        <f>'index-removed'!FP225-'index-removed'!FO225</f>
        <v>-4</v>
      </c>
      <c r="FP225">
        <f>'index-removed'!FQ225-'index-removed'!FP225</f>
        <v>-4</v>
      </c>
      <c r="FQ225">
        <f>'index-removed'!FR225-'index-removed'!FQ225</f>
        <v>7</v>
      </c>
      <c r="FR225">
        <f>'index-removed'!FS225-'index-removed'!FR225</f>
        <v>10</v>
      </c>
      <c r="FS225">
        <f>'index-removed'!FT225-'index-removed'!FS225</f>
        <v>4</v>
      </c>
      <c r="FT225">
        <f>'index-removed'!FU225-'index-removed'!FT225</f>
        <v>-6</v>
      </c>
      <c r="FU225">
        <f>'index-removed'!FV225-'index-removed'!FU225</f>
        <v>-1</v>
      </c>
      <c r="FV225">
        <f>'index-removed'!FW225-'index-removed'!FV225</f>
        <v>-2</v>
      </c>
      <c r="FW225">
        <f>'index-removed'!FX225-'index-removed'!FW225</f>
        <v>-3</v>
      </c>
      <c r="FX225">
        <f>'index-removed'!FY225-'index-removed'!FX225</f>
        <v>-3</v>
      </c>
      <c r="FY225">
        <f>'index-removed'!FZ225-'index-removed'!FY225</f>
        <v>-3</v>
      </c>
      <c r="FZ225">
        <f>'index-removed'!GA225-'index-removed'!FZ225</f>
        <v>-2</v>
      </c>
      <c r="GA225">
        <f>'index-removed'!GB225-'index-removed'!GA225</f>
        <v>-1</v>
      </c>
      <c r="GB225">
        <f>'index-removed'!GC225-'index-removed'!GB225</f>
        <v>3</v>
      </c>
      <c r="GC225">
        <f>'index-removed'!GD225-'index-removed'!GC225</f>
        <v>-7</v>
      </c>
      <c r="GD225">
        <f>'index-removed'!GE225-'index-removed'!GD225</f>
        <v>0</v>
      </c>
      <c r="GE225">
        <f>'index-removed'!GF225-'index-removed'!GE225</f>
        <v>7</v>
      </c>
      <c r="GF225">
        <f>'index-removed'!GG225-'index-removed'!GF225</f>
        <v>0</v>
      </c>
      <c r="GG225">
        <f>'index-removed'!GH225-'index-removed'!GG225</f>
        <v>-7</v>
      </c>
      <c r="GH225">
        <f>'index-removed'!GI225-'index-removed'!GH225</f>
        <v>0</v>
      </c>
      <c r="GI225">
        <f>'index-removed'!GJ225-'index-removed'!GI225</f>
        <v>7</v>
      </c>
      <c r="GJ225">
        <f>'index-removed'!GK225-'index-removed'!GJ225</f>
        <v>2</v>
      </c>
      <c r="GK225">
        <f>'index-removed'!GL225-'index-removed'!GK225</f>
        <v>-1</v>
      </c>
      <c r="GL225">
        <f>'index-removed'!GM225-'index-removed'!GL225</f>
        <v>0</v>
      </c>
      <c r="GM225">
        <f>'index-removed'!GN225-'index-removed'!GM225</f>
        <v>-1</v>
      </c>
      <c r="GN225">
        <f>'index-removed'!GO225-'index-removed'!GN225</f>
        <v>-1</v>
      </c>
      <c r="GO225">
        <f>'index-removed'!GP225-'index-removed'!GO225</f>
        <v>-1</v>
      </c>
      <c r="GP225">
        <f>'index-removed'!GQ225-'index-removed'!GP225</f>
        <v>0</v>
      </c>
      <c r="GQ225">
        <f>'index-removed'!GR225-'index-removed'!GQ225</f>
        <v>0</v>
      </c>
      <c r="GR225">
        <f>'index-removed'!GS225-'index-removed'!GR225</f>
        <v>6</v>
      </c>
      <c r="GS225">
        <f>'index-removed'!GT225-'index-removed'!GS225</f>
        <v>-3</v>
      </c>
      <c r="GT225">
        <f>'index-removed'!GU225-'index-removed'!GT225</f>
        <v>-4</v>
      </c>
      <c r="GU225">
        <f>'index-removed'!GV225-'index-removed'!GU225</f>
        <v>-3</v>
      </c>
      <c r="GV225">
        <f>'index-removed'!GW225-'index-removed'!GV225</f>
        <v>0</v>
      </c>
      <c r="GW225">
        <f>'index-removed'!GX225-'index-removed'!GW225</f>
        <v>2</v>
      </c>
      <c r="GX225">
        <f>'index-removed'!GY225-'index-removed'!GX225</f>
        <v>3</v>
      </c>
      <c r="GY225">
        <f>'index-removed'!GZ225-'index-removed'!GY225</f>
        <v>3</v>
      </c>
      <c r="GZ225">
        <f>'index-removed'!HA225-'index-removed'!GZ225</f>
        <v>-6</v>
      </c>
      <c r="HA225">
        <f>'index-removed'!HB225-'index-removed'!HA225</f>
        <v>-3</v>
      </c>
      <c r="HB225">
        <f>'index-removed'!HC225-'index-removed'!HB225</f>
        <v>-17</v>
      </c>
      <c r="HC225">
        <f>'index-removed'!HD225-'index-removed'!HC225</f>
        <v>-20</v>
      </c>
    </row>
    <row r="226" spans="1:211" ht="32" customHeight="1" x14ac:dyDescent="0.35">
      <c r="A226">
        <f>'index-removed'!A226-'index-removed'!B226</f>
        <v>-21</v>
      </c>
      <c r="B226">
        <f>'index-removed'!C226-'index-removed'!B226</f>
        <v>9</v>
      </c>
      <c r="C226">
        <f>'index-removed'!D226-'index-removed'!C226</f>
        <v>1</v>
      </c>
      <c r="D226">
        <f>'index-removed'!E226-'index-removed'!D226</f>
        <v>0</v>
      </c>
      <c r="E226">
        <f>'index-removed'!F226-'index-removed'!E226</f>
        <v>-9</v>
      </c>
      <c r="F226">
        <f>'index-removed'!G226-'index-removed'!F226</f>
        <v>-3</v>
      </c>
      <c r="G226">
        <f>'index-removed'!H226-'index-removed'!G226</f>
        <v>11</v>
      </c>
      <c r="H226">
        <f>'index-removed'!I226-'index-removed'!H226</f>
        <v>2</v>
      </c>
      <c r="I226">
        <f>'index-removed'!J226-'index-removed'!I226</f>
        <v>-4</v>
      </c>
      <c r="J226">
        <f>'index-removed'!K226-'index-removed'!J226</f>
        <v>-3</v>
      </c>
      <c r="K226">
        <f>'index-removed'!L226-'index-removed'!K226</f>
        <v>2</v>
      </c>
      <c r="L226">
        <f>'index-removed'!M226-'index-removed'!L226</f>
        <v>5</v>
      </c>
      <c r="M226">
        <f>'index-removed'!N226-'index-removed'!M226</f>
        <v>2</v>
      </c>
      <c r="N226">
        <f>'index-removed'!O226-'index-removed'!N226</f>
        <v>-3</v>
      </c>
      <c r="O226">
        <f>'index-removed'!P226-'index-removed'!O226</f>
        <v>-4</v>
      </c>
      <c r="P226">
        <f>'index-removed'!Q226-'index-removed'!P226</f>
        <v>1</v>
      </c>
      <c r="Q226">
        <f>'index-removed'!R226-'index-removed'!Q226</f>
        <v>0</v>
      </c>
      <c r="R226">
        <f>'index-removed'!S226-'index-removed'!R226</f>
        <v>0</v>
      </c>
      <c r="S226">
        <f>'index-removed'!T226-'index-removed'!S226</f>
        <v>0</v>
      </c>
      <c r="T226">
        <f>'index-removed'!U226-'index-removed'!T226</f>
        <v>0</v>
      </c>
      <c r="U226">
        <f>'index-removed'!V226-'index-removed'!U226</f>
        <v>0</v>
      </c>
      <c r="V226">
        <f>'index-removed'!W226-'index-removed'!V226</f>
        <v>0</v>
      </c>
      <c r="W226">
        <f>'index-removed'!X226-'index-removed'!W226</f>
        <v>0</v>
      </c>
      <c r="X226">
        <f>'index-removed'!Y226-'index-removed'!X226</f>
        <v>-11</v>
      </c>
      <c r="Y226">
        <f>'index-removed'!Z226-'index-removed'!Y226</f>
        <v>-9</v>
      </c>
      <c r="Z226">
        <f>'index-removed'!AA226-'index-removed'!Z226</f>
        <v>23</v>
      </c>
      <c r="AA226">
        <f>'index-removed'!AB226-'index-removed'!AA226</f>
        <v>-3</v>
      </c>
      <c r="AB226">
        <f>'index-removed'!AC226-'index-removed'!AB226</f>
        <v>2</v>
      </c>
      <c r="AC226">
        <f>'index-removed'!AD226-'index-removed'!AC226</f>
        <v>-2</v>
      </c>
      <c r="AD226">
        <f>'index-removed'!AE226-'index-removed'!AD226</f>
        <v>1</v>
      </c>
      <c r="AE226">
        <f>'index-removed'!AF226-'index-removed'!AE226</f>
        <v>-9</v>
      </c>
      <c r="AF226">
        <f>'index-removed'!AG226-'index-removed'!AF226</f>
        <v>1</v>
      </c>
      <c r="AG226">
        <f>'index-removed'!AH226-'index-removed'!AG226</f>
        <v>-3</v>
      </c>
      <c r="AH226">
        <f>'index-removed'!AI226-'index-removed'!AH226</f>
        <v>-3</v>
      </c>
      <c r="AI226">
        <f>'index-removed'!AJ226-'index-removed'!AI226</f>
        <v>-2</v>
      </c>
      <c r="AJ226">
        <f>'index-removed'!AK226-'index-removed'!AJ226</f>
        <v>-1</v>
      </c>
      <c r="AK226">
        <f>'index-removed'!AL226-'index-removed'!AK226</f>
        <v>0</v>
      </c>
      <c r="AL226">
        <f>'index-removed'!AM226-'index-removed'!AL226</f>
        <v>2</v>
      </c>
      <c r="AM226">
        <f>'index-removed'!AN226-'index-removed'!AM226</f>
        <v>1</v>
      </c>
      <c r="AN226">
        <f>'index-removed'!AO226-'index-removed'!AN226</f>
        <v>6</v>
      </c>
      <c r="AO226">
        <f>'index-removed'!AP226-'index-removed'!AO226</f>
        <v>-1</v>
      </c>
      <c r="AP226">
        <f>'index-removed'!AQ226-'index-removed'!AP226</f>
        <v>-7</v>
      </c>
      <c r="AQ226">
        <f>'index-removed'!AR226-'index-removed'!AQ226</f>
        <v>-5</v>
      </c>
      <c r="AR226">
        <f>'index-removed'!AS226-'index-removed'!AR226</f>
        <v>6</v>
      </c>
      <c r="AS226">
        <f>'index-removed'!AT226-'index-removed'!AS226</f>
        <v>12</v>
      </c>
      <c r="AT226">
        <f>'index-removed'!AU226-'index-removed'!AT226</f>
        <v>4</v>
      </c>
      <c r="AU226">
        <f>'index-removed'!AV226-'index-removed'!AU226</f>
        <v>-5</v>
      </c>
      <c r="AV226">
        <f>'index-removed'!AW226-'index-removed'!AV226</f>
        <v>5</v>
      </c>
      <c r="AW226">
        <f>'index-removed'!AX226-'index-removed'!AW226</f>
        <v>-7</v>
      </c>
      <c r="AX226">
        <f>'index-removed'!AY226-'index-removed'!AX226</f>
        <v>1</v>
      </c>
      <c r="AY226">
        <f>'index-removed'!AZ226-'index-removed'!AY226</f>
        <v>-3</v>
      </c>
      <c r="AZ226">
        <f>'index-removed'!BA226-'index-removed'!AZ226</f>
        <v>-9</v>
      </c>
      <c r="BA226">
        <f>'index-removed'!BB226-'index-removed'!BA226</f>
        <v>10</v>
      </c>
      <c r="BB226">
        <f>'index-removed'!BC226-'index-removed'!BB226</f>
        <v>15</v>
      </c>
      <c r="BC226">
        <f>'index-removed'!BD226-'index-removed'!BC226</f>
        <v>2</v>
      </c>
      <c r="BD226">
        <f>'index-removed'!BE226-'index-removed'!BD226</f>
        <v>-8</v>
      </c>
      <c r="BE226">
        <f>'index-removed'!BF226-'index-removed'!BE226</f>
        <v>2</v>
      </c>
      <c r="BF226">
        <f>'index-removed'!BG226-'index-removed'!BF226</f>
        <v>3</v>
      </c>
      <c r="BG226">
        <f>'index-removed'!BH226-'index-removed'!BG226</f>
        <v>2</v>
      </c>
      <c r="BH226">
        <f>'index-removed'!BI226-'index-removed'!BH226</f>
        <v>0</v>
      </c>
      <c r="BI226">
        <f>'index-removed'!BJ226-'index-removed'!BI226</f>
        <v>-2</v>
      </c>
      <c r="BJ226">
        <f>'index-removed'!BK226-'index-removed'!BJ226</f>
        <v>-3</v>
      </c>
      <c r="BK226">
        <f>'index-removed'!BL226-'index-removed'!BK226</f>
        <v>-2</v>
      </c>
      <c r="BL226">
        <f>'index-removed'!BM226-'index-removed'!BL226</f>
        <v>-4</v>
      </c>
      <c r="BM226">
        <f>'index-removed'!BN226-'index-removed'!BM226</f>
        <v>2</v>
      </c>
      <c r="BN226">
        <f>'index-removed'!BO226-'index-removed'!BN226</f>
        <v>3</v>
      </c>
      <c r="BO226">
        <f>'index-removed'!BP226-'index-removed'!BO226</f>
        <v>2</v>
      </c>
      <c r="BP226">
        <f>'index-removed'!BQ226-'index-removed'!BP226</f>
        <v>0</v>
      </c>
      <c r="BQ226">
        <f>'index-removed'!BR226-'index-removed'!BQ226</f>
        <v>-1</v>
      </c>
      <c r="BR226">
        <f>'index-removed'!BS226-'index-removed'!BR226</f>
        <v>-2</v>
      </c>
      <c r="BS226">
        <f>'index-removed'!BT226-'index-removed'!BS226</f>
        <v>-2</v>
      </c>
      <c r="BT226">
        <f>'index-removed'!BU226-'index-removed'!BT226</f>
        <v>-1</v>
      </c>
      <c r="BU226">
        <f>'index-removed'!BV226-'index-removed'!BU226</f>
        <v>4</v>
      </c>
      <c r="BV226">
        <f>'index-removed'!BW226-'index-removed'!BV226</f>
        <v>0</v>
      </c>
      <c r="BW226">
        <f>'index-removed'!BX226-'index-removed'!BW226</f>
        <v>-5</v>
      </c>
      <c r="BX226">
        <f>'index-removed'!BY226-'index-removed'!BX226</f>
        <v>0</v>
      </c>
      <c r="BY226">
        <f>'index-removed'!BZ226-'index-removed'!BY226</f>
        <v>1</v>
      </c>
      <c r="BZ226">
        <f>'index-removed'!CA226-'index-removed'!BZ226</f>
        <v>-11</v>
      </c>
      <c r="CA226">
        <f>'index-removed'!CB226-'index-removed'!CA226</f>
        <v>-14</v>
      </c>
      <c r="CB226">
        <f>'index-removed'!CC226-'index-removed'!CB226</f>
        <v>-17</v>
      </c>
      <c r="CC226">
        <f>'index-removed'!CD226-'index-removed'!CC226</f>
        <v>-1</v>
      </c>
      <c r="CD226">
        <f>'index-removed'!CE226-'index-removed'!CD226</f>
        <v>1</v>
      </c>
      <c r="CE226">
        <f>'index-removed'!CF226-'index-removed'!CE226</f>
        <v>4</v>
      </c>
      <c r="CF226">
        <f>'index-removed'!CG226-'index-removed'!CF226</f>
        <v>-1</v>
      </c>
      <c r="CG226">
        <f>'index-removed'!CH226-'index-removed'!CG226</f>
        <v>-2</v>
      </c>
      <c r="CH226">
        <f>'index-removed'!CI226-'index-removed'!CH226</f>
        <v>7</v>
      </c>
      <c r="CI226">
        <f>'index-removed'!CJ226-'index-removed'!CI226</f>
        <v>11</v>
      </c>
      <c r="CJ226">
        <f>'index-removed'!CK226-'index-removed'!CJ226</f>
        <v>10</v>
      </c>
      <c r="CK226">
        <f>'index-removed'!CL226-'index-removed'!CK226</f>
        <v>13</v>
      </c>
      <c r="CL226">
        <f>'index-removed'!CM226-'index-removed'!CL226</f>
        <v>-6</v>
      </c>
      <c r="CM226">
        <f>'index-removed'!CN226-'index-removed'!CM226</f>
        <v>-3</v>
      </c>
      <c r="CN226">
        <f>'index-removed'!CO226-'index-removed'!CN226</f>
        <v>10</v>
      </c>
      <c r="CO226">
        <f>'index-removed'!CP226-'index-removed'!CO226</f>
        <v>-12</v>
      </c>
      <c r="CP226">
        <f>'index-removed'!CQ226-'index-removed'!CP226</f>
        <v>-7</v>
      </c>
      <c r="CQ226">
        <f>'index-removed'!CR226-'index-removed'!CQ226</f>
        <v>23</v>
      </c>
      <c r="CR226">
        <f>'index-removed'!CS226-'index-removed'!CR226</f>
        <v>2</v>
      </c>
      <c r="CS226">
        <f>'index-removed'!CT226-'index-removed'!CS226</f>
        <v>4</v>
      </c>
      <c r="CT226">
        <f>'index-removed'!CU226-'index-removed'!CT226</f>
        <v>-2</v>
      </c>
      <c r="CU226">
        <f>'index-removed'!CV226-'index-removed'!CU226</f>
        <v>27</v>
      </c>
      <c r="CV226">
        <f>'index-removed'!CW226-'index-removed'!CV226</f>
        <v>63</v>
      </c>
      <c r="CW226">
        <f>'index-removed'!CX226-'index-removed'!CW226</f>
        <v>26</v>
      </c>
      <c r="CX226">
        <f>'index-removed'!CY226-'index-removed'!CX226</f>
        <v>-10</v>
      </c>
      <c r="CY226">
        <f>'index-removed'!CZ226-'index-removed'!CY226</f>
        <v>8</v>
      </c>
      <c r="CZ226">
        <f>'index-removed'!DA226-'index-removed'!CZ226</f>
        <v>4</v>
      </c>
      <c r="DA226">
        <f>'index-removed'!DB226-'index-removed'!DA226</f>
        <v>-12</v>
      </c>
      <c r="DB226">
        <f>'index-removed'!DC226-'index-removed'!DB226</f>
        <v>14</v>
      </c>
      <c r="DC226">
        <f>'index-removed'!DD226-'index-removed'!DC226</f>
        <v>-3</v>
      </c>
      <c r="DD226">
        <f>'index-removed'!DE226-'index-removed'!DD226</f>
        <v>-14</v>
      </c>
      <c r="DE226">
        <f>'index-removed'!DF226-'index-removed'!DE226</f>
        <v>3</v>
      </c>
      <c r="DF226">
        <f>'index-removed'!DG226-'index-removed'!DF226</f>
        <v>3</v>
      </c>
      <c r="DG226">
        <f>'index-removed'!DH226-'index-removed'!DG226</f>
        <v>8</v>
      </c>
      <c r="DH226">
        <f>'index-removed'!DI226-'index-removed'!DH226</f>
        <v>3</v>
      </c>
      <c r="DI226">
        <f>'index-removed'!DJ226-'index-removed'!DI226</f>
        <v>-2</v>
      </c>
      <c r="DJ226">
        <f>'index-removed'!DK226-'index-removed'!DJ226</f>
        <v>-2</v>
      </c>
      <c r="DK226">
        <f>'index-removed'!DL226-'index-removed'!DK226</f>
        <v>-3</v>
      </c>
      <c r="DL226">
        <f>'index-removed'!DM226-'index-removed'!DL226</f>
        <v>-4</v>
      </c>
      <c r="DM226">
        <f>'index-removed'!DN226-'index-removed'!DM226</f>
        <v>-3</v>
      </c>
      <c r="DN226">
        <f>'index-removed'!DO226-'index-removed'!DN226</f>
        <v>-2</v>
      </c>
      <c r="DO226">
        <f>'index-removed'!DP226-'index-removed'!DO226</f>
        <v>-2</v>
      </c>
      <c r="DP226">
        <f>'index-removed'!DQ226-'index-removed'!DP226</f>
        <v>7</v>
      </c>
      <c r="DQ226">
        <f>'index-removed'!DR226-'index-removed'!DQ226</f>
        <v>3</v>
      </c>
      <c r="DR226">
        <f>'index-removed'!DS226-'index-removed'!DR226</f>
        <v>-3</v>
      </c>
      <c r="DS226">
        <f>'index-removed'!DT226-'index-removed'!DS226</f>
        <v>-4</v>
      </c>
      <c r="DT226">
        <f>'index-removed'!DU226-'index-removed'!DT226</f>
        <v>4</v>
      </c>
      <c r="DU226">
        <f>'index-removed'!DV226-'index-removed'!DU226</f>
        <v>8</v>
      </c>
      <c r="DV226">
        <f>'index-removed'!DW226-'index-removed'!DV226</f>
        <v>0</v>
      </c>
      <c r="DW226">
        <f>'index-removed'!DX226-'index-removed'!DW226</f>
        <v>-7</v>
      </c>
      <c r="DX226">
        <f>'index-removed'!DY226-'index-removed'!DX226</f>
        <v>-4</v>
      </c>
      <c r="DY226">
        <f>'index-removed'!DZ226-'index-removed'!DY226</f>
        <v>-2</v>
      </c>
      <c r="DZ226">
        <f>'index-removed'!EA226-'index-removed'!DZ226</f>
        <v>-1</v>
      </c>
      <c r="EA226">
        <f>'index-removed'!EB226-'index-removed'!EA226</f>
        <v>4</v>
      </c>
      <c r="EB226">
        <f>'index-removed'!EC226-'index-removed'!EB226</f>
        <v>4</v>
      </c>
      <c r="EC226">
        <f>'index-removed'!ED226-'index-removed'!EC226</f>
        <v>1</v>
      </c>
      <c r="ED226">
        <f>'index-removed'!EE226-'index-removed'!ED226</f>
        <v>-4</v>
      </c>
      <c r="EE226">
        <f>'index-removed'!EF226-'index-removed'!EE226</f>
        <v>-4</v>
      </c>
      <c r="EF226">
        <f>'index-removed'!EG226-'index-removed'!EF226</f>
        <v>10</v>
      </c>
      <c r="EG226">
        <f>'index-removed'!EH226-'index-removed'!EG226</f>
        <v>3</v>
      </c>
      <c r="EH226">
        <f>'index-removed'!EI226-'index-removed'!EH226</f>
        <v>1</v>
      </c>
      <c r="EI226">
        <f>'index-removed'!EJ226-'index-removed'!EI226</f>
        <v>0</v>
      </c>
      <c r="EJ226">
        <f>'index-removed'!EK226-'index-removed'!EJ226</f>
        <v>5</v>
      </c>
      <c r="EK226">
        <f>'index-removed'!EL226-'index-removed'!EK226</f>
        <v>1</v>
      </c>
      <c r="EL226">
        <f>'index-removed'!EM226-'index-removed'!EL226</f>
        <v>-15</v>
      </c>
      <c r="EM226">
        <f>'index-removed'!EN226-'index-removed'!EM226</f>
        <v>-20</v>
      </c>
      <c r="EN226">
        <f>'index-removed'!EO226-'index-removed'!EN226</f>
        <v>-22</v>
      </c>
      <c r="EO226">
        <f>'index-removed'!EP226-'index-removed'!EO226</f>
        <v>-43</v>
      </c>
      <c r="EP226">
        <f>'index-removed'!EQ226-'index-removed'!EP226</f>
        <v>-21</v>
      </c>
      <c r="EQ226">
        <f>'index-removed'!ER226-'index-removed'!EQ226</f>
        <v>1</v>
      </c>
      <c r="ER226">
        <f>'index-removed'!ES226-'index-removed'!ER226</f>
        <v>6</v>
      </c>
      <c r="ES226">
        <f>'index-removed'!ET226-'index-removed'!ES226</f>
        <v>-4</v>
      </c>
      <c r="ET226">
        <f>'index-removed'!EU226-'index-removed'!ET226</f>
        <v>-9</v>
      </c>
      <c r="EU226">
        <f>'index-removed'!EV226-'index-removed'!EU226</f>
        <v>14</v>
      </c>
      <c r="EV226">
        <f>'index-removed'!EW226-'index-removed'!EV226</f>
        <v>-37</v>
      </c>
      <c r="EW226">
        <f>'index-removed'!EX226-'index-removed'!EW226</f>
        <v>-4</v>
      </c>
      <c r="EX226">
        <f>'index-removed'!EY226-'index-removed'!EX226</f>
        <v>-6</v>
      </c>
      <c r="EY226">
        <f>'index-removed'!EZ226-'index-removed'!EY226</f>
        <v>-7</v>
      </c>
      <c r="EZ226">
        <f>'index-removed'!FA226-'index-removed'!EZ226</f>
        <v>-5</v>
      </c>
      <c r="FA226">
        <f>'index-removed'!FB226-'index-removed'!FA226</f>
        <v>-3</v>
      </c>
      <c r="FB226">
        <f>'index-removed'!FC226-'index-removed'!FB226</f>
        <v>-1</v>
      </c>
      <c r="FC226">
        <f>'index-removed'!FD226-'index-removed'!FC226</f>
        <v>0</v>
      </c>
      <c r="FD226">
        <f>'index-removed'!FE226-'index-removed'!FD226</f>
        <v>0</v>
      </c>
      <c r="FE226">
        <f>'index-removed'!FF226-'index-removed'!FE226</f>
        <v>0</v>
      </c>
      <c r="FF226">
        <f>'index-removed'!FG226-'index-removed'!FF226</f>
        <v>0</v>
      </c>
      <c r="FG226">
        <f>'index-removed'!FH226-'index-removed'!FG226</f>
        <v>0</v>
      </c>
      <c r="FH226">
        <f>'index-removed'!FI226-'index-removed'!FH226</f>
        <v>0</v>
      </c>
      <c r="FI226">
        <f>'index-removed'!FJ226-'index-removed'!FI226</f>
        <v>0</v>
      </c>
      <c r="FJ226">
        <f>'index-removed'!FK226-'index-removed'!FJ226</f>
        <v>0</v>
      </c>
      <c r="FK226">
        <f>'index-removed'!FL226-'index-removed'!FK226</f>
        <v>0</v>
      </c>
      <c r="FL226">
        <f>'index-removed'!FM226-'index-removed'!FL226</f>
        <v>7</v>
      </c>
      <c r="FM226">
        <f>'index-removed'!FN226-'index-removed'!FM226</f>
        <v>17</v>
      </c>
      <c r="FN226">
        <f>'index-removed'!FO226-'index-removed'!FN226</f>
        <v>15</v>
      </c>
      <c r="FO226">
        <f>'index-removed'!FP226-'index-removed'!FO226</f>
        <v>4</v>
      </c>
      <c r="FP226">
        <f>'index-removed'!FQ226-'index-removed'!FP226</f>
        <v>1</v>
      </c>
      <c r="FQ226">
        <f>'index-removed'!FR226-'index-removed'!FQ226</f>
        <v>5</v>
      </c>
      <c r="FR226">
        <f>'index-removed'!FS226-'index-removed'!FR226</f>
        <v>6</v>
      </c>
      <c r="FS226">
        <f>'index-removed'!FT226-'index-removed'!FS226</f>
        <v>4</v>
      </c>
      <c r="FT226">
        <f>'index-removed'!FU226-'index-removed'!FT226</f>
        <v>-9</v>
      </c>
      <c r="FU226">
        <f>'index-removed'!FV226-'index-removed'!FU226</f>
        <v>-1</v>
      </c>
      <c r="FV226">
        <f>'index-removed'!FW226-'index-removed'!FV226</f>
        <v>0</v>
      </c>
      <c r="FW226">
        <f>'index-removed'!FX226-'index-removed'!FW226</f>
        <v>-1</v>
      </c>
      <c r="FX226">
        <f>'index-removed'!FY226-'index-removed'!FX226</f>
        <v>-1</v>
      </c>
      <c r="FY226">
        <f>'index-removed'!FZ226-'index-removed'!FY226</f>
        <v>-1</v>
      </c>
      <c r="FZ226">
        <f>'index-removed'!GA226-'index-removed'!FZ226</f>
        <v>0</v>
      </c>
      <c r="GA226">
        <f>'index-removed'!GB226-'index-removed'!GA226</f>
        <v>0</v>
      </c>
      <c r="GB226">
        <f>'index-removed'!GC226-'index-removed'!GB226</f>
        <v>-2</v>
      </c>
      <c r="GC226">
        <f>'index-removed'!GD226-'index-removed'!GC226</f>
        <v>-7</v>
      </c>
      <c r="GD226">
        <f>'index-removed'!GE226-'index-removed'!GD226</f>
        <v>0</v>
      </c>
      <c r="GE226">
        <f>'index-removed'!GF226-'index-removed'!GE226</f>
        <v>7</v>
      </c>
      <c r="GF226">
        <f>'index-removed'!GG226-'index-removed'!GF226</f>
        <v>0</v>
      </c>
      <c r="GG226">
        <f>'index-removed'!GH226-'index-removed'!GG226</f>
        <v>-7</v>
      </c>
      <c r="GH226">
        <f>'index-removed'!GI226-'index-removed'!GH226</f>
        <v>0</v>
      </c>
      <c r="GI226">
        <f>'index-removed'!GJ226-'index-removed'!GI226</f>
        <v>7</v>
      </c>
      <c r="GJ226">
        <f>'index-removed'!GK226-'index-removed'!GJ226</f>
        <v>2</v>
      </c>
      <c r="GK226">
        <f>'index-removed'!GL226-'index-removed'!GK226</f>
        <v>-1</v>
      </c>
      <c r="GL226">
        <f>'index-removed'!GM226-'index-removed'!GL226</f>
        <v>0</v>
      </c>
      <c r="GM226">
        <f>'index-removed'!GN226-'index-removed'!GM226</f>
        <v>-1</v>
      </c>
      <c r="GN226">
        <f>'index-removed'!GO226-'index-removed'!GN226</f>
        <v>-1</v>
      </c>
      <c r="GO226">
        <f>'index-removed'!GP226-'index-removed'!GO226</f>
        <v>-1</v>
      </c>
      <c r="GP226">
        <f>'index-removed'!GQ226-'index-removed'!GP226</f>
        <v>0</v>
      </c>
      <c r="GQ226">
        <f>'index-removed'!GR226-'index-removed'!GQ226</f>
        <v>0</v>
      </c>
      <c r="GR226">
        <f>'index-removed'!GS226-'index-removed'!GR226</f>
        <v>5</v>
      </c>
      <c r="GS226">
        <f>'index-removed'!GT226-'index-removed'!GS226</f>
        <v>-2</v>
      </c>
      <c r="GT226">
        <f>'index-removed'!GU226-'index-removed'!GT226</f>
        <v>-4</v>
      </c>
      <c r="GU226">
        <f>'index-removed'!GV226-'index-removed'!GU226</f>
        <v>-2</v>
      </c>
      <c r="GV226">
        <f>'index-removed'!GW226-'index-removed'!GV226</f>
        <v>-1</v>
      </c>
      <c r="GW226">
        <f>'index-removed'!GX226-'index-removed'!GW226</f>
        <v>2</v>
      </c>
      <c r="GX226">
        <f>'index-removed'!GY226-'index-removed'!GX226</f>
        <v>3</v>
      </c>
      <c r="GY226">
        <f>'index-removed'!GZ226-'index-removed'!GY226</f>
        <v>2</v>
      </c>
      <c r="GZ226">
        <f>'index-removed'!HA226-'index-removed'!GZ226</f>
        <v>-5</v>
      </c>
      <c r="HA226">
        <f>'index-removed'!HB226-'index-removed'!HA226</f>
        <v>-3</v>
      </c>
      <c r="HB226">
        <f>'index-removed'!HC226-'index-removed'!HB226</f>
        <v>-17</v>
      </c>
      <c r="HC226">
        <f>'index-removed'!HD226-'index-removed'!HC226</f>
        <v>-20</v>
      </c>
    </row>
    <row r="227" spans="1:211" ht="32" customHeight="1" x14ac:dyDescent="0.35">
      <c r="A227">
        <f>'index-removed'!A227-'index-removed'!B227</f>
        <v>-7</v>
      </c>
      <c r="B227">
        <f>'index-removed'!C227-'index-removed'!B227</f>
        <v>-3</v>
      </c>
      <c r="C227">
        <f>'index-removed'!D227-'index-removed'!C227</f>
        <v>3</v>
      </c>
      <c r="D227">
        <f>'index-removed'!E227-'index-removed'!D227</f>
        <v>13</v>
      </c>
      <c r="E227">
        <f>'index-removed'!F227-'index-removed'!E227</f>
        <v>-3</v>
      </c>
      <c r="F227">
        <f>'index-removed'!G227-'index-removed'!F227</f>
        <v>-10</v>
      </c>
      <c r="G227">
        <f>'index-removed'!H227-'index-removed'!G227</f>
        <v>1</v>
      </c>
      <c r="H227">
        <f>'index-removed'!I227-'index-removed'!H227</f>
        <v>9</v>
      </c>
      <c r="I227">
        <f>'index-removed'!J227-'index-removed'!I227</f>
        <v>-3</v>
      </c>
      <c r="J227">
        <f>'index-removed'!K227-'index-removed'!J227</f>
        <v>-3</v>
      </c>
      <c r="K227">
        <f>'index-removed'!L227-'index-removed'!K227</f>
        <v>2</v>
      </c>
      <c r="L227">
        <f>'index-removed'!M227-'index-removed'!L227</f>
        <v>4</v>
      </c>
      <c r="M227">
        <f>'index-removed'!N227-'index-removed'!M227</f>
        <v>2</v>
      </c>
      <c r="N227">
        <f>'index-removed'!O227-'index-removed'!N227</f>
        <v>-2</v>
      </c>
      <c r="O227">
        <f>'index-removed'!P227-'index-removed'!O227</f>
        <v>-4</v>
      </c>
      <c r="P227">
        <f>'index-removed'!Q227-'index-removed'!P227</f>
        <v>0</v>
      </c>
      <c r="Q227">
        <f>'index-removed'!R227-'index-removed'!Q227</f>
        <v>0</v>
      </c>
      <c r="R227">
        <f>'index-removed'!S227-'index-removed'!R227</f>
        <v>0</v>
      </c>
      <c r="S227">
        <f>'index-removed'!T227-'index-removed'!S227</f>
        <v>0</v>
      </c>
      <c r="T227">
        <f>'index-removed'!U227-'index-removed'!T227</f>
        <v>0</v>
      </c>
      <c r="U227">
        <f>'index-removed'!V227-'index-removed'!U227</f>
        <v>0</v>
      </c>
      <c r="V227">
        <f>'index-removed'!W227-'index-removed'!V227</f>
        <v>0</v>
      </c>
      <c r="W227">
        <f>'index-removed'!X227-'index-removed'!W227</f>
        <v>0</v>
      </c>
      <c r="X227">
        <f>'index-removed'!Y227-'index-removed'!X227</f>
        <v>-7</v>
      </c>
      <c r="Y227">
        <f>'index-removed'!Z227-'index-removed'!Y227</f>
        <v>-10</v>
      </c>
      <c r="Z227">
        <f>'index-removed'!AA227-'index-removed'!Z227</f>
        <v>21</v>
      </c>
      <c r="AA227">
        <f>'index-removed'!AB227-'index-removed'!AA227</f>
        <v>-4</v>
      </c>
      <c r="AB227">
        <f>'index-removed'!AC227-'index-removed'!AB227</f>
        <v>2</v>
      </c>
      <c r="AC227">
        <f>'index-removed'!AD227-'index-removed'!AC227</f>
        <v>-2</v>
      </c>
      <c r="AD227">
        <f>'index-removed'!AE227-'index-removed'!AD227</f>
        <v>1</v>
      </c>
      <c r="AE227">
        <f>'index-removed'!AF227-'index-removed'!AE227</f>
        <v>-8</v>
      </c>
      <c r="AF227">
        <f>'index-removed'!AG227-'index-removed'!AF227</f>
        <v>-1</v>
      </c>
      <c r="AG227">
        <f>'index-removed'!AH227-'index-removed'!AG227</f>
        <v>-2</v>
      </c>
      <c r="AH227">
        <f>'index-removed'!AI227-'index-removed'!AH227</f>
        <v>-2</v>
      </c>
      <c r="AI227">
        <f>'index-removed'!AJ227-'index-removed'!AI227</f>
        <v>-3</v>
      </c>
      <c r="AJ227">
        <f>'index-removed'!AK227-'index-removed'!AJ227</f>
        <v>0</v>
      </c>
      <c r="AK227">
        <f>'index-removed'!AL227-'index-removed'!AK227</f>
        <v>1</v>
      </c>
      <c r="AL227">
        <f>'index-removed'!AM227-'index-removed'!AL227</f>
        <v>2</v>
      </c>
      <c r="AM227">
        <f>'index-removed'!AN227-'index-removed'!AM227</f>
        <v>2</v>
      </c>
      <c r="AN227">
        <f>'index-removed'!AO227-'index-removed'!AN227</f>
        <v>3</v>
      </c>
      <c r="AO227">
        <f>'index-removed'!AP227-'index-removed'!AO227</f>
        <v>-1</v>
      </c>
      <c r="AP227">
        <f>'index-removed'!AQ227-'index-removed'!AP227</f>
        <v>-5</v>
      </c>
      <c r="AQ227">
        <f>'index-removed'!AR227-'index-removed'!AQ227</f>
        <v>-5</v>
      </c>
      <c r="AR227">
        <f>'index-removed'!AS227-'index-removed'!AR227</f>
        <v>6</v>
      </c>
      <c r="AS227">
        <f>'index-removed'!AT227-'index-removed'!AS227</f>
        <v>11</v>
      </c>
      <c r="AT227">
        <f>'index-removed'!AU227-'index-removed'!AT227</f>
        <v>3</v>
      </c>
      <c r="AU227">
        <f>'index-removed'!AV227-'index-removed'!AU227</f>
        <v>-5</v>
      </c>
      <c r="AV227">
        <f>'index-removed'!AW227-'index-removed'!AV227</f>
        <v>5</v>
      </c>
      <c r="AW227">
        <f>'index-removed'!AX227-'index-removed'!AW227</f>
        <v>-6</v>
      </c>
      <c r="AX227">
        <f>'index-removed'!AY227-'index-removed'!AX227</f>
        <v>1</v>
      </c>
      <c r="AY227">
        <f>'index-removed'!AZ227-'index-removed'!AY227</f>
        <v>-3</v>
      </c>
      <c r="AZ227">
        <f>'index-removed'!BA227-'index-removed'!AZ227</f>
        <v>-8</v>
      </c>
      <c r="BA227">
        <f>'index-removed'!BB227-'index-removed'!BA227</f>
        <v>6</v>
      </c>
      <c r="BB227">
        <f>'index-removed'!BC227-'index-removed'!BB227</f>
        <v>15</v>
      </c>
      <c r="BC227">
        <f>'index-removed'!BD227-'index-removed'!BC227</f>
        <v>7</v>
      </c>
      <c r="BD227">
        <f>'index-removed'!BE227-'index-removed'!BD227</f>
        <v>-9</v>
      </c>
      <c r="BE227">
        <f>'index-removed'!BF227-'index-removed'!BE227</f>
        <v>1</v>
      </c>
      <c r="BF227">
        <f>'index-removed'!BG227-'index-removed'!BF227</f>
        <v>2</v>
      </c>
      <c r="BG227">
        <f>'index-removed'!BH227-'index-removed'!BG227</f>
        <v>1</v>
      </c>
      <c r="BH227">
        <f>'index-removed'!BI227-'index-removed'!BH227</f>
        <v>0</v>
      </c>
      <c r="BI227">
        <f>'index-removed'!BJ227-'index-removed'!BI227</f>
        <v>-1</v>
      </c>
      <c r="BJ227">
        <f>'index-removed'!BK227-'index-removed'!BJ227</f>
        <v>-2</v>
      </c>
      <c r="BK227">
        <f>'index-removed'!BL227-'index-removed'!BK227</f>
        <v>-1</v>
      </c>
      <c r="BL227">
        <f>'index-removed'!BM227-'index-removed'!BL227</f>
        <v>-5</v>
      </c>
      <c r="BM227">
        <f>'index-removed'!BN227-'index-removed'!BM227</f>
        <v>2</v>
      </c>
      <c r="BN227">
        <f>'index-removed'!BO227-'index-removed'!BN227</f>
        <v>3</v>
      </c>
      <c r="BO227">
        <f>'index-removed'!BP227-'index-removed'!BO227</f>
        <v>2</v>
      </c>
      <c r="BP227">
        <f>'index-removed'!BQ227-'index-removed'!BP227</f>
        <v>0</v>
      </c>
      <c r="BQ227">
        <f>'index-removed'!BR227-'index-removed'!BQ227</f>
        <v>-1</v>
      </c>
      <c r="BR227">
        <f>'index-removed'!BS227-'index-removed'!BR227</f>
        <v>-2</v>
      </c>
      <c r="BS227">
        <f>'index-removed'!BT227-'index-removed'!BS227</f>
        <v>-2</v>
      </c>
      <c r="BT227">
        <f>'index-removed'!BU227-'index-removed'!BT227</f>
        <v>-7</v>
      </c>
      <c r="BU227">
        <f>'index-removed'!BV227-'index-removed'!BU227</f>
        <v>7</v>
      </c>
      <c r="BV227">
        <f>'index-removed'!BW227-'index-removed'!BV227</f>
        <v>4</v>
      </c>
      <c r="BW227">
        <f>'index-removed'!BX227-'index-removed'!BW227</f>
        <v>-3</v>
      </c>
      <c r="BX227">
        <f>'index-removed'!BY227-'index-removed'!BX227</f>
        <v>-2</v>
      </c>
      <c r="BY227">
        <f>'index-removed'!BZ227-'index-removed'!BY227</f>
        <v>-5</v>
      </c>
      <c r="BZ227">
        <f>'index-removed'!CA227-'index-removed'!BZ227</f>
        <v>-16</v>
      </c>
      <c r="CA227">
        <f>'index-removed'!CB227-'index-removed'!CA227</f>
        <v>-18</v>
      </c>
      <c r="CB227">
        <f>'index-removed'!CC227-'index-removed'!CB227</f>
        <v>-3</v>
      </c>
      <c r="CC227">
        <f>'index-removed'!CD227-'index-removed'!CC227</f>
        <v>-1</v>
      </c>
      <c r="CD227">
        <f>'index-removed'!CE227-'index-removed'!CD227</f>
        <v>1</v>
      </c>
      <c r="CE227">
        <f>'index-removed'!CF227-'index-removed'!CE227</f>
        <v>3</v>
      </c>
      <c r="CF227">
        <f>'index-removed'!CG227-'index-removed'!CF227</f>
        <v>-2</v>
      </c>
      <c r="CG227">
        <f>'index-removed'!CH227-'index-removed'!CG227</f>
        <v>-2</v>
      </c>
      <c r="CH227">
        <f>'index-removed'!CI227-'index-removed'!CH227</f>
        <v>6</v>
      </c>
      <c r="CI227">
        <f>'index-removed'!CJ227-'index-removed'!CI227</f>
        <v>11</v>
      </c>
      <c r="CJ227">
        <f>'index-removed'!CK227-'index-removed'!CJ227</f>
        <v>-2</v>
      </c>
      <c r="CK227">
        <f>'index-removed'!CL227-'index-removed'!CK227</f>
        <v>16</v>
      </c>
      <c r="CL227">
        <f>'index-removed'!CM227-'index-removed'!CL227</f>
        <v>-7</v>
      </c>
      <c r="CM227">
        <f>'index-removed'!CN227-'index-removed'!CM227</f>
        <v>-9</v>
      </c>
      <c r="CN227">
        <f>'index-removed'!CO227-'index-removed'!CN227</f>
        <v>8</v>
      </c>
      <c r="CO227">
        <f>'index-removed'!CP227-'index-removed'!CO227</f>
        <v>-5</v>
      </c>
      <c r="CP227">
        <f>'index-removed'!CQ227-'index-removed'!CP227</f>
        <v>-7</v>
      </c>
      <c r="CQ227">
        <f>'index-removed'!CR227-'index-removed'!CQ227</f>
        <v>12</v>
      </c>
      <c r="CR227">
        <f>'index-removed'!CS227-'index-removed'!CR227</f>
        <v>1</v>
      </c>
      <c r="CS227">
        <f>'index-removed'!CT227-'index-removed'!CS227</f>
        <v>19</v>
      </c>
      <c r="CT227">
        <f>'index-removed'!CU227-'index-removed'!CT227</f>
        <v>6</v>
      </c>
      <c r="CU227">
        <f>'index-removed'!CV227-'index-removed'!CU227</f>
        <v>-7</v>
      </c>
      <c r="CV227">
        <f>'index-removed'!CW227-'index-removed'!CV227</f>
        <v>65</v>
      </c>
      <c r="CW227">
        <f>'index-removed'!CX227-'index-removed'!CW227</f>
        <v>68</v>
      </c>
      <c r="CX227">
        <f>'index-removed'!CY227-'index-removed'!CX227</f>
        <v>-12</v>
      </c>
      <c r="CY227">
        <f>'index-removed'!CZ227-'index-removed'!CY227</f>
        <v>-5</v>
      </c>
      <c r="CZ227">
        <f>'index-removed'!DA227-'index-removed'!CZ227</f>
        <v>-7</v>
      </c>
      <c r="DA227">
        <f>'index-removed'!DB227-'index-removed'!DA227</f>
        <v>-13</v>
      </c>
      <c r="DB227">
        <f>'index-removed'!DC227-'index-removed'!DB227</f>
        <v>13</v>
      </c>
      <c r="DC227">
        <f>'index-removed'!DD227-'index-removed'!DC227</f>
        <v>11</v>
      </c>
      <c r="DD227">
        <f>'index-removed'!DE227-'index-removed'!DD227</f>
        <v>0</v>
      </c>
      <c r="DE227">
        <f>'index-removed'!DF227-'index-removed'!DE227</f>
        <v>2</v>
      </c>
      <c r="DF227">
        <f>'index-removed'!DG227-'index-removed'!DF227</f>
        <v>-2</v>
      </c>
      <c r="DG227">
        <f>'index-removed'!DH227-'index-removed'!DG227</f>
        <v>6</v>
      </c>
      <c r="DH227">
        <f>'index-removed'!DI227-'index-removed'!DH227</f>
        <v>-10</v>
      </c>
      <c r="DI227">
        <f>'index-removed'!DJ227-'index-removed'!DI227</f>
        <v>0</v>
      </c>
      <c r="DJ227">
        <f>'index-removed'!DK227-'index-removed'!DJ227</f>
        <v>0</v>
      </c>
      <c r="DK227">
        <f>'index-removed'!DL227-'index-removed'!DK227</f>
        <v>1</v>
      </c>
      <c r="DL227">
        <f>'index-removed'!DM227-'index-removed'!DL227</f>
        <v>0</v>
      </c>
      <c r="DM227">
        <f>'index-removed'!DN227-'index-removed'!DM227</f>
        <v>0</v>
      </c>
      <c r="DN227">
        <f>'index-removed'!DO227-'index-removed'!DN227</f>
        <v>1</v>
      </c>
      <c r="DO227">
        <f>'index-removed'!DP227-'index-removed'!DO227</f>
        <v>0</v>
      </c>
      <c r="DP227">
        <f>'index-removed'!DQ227-'index-removed'!DP227</f>
        <v>6</v>
      </c>
      <c r="DQ227">
        <f>'index-removed'!DR227-'index-removed'!DQ227</f>
        <v>1</v>
      </c>
      <c r="DR227">
        <f>'index-removed'!DS227-'index-removed'!DR227</f>
        <v>-4</v>
      </c>
      <c r="DS227">
        <f>'index-removed'!DT227-'index-removed'!DS227</f>
        <v>-5</v>
      </c>
      <c r="DT227">
        <f>'index-removed'!DU227-'index-removed'!DT227</f>
        <v>2</v>
      </c>
      <c r="DU227">
        <f>'index-removed'!DV227-'index-removed'!DU227</f>
        <v>3</v>
      </c>
      <c r="DV227">
        <f>'index-removed'!DW227-'index-removed'!DV227</f>
        <v>-6</v>
      </c>
      <c r="DW227">
        <f>'index-removed'!DX227-'index-removed'!DW227</f>
        <v>-12</v>
      </c>
      <c r="DX227">
        <f>'index-removed'!DY227-'index-removed'!DX227</f>
        <v>14</v>
      </c>
      <c r="DY227">
        <f>'index-removed'!DZ227-'index-removed'!DY227</f>
        <v>-4</v>
      </c>
      <c r="DZ227">
        <f>'index-removed'!EA227-'index-removed'!DZ227</f>
        <v>-4</v>
      </c>
      <c r="EA227">
        <f>'index-removed'!EB227-'index-removed'!EA227</f>
        <v>2</v>
      </c>
      <c r="EB227">
        <f>'index-removed'!EC227-'index-removed'!EB227</f>
        <v>7</v>
      </c>
      <c r="EC227">
        <f>'index-removed'!ED227-'index-removed'!EC227</f>
        <v>5</v>
      </c>
      <c r="ED227">
        <f>'index-removed'!EE227-'index-removed'!ED227</f>
        <v>1</v>
      </c>
      <c r="EE227">
        <f>'index-removed'!EF227-'index-removed'!EE227</f>
        <v>-2</v>
      </c>
      <c r="EF227">
        <f>'index-removed'!EG227-'index-removed'!EF227</f>
        <v>-16</v>
      </c>
      <c r="EG227">
        <f>'index-removed'!EH227-'index-removed'!EG227</f>
        <v>5</v>
      </c>
      <c r="EH227">
        <f>'index-removed'!EI227-'index-removed'!EH227</f>
        <v>8</v>
      </c>
      <c r="EI227">
        <f>'index-removed'!EJ227-'index-removed'!EI227</f>
        <v>11</v>
      </c>
      <c r="EJ227">
        <f>'index-removed'!EK227-'index-removed'!EJ227</f>
        <v>10</v>
      </c>
      <c r="EK227">
        <f>'index-removed'!EL227-'index-removed'!EK227</f>
        <v>-10</v>
      </c>
      <c r="EL227">
        <f>'index-removed'!EM227-'index-removed'!EL227</f>
        <v>-41</v>
      </c>
      <c r="EM227">
        <f>'index-removed'!EN227-'index-removed'!EM227</f>
        <v>-40</v>
      </c>
      <c r="EN227">
        <f>'index-removed'!EO227-'index-removed'!EN227</f>
        <v>-42</v>
      </c>
      <c r="EO227">
        <f>'index-removed'!EP227-'index-removed'!EO227</f>
        <v>3</v>
      </c>
      <c r="EP227">
        <f>'index-removed'!EQ227-'index-removed'!EP227</f>
        <v>2</v>
      </c>
      <c r="EQ227">
        <f>'index-removed'!ER227-'index-removed'!EQ227</f>
        <v>-10</v>
      </c>
      <c r="ER227">
        <f>'index-removed'!ES227-'index-removed'!ER227</f>
        <v>11</v>
      </c>
      <c r="ES227">
        <f>'index-removed'!ET227-'index-removed'!ES227</f>
        <v>19</v>
      </c>
      <c r="ET227">
        <f>'index-removed'!EU227-'index-removed'!ET227</f>
        <v>-19</v>
      </c>
      <c r="EU227">
        <f>'index-removed'!EV227-'index-removed'!EU227</f>
        <v>-24</v>
      </c>
      <c r="EV227">
        <f>'index-removed'!EW227-'index-removed'!EV227</f>
        <v>-11</v>
      </c>
      <c r="EW227">
        <f>'index-removed'!EX227-'index-removed'!EW227</f>
        <v>-3</v>
      </c>
      <c r="EX227">
        <f>'index-removed'!EY227-'index-removed'!EX227</f>
        <v>-6</v>
      </c>
      <c r="EY227">
        <f>'index-removed'!EZ227-'index-removed'!EY227</f>
        <v>-5</v>
      </c>
      <c r="EZ227">
        <f>'index-removed'!FA227-'index-removed'!EZ227</f>
        <v>-4</v>
      </c>
      <c r="FA227">
        <f>'index-removed'!FB227-'index-removed'!FA227</f>
        <v>-2</v>
      </c>
      <c r="FB227">
        <f>'index-removed'!FC227-'index-removed'!FB227</f>
        <v>0</v>
      </c>
      <c r="FC227">
        <f>'index-removed'!FD227-'index-removed'!FC227</f>
        <v>0</v>
      </c>
      <c r="FD227">
        <f>'index-removed'!FE227-'index-removed'!FD227</f>
        <v>0</v>
      </c>
      <c r="FE227">
        <f>'index-removed'!FF227-'index-removed'!FE227</f>
        <v>0</v>
      </c>
      <c r="FF227">
        <f>'index-removed'!FG227-'index-removed'!FF227</f>
        <v>0</v>
      </c>
      <c r="FG227">
        <f>'index-removed'!FH227-'index-removed'!FG227</f>
        <v>0</v>
      </c>
      <c r="FH227">
        <f>'index-removed'!FI227-'index-removed'!FH227</f>
        <v>0</v>
      </c>
      <c r="FI227">
        <f>'index-removed'!FJ227-'index-removed'!FI227</f>
        <v>0</v>
      </c>
      <c r="FJ227">
        <f>'index-removed'!FK227-'index-removed'!FJ227</f>
        <v>0</v>
      </c>
      <c r="FK227">
        <f>'index-removed'!FL227-'index-removed'!FK227</f>
        <v>0</v>
      </c>
      <c r="FL227">
        <f>'index-removed'!FM227-'index-removed'!FL227</f>
        <v>3</v>
      </c>
      <c r="FM227">
        <f>'index-removed'!FN227-'index-removed'!FM227</f>
        <v>7</v>
      </c>
      <c r="FN227">
        <f>'index-removed'!FO227-'index-removed'!FN227</f>
        <v>12</v>
      </c>
      <c r="FO227">
        <f>'index-removed'!FP227-'index-removed'!FO227</f>
        <v>14</v>
      </c>
      <c r="FP227">
        <f>'index-removed'!FQ227-'index-removed'!FP227</f>
        <v>9</v>
      </c>
      <c r="FQ227">
        <f>'index-removed'!FR227-'index-removed'!FQ227</f>
        <v>2</v>
      </c>
      <c r="FR227">
        <f>'index-removed'!FS227-'index-removed'!FR227</f>
        <v>2</v>
      </c>
      <c r="FS227">
        <f>'index-removed'!FT227-'index-removed'!FS227</f>
        <v>3</v>
      </c>
      <c r="FT227">
        <f>'index-removed'!FU227-'index-removed'!FT227</f>
        <v>-8</v>
      </c>
      <c r="FU227">
        <f>'index-removed'!FV227-'index-removed'!FU227</f>
        <v>0</v>
      </c>
      <c r="FV227">
        <f>'index-removed'!FW227-'index-removed'!FV227</f>
        <v>1</v>
      </c>
      <c r="FW227">
        <f>'index-removed'!FX227-'index-removed'!FW227</f>
        <v>1</v>
      </c>
      <c r="FX227">
        <f>'index-removed'!FY227-'index-removed'!FX227</f>
        <v>0</v>
      </c>
      <c r="FY227">
        <f>'index-removed'!FZ227-'index-removed'!FY227</f>
        <v>1</v>
      </c>
      <c r="FZ227">
        <f>'index-removed'!GA227-'index-removed'!FZ227</f>
        <v>1</v>
      </c>
      <c r="GA227">
        <f>'index-removed'!GB227-'index-removed'!GA227</f>
        <v>0</v>
      </c>
      <c r="GB227">
        <f>'index-removed'!GC227-'index-removed'!GB227</f>
        <v>-5</v>
      </c>
      <c r="GC227">
        <f>'index-removed'!GD227-'index-removed'!GC227</f>
        <v>-4</v>
      </c>
      <c r="GD227">
        <f>'index-removed'!GE227-'index-removed'!GD227</f>
        <v>0</v>
      </c>
      <c r="GE227">
        <f>'index-removed'!GF227-'index-removed'!GE227</f>
        <v>4</v>
      </c>
      <c r="GF227">
        <f>'index-removed'!GG227-'index-removed'!GF227</f>
        <v>0</v>
      </c>
      <c r="GG227">
        <f>'index-removed'!GH227-'index-removed'!GG227</f>
        <v>-4</v>
      </c>
      <c r="GH227">
        <f>'index-removed'!GI227-'index-removed'!GH227</f>
        <v>0</v>
      </c>
      <c r="GI227">
        <f>'index-removed'!GJ227-'index-removed'!GI227</f>
        <v>4</v>
      </c>
      <c r="GJ227">
        <f>'index-removed'!GK227-'index-removed'!GJ227</f>
        <v>3</v>
      </c>
      <c r="GK227">
        <f>'index-removed'!GL227-'index-removed'!GK227</f>
        <v>-1</v>
      </c>
      <c r="GL227">
        <f>'index-removed'!GM227-'index-removed'!GL227</f>
        <v>0</v>
      </c>
      <c r="GM227">
        <f>'index-removed'!GN227-'index-removed'!GM227</f>
        <v>-1</v>
      </c>
      <c r="GN227">
        <f>'index-removed'!GO227-'index-removed'!GN227</f>
        <v>-1</v>
      </c>
      <c r="GO227">
        <f>'index-removed'!GP227-'index-removed'!GO227</f>
        <v>-1</v>
      </c>
      <c r="GP227">
        <f>'index-removed'!GQ227-'index-removed'!GP227</f>
        <v>0</v>
      </c>
      <c r="GQ227">
        <f>'index-removed'!GR227-'index-removed'!GQ227</f>
        <v>0</v>
      </c>
      <c r="GR227">
        <f>'index-removed'!GS227-'index-removed'!GR227</f>
        <v>4</v>
      </c>
      <c r="GS227">
        <f>'index-removed'!GT227-'index-removed'!GS227</f>
        <v>-2</v>
      </c>
      <c r="GT227">
        <f>'index-removed'!GU227-'index-removed'!GT227</f>
        <v>-2</v>
      </c>
      <c r="GU227">
        <f>'index-removed'!GV227-'index-removed'!GU227</f>
        <v>-2</v>
      </c>
      <c r="GV227">
        <f>'index-removed'!GW227-'index-removed'!GV227</f>
        <v>0</v>
      </c>
      <c r="GW227">
        <f>'index-removed'!GX227-'index-removed'!GW227</f>
        <v>1</v>
      </c>
      <c r="GX227">
        <f>'index-removed'!GY227-'index-removed'!GX227</f>
        <v>2</v>
      </c>
      <c r="GY227">
        <f>'index-removed'!GZ227-'index-removed'!GY227</f>
        <v>1</v>
      </c>
      <c r="GZ227">
        <f>'index-removed'!HA227-'index-removed'!GZ227</f>
        <v>-4</v>
      </c>
      <c r="HA227">
        <f>'index-removed'!HB227-'index-removed'!HA227</f>
        <v>-3</v>
      </c>
      <c r="HB227">
        <f>'index-removed'!HC227-'index-removed'!HB227</f>
        <v>-17</v>
      </c>
      <c r="HC227">
        <f>'index-removed'!HD227-'index-removed'!HC227</f>
        <v>-20</v>
      </c>
    </row>
    <row r="228" spans="1:211" ht="32" customHeight="1" x14ac:dyDescent="0.35">
      <c r="A228">
        <f>'index-removed'!A228-'index-removed'!B228</f>
        <v>0</v>
      </c>
      <c r="B228">
        <f>'index-removed'!C228-'index-removed'!B228</f>
        <v>-12</v>
      </c>
      <c r="C228">
        <f>'index-removed'!D228-'index-removed'!C228</f>
        <v>-2</v>
      </c>
      <c r="D228">
        <f>'index-removed'!E228-'index-removed'!D228</f>
        <v>14</v>
      </c>
      <c r="E228">
        <f>'index-removed'!F228-'index-removed'!E228</f>
        <v>3</v>
      </c>
      <c r="F228">
        <f>'index-removed'!G228-'index-removed'!F228</f>
        <v>-5</v>
      </c>
      <c r="G228">
        <f>'index-removed'!H228-'index-removed'!G228</f>
        <v>5</v>
      </c>
      <c r="H228">
        <f>'index-removed'!I228-'index-removed'!H228</f>
        <v>-4</v>
      </c>
      <c r="I228">
        <f>'index-removed'!J228-'index-removed'!I228</f>
        <v>4</v>
      </c>
      <c r="J228">
        <f>'index-removed'!K228-'index-removed'!J228</f>
        <v>4</v>
      </c>
      <c r="K228">
        <f>'index-removed'!L228-'index-removed'!K228</f>
        <v>-1</v>
      </c>
      <c r="L228">
        <f>'index-removed'!M228-'index-removed'!L228</f>
        <v>-4</v>
      </c>
      <c r="M228">
        <f>'index-removed'!N228-'index-removed'!M228</f>
        <v>-1</v>
      </c>
      <c r="N228">
        <f>'index-removed'!O228-'index-removed'!N228</f>
        <v>3</v>
      </c>
      <c r="O228">
        <f>'index-removed'!P228-'index-removed'!O228</f>
        <v>4</v>
      </c>
      <c r="P228">
        <f>'index-removed'!Q228-'index-removed'!P228</f>
        <v>-6</v>
      </c>
      <c r="Q228">
        <f>'index-removed'!R228-'index-removed'!Q228</f>
        <v>0</v>
      </c>
      <c r="R228">
        <f>'index-removed'!S228-'index-removed'!R228</f>
        <v>0</v>
      </c>
      <c r="S228">
        <f>'index-removed'!T228-'index-removed'!S228</f>
        <v>0</v>
      </c>
      <c r="T228">
        <f>'index-removed'!U228-'index-removed'!T228</f>
        <v>0</v>
      </c>
      <c r="U228">
        <f>'index-removed'!V228-'index-removed'!U228</f>
        <v>0</v>
      </c>
      <c r="V228">
        <f>'index-removed'!W228-'index-removed'!V228</f>
        <v>0</v>
      </c>
      <c r="W228">
        <f>'index-removed'!X228-'index-removed'!W228</f>
        <v>0</v>
      </c>
      <c r="X228">
        <f>'index-removed'!Y228-'index-removed'!X228</f>
        <v>-4</v>
      </c>
      <c r="Y228">
        <f>'index-removed'!Z228-'index-removed'!Y228</f>
        <v>-12</v>
      </c>
      <c r="Z228">
        <f>'index-removed'!AA228-'index-removed'!Z228</f>
        <v>20</v>
      </c>
      <c r="AA228">
        <f>'index-removed'!AB228-'index-removed'!AA228</f>
        <v>-5</v>
      </c>
      <c r="AB228">
        <f>'index-removed'!AC228-'index-removed'!AB228</f>
        <v>1</v>
      </c>
      <c r="AC228">
        <f>'index-removed'!AD228-'index-removed'!AC228</f>
        <v>-1</v>
      </c>
      <c r="AD228">
        <f>'index-removed'!AE228-'index-removed'!AD228</f>
        <v>2</v>
      </c>
      <c r="AE228">
        <f>'index-removed'!AF228-'index-removed'!AE228</f>
        <v>-8</v>
      </c>
      <c r="AF228">
        <f>'index-removed'!AG228-'index-removed'!AF228</f>
        <v>-2</v>
      </c>
      <c r="AG228">
        <f>'index-removed'!AH228-'index-removed'!AG228</f>
        <v>-2</v>
      </c>
      <c r="AH228">
        <f>'index-removed'!AI228-'index-removed'!AH228</f>
        <v>-2</v>
      </c>
      <c r="AI228">
        <f>'index-removed'!AJ228-'index-removed'!AI228</f>
        <v>-2</v>
      </c>
      <c r="AJ228">
        <f>'index-removed'!AK228-'index-removed'!AJ228</f>
        <v>0</v>
      </c>
      <c r="AK228">
        <f>'index-removed'!AL228-'index-removed'!AK228</f>
        <v>2</v>
      </c>
      <c r="AL228">
        <f>'index-removed'!AM228-'index-removed'!AL228</f>
        <v>2</v>
      </c>
      <c r="AM228">
        <f>'index-removed'!AN228-'index-removed'!AM228</f>
        <v>2</v>
      </c>
      <c r="AN228">
        <f>'index-removed'!AO228-'index-removed'!AN228</f>
        <v>0</v>
      </c>
      <c r="AO228">
        <f>'index-removed'!AP228-'index-removed'!AO228</f>
        <v>1</v>
      </c>
      <c r="AP228">
        <f>'index-removed'!AQ228-'index-removed'!AP228</f>
        <v>-5</v>
      </c>
      <c r="AQ228">
        <f>'index-removed'!AR228-'index-removed'!AQ228</f>
        <v>-4</v>
      </c>
      <c r="AR228">
        <f>'index-removed'!AS228-'index-removed'!AR228</f>
        <v>6</v>
      </c>
      <c r="AS228">
        <f>'index-removed'!AT228-'index-removed'!AS228</f>
        <v>11</v>
      </c>
      <c r="AT228">
        <f>'index-removed'!AU228-'index-removed'!AT228</f>
        <v>2</v>
      </c>
      <c r="AU228">
        <f>'index-removed'!AV228-'index-removed'!AU228</f>
        <v>-6</v>
      </c>
      <c r="AV228">
        <f>'index-removed'!AW228-'index-removed'!AV228</f>
        <v>3</v>
      </c>
      <c r="AW228">
        <f>'index-removed'!AX228-'index-removed'!AW228</f>
        <v>-3</v>
      </c>
      <c r="AX228">
        <f>'index-removed'!AY228-'index-removed'!AX228</f>
        <v>0</v>
      </c>
      <c r="AY228">
        <f>'index-removed'!AZ228-'index-removed'!AY228</f>
        <v>-2</v>
      </c>
      <c r="AZ228">
        <f>'index-removed'!BA228-'index-removed'!AZ228</f>
        <v>-7</v>
      </c>
      <c r="BA228">
        <f>'index-removed'!BB228-'index-removed'!BA228</f>
        <v>1</v>
      </c>
      <c r="BB228">
        <f>'index-removed'!BC228-'index-removed'!BB228</f>
        <v>14</v>
      </c>
      <c r="BC228">
        <f>'index-removed'!BD228-'index-removed'!BC228</f>
        <v>15</v>
      </c>
      <c r="BD228">
        <f>'index-removed'!BE228-'index-removed'!BD228</f>
        <v>-11</v>
      </c>
      <c r="BE228">
        <f>'index-removed'!BF228-'index-removed'!BE228</f>
        <v>0</v>
      </c>
      <c r="BF228">
        <f>'index-removed'!BG228-'index-removed'!BF228</f>
        <v>1</v>
      </c>
      <c r="BG228">
        <f>'index-removed'!BH228-'index-removed'!BG228</f>
        <v>0</v>
      </c>
      <c r="BH228">
        <f>'index-removed'!BI228-'index-removed'!BH228</f>
        <v>0</v>
      </c>
      <c r="BI228">
        <f>'index-removed'!BJ228-'index-removed'!BI228</f>
        <v>0</v>
      </c>
      <c r="BJ228">
        <f>'index-removed'!BK228-'index-removed'!BJ228</f>
        <v>-1</v>
      </c>
      <c r="BK228">
        <f>'index-removed'!BL228-'index-removed'!BK228</f>
        <v>0</v>
      </c>
      <c r="BL228">
        <f>'index-removed'!BM228-'index-removed'!BL228</f>
        <v>-5</v>
      </c>
      <c r="BM228">
        <f>'index-removed'!BN228-'index-removed'!BM228</f>
        <v>2</v>
      </c>
      <c r="BN228">
        <f>'index-removed'!BO228-'index-removed'!BN228</f>
        <v>2</v>
      </c>
      <c r="BO228">
        <f>'index-removed'!BP228-'index-removed'!BO228</f>
        <v>2</v>
      </c>
      <c r="BP228">
        <f>'index-removed'!BQ228-'index-removed'!BP228</f>
        <v>1</v>
      </c>
      <c r="BQ228">
        <f>'index-removed'!BR228-'index-removed'!BQ228</f>
        <v>-1</v>
      </c>
      <c r="BR228">
        <f>'index-removed'!BS228-'index-removed'!BR228</f>
        <v>-3</v>
      </c>
      <c r="BS228">
        <f>'index-removed'!BT228-'index-removed'!BS228</f>
        <v>-1</v>
      </c>
      <c r="BT228">
        <f>'index-removed'!BU228-'index-removed'!BT228</f>
        <v>1</v>
      </c>
      <c r="BU228">
        <f>'index-removed'!BV228-'index-removed'!BU228</f>
        <v>-1</v>
      </c>
      <c r="BV228">
        <f>'index-removed'!BW228-'index-removed'!BV228</f>
        <v>3</v>
      </c>
      <c r="BW228">
        <f>'index-removed'!BX228-'index-removed'!BW228</f>
        <v>2</v>
      </c>
      <c r="BX228">
        <f>'index-removed'!BY228-'index-removed'!BX228</f>
        <v>-11</v>
      </c>
      <c r="BY228">
        <f>'index-removed'!BZ228-'index-removed'!BY228</f>
        <v>-21</v>
      </c>
      <c r="BZ228">
        <f>'index-removed'!CA228-'index-removed'!BZ228</f>
        <v>-12</v>
      </c>
      <c r="CA228">
        <f>'index-removed'!CB228-'index-removed'!CA228</f>
        <v>0</v>
      </c>
      <c r="CB228">
        <f>'index-removed'!CC228-'index-removed'!CB228</f>
        <v>-4</v>
      </c>
      <c r="CC228">
        <f>'index-removed'!CD228-'index-removed'!CC228</f>
        <v>-2</v>
      </c>
      <c r="CD228">
        <f>'index-removed'!CE228-'index-removed'!CD228</f>
        <v>1</v>
      </c>
      <c r="CE228">
        <f>'index-removed'!CF228-'index-removed'!CE228</f>
        <v>3</v>
      </c>
      <c r="CF228">
        <f>'index-removed'!CG228-'index-removed'!CF228</f>
        <v>-3</v>
      </c>
      <c r="CG228">
        <f>'index-removed'!CH228-'index-removed'!CG228</f>
        <v>-1</v>
      </c>
      <c r="CH228">
        <f>'index-removed'!CI228-'index-removed'!CH228</f>
        <v>5</v>
      </c>
      <c r="CI228">
        <f>'index-removed'!CJ228-'index-removed'!CI228</f>
        <v>10</v>
      </c>
      <c r="CJ228">
        <f>'index-removed'!CK228-'index-removed'!CJ228</f>
        <v>-4</v>
      </c>
      <c r="CK228">
        <f>'index-removed'!CL228-'index-removed'!CK228</f>
        <v>11</v>
      </c>
      <c r="CL228">
        <f>'index-removed'!CM228-'index-removed'!CL228</f>
        <v>-7</v>
      </c>
      <c r="CM228">
        <f>'index-removed'!CN228-'index-removed'!CM228</f>
        <v>-8</v>
      </c>
      <c r="CN228">
        <f>'index-removed'!CO228-'index-removed'!CN228</f>
        <v>6</v>
      </c>
      <c r="CO228">
        <f>'index-removed'!CP228-'index-removed'!CO228</f>
        <v>-4</v>
      </c>
      <c r="CP228">
        <f>'index-removed'!CQ228-'index-removed'!CP228</f>
        <v>-7</v>
      </c>
      <c r="CQ228">
        <f>'index-removed'!CR228-'index-removed'!CQ228</f>
        <v>7</v>
      </c>
      <c r="CR228">
        <f>'index-removed'!CS228-'index-removed'!CR228</f>
        <v>6</v>
      </c>
      <c r="CS228">
        <f>'index-removed'!CT228-'index-removed'!CS228</f>
        <v>-1</v>
      </c>
      <c r="CT228">
        <f>'index-removed'!CU228-'index-removed'!CT228</f>
        <v>22</v>
      </c>
      <c r="CU228">
        <f>'index-removed'!CV228-'index-removed'!CU228</f>
        <v>0</v>
      </c>
      <c r="CV228">
        <f>'index-removed'!CW228-'index-removed'!CV228</f>
        <v>21</v>
      </c>
      <c r="CW228">
        <f>'index-removed'!CX228-'index-removed'!CW228</f>
        <v>74</v>
      </c>
      <c r="CX228">
        <f>'index-removed'!CY228-'index-removed'!CX228</f>
        <v>37</v>
      </c>
      <c r="CY228">
        <f>'index-removed'!CZ228-'index-removed'!CY228</f>
        <v>-10</v>
      </c>
      <c r="CZ228">
        <f>'index-removed'!DA228-'index-removed'!CZ228</f>
        <v>-1</v>
      </c>
      <c r="DA228">
        <f>'index-removed'!DB228-'index-removed'!DA228</f>
        <v>-8</v>
      </c>
      <c r="DB228">
        <f>'index-removed'!DC228-'index-removed'!DB228</f>
        <v>8</v>
      </c>
      <c r="DC228">
        <f>'index-removed'!DD228-'index-removed'!DC228</f>
        <v>11</v>
      </c>
      <c r="DD228">
        <f>'index-removed'!DE228-'index-removed'!DD228</f>
        <v>0</v>
      </c>
      <c r="DE228">
        <f>'index-removed'!DF228-'index-removed'!DE228</f>
        <v>-10</v>
      </c>
      <c r="DF228">
        <f>'index-removed'!DG228-'index-removed'!DF228</f>
        <v>-6</v>
      </c>
      <c r="DG228">
        <f>'index-removed'!DH228-'index-removed'!DG228</f>
        <v>3</v>
      </c>
      <c r="DH228">
        <f>'index-removed'!DI228-'index-removed'!DH228</f>
        <v>4</v>
      </c>
      <c r="DI228">
        <f>'index-removed'!DJ228-'index-removed'!DI228</f>
        <v>0</v>
      </c>
      <c r="DJ228">
        <f>'index-removed'!DK228-'index-removed'!DJ228</f>
        <v>-1</v>
      </c>
      <c r="DK228">
        <f>'index-removed'!DL228-'index-removed'!DK228</f>
        <v>0</v>
      </c>
      <c r="DL228">
        <f>'index-removed'!DM228-'index-removed'!DL228</f>
        <v>0</v>
      </c>
      <c r="DM228">
        <f>'index-removed'!DN228-'index-removed'!DM228</f>
        <v>-1</v>
      </c>
      <c r="DN228">
        <f>'index-removed'!DO228-'index-removed'!DN228</f>
        <v>0</v>
      </c>
      <c r="DO228">
        <f>'index-removed'!DP228-'index-removed'!DO228</f>
        <v>0</v>
      </c>
      <c r="DP228">
        <f>'index-removed'!DQ228-'index-removed'!DP228</f>
        <v>-10</v>
      </c>
      <c r="DQ228">
        <f>'index-removed'!DR228-'index-removed'!DQ228</f>
        <v>9</v>
      </c>
      <c r="DR228">
        <f>'index-removed'!DS228-'index-removed'!DR228</f>
        <v>5</v>
      </c>
      <c r="DS228">
        <f>'index-removed'!DT228-'index-removed'!DS228</f>
        <v>0</v>
      </c>
      <c r="DT228">
        <f>'index-removed'!DU228-'index-removed'!DT228</f>
        <v>1</v>
      </c>
      <c r="DU228">
        <f>'index-removed'!DV228-'index-removed'!DU228</f>
        <v>2</v>
      </c>
      <c r="DV228">
        <f>'index-removed'!DW228-'index-removed'!DV228</f>
        <v>-5</v>
      </c>
      <c r="DW228">
        <f>'index-removed'!DX228-'index-removed'!DW228</f>
        <v>-9</v>
      </c>
      <c r="DX228">
        <f>'index-removed'!DY228-'index-removed'!DX228</f>
        <v>10</v>
      </c>
      <c r="DY228">
        <f>'index-removed'!DZ228-'index-removed'!DY228</f>
        <v>-4</v>
      </c>
      <c r="DZ228">
        <f>'index-removed'!EA228-'index-removed'!DZ228</f>
        <v>-2</v>
      </c>
      <c r="EA228">
        <f>'index-removed'!EB228-'index-removed'!EA228</f>
        <v>1</v>
      </c>
      <c r="EB228">
        <f>'index-removed'!EC228-'index-removed'!EB228</f>
        <v>4</v>
      </c>
      <c r="EC228">
        <f>'index-removed'!ED228-'index-removed'!EC228</f>
        <v>1</v>
      </c>
      <c r="ED228">
        <f>'index-removed'!EE228-'index-removed'!ED228</f>
        <v>-4</v>
      </c>
      <c r="EE228">
        <f>'index-removed'!EF228-'index-removed'!EE228</f>
        <v>-4</v>
      </c>
      <c r="EF228">
        <f>'index-removed'!EG228-'index-removed'!EF228</f>
        <v>-14</v>
      </c>
      <c r="EG228">
        <f>'index-removed'!EH228-'index-removed'!EG228</f>
        <v>-2</v>
      </c>
      <c r="EH228">
        <f>'index-removed'!EI228-'index-removed'!EH228</f>
        <v>6</v>
      </c>
      <c r="EI228">
        <f>'index-removed'!EJ228-'index-removed'!EI228</f>
        <v>8</v>
      </c>
      <c r="EJ228">
        <f>'index-removed'!EK228-'index-removed'!EJ228</f>
        <v>-12</v>
      </c>
      <c r="EK228">
        <f>'index-removed'!EL228-'index-removed'!EK228</f>
        <v>-38</v>
      </c>
      <c r="EL228">
        <f>'index-removed'!EM228-'index-removed'!EL228</f>
        <v>-43</v>
      </c>
      <c r="EM228">
        <f>'index-removed'!EN228-'index-removed'!EM228</f>
        <v>-25</v>
      </c>
      <c r="EN228">
        <f>'index-removed'!EO228-'index-removed'!EN228</f>
        <v>11</v>
      </c>
      <c r="EO228">
        <f>'index-removed'!EP228-'index-removed'!EO228</f>
        <v>3</v>
      </c>
      <c r="EP228">
        <f>'index-removed'!EQ228-'index-removed'!EP228</f>
        <v>16</v>
      </c>
      <c r="EQ228">
        <f>'index-removed'!ER228-'index-removed'!EQ228</f>
        <v>1</v>
      </c>
      <c r="ER228">
        <f>'index-removed'!ES228-'index-removed'!ER228</f>
        <v>-3</v>
      </c>
      <c r="ES228">
        <f>'index-removed'!ET228-'index-removed'!ES228</f>
        <v>-6</v>
      </c>
      <c r="ET228">
        <f>'index-removed'!EU228-'index-removed'!ET228</f>
        <v>-21</v>
      </c>
      <c r="EU228">
        <f>'index-removed'!EV228-'index-removed'!EU228</f>
        <v>-8</v>
      </c>
      <c r="EV228">
        <f>'index-removed'!EW228-'index-removed'!EV228</f>
        <v>-10</v>
      </c>
      <c r="EW228">
        <f>'index-removed'!EX228-'index-removed'!EW228</f>
        <v>-3</v>
      </c>
      <c r="EX228">
        <f>'index-removed'!EY228-'index-removed'!EX228</f>
        <v>-4</v>
      </c>
      <c r="EY228">
        <f>'index-removed'!EZ228-'index-removed'!EY228</f>
        <v>-5</v>
      </c>
      <c r="EZ228">
        <f>'index-removed'!FA228-'index-removed'!EZ228</f>
        <v>-3</v>
      </c>
      <c r="FA228">
        <f>'index-removed'!FB228-'index-removed'!FA228</f>
        <v>0</v>
      </c>
      <c r="FB228">
        <f>'index-removed'!FC228-'index-removed'!FB228</f>
        <v>0</v>
      </c>
      <c r="FC228">
        <f>'index-removed'!FD228-'index-removed'!FC228</f>
        <v>1</v>
      </c>
      <c r="FD228">
        <f>'index-removed'!FE228-'index-removed'!FD228</f>
        <v>0</v>
      </c>
      <c r="FE228">
        <f>'index-removed'!FF228-'index-removed'!FE228</f>
        <v>0</v>
      </c>
      <c r="FF228">
        <f>'index-removed'!FG228-'index-removed'!FF228</f>
        <v>0</v>
      </c>
      <c r="FG228">
        <f>'index-removed'!FH228-'index-removed'!FG228</f>
        <v>0</v>
      </c>
      <c r="FH228">
        <f>'index-removed'!FI228-'index-removed'!FH228</f>
        <v>0</v>
      </c>
      <c r="FI228">
        <f>'index-removed'!FJ228-'index-removed'!FI228</f>
        <v>0</v>
      </c>
      <c r="FJ228">
        <f>'index-removed'!FK228-'index-removed'!FJ228</f>
        <v>0</v>
      </c>
      <c r="FK228">
        <f>'index-removed'!FL228-'index-removed'!FK228</f>
        <v>0</v>
      </c>
      <c r="FL228">
        <f>'index-removed'!FM228-'index-removed'!FL228</f>
        <v>0</v>
      </c>
      <c r="FM228">
        <f>'index-removed'!FN228-'index-removed'!FM228</f>
        <v>-1</v>
      </c>
      <c r="FN228">
        <f>'index-removed'!FO228-'index-removed'!FN228</f>
        <v>7</v>
      </c>
      <c r="FO228">
        <f>'index-removed'!FP228-'index-removed'!FO228</f>
        <v>21</v>
      </c>
      <c r="FP228">
        <f>'index-removed'!FQ228-'index-removed'!FP228</f>
        <v>14</v>
      </c>
      <c r="FQ228">
        <f>'index-removed'!FR228-'index-removed'!FQ228</f>
        <v>2</v>
      </c>
      <c r="FR228">
        <f>'index-removed'!FS228-'index-removed'!FR228</f>
        <v>-1</v>
      </c>
      <c r="FS228">
        <f>'index-removed'!FT228-'index-removed'!FS228</f>
        <v>2</v>
      </c>
      <c r="FT228">
        <f>'index-removed'!FU228-'index-removed'!FT228</f>
        <v>-1</v>
      </c>
      <c r="FU228">
        <f>'index-removed'!FV228-'index-removed'!FU228</f>
        <v>0</v>
      </c>
      <c r="FV228">
        <f>'index-removed'!FW228-'index-removed'!FV228</f>
        <v>0</v>
      </c>
      <c r="FW228">
        <f>'index-removed'!FX228-'index-removed'!FW228</f>
        <v>0</v>
      </c>
      <c r="FX228">
        <f>'index-removed'!FY228-'index-removed'!FX228</f>
        <v>0</v>
      </c>
      <c r="FY228">
        <f>'index-removed'!FZ228-'index-removed'!FY228</f>
        <v>0</v>
      </c>
      <c r="FZ228">
        <f>'index-removed'!GA228-'index-removed'!FZ228</f>
        <v>0</v>
      </c>
      <c r="GA228">
        <f>'index-removed'!GB228-'index-removed'!GA228</f>
        <v>0</v>
      </c>
      <c r="GB228">
        <f>'index-removed'!GC228-'index-removed'!GB228</f>
        <v>-2</v>
      </c>
      <c r="GC228">
        <f>'index-removed'!GD228-'index-removed'!GC228</f>
        <v>-1</v>
      </c>
      <c r="GD228">
        <f>'index-removed'!GE228-'index-removed'!GD228</f>
        <v>0</v>
      </c>
      <c r="GE228">
        <f>'index-removed'!GF228-'index-removed'!GE228</f>
        <v>1</v>
      </c>
      <c r="GF228">
        <f>'index-removed'!GG228-'index-removed'!GF228</f>
        <v>0</v>
      </c>
      <c r="GG228">
        <f>'index-removed'!GH228-'index-removed'!GG228</f>
        <v>-1</v>
      </c>
      <c r="GH228">
        <f>'index-removed'!GI228-'index-removed'!GH228</f>
        <v>0</v>
      </c>
      <c r="GI228">
        <f>'index-removed'!GJ228-'index-removed'!GI228</f>
        <v>1</v>
      </c>
      <c r="GJ228">
        <f>'index-removed'!GK228-'index-removed'!GJ228</f>
        <v>4</v>
      </c>
      <c r="GK228">
        <f>'index-removed'!GL228-'index-removed'!GK228</f>
        <v>-1</v>
      </c>
      <c r="GL228">
        <f>'index-removed'!GM228-'index-removed'!GL228</f>
        <v>0</v>
      </c>
      <c r="GM228">
        <f>'index-removed'!GN228-'index-removed'!GM228</f>
        <v>-1</v>
      </c>
      <c r="GN228">
        <f>'index-removed'!GO228-'index-removed'!GN228</f>
        <v>-1</v>
      </c>
      <c r="GO228">
        <f>'index-removed'!GP228-'index-removed'!GO228</f>
        <v>-1</v>
      </c>
      <c r="GP228">
        <f>'index-removed'!GQ228-'index-removed'!GP228</f>
        <v>0</v>
      </c>
      <c r="GQ228">
        <f>'index-removed'!GR228-'index-removed'!GQ228</f>
        <v>0</v>
      </c>
      <c r="GR228">
        <f>'index-removed'!GS228-'index-removed'!GR228</f>
        <v>2</v>
      </c>
      <c r="GS228">
        <f>'index-removed'!GT228-'index-removed'!GS228</f>
        <v>0</v>
      </c>
      <c r="GT228">
        <f>'index-removed'!GU228-'index-removed'!GT228</f>
        <v>-1</v>
      </c>
      <c r="GU228">
        <f>'index-removed'!GV228-'index-removed'!GU228</f>
        <v>-1</v>
      </c>
      <c r="GV228">
        <f>'index-removed'!GW228-'index-removed'!GV228</f>
        <v>-1</v>
      </c>
      <c r="GW228">
        <f>'index-removed'!GX228-'index-removed'!GW228</f>
        <v>1</v>
      </c>
      <c r="GX228">
        <f>'index-removed'!GY228-'index-removed'!GX228</f>
        <v>0</v>
      </c>
      <c r="GY228">
        <f>'index-removed'!GZ228-'index-removed'!GY228</f>
        <v>0</v>
      </c>
      <c r="GZ228">
        <f>'index-removed'!HA228-'index-removed'!GZ228</f>
        <v>-2</v>
      </c>
      <c r="HA228">
        <f>'index-removed'!HB228-'index-removed'!HA228</f>
        <v>-3</v>
      </c>
      <c r="HB228">
        <f>'index-removed'!HC228-'index-removed'!HB228</f>
        <v>-17</v>
      </c>
      <c r="HC228">
        <f>'index-removed'!HD228-'index-removed'!HC228</f>
        <v>-20</v>
      </c>
    </row>
    <row r="229" spans="1:211" ht="32" customHeight="1" x14ac:dyDescent="0.35">
      <c r="A229">
        <f>'index-removed'!A229-'index-removed'!B229</f>
        <v>-16</v>
      </c>
      <c r="B229">
        <f>'index-removed'!C229-'index-removed'!B229</f>
        <v>1</v>
      </c>
      <c r="C229">
        <f>'index-removed'!D229-'index-removed'!C229</f>
        <v>-10</v>
      </c>
      <c r="D229">
        <f>'index-removed'!E229-'index-removed'!D229</f>
        <v>-6</v>
      </c>
      <c r="E229">
        <f>'index-removed'!F229-'index-removed'!E229</f>
        <v>-4</v>
      </c>
      <c r="F229">
        <f>'index-removed'!G229-'index-removed'!F229</f>
        <v>8</v>
      </c>
      <c r="G229">
        <f>'index-removed'!H229-'index-removed'!G229</f>
        <v>22</v>
      </c>
      <c r="H229">
        <f>'index-removed'!I229-'index-removed'!H229</f>
        <v>-16</v>
      </c>
      <c r="I229">
        <f>'index-removed'!J229-'index-removed'!I229</f>
        <v>4</v>
      </c>
      <c r="J229">
        <f>'index-removed'!K229-'index-removed'!J229</f>
        <v>3</v>
      </c>
      <c r="K229">
        <f>'index-removed'!L229-'index-removed'!K229</f>
        <v>-1</v>
      </c>
      <c r="L229">
        <f>'index-removed'!M229-'index-removed'!L229</f>
        <v>-4</v>
      </c>
      <c r="M229">
        <f>'index-removed'!N229-'index-removed'!M229</f>
        <v>-1</v>
      </c>
      <c r="N229">
        <f>'index-removed'!O229-'index-removed'!N229</f>
        <v>4</v>
      </c>
      <c r="O229">
        <f>'index-removed'!P229-'index-removed'!O229</f>
        <v>4</v>
      </c>
      <c r="P229">
        <f>'index-removed'!Q229-'index-removed'!P229</f>
        <v>-7</v>
      </c>
      <c r="Q229">
        <f>'index-removed'!R229-'index-removed'!Q229</f>
        <v>0</v>
      </c>
      <c r="R229">
        <f>'index-removed'!S229-'index-removed'!R229</f>
        <v>0</v>
      </c>
      <c r="S229">
        <f>'index-removed'!T229-'index-removed'!S229</f>
        <v>0</v>
      </c>
      <c r="T229">
        <f>'index-removed'!U229-'index-removed'!T229</f>
        <v>0</v>
      </c>
      <c r="U229">
        <f>'index-removed'!V229-'index-removed'!U229</f>
        <v>0</v>
      </c>
      <c r="V229">
        <f>'index-removed'!W229-'index-removed'!V229</f>
        <v>0</v>
      </c>
      <c r="W229">
        <f>'index-removed'!X229-'index-removed'!W229</f>
        <v>0</v>
      </c>
      <c r="X229">
        <f>'index-removed'!Y229-'index-removed'!X229</f>
        <v>0</v>
      </c>
      <c r="Y229">
        <f>'index-removed'!Z229-'index-removed'!Y229</f>
        <v>-12</v>
      </c>
      <c r="Z229">
        <f>'index-removed'!AA229-'index-removed'!Z229</f>
        <v>18</v>
      </c>
      <c r="AA229">
        <f>'index-removed'!AB229-'index-removed'!AA229</f>
        <v>-7</v>
      </c>
      <c r="AB229">
        <f>'index-removed'!AC229-'index-removed'!AB229</f>
        <v>0</v>
      </c>
      <c r="AC229">
        <f>'index-removed'!AD229-'index-removed'!AC229</f>
        <v>-1</v>
      </c>
      <c r="AD229">
        <f>'index-removed'!AE229-'index-removed'!AD229</f>
        <v>3</v>
      </c>
      <c r="AE229">
        <f>'index-removed'!AF229-'index-removed'!AE229</f>
        <v>-7</v>
      </c>
      <c r="AF229">
        <f>'index-removed'!AG229-'index-removed'!AF229</f>
        <v>-4</v>
      </c>
      <c r="AG229">
        <f>'index-removed'!AH229-'index-removed'!AG229</f>
        <v>-1</v>
      </c>
      <c r="AH229">
        <f>'index-removed'!AI229-'index-removed'!AH229</f>
        <v>-2</v>
      </c>
      <c r="AI229">
        <f>'index-removed'!AJ229-'index-removed'!AI229</f>
        <v>-1</v>
      </c>
      <c r="AJ229">
        <f>'index-removed'!AK229-'index-removed'!AJ229</f>
        <v>0</v>
      </c>
      <c r="AK229">
        <f>'index-removed'!AL229-'index-removed'!AK229</f>
        <v>3</v>
      </c>
      <c r="AL229">
        <f>'index-removed'!AM229-'index-removed'!AL229</f>
        <v>3</v>
      </c>
      <c r="AM229">
        <f>'index-removed'!AN229-'index-removed'!AM229</f>
        <v>2</v>
      </c>
      <c r="AN229">
        <f>'index-removed'!AO229-'index-removed'!AN229</f>
        <v>-3</v>
      </c>
      <c r="AO229">
        <f>'index-removed'!AP229-'index-removed'!AO229</f>
        <v>1</v>
      </c>
      <c r="AP229">
        <f>'index-removed'!AQ229-'index-removed'!AP229</f>
        <v>-3</v>
      </c>
      <c r="AQ229">
        <f>'index-removed'!AR229-'index-removed'!AQ229</f>
        <v>-3</v>
      </c>
      <c r="AR229">
        <f>'index-removed'!AS229-'index-removed'!AR229</f>
        <v>6</v>
      </c>
      <c r="AS229">
        <f>'index-removed'!AT229-'index-removed'!AS229</f>
        <v>10</v>
      </c>
      <c r="AT229">
        <f>'index-removed'!AU229-'index-removed'!AT229</f>
        <v>0</v>
      </c>
      <c r="AU229">
        <f>'index-removed'!AV229-'index-removed'!AU229</f>
        <v>-7</v>
      </c>
      <c r="AV229">
        <f>'index-removed'!AW229-'index-removed'!AV229</f>
        <v>3</v>
      </c>
      <c r="AW229">
        <f>'index-removed'!AX229-'index-removed'!AW229</f>
        <v>-1</v>
      </c>
      <c r="AX229">
        <f>'index-removed'!AY229-'index-removed'!AX229</f>
        <v>-1</v>
      </c>
      <c r="AY229">
        <f>'index-removed'!AZ229-'index-removed'!AY229</f>
        <v>-1</v>
      </c>
      <c r="AZ229">
        <f>'index-removed'!BA229-'index-removed'!AZ229</f>
        <v>-6</v>
      </c>
      <c r="BA229">
        <f>'index-removed'!BB229-'index-removed'!BA229</f>
        <v>-4</v>
      </c>
      <c r="BB229">
        <f>'index-removed'!BC229-'index-removed'!BB229</f>
        <v>14</v>
      </c>
      <c r="BC229">
        <f>'index-removed'!BD229-'index-removed'!BC229</f>
        <v>22</v>
      </c>
      <c r="BD229">
        <f>'index-removed'!BE229-'index-removed'!BD229</f>
        <v>-13</v>
      </c>
      <c r="BE229">
        <f>'index-removed'!BF229-'index-removed'!BE229</f>
        <v>-1</v>
      </c>
      <c r="BF229">
        <f>'index-removed'!BG229-'index-removed'!BF229</f>
        <v>0</v>
      </c>
      <c r="BG229">
        <f>'index-removed'!BH229-'index-removed'!BG229</f>
        <v>-1</v>
      </c>
      <c r="BH229">
        <f>'index-removed'!BI229-'index-removed'!BH229</f>
        <v>0</v>
      </c>
      <c r="BI229">
        <f>'index-removed'!BJ229-'index-removed'!BI229</f>
        <v>1</v>
      </c>
      <c r="BJ229">
        <f>'index-removed'!BK229-'index-removed'!BJ229</f>
        <v>0</v>
      </c>
      <c r="BK229">
        <f>'index-removed'!BL229-'index-removed'!BK229</f>
        <v>1</v>
      </c>
      <c r="BL229">
        <f>'index-removed'!BM229-'index-removed'!BL229</f>
        <v>-6</v>
      </c>
      <c r="BM229">
        <f>'index-removed'!BN229-'index-removed'!BM229</f>
        <v>2</v>
      </c>
      <c r="BN229">
        <f>'index-removed'!BO229-'index-removed'!BN229</f>
        <v>3</v>
      </c>
      <c r="BO229">
        <f>'index-removed'!BP229-'index-removed'!BO229</f>
        <v>2</v>
      </c>
      <c r="BP229">
        <f>'index-removed'!BQ229-'index-removed'!BP229</f>
        <v>0</v>
      </c>
      <c r="BQ229">
        <f>'index-removed'!BR229-'index-removed'!BQ229</f>
        <v>-1</v>
      </c>
      <c r="BR229">
        <f>'index-removed'!BS229-'index-removed'!BR229</f>
        <v>-2</v>
      </c>
      <c r="BS229">
        <f>'index-removed'!BT229-'index-removed'!BS229</f>
        <v>-2</v>
      </c>
      <c r="BT229">
        <f>'index-removed'!BU229-'index-removed'!BT229</f>
        <v>10</v>
      </c>
      <c r="BU229">
        <f>'index-removed'!BV229-'index-removed'!BU229</f>
        <v>-2</v>
      </c>
      <c r="BV229">
        <f>'index-removed'!BW229-'index-removed'!BV229</f>
        <v>-2</v>
      </c>
      <c r="BW229">
        <f>'index-removed'!BX229-'index-removed'!BW229</f>
        <v>-8</v>
      </c>
      <c r="BX229">
        <f>'index-removed'!BY229-'index-removed'!BX229</f>
        <v>-21</v>
      </c>
      <c r="BY229">
        <f>'index-removed'!BZ229-'index-removed'!BY229</f>
        <v>-21</v>
      </c>
      <c r="BZ229">
        <f>'index-removed'!CA229-'index-removed'!BZ229</f>
        <v>-1</v>
      </c>
      <c r="CA229">
        <f>'index-removed'!CB229-'index-removed'!CA229</f>
        <v>10</v>
      </c>
      <c r="CB229">
        <f>'index-removed'!CC229-'index-removed'!CB229</f>
        <v>-5</v>
      </c>
      <c r="CC229">
        <f>'index-removed'!CD229-'index-removed'!CC229</f>
        <v>-3</v>
      </c>
      <c r="CD229">
        <f>'index-removed'!CE229-'index-removed'!CD229</f>
        <v>1</v>
      </c>
      <c r="CE229">
        <f>'index-removed'!CF229-'index-removed'!CE229</f>
        <v>2</v>
      </c>
      <c r="CF229">
        <f>'index-removed'!CG229-'index-removed'!CF229</f>
        <v>-3</v>
      </c>
      <c r="CG229">
        <f>'index-removed'!CH229-'index-removed'!CG229</f>
        <v>-2</v>
      </c>
      <c r="CH229">
        <f>'index-removed'!CI229-'index-removed'!CH229</f>
        <v>5</v>
      </c>
      <c r="CI229">
        <f>'index-removed'!CJ229-'index-removed'!CI229</f>
        <v>10</v>
      </c>
      <c r="CJ229">
        <f>'index-removed'!CK229-'index-removed'!CJ229</f>
        <v>8</v>
      </c>
      <c r="CK229">
        <f>'index-removed'!CL229-'index-removed'!CK229</f>
        <v>1</v>
      </c>
      <c r="CL229">
        <f>'index-removed'!CM229-'index-removed'!CL229</f>
        <v>-6</v>
      </c>
      <c r="CM229">
        <f>'index-removed'!CN229-'index-removed'!CM229</f>
        <v>-2</v>
      </c>
      <c r="CN229">
        <f>'index-removed'!CO229-'index-removed'!CN229</f>
        <v>5</v>
      </c>
      <c r="CO229">
        <f>'index-removed'!CP229-'index-removed'!CO229</f>
        <v>-6</v>
      </c>
      <c r="CP229">
        <f>'index-removed'!CQ229-'index-removed'!CP229</f>
        <v>-6</v>
      </c>
      <c r="CQ229">
        <f>'index-removed'!CR229-'index-removed'!CQ229</f>
        <v>5</v>
      </c>
      <c r="CR229">
        <f>'index-removed'!CS229-'index-removed'!CR229</f>
        <v>3</v>
      </c>
      <c r="CS229">
        <f>'index-removed'!CT229-'index-removed'!CS229</f>
        <v>-9</v>
      </c>
      <c r="CT229">
        <f>'index-removed'!CU229-'index-removed'!CT229</f>
        <v>5</v>
      </c>
      <c r="CU229">
        <f>'index-removed'!CV229-'index-removed'!CU229</f>
        <v>15</v>
      </c>
      <c r="CV229">
        <f>'index-removed'!CW229-'index-removed'!CV229</f>
        <v>-4</v>
      </c>
      <c r="CW229">
        <f>'index-removed'!CX229-'index-removed'!CW229</f>
        <v>35</v>
      </c>
      <c r="CX229">
        <f>'index-removed'!CY229-'index-removed'!CX229</f>
        <v>80</v>
      </c>
      <c r="CY229">
        <f>'index-removed'!CZ229-'index-removed'!CY229</f>
        <v>32</v>
      </c>
      <c r="CZ229">
        <f>'index-removed'!DA229-'index-removed'!CZ229</f>
        <v>-9</v>
      </c>
      <c r="DA229">
        <f>'index-removed'!DB229-'index-removed'!DA229</f>
        <v>2</v>
      </c>
      <c r="DB229">
        <f>'index-removed'!DC229-'index-removed'!DB229</f>
        <v>-1</v>
      </c>
      <c r="DC229">
        <f>'index-removed'!DD229-'index-removed'!DC229</f>
        <v>3</v>
      </c>
      <c r="DD229">
        <f>'index-removed'!DE229-'index-removed'!DD229</f>
        <v>-5</v>
      </c>
      <c r="DE229">
        <f>'index-removed'!DF229-'index-removed'!DE229</f>
        <v>-11</v>
      </c>
      <c r="DF229">
        <f>'index-removed'!DG229-'index-removed'!DF229</f>
        <v>3</v>
      </c>
      <c r="DG229">
        <f>'index-removed'!DH229-'index-removed'!DG229</f>
        <v>9</v>
      </c>
      <c r="DH229">
        <f>'index-removed'!DI229-'index-removed'!DH229</f>
        <v>0</v>
      </c>
      <c r="DI229">
        <f>'index-removed'!DJ229-'index-removed'!DI229</f>
        <v>-1</v>
      </c>
      <c r="DJ229">
        <f>'index-removed'!DK229-'index-removed'!DJ229</f>
        <v>0</v>
      </c>
      <c r="DK229">
        <f>'index-removed'!DL229-'index-removed'!DK229</f>
        <v>-1</v>
      </c>
      <c r="DL229">
        <f>'index-removed'!DM229-'index-removed'!DL229</f>
        <v>-1</v>
      </c>
      <c r="DM229">
        <f>'index-removed'!DN229-'index-removed'!DM229</f>
        <v>-1</v>
      </c>
      <c r="DN229">
        <f>'index-removed'!DO229-'index-removed'!DN229</f>
        <v>-1</v>
      </c>
      <c r="DO229">
        <f>'index-removed'!DP229-'index-removed'!DO229</f>
        <v>-1</v>
      </c>
      <c r="DP229">
        <f>'index-removed'!DQ229-'index-removed'!DP229</f>
        <v>-5</v>
      </c>
      <c r="DQ229">
        <f>'index-removed'!DR229-'index-removed'!DQ229</f>
        <v>12</v>
      </c>
      <c r="DR229">
        <f>'index-removed'!DS229-'index-removed'!DR229</f>
        <v>6</v>
      </c>
      <c r="DS229">
        <f>'index-removed'!DT229-'index-removed'!DS229</f>
        <v>-6</v>
      </c>
      <c r="DT229">
        <f>'index-removed'!DU229-'index-removed'!DT229</f>
        <v>-5</v>
      </c>
      <c r="DU229">
        <f>'index-removed'!DV229-'index-removed'!DU229</f>
        <v>1</v>
      </c>
      <c r="DV229">
        <f>'index-removed'!DW229-'index-removed'!DV229</f>
        <v>1</v>
      </c>
      <c r="DW229">
        <f>'index-removed'!DX229-'index-removed'!DW229</f>
        <v>-3</v>
      </c>
      <c r="DX229">
        <f>'index-removed'!DY229-'index-removed'!DX229</f>
        <v>-6</v>
      </c>
      <c r="DY229">
        <f>'index-removed'!DZ229-'index-removed'!DY229</f>
        <v>5</v>
      </c>
      <c r="DZ229">
        <f>'index-removed'!EA229-'index-removed'!DZ229</f>
        <v>7</v>
      </c>
      <c r="EA229">
        <f>'index-removed'!EB229-'index-removed'!EA229</f>
        <v>0</v>
      </c>
      <c r="EB229">
        <f>'index-removed'!EC229-'index-removed'!EB229</f>
        <v>-16</v>
      </c>
      <c r="EC229">
        <f>'index-removed'!ED229-'index-removed'!EC229</f>
        <v>-32</v>
      </c>
      <c r="ED229">
        <f>'index-removed'!EE229-'index-removed'!ED229</f>
        <v>-38</v>
      </c>
      <c r="EE229">
        <f>'index-removed'!EF229-'index-removed'!EE229</f>
        <v>-27</v>
      </c>
      <c r="EF229">
        <f>'index-removed'!EG229-'index-removed'!EF229</f>
        <v>-4</v>
      </c>
      <c r="EG229">
        <f>'index-removed'!EH229-'index-removed'!EG229</f>
        <v>0</v>
      </c>
      <c r="EH229">
        <f>'index-removed'!EI229-'index-removed'!EH229</f>
        <v>6</v>
      </c>
      <c r="EI229">
        <f>'index-removed'!EJ229-'index-removed'!EI229</f>
        <v>7</v>
      </c>
      <c r="EJ229">
        <f>'index-removed'!EK229-'index-removed'!EJ229</f>
        <v>-4</v>
      </c>
      <c r="EK229">
        <f>'index-removed'!EL229-'index-removed'!EK229</f>
        <v>-11</v>
      </c>
      <c r="EL229">
        <f>'index-removed'!EM229-'index-removed'!EL229</f>
        <v>-4</v>
      </c>
      <c r="EM229">
        <f>'index-removed'!EN229-'index-removed'!EM229</f>
        <v>5</v>
      </c>
      <c r="EN229">
        <f>'index-removed'!EO229-'index-removed'!EN229</f>
        <v>3</v>
      </c>
      <c r="EO229">
        <f>'index-removed'!EP229-'index-removed'!EO229</f>
        <v>0</v>
      </c>
      <c r="EP229">
        <f>'index-removed'!EQ229-'index-removed'!EP229</f>
        <v>13</v>
      </c>
      <c r="EQ229">
        <f>'index-removed'!ER229-'index-removed'!EQ229</f>
        <v>0</v>
      </c>
      <c r="ER229">
        <f>'index-removed'!ES229-'index-removed'!ER229</f>
        <v>-7</v>
      </c>
      <c r="ES229">
        <f>'index-removed'!ET229-'index-removed'!ES229</f>
        <v>-9</v>
      </c>
      <c r="ET229">
        <f>'index-removed'!EU229-'index-removed'!ET229</f>
        <v>-19</v>
      </c>
      <c r="EU229">
        <f>'index-removed'!EV229-'index-removed'!EU229</f>
        <v>-1</v>
      </c>
      <c r="EV229">
        <f>'index-removed'!EW229-'index-removed'!EV229</f>
        <v>-13</v>
      </c>
      <c r="EW229">
        <f>'index-removed'!EX229-'index-removed'!EW229</f>
        <v>-2</v>
      </c>
      <c r="EX229">
        <f>'index-removed'!EY229-'index-removed'!EX229</f>
        <v>-4</v>
      </c>
      <c r="EY229">
        <f>'index-removed'!EZ229-'index-removed'!EY229</f>
        <v>-4</v>
      </c>
      <c r="EZ229">
        <f>'index-removed'!FA229-'index-removed'!EZ229</f>
        <v>-1</v>
      </c>
      <c r="FA229">
        <f>'index-removed'!FB229-'index-removed'!FA229</f>
        <v>0</v>
      </c>
      <c r="FB229">
        <f>'index-removed'!FC229-'index-removed'!FB229</f>
        <v>1</v>
      </c>
      <c r="FC229">
        <f>'index-removed'!FD229-'index-removed'!FC229</f>
        <v>1</v>
      </c>
      <c r="FD229">
        <f>'index-removed'!FE229-'index-removed'!FD229</f>
        <v>-2</v>
      </c>
      <c r="FE229">
        <f>'index-removed'!FF229-'index-removed'!FE229</f>
        <v>0</v>
      </c>
      <c r="FF229">
        <f>'index-removed'!FG229-'index-removed'!FF229</f>
        <v>0</v>
      </c>
      <c r="FG229">
        <f>'index-removed'!FH229-'index-removed'!FG229</f>
        <v>0</v>
      </c>
      <c r="FH229">
        <f>'index-removed'!FI229-'index-removed'!FH229</f>
        <v>0</v>
      </c>
      <c r="FI229">
        <f>'index-removed'!FJ229-'index-removed'!FI229</f>
        <v>0</v>
      </c>
      <c r="FJ229">
        <f>'index-removed'!FK229-'index-removed'!FJ229</f>
        <v>0</v>
      </c>
      <c r="FK229">
        <f>'index-removed'!FL229-'index-removed'!FK229</f>
        <v>0</v>
      </c>
      <c r="FL229">
        <f>'index-removed'!FM229-'index-removed'!FL229</f>
        <v>1</v>
      </c>
      <c r="FM229">
        <f>'index-removed'!FN229-'index-removed'!FM229</f>
        <v>-2</v>
      </c>
      <c r="FN229">
        <f>'index-removed'!FO229-'index-removed'!FN229</f>
        <v>0</v>
      </c>
      <c r="FO229">
        <f>'index-removed'!FP229-'index-removed'!FO229</f>
        <v>19</v>
      </c>
      <c r="FP229">
        <f>'index-removed'!FQ229-'index-removed'!FP229</f>
        <v>17</v>
      </c>
      <c r="FQ229">
        <f>'index-removed'!FR229-'index-removed'!FQ229</f>
        <v>4</v>
      </c>
      <c r="FR229">
        <f>'index-removed'!FS229-'index-removed'!FR229</f>
        <v>0</v>
      </c>
      <c r="FS229">
        <f>'index-removed'!FT229-'index-removed'!FS229</f>
        <v>2</v>
      </c>
      <c r="FT229">
        <f>'index-removed'!FU229-'index-removed'!FT229</f>
        <v>5</v>
      </c>
      <c r="FU229">
        <f>'index-removed'!FV229-'index-removed'!FU229</f>
        <v>-1</v>
      </c>
      <c r="FV229">
        <f>'index-removed'!FW229-'index-removed'!FV229</f>
        <v>-1</v>
      </c>
      <c r="FW229">
        <f>'index-removed'!FX229-'index-removed'!FW229</f>
        <v>-3</v>
      </c>
      <c r="FX229">
        <f>'index-removed'!FY229-'index-removed'!FX229</f>
        <v>-2</v>
      </c>
      <c r="FY229">
        <f>'index-removed'!FZ229-'index-removed'!FY229</f>
        <v>-2</v>
      </c>
      <c r="FZ229">
        <f>'index-removed'!GA229-'index-removed'!FZ229</f>
        <v>-2</v>
      </c>
      <c r="GA229">
        <f>'index-removed'!GB229-'index-removed'!GA229</f>
        <v>-1</v>
      </c>
      <c r="GB229">
        <f>'index-removed'!GC229-'index-removed'!GB229</f>
        <v>6</v>
      </c>
      <c r="GC229">
        <f>'index-removed'!GD229-'index-removed'!GC229</f>
        <v>1</v>
      </c>
      <c r="GD229">
        <f>'index-removed'!GE229-'index-removed'!GD229</f>
        <v>0</v>
      </c>
      <c r="GE229">
        <f>'index-removed'!GF229-'index-removed'!GE229</f>
        <v>-1</v>
      </c>
      <c r="GF229">
        <f>'index-removed'!GG229-'index-removed'!GF229</f>
        <v>0</v>
      </c>
      <c r="GG229">
        <f>'index-removed'!GH229-'index-removed'!GG229</f>
        <v>1</v>
      </c>
      <c r="GH229">
        <f>'index-removed'!GI229-'index-removed'!GH229</f>
        <v>0</v>
      </c>
      <c r="GI229">
        <f>'index-removed'!GJ229-'index-removed'!GI229</f>
        <v>-1</v>
      </c>
      <c r="GJ229">
        <f>'index-removed'!GK229-'index-removed'!GJ229</f>
        <v>5</v>
      </c>
      <c r="GK229">
        <f>'index-removed'!GL229-'index-removed'!GK229</f>
        <v>-1</v>
      </c>
      <c r="GL229">
        <f>'index-removed'!GM229-'index-removed'!GL229</f>
        <v>0</v>
      </c>
      <c r="GM229">
        <f>'index-removed'!GN229-'index-removed'!GM229</f>
        <v>-1</v>
      </c>
      <c r="GN229">
        <f>'index-removed'!GO229-'index-removed'!GN229</f>
        <v>-1</v>
      </c>
      <c r="GO229">
        <f>'index-removed'!GP229-'index-removed'!GO229</f>
        <v>-1</v>
      </c>
      <c r="GP229">
        <f>'index-removed'!GQ229-'index-removed'!GP229</f>
        <v>0</v>
      </c>
      <c r="GQ229">
        <f>'index-removed'!GR229-'index-removed'!GQ229</f>
        <v>0</v>
      </c>
      <c r="GR229">
        <f>'index-removed'!GS229-'index-removed'!GR229</f>
        <v>1</v>
      </c>
      <c r="GS229">
        <f>'index-removed'!GT229-'index-removed'!GS229</f>
        <v>0</v>
      </c>
      <c r="GT229">
        <f>'index-removed'!GU229-'index-removed'!GT229</f>
        <v>0</v>
      </c>
      <c r="GU229">
        <f>'index-removed'!GV229-'index-removed'!GU229</f>
        <v>1</v>
      </c>
      <c r="GV229">
        <f>'index-removed'!GW229-'index-removed'!GV229</f>
        <v>-1</v>
      </c>
      <c r="GW229">
        <f>'index-removed'!GX229-'index-removed'!GW229</f>
        <v>-1</v>
      </c>
      <c r="GX229">
        <f>'index-removed'!GY229-'index-removed'!GX229</f>
        <v>-1</v>
      </c>
      <c r="GY229">
        <f>'index-removed'!GZ229-'index-removed'!GY229</f>
        <v>0</v>
      </c>
      <c r="GZ229">
        <f>'index-removed'!HA229-'index-removed'!GZ229</f>
        <v>-1</v>
      </c>
      <c r="HA229">
        <f>'index-removed'!HB229-'index-removed'!HA229</f>
        <v>-3</v>
      </c>
      <c r="HB229">
        <f>'index-removed'!HC229-'index-removed'!HB229</f>
        <v>-17</v>
      </c>
      <c r="HC229">
        <f>'index-removed'!HD229-'index-removed'!HC229</f>
        <v>-20</v>
      </c>
    </row>
    <row r="230" spans="1:211" ht="32" customHeight="1" x14ac:dyDescent="0.35">
      <c r="A230">
        <f>'index-removed'!A230-'index-removed'!B230</f>
        <v>-20</v>
      </c>
      <c r="B230">
        <f>'index-removed'!C230-'index-removed'!B230</f>
        <v>7</v>
      </c>
      <c r="C230">
        <f>'index-removed'!D230-'index-removed'!C230</f>
        <v>-5</v>
      </c>
      <c r="D230">
        <f>'index-removed'!E230-'index-removed'!D230</f>
        <v>-5</v>
      </c>
      <c r="E230">
        <f>'index-removed'!F230-'index-removed'!E230</f>
        <v>-10</v>
      </c>
      <c r="F230">
        <f>'index-removed'!G230-'index-removed'!F230</f>
        <v>0</v>
      </c>
      <c r="G230">
        <f>'index-removed'!H230-'index-removed'!G230</f>
        <v>15</v>
      </c>
      <c r="H230">
        <f>'index-removed'!I230-'index-removed'!H230</f>
        <v>2</v>
      </c>
      <c r="I230">
        <f>'index-removed'!J230-'index-removed'!I230</f>
        <v>-4</v>
      </c>
      <c r="J230">
        <f>'index-removed'!K230-'index-removed'!J230</f>
        <v>-3</v>
      </c>
      <c r="K230">
        <f>'index-removed'!L230-'index-removed'!K230</f>
        <v>2</v>
      </c>
      <c r="L230">
        <f>'index-removed'!M230-'index-removed'!L230</f>
        <v>5</v>
      </c>
      <c r="M230">
        <f>'index-removed'!N230-'index-removed'!M230</f>
        <v>2</v>
      </c>
      <c r="N230">
        <f>'index-removed'!O230-'index-removed'!N230</f>
        <v>-2</v>
      </c>
      <c r="O230">
        <f>'index-removed'!P230-'index-removed'!O230</f>
        <v>-4</v>
      </c>
      <c r="P230">
        <f>'index-removed'!Q230-'index-removed'!P230</f>
        <v>0</v>
      </c>
      <c r="Q230">
        <f>'index-removed'!R230-'index-removed'!Q230</f>
        <v>0</v>
      </c>
      <c r="R230">
        <f>'index-removed'!S230-'index-removed'!R230</f>
        <v>0</v>
      </c>
      <c r="S230">
        <f>'index-removed'!T230-'index-removed'!S230</f>
        <v>0</v>
      </c>
      <c r="T230">
        <f>'index-removed'!U230-'index-removed'!T230</f>
        <v>0</v>
      </c>
      <c r="U230">
        <f>'index-removed'!V230-'index-removed'!U230</f>
        <v>0</v>
      </c>
      <c r="V230">
        <f>'index-removed'!W230-'index-removed'!V230</f>
        <v>0</v>
      </c>
      <c r="W230">
        <f>'index-removed'!X230-'index-removed'!W230</f>
        <v>0</v>
      </c>
      <c r="X230">
        <f>'index-removed'!Y230-'index-removed'!X230</f>
        <v>3</v>
      </c>
      <c r="Y230">
        <f>'index-removed'!Z230-'index-removed'!Y230</f>
        <v>-13</v>
      </c>
      <c r="Z230">
        <f>'index-removed'!AA230-'index-removed'!Z230</f>
        <v>16</v>
      </c>
      <c r="AA230">
        <f>'index-removed'!AB230-'index-removed'!AA230</f>
        <v>-8</v>
      </c>
      <c r="AB230">
        <f>'index-removed'!AC230-'index-removed'!AB230</f>
        <v>-1</v>
      </c>
      <c r="AC230">
        <f>'index-removed'!AD230-'index-removed'!AC230</f>
        <v>-1</v>
      </c>
      <c r="AD230">
        <f>'index-removed'!AE230-'index-removed'!AD230</f>
        <v>4</v>
      </c>
      <c r="AE230">
        <f>'index-removed'!AF230-'index-removed'!AE230</f>
        <v>-6</v>
      </c>
      <c r="AF230">
        <f>'index-removed'!AG230-'index-removed'!AF230</f>
        <v>-6</v>
      </c>
      <c r="AG230">
        <f>'index-removed'!AH230-'index-removed'!AG230</f>
        <v>-1</v>
      </c>
      <c r="AH230">
        <f>'index-removed'!AI230-'index-removed'!AH230</f>
        <v>-1</v>
      </c>
      <c r="AI230">
        <f>'index-removed'!AJ230-'index-removed'!AI230</f>
        <v>-1</v>
      </c>
      <c r="AJ230">
        <f>'index-removed'!AK230-'index-removed'!AJ230</f>
        <v>2</v>
      </c>
      <c r="AK230">
        <f>'index-removed'!AL230-'index-removed'!AK230</f>
        <v>3</v>
      </c>
      <c r="AL230">
        <f>'index-removed'!AM230-'index-removed'!AL230</f>
        <v>3</v>
      </c>
      <c r="AM230">
        <f>'index-removed'!AN230-'index-removed'!AM230</f>
        <v>2</v>
      </c>
      <c r="AN230">
        <f>'index-removed'!AO230-'index-removed'!AN230</f>
        <v>-5</v>
      </c>
      <c r="AO230">
        <f>'index-removed'!AP230-'index-removed'!AO230</f>
        <v>1</v>
      </c>
      <c r="AP230">
        <f>'index-removed'!AQ230-'index-removed'!AP230</f>
        <v>-2</v>
      </c>
      <c r="AQ230">
        <f>'index-removed'!AR230-'index-removed'!AQ230</f>
        <v>-2</v>
      </c>
      <c r="AR230">
        <f>'index-removed'!AS230-'index-removed'!AR230</f>
        <v>6</v>
      </c>
      <c r="AS230">
        <f>'index-removed'!AT230-'index-removed'!AS230</f>
        <v>9</v>
      </c>
      <c r="AT230">
        <f>'index-removed'!AU230-'index-removed'!AT230</f>
        <v>0</v>
      </c>
      <c r="AU230">
        <f>'index-removed'!AV230-'index-removed'!AU230</f>
        <v>-8</v>
      </c>
      <c r="AV230">
        <f>'index-removed'!AW230-'index-removed'!AV230</f>
        <v>2</v>
      </c>
      <c r="AW230">
        <f>'index-removed'!AX230-'index-removed'!AW230</f>
        <v>1</v>
      </c>
      <c r="AX230">
        <f>'index-removed'!AY230-'index-removed'!AX230</f>
        <v>-1</v>
      </c>
      <c r="AY230">
        <f>'index-removed'!AZ230-'index-removed'!AY230</f>
        <v>-1</v>
      </c>
      <c r="AZ230">
        <f>'index-removed'!BA230-'index-removed'!AZ230</f>
        <v>-5</v>
      </c>
      <c r="BA230">
        <f>'index-removed'!BB230-'index-removed'!BA230</f>
        <v>-9</v>
      </c>
      <c r="BB230">
        <f>'index-removed'!BC230-'index-removed'!BB230</f>
        <v>13</v>
      </c>
      <c r="BC230">
        <f>'index-removed'!BD230-'index-removed'!BC230</f>
        <v>31</v>
      </c>
      <c r="BD230">
        <f>'index-removed'!BE230-'index-removed'!BD230</f>
        <v>-16</v>
      </c>
      <c r="BE230">
        <f>'index-removed'!BF230-'index-removed'!BE230</f>
        <v>-1</v>
      </c>
      <c r="BF230">
        <f>'index-removed'!BG230-'index-removed'!BF230</f>
        <v>-2</v>
      </c>
      <c r="BG230">
        <f>'index-removed'!BH230-'index-removed'!BG230</f>
        <v>-2</v>
      </c>
      <c r="BH230">
        <f>'index-removed'!BI230-'index-removed'!BH230</f>
        <v>0</v>
      </c>
      <c r="BI230">
        <f>'index-removed'!BJ230-'index-removed'!BI230</f>
        <v>2</v>
      </c>
      <c r="BJ230">
        <f>'index-removed'!BK230-'index-removed'!BJ230</f>
        <v>2</v>
      </c>
      <c r="BK230">
        <f>'index-removed'!BL230-'index-removed'!BK230</f>
        <v>1</v>
      </c>
      <c r="BL230">
        <f>'index-removed'!BM230-'index-removed'!BL230</f>
        <v>-6</v>
      </c>
      <c r="BM230">
        <f>'index-removed'!BN230-'index-removed'!BM230</f>
        <v>2</v>
      </c>
      <c r="BN230">
        <f>'index-removed'!BO230-'index-removed'!BN230</f>
        <v>2</v>
      </c>
      <c r="BO230">
        <f>'index-removed'!BP230-'index-removed'!BO230</f>
        <v>2</v>
      </c>
      <c r="BP230">
        <f>'index-removed'!BQ230-'index-removed'!BP230</f>
        <v>1</v>
      </c>
      <c r="BQ230">
        <f>'index-removed'!BR230-'index-removed'!BQ230</f>
        <v>-2</v>
      </c>
      <c r="BR230">
        <f>'index-removed'!BS230-'index-removed'!BR230</f>
        <v>-2</v>
      </c>
      <c r="BS230">
        <f>'index-removed'!BT230-'index-removed'!BS230</f>
        <v>-1</v>
      </c>
      <c r="BT230">
        <f>'index-removed'!BU230-'index-removed'!BT230</f>
        <v>4</v>
      </c>
      <c r="BU230">
        <f>'index-removed'!BV230-'index-removed'!BU230</f>
        <v>5</v>
      </c>
      <c r="BV230">
        <f>'index-removed'!BW230-'index-removed'!BV230</f>
        <v>-9</v>
      </c>
      <c r="BW230">
        <f>'index-removed'!BX230-'index-removed'!BW230</f>
        <v>-24</v>
      </c>
      <c r="BX230">
        <f>'index-removed'!BY230-'index-removed'!BX230</f>
        <v>-19</v>
      </c>
      <c r="BY230">
        <f>'index-removed'!BZ230-'index-removed'!BY230</f>
        <v>-3</v>
      </c>
      <c r="BZ230">
        <f>'index-removed'!CA230-'index-removed'!BZ230</f>
        <v>4</v>
      </c>
      <c r="CA230">
        <f>'index-removed'!CB230-'index-removed'!CA230</f>
        <v>2</v>
      </c>
      <c r="CB230">
        <f>'index-removed'!CC230-'index-removed'!CB230</f>
        <v>3</v>
      </c>
      <c r="CC230">
        <f>'index-removed'!CD230-'index-removed'!CC230</f>
        <v>-2</v>
      </c>
      <c r="CD230">
        <f>'index-removed'!CE230-'index-removed'!CD230</f>
        <v>0</v>
      </c>
      <c r="CE230">
        <f>'index-removed'!CF230-'index-removed'!CE230</f>
        <v>2</v>
      </c>
      <c r="CF230">
        <f>'index-removed'!CG230-'index-removed'!CF230</f>
        <v>-4</v>
      </c>
      <c r="CG230">
        <f>'index-removed'!CH230-'index-removed'!CG230</f>
        <v>-4</v>
      </c>
      <c r="CH230">
        <f>'index-removed'!CI230-'index-removed'!CH230</f>
        <v>5</v>
      </c>
      <c r="CI230">
        <f>'index-removed'!CJ230-'index-removed'!CI230</f>
        <v>10</v>
      </c>
      <c r="CJ230">
        <f>'index-removed'!CK230-'index-removed'!CJ230</f>
        <v>9</v>
      </c>
      <c r="CK230">
        <f>'index-removed'!CL230-'index-removed'!CK230</f>
        <v>-3</v>
      </c>
      <c r="CL230">
        <f>'index-removed'!CM230-'index-removed'!CL230</f>
        <v>-5</v>
      </c>
      <c r="CM230">
        <f>'index-removed'!CN230-'index-removed'!CM230</f>
        <v>1</v>
      </c>
      <c r="CN230">
        <f>'index-removed'!CO230-'index-removed'!CN230</f>
        <v>5</v>
      </c>
      <c r="CO230">
        <f>'index-removed'!CP230-'index-removed'!CO230</f>
        <v>-3</v>
      </c>
      <c r="CP230">
        <f>'index-removed'!CQ230-'index-removed'!CP230</f>
        <v>-5</v>
      </c>
      <c r="CQ230">
        <f>'index-removed'!CR230-'index-removed'!CQ230</f>
        <v>1</v>
      </c>
      <c r="CR230">
        <f>'index-removed'!CS230-'index-removed'!CR230</f>
        <v>-11</v>
      </c>
      <c r="CS230">
        <f>'index-removed'!CT230-'index-removed'!CS230</f>
        <v>13</v>
      </c>
      <c r="CT230">
        <f>'index-removed'!CU230-'index-removed'!CT230</f>
        <v>-15</v>
      </c>
      <c r="CU230">
        <f>'index-removed'!CV230-'index-removed'!CU230</f>
        <v>20</v>
      </c>
      <c r="CV230">
        <f>'index-removed'!CW230-'index-removed'!CV230</f>
        <v>9</v>
      </c>
      <c r="CW230">
        <f>'index-removed'!CX230-'index-removed'!CW230</f>
        <v>-16</v>
      </c>
      <c r="CX230">
        <f>'index-removed'!CY230-'index-removed'!CX230</f>
        <v>57</v>
      </c>
      <c r="CY230">
        <f>'index-removed'!CZ230-'index-removed'!CY230</f>
        <v>75</v>
      </c>
      <c r="CZ230">
        <f>'index-removed'!DA230-'index-removed'!CZ230</f>
        <v>15</v>
      </c>
      <c r="DA230">
        <f>'index-removed'!DB230-'index-removed'!DA230</f>
        <v>1</v>
      </c>
      <c r="DB230">
        <f>'index-removed'!DC230-'index-removed'!DB230</f>
        <v>-18</v>
      </c>
      <c r="DC230">
        <f>'index-removed'!DD230-'index-removed'!DC230</f>
        <v>-1</v>
      </c>
      <c r="DD230">
        <f>'index-removed'!DE230-'index-removed'!DD230</f>
        <v>12</v>
      </c>
      <c r="DE230">
        <f>'index-removed'!DF230-'index-removed'!DE230</f>
        <v>5</v>
      </c>
      <c r="DF230">
        <f>'index-removed'!DG230-'index-removed'!DF230</f>
        <v>7</v>
      </c>
      <c r="DG230">
        <f>'index-removed'!DH230-'index-removed'!DG230</f>
        <v>0</v>
      </c>
      <c r="DH230">
        <f>'index-removed'!DI230-'index-removed'!DH230</f>
        <v>-7</v>
      </c>
      <c r="DI230">
        <f>'index-removed'!DJ230-'index-removed'!DI230</f>
        <v>-1</v>
      </c>
      <c r="DJ230">
        <f>'index-removed'!DK230-'index-removed'!DJ230</f>
        <v>-1</v>
      </c>
      <c r="DK230">
        <f>'index-removed'!DL230-'index-removed'!DK230</f>
        <v>-1</v>
      </c>
      <c r="DL230">
        <f>'index-removed'!DM230-'index-removed'!DL230</f>
        <v>-2</v>
      </c>
      <c r="DM230">
        <f>'index-removed'!DN230-'index-removed'!DM230</f>
        <v>-1</v>
      </c>
      <c r="DN230">
        <f>'index-removed'!DO230-'index-removed'!DN230</f>
        <v>-1</v>
      </c>
      <c r="DO230">
        <f>'index-removed'!DP230-'index-removed'!DO230</f>
        <v>-1</v>
      </c>
      <c r="DP230">
        <f>'index-removed'!DQ230-'index-removed'!DP230</f>
        <v>5</v>
      </c>
      <c r="DQ230">
        <f>'index-removed'!DR230-'index-removed'!DQ230</f>
        <v>6</v>
      </c>
      <c r="DR230">
        <f>'index-removed'!DS230-'index-removed'!DR230</f>
        <v>1</v>
      </c>
      <c r="DS230">
        <f>'index-removed'!DT230-'index-removed'!DS230</f>
        <v>-7</v>
      </c>
      <c r="DT230">
        <f>'index-removed'!DU230-'index-removed'!DT230</f>
        <v>-3</v>
      </c>
      <c r="DU230">
        <f>'index-removed'!DV230-'index-removed'!DU230</f>
        <v>4</v>
      </c>
      <c r="DV230">
        <f>'index-removed'!DW230-'index-removed'!DV230</f>
        <v>0</v>
      </c>
      <c r="DW230">
        <f>'index-removed'!DX230-'index-removed'!DW230</f>
        <v>-4</v>
      </c>
      <c r="DX230">
        <f>'index-removed'!DY230-'index-removed'!DX230</f>
        <v>1</v>
      </c>
      <c r="DY230">
        <f>'index-removed'!DZ230-'index-removed'!DY230</f>
        <v>-24</v>
      </c>
      <c r="DZ230">
        <f>'index-removed'!EA230-'index-removed'!DZ230</f>
        <v>-36</v>
      </c>
      <c r="EA230">
        <f>'index-removed'!EB230-'index-removed'!EA230</f>
        <v>-30</v>
      </c>
      <c r="EB230">
        <f>'index-removed'!EC230-'index-removed'!EB230</f>
        <v>-16</v>
      </c>
      <c r="EC230">
        <f>'index-removed'!ED230-'index-removed'!EC230</f>
        <v>-4</v>
      </c>
      <c r="ED230">
        <f>'index-removed'!EE230-'index-removed'!ED230</f>
        <v>1</v>
      </c>
      <c r="EE230">
        <f>'index-removed'!EF230-'index-removed'!EE230</f>
        <v>2</v>
      </c>
      <c r="EF230">
        <f>'index-removed'!EG230-'index-removed'!EF230</f>
        <v>7</v>
      </c>
      <c r="EG230">
        <f>'index-removed'!EH230-'index-removed'!EG230</f>
        <v>6</v>
      </c>
      <c r="EH230">
        <f>'index-removed'!EI230-'index-removed'!EH230</f>
        <v>-3</v>
      </c>
      <c r="EI230">
        <f>'index-removed'!EJ230-'index-removed'!EI230</f>
        <v>-11</v>
      </c>
      <c r="EJ230">
        <f>'index-removed'!EK230-'index-removed'!EJ230</f>
        <v>-6</v>
      </c>
      <c r="EK230">
        <f>'index-removed'!EL230-'index-removed'!EK230</f>
        <v>5</v>
      </c>
      <c r="EL230">
        <f>'index-removed'!EM230-'index-removed'!EL230</f>
        <v>4</v>
      </c>
      <c r="EM230">
        <f>'index-removed'!EN230-'index-removed'!EM230</f>
        <v>-1</v>
      </c>
      <c r="EN230">
        <f>'index-removed'!EO230-'index-removed'!EN230</f>
        <v>-1</v>
      </c>
      <c r="EO230">
        <f>'index-removed'!EP230-'index-removed'!EO230</f>
        <v>5</v>
      </c>
      <c r="EP230">
        <f>'index-removed'!EQ230-'index-removed'!EP230</f>
        <v>12</v>
      </c>
      <c r="EQ230">
        <f>'index-removed'!ER230-'index-removed'!EQ230</f>
        <v>-5</v>
      </c>
      <c r="ER230">
        <f>'index-removed'!ES230-'index-removed'!ER230</f>
        <v>-3</v>
      </c>
      <c r="ES230">
        <f>'index-removed'!ET230-'index-removed'!ES230</f>
        <v>-6</v>
      </c>
      <c r="ET230">
        <f>'index-removed'!EU230-'index-removed'!ET230</f>
        <v>-30</v>
      </c>
      <c r="EU230">
        <f>'index-removed'!EV230-'index-removed'!EU230</f>
        <v>-19</v>
      </c>
      <c r="EV230">
        <f>'index-removed'!EW230-'index-removed'!EV230</f>
        <v>7</v>
      </c>
      <c r="EW230">
        <f>'index-removed'!EX230-'index-removed'!EW230</f>
        <v>-2</v>
      </c>
      <c r="EX230">
        <f>'index-removed'!EY230-'index-removed'!EX230</f>
        <v>-3</v>
      </c>
      <c r="EY230">
        <f>'index-removed'!EZ230-'index-removed'!EY230</f>
        <v>-2</v>
      </c>
      <c r="EZ230">
        <f>'index-removed'!FA230-'index-removed'!EZ230</f>
        <v>-1</v>
      </c>
      <c r="FA230">
        <f>'index-removed'!FB230-'index-removed'!FA230</f>
        <v>1</v>
      </c>
      <c r="FB230">
        <f>'index-removed'!FC230-'index-removed'!FB230</f>
        <v>2</v>
      </c>
      <c r="FC230">
        <f>'index-removed'!FD230-'index-removed'!FC230</f>
        <v>2</v>
      </c>
      <c r="FD230">
        <f>'index-removed'!FE230-'index-removed'!FD230</f>
        <v>-3</v>
      </c>
      <c r="FE230">
        <f>'index-removed'!FF230-'index-removed'!FE230</f>
        <v>0</v>
      </c>
      <c r="FF230">
        <f>'index-removed'!FG230-'index-removed'!FF230</f>
        <v>0</v>
      </c>
      <c r="FG230">
        <f>'index-removed'!FH230-'index-removed'!FG230</f>
        <v>0</v>
      </c>
      <c r="FH230">
        <f>'index-removed'!FI230-'index-removed'!FH230</f>
        <v>0</v>
      </c>
      <c r="FI230">
        <f>'index-removed'!FJ230-'index-removed'!FI230</f>
        <v>0</v>
      </c>
      <c r="FJ230">
        <f>'index-removed'!FK230-'index-removed'!FJ230</f>
        <v>0</v>
      </c>
      <c r="FK230">
        <f>'index-removed'!FL230-'index-removed'!FK230</f>
        <v>0</v>
      </c>
      <c r="FL230">
        <f>'index-removed'!FM230-'index-removed'!FL230</f>
        <v>-1</v>
      </c>
      <c r="FM230">
        <f>'index-removed'!FN230-'index-removed'!FM230</f>
        <v>-4</v>
      </c>
      <c r="FN230">
        <f>'index-removed'!FO230-'index-removed'!FN230</f>
        <v>0</v>
      </c>
      <c r="FO230">
        <f>'index-removed'!FP230-'index-removed'!FO230</f>
        <v>9</v>
      </c>
      <c r="FP230">
        <f>'index-removed'!FQ230-'index-removed'!FP230</f>
        <v>15</v>
      </c>
      <c r="FQ230">
        <f>'index-removed'!FR230-'index-removed'!FQ230</f>
        <v>10</v>
      </c>
      <c r="FR230">
        <f>'index-removed'!FS230-'index-removed'!FR230</f>
        <v>5</v>
      </c>
      <c r="FS230">
        <f>'index-removed'!FT230-'index-removed'!FS230</f>
        <v>2</v>
      </c>
      <c r="FT230">
        <f>'index-removed'!FU230-'index-removed'!FT230</f>
        <v>6</v>
      </c>
      <c r="FU230">
        <f>'index-removed'!FV230-'index-removed'!FU230</f>
        <v>-1</v>
      </c>
      <c r="FV230">
        <f>'index-removed'!FW230-'index-removed'!FV230</f>
        <v>-2</v>
      </c>
      <c r="FW230">
        <f>'index-removed'!FX230-'index-removed'!FW230</f>
        <v>-3</v>
      </c>
      <c r="FX230">
        <f>'index-removed'!FY230-'index-removed'!FX230</f>
        <v>-4</v>
      </c>
      <c r="FY230">
        <f>'index-removed'!FZ230-'index-removed'!FY230</f>
        <v>-3</v>
      </c>
      <c r="FZ230">
        <f>'index-removed'!GA230-'index-removed'!FZ230</f>
        <v>-2</v>
      </c>
      <c r="GA230">
        <f>'index-removed'!GB230-'index-removed'!GA230</f>
        <v>-1</v>
      </c>
      <c r="GB230">
        <f>'index-removed'!GC230-'index-removed'!GB230</f>
        <v>9</v>
      </c>
      <c r="GC230">
        <f>'index-removed'!GD230-'index-removed'!GC230</f>
        <v>4</v>
      </c>
      <c r="GD230">
        <f>'index-removed'!GE230-'index-removed'!GD230</f>
        <v>0</v>
      </c>
      <c r="GE230">
        <f>'index-removed'!GF230-'index-removed'!GE230</f>
        <v>-4</v>
      </c>
      <c r="GF230">
        <f>'index-removed'!GG230-'index-removed'!GF230</f>
        <v>0</v>
      </c>
      <c r="GG230">
        <f>'index-removed'!GH230-'index-removed'!GG230</f>
        <v>4</v>
      </c>
      <c r="GH230">
        <f>'index-removed'!GI230-'index-removed'!GH230</f>
        <v>0</v>
      </c>
      <c r="GI230">
        <f>'index-removed'!GJ230-'index-removed'!GI230</f>
        <v>-4</v>
      </c>
      <c r="GJ230">
        <f>'index-removed'!GK230-'index-removed'!GJ230</f>
        <v>6</v>
      </c>
      <c r="GK230">
        <f>'index-removed'!GL230-'index-removed'!GK230</f>
        <v>-1</v>
      </c>
      <c r="GL230">
        <f>'index-removed'!GM230-'index-removed'!GL230</f>
        <v>0</v>
      </c>
      <c r="GM230">
        <f>'index-removed'!GN230-'index-removed'!GM230</f>
        <v>-1</v>
      </c>
      <c r="GN230">
        <f>'index-removed'!GO230-'index-removed'!GN230</f>
        <v>-1</v>
      </c>
      <c r="GO230">
        <f>'index-removed'!GP230-'index-removed'!GO230</f>
        <v>-1</v>
      </c>
      <c r="GP230">
        <f>'index-removed'!GQ230-'index-removed'!GP230</f>
        <v>0</v>
      </c>
      <c r="GQ230">
        <f>'index-removed'!GR230-'index-removed'!GQ230</f>
        <v>0</v>
      </c>
      <c r="GR230">
        <f>'index-removed'!GS230-'index-removed'!GR230</f>
        <v>-1</v>
      </c>
      <c r="GS230">
        <f>'index-removed'!GT230-'index-removed'!GS230</f>
        <v>1</v>
      </c>
      <c r="GT230">
        <f>'index-removed'!GU230-'index-removed'!GT230</f>
        <v>2</v>
      </c>
      <c r="GU230">
        <f>'index-removed'!GV230-'index-removed'!GU230</f>
        <v>1</v>
      </c>
      <c r="GV230">
        <f>'index-removed'!GW230-'index-removed'!GV230</f>
        <v>0</v>
      </c>
      <c r="GW230">
        <f>'index-removed'!GX230-'index-removed'!GW230</f>
        <v>-2</v>
      </c>
      <c r="GX230">
        <f>'index-removed'!GY230-'index-removed'!GX230</f>
        <v>-2</v>
      </c>
      <c r="GY230">
        <f>'index-removed'!GZ230-'index-removed'!GY230</f>
        <v>-2</v>
      </c>
      <c r="GZ230">
        <f>'index-removed'!HA230-'index-removed'!GZ230</f>
        <v>1</v>
      </c>
      <c r="HA230">
        <f>'index-removed'!HB230-'index-removed'!HA230</f>
        <v>-3</v>
      </c>
      <c r="HB230">
        <f>'index-removed'!HC230-'index-removed'!HB230</f>
        <v>-17</v>
      </c>
      <c r="HC230">
        <f>'index-removed'!HD230-'index-removed'!HC230</f>
        <v>-20</v>
      </c>
    </row>
    <row r="231" spans="1:211" ht="32" customHeight="1" x14ac:dyDescent="0.35">
      <c r="A231">
        <f>'index-removed'!A231-'index-removed'!B231</f>
        <v>-10</v>
      </c>
      <c r="B231">
        <f>'index-removed'!C231-'index-removed'!B231</f>
        <v>0</v>
      </c>
      <c r="C231">
        <f>'index-removed'!D231-'index-removed'!C231</f>
        <v>2</v>
      </c>
      <c r="D231">
        <f>'index-removed'!E231-'index-removed'!D231</f>
        <v>8</v>
      </c>
      <c r="E231">
        <f>'index-removed'!F231-'index-removed'!E231</f>
        <v>-8</v>
      </c>
      <c r="F231">
        <f>'index-removed'!G231-'index-removed'!F231</f>
        <v>-13</v>
      </c>
      <c r="G231">
        <f>'index-removed'!H231-'index-removed'!G231</f>
        <v>1</v>
      </c>
      <c r="H231">
        <f>'index-removed'!I231-'index-removed'!H231</f>
        <v>16</v>
      </c>
      <c r="I231">
        <f>'index-removed'!J231-'index-removed'!I231</f>
        <v>-3</v>
      </c>
      <c r="J231">
        <f>'index-removed'!K231-'index-removed'!J231</f>
        <v>-3</v>
      </c>
      <c r="K231">
        <f>'index-removed'!L231-'index-removed'!K231</f>
        <v>2</v>
      </c>
      <c r="L231">
        <f>'index-removed'!M231-'index-removed'!L231</f>
        <v>5</v>
      </c>
      <c r="M231">
        <f>'index-removed'!N231-'index-removed'!M231</f>
        <v>2</v>
      </c>
      <c r="N231">
        <f>'index-removed'!O231-'index-removed'!N231</f>
        <v>-3</v>
      </c>
      <c r="O231">
        <f>'index-removed'!P231-'index-removed'!O231</f>
        <v>-3</v>
      </c>
      <c r="P231">
        <f>'index-removed'!Q231-'index-removed'!P231</f>
        <v>-1</v>
      </c>
      <c r="Q231">
        <f>'index-removed'!R231-'index-removed'!Q231</f>
        <v>0</v>
      </c>
      <c r="R231">
        <f>'index-removed'!S231-'index-removed'!R231</f>
        <v>0</v>
      </c>
      <c r="S231">
        <f>'index-removed'!T231-'index-removed'!S231</f>
        <v>0</v>
      </c>
      <c r="T231">
        <f>'index-removed'!U231-'index-removed'!T231</f>
        <v>0</v>
      </c>
      <c r="U231">
        <f>'index-removed'!V231-'index-removed'!U231</f>
        <v>0</v>
      </c>
      <c r="V231">
        <f>'index-removed'!W231-'index-removed'!V231</f>
        <v>0</v>
      </c>
      <c r="W231">
        <f>'index-removed'!X231-'index-removed'!W231</f>
        <v>0</v>
      </c>
      <c r="X231">
        <f>'index-removed'!Y231-'index-removed'!X231</f>
        <v>7</v>
      </c>
      <c r="Y231">
        <f>'index-removed'!Z231-'index-removed'!Y231</f>
        <v>-15</v>
      </c>
      <c r="Z231">
        <f>'index-removed'!AA231-'index-removed'!Z231</f>
        <v>15</v>
      </c>
      <c r="AA231">
        <f>'index-removed'!AB231-'index-removed'!AA231</f>
        <v>-9</v>
      </c>
      <c r="AB231">
        <f>'index-removed'!AC231-'index-removed'!AB231</f>
        <v>-1</v>
      </c>
      <c r="AC231">
        <f>'index-removed'!AD231-'index-removed'!AC231</f>
        <v>-1</v>
      </c>
      <c r="AD231">
        <f>'index-removed'!AE231-'index-removed'!AD231</f>
        <v>4</v>
      </c>
      <c r="AE231">
        <f>'index-removed'!AF231-'index-removed'!AE231</f>
        <v>-5</v>
      </c>
      <c r="AF231">
        <f>'index-removed'!AG231-'index-removed'!AF231</f>
        <v>-7</v>
      </c>
      <c r="AG231">
        <f>'index-removed'!AH231-'index-removed'!AG231</f>
        <v>-1</v>
      </c>
      <c r="AH231">
        <f>'index-removed'!AI231-'index-removed'!AH231</f>
        <v>-1</v>
      </c>
      <c r="AI231">
        <f>'index-removed'!AJ231-'index-removed'!AI231</f>
        <v>0</v>
      </c>
      <c r="AJ231">
        <f>'index-removed'!AK231-'index-removed'!AJ231</f>
        <v>2</v>
      </c>
      <c r="AK231">
        <f>'index-removed'!AL231-'index-removed'!AK231</f>
        <v>3</v>
      </c>
      <c r="AL231">
        <f>'index-removed'!AM231-'index-removed'!AL231</f>
        <v>4</v>
      </c>
      <c r="AM231">
        <f>'index-removed'!AN231-'index-removed'!AM231</f>
        <v>3</v>
      </c>
      <c r="AN231">
        <f>'index-removed'!AO231-'index-removed'!AN231</f>
        <v>-9</v>
      </c>
      <c r="AO231">
        <f>'index-removed'!AP231-'index-removed'!AO231</f>
        <v>3</v>
      </c>
      <c r="AP231">
        <f>'index-removed'!AQ231-'index-removed'!AP231</f>
        <v>-1</v>
      </c>
      <c r="AQ231">
        <f>'index-removed'!AR231-'index-removed'!AQ231</f>
        <v>-2</v>
      </c>
      <c r="AR231">
        <f>'index-removed'!AS231-'index-removed'!AR231</f>
        <v>6</v>
      </c>
      <c r="AS231">
        <f>'index-removed'!AT231-'index-removed'!AS231</f>
        <v>9</v>
      </c>
      <c r="AT231">
        <f>'index-removed'!AU231-'index-removed'!AT231</f>
        <v>-2</v>
      </c>
      <c r="AU231">
        <f>'index-removed'!AV231-'index-removed'!AU231</f>
        <v>-8</v>
      </c>
      <c r="AV231">
        <f>'index-removed'!AW231-'index-removed'!AV231</f>
        <v>1</v>
      </c>
      <c r="AW231">
        <f>'index-removed'!AX231-'index-removed'!AW231</f>
        <v>3</v>
      </c>
      <c r="AX231">
        <f>'index-removed'!AY231-'index-removed'!AX231</f>
        <v>-2</v>
      </c>
      <c r="AY231">
        <f>'index-removed'!AZ231-'index-removed'!AY231</f>
        <v>0</v>
      </c>
      <c r="AZ231">
        <f>'index-removed'!BA231-'index-removed'!AZ231</f>
        <v>-4</v>
      </c>
      <c r="BA231">
        <f>'index-removed'!BB231-'index-removed'!BA231</f>
        <v>-13</v>
      </c>
      <c r="BB231">
        <f>'index-removed'!BC231-'index-removed'!BB231</f>
        <v>13</v>
      </c>
      <c r="BC231">
        <f>'index-removed'!BD231-'index-removed'!BC231</f>
        <v>36</v>
      </c>
      <c r="BD231">
        <f>'index-removed'!BE231-'index-removed'!BD231</f>
        <v>-17</v>
      </c>
      <c r="BE231">
        <f>'index-removed'!BF231-'index-removed'!BE231</f>
        <v>-2</v>
      </c>
      <c r="BF231">
        <f>'index-removed'!BG231-'index-removed'!BF231</f>
        <v>-3</v>
      </c>
      <c r="BG231">
        <f>'index-removed'!BH231-'index-removed'!BG231</f>
        <v>-2</v>
      </c>
      <c r="BH231">
        <f>'index-removed'!BI231-'index-removed'!BH231</f>
        <v>0</v>
      </c>
      <c r="BI231">
        <f>'index-removed'!BJ231-'index-removed'!BI231</f>
        <v>2</v>
      </c>
      <c r="BJ231">
        <f>'index-removed'!BK231-'index-removed'!BJ231</f>
        <v>3</v>
      </c>
      <c r="BK231">
        <f>'index-removed'!BL231-'index-removed'!BK231</f>
        <v>2</v>
      </c>
      <c r="BL231">
        <f>'index-removed'!BM231-'index-removed'!BL231</f>
        <v>-7</v>
      </c>
      <c r="BM231">
        <f>'index-removed'!BN231-'index-removed'!BM231</f>
        <v>2</v>
      </c>
      <c r="BN231">
        <f>'index-removed'!BO231-'index-removed'!BN231</f>
        <v>3</v>
      </c>
      <c r="BO231">
        <f>'index-removed'!BP231-'index-removed'!BO231</f>
        <v>2</v>
      </c>
      <c r="BP231">
        <f>'index-removed'!BQ231-'index-removed'!BP231</f>
        <v>0</v>
      </c>
      <c r="BQ231">
        <f>'index-removed'!BR231-'index-removed'!BQ231</f>
        <v>-1</v>
      </c>
      <c r="BR231">
        <f>'index-removed'!BS231-'index-removed'!BR231</f>
        <v>-2</v>
      </c>
      <c r="BS231">
        <f>'index-removed'!BT231-'index-removed'!BS231</f>
        <v>-2</v>
      </c>
      <c r="BT231">
        <f>'index-removed'!BU231-'index-removed'!BT231</f>
        <v>-5</v>
      </c>
      <c r="BU231">
        <f>'index-removed'!BV231-'index-removed'!BU231</f>
        <v>-4</v>
      </c>
      <c r="BV231">
        <f>'index-removed'!BW231-'index-removed'!BV231</f>
        <v>-14</v>
      </c>
      <c r="BW231">
        <f>'index-removed'!BX231-'index-removed'!BW231</f>
        <v>-18</v>
      </c>
      <c r="BX231">
        <f>'index-removed'!BY231-'index-removed'!BX231</f>
        <v>-5</v>
      </c>
      <c r="BY231">
        <f>'index-removed'!BZ231-'index-removed'!BY231</f>
        <v>4</v>
      </c>
      <c r="BZ231">
        <f>'index-removed'!CA231-'index-removed'!BZ231</f>
        <v>1</v>
      </c>
      <c r="CA231">
        <f>'index-removed'!CB231-'index-removed'!CA231</f>
        <v>-5</v>
      </c>
      <c r="CB231">
        <f>'index-removed'!CC231-'index-removed'!CB231</f>
        <v>14</v>
      </c>
      <c r="CC231">
        <f>'index-removed'!CD231-'index-removed'!CC231</f>
        <v>-3</v>
      </c>
      <c r="CD231">
        <f>'index-removed'!CE231-'index-removed'!CD231</f>
        <v>0</v>
      </c>
      <c r="CE231">
        <f>'index-removed'!CF231-'index-removed'!CE231</f>
        <v>1</v>
      </c>
      <c r="CF231">
        <f>'index-removed'!CG231-'index-removed'!CF231</f>
        <v>-4</v>
      </c>
      <c r="CG231">
        <f>'index-removed'!CH231-'index-removed'!CG231</f>
        <v>-4</v>
      </c>
      <c r="CH231">
        <f>'index-removed'!CI231-'index-removed'!CH231</f>
        <v>5</v>
      </c>
      <c r="CI231">
        <f>'index-removed'!CJ231-'index-removed'!CI231</f>
        <v>10</v>
      </c>
      <c r="CJ231">
        <f>'index-removed'!CK231-'index-removed'!CJ231</f>
        <v>0</v>
      </c>
      <c r="CK231">
        <f>'index-removed'!CL231-'index-removed'!CK231</f>
        <v>0</v>
      </c>
      <c r="CL231">
        <f>'index-removed'!CM231-'index-removed'!CL231</f>
        <v>-3</v>
      </c>
      <c r="CM231">
        <f>'index-removed'!CN231-'index-removed'!CM231</f>
        <v>-3</v>
      </c>
      <c r="CN231">
        <f>'index-removed'!CO231-'index-removed'!CN231</f>
        <v>5</v>
      </c>
      <c r="CO231">
        <f>'index-removed'!CP231-'index-removed'!CO231</f>
        <v>7</v>
      </c>
      <c r="CP231">
        <f>'index-removed'!CQ231-'index-removed'!CP231</f>
        <v>-3</v>
      </c>
      <c r="CQ231">
        <f>'index-removed'!CR231-'index-removed'!CQ231</f>
        <v>-10</v>
      </c>
      <c r="CR231">
        <f>'index-removed'!CS231-'index-removed'!CR231</f>
        <v>-10</v>
      </c>
      <c r="CS231">
        <f>'index-removed'!CT231-'index-removed'!CS231</f>
        <v>10</v>
      </c>
      <c r="CT231">
        <f>'index-removed'!CU231-'index-removed'!CT231</f>
        <v>0</v>
      </c>
      <c r="CU231">
        <f>'index-removed'!CV231-'index-removed'!CU231</f>
        <v>16</v>
      </c>
      <c r="CV231">
        <f>'index-removed'!CW231-'index-removed'!CV231</f>
        <v>9</v>
      </c>
      <c r="CW231">
        <f>'index-removed'!CX231-'index-removed'!CW231</f>
        <v>-22</v>
      </c>
      <c r="CX231">
        <f>'index-removed'!CY231-'index-removed'!CX231</f>
        <v>13</v>
      </c>
      <c r="CY231">
        <f>'index-removed'!CZ231-'index-removed'!CY231</f>
        <v>52</v>
      </c>
      <c r="CZ231">
        <f>'index-removed'!DA231-'index-removed'!CZ231</f>
        <v>73</v>
      </c>
      <c r="DA231">
        <f>'index-removed'!DB231-'index-removed'!DA231</f>
        <v>18</v>
      </c>
      <c r="DB231">
        <f>'index-removed'!DC231-'index-removed'!DB231</f>
        <v>-17</v>
      </c>
      <c r="DC231">
        <f>'index-removed'!DD231-'index-removed'!DC231</f>
        <v>-7</v>
      </c>
      <c r="DD231">
        <f>'index-removed'!DE231-'index-removed'!DD231</f>
        <v>10</v>
      </c>
      <c r="DE231">
        <f>'index-removed'!DF231-'index-removed'!DE231</f>
        <v>4</v>
      </c>
      <c r="DF231">
        <f>'index-removed'!DG231-'index-removed'!DF231</f>
        <v>7</v>
      </c>
      <c r="DG231">
        <f>'index-removed'!DH231-'index-removed'!DG231</f>
        <v>-6</v>
      </c>
      <c r="DH231">
        <f>'index-removed'!DI231-'index-removed'!DH231</f>
        <v>8</v>
      </c>
      <c r="DI231">
        <f>'index-removed'!DJ231-'index-removed'!DI231</f>
        <v>-3</v>
      </c>
      <c r="DJ231">
        <f>'index-removed'!DK231-'index-removed'!DJ231</f>
        <v>-4</v>
      </c>
      <c r="DK231">
        <f>'index-removed'!DL231-'index-removed'!DK231</f>
        <v>-6</v>
      </c>
      <c r="DL231">
        <f>'index-removed'!DM231-'index-removed'!DL231</f>
        <v>-6</v>
      </c>
      <c r="DM231">
        <f>'index-removed'!DN231-'index-removed'!DM231</f>
        <v>-6</v>
      </c>
      <c r="DN231">
        <f>'index-removed'!DO231-'index-removed'!DN231</f>
        <v>-4</v>
      </c>
      <c r="DO231">
        <f>'index-removed'!DP231-'index-removed'!DO231</f>
        <v>-3</v>
      </c>
      <c r="DP231">
        <f>'index-removed'!DQ231-'index-removed'!DP231</f>
        <v>7</v>
      </c>
      <c r="DQ231">
        <f>'index-removed'!DR231-'index-removed'!DQ231</f>
        <v>1</v>
      </c>
      <c r="DR231">
        <f>'index-removed'!DS231-'index-removed'!DR231</f>
        <v>1</v>
      </c>
      <c r="DS231">
        <f>'index-removed'!DT231-'index-removed'!DS231</f>
        <v>3</v>
      </c>
      <c r="DT231">
        <f>'index-removed'!DU231-'index-removed'!DT231</f>
        <v>9</v>
      </c>
      <c r="DU231">
        <f>'index-removed'!DV231-'index-removed'!DU231</f>
        <v>2</v>
      </c>
      <c r="DV231">
        <f>'index-removed'!DW231-'index-removed'!DV231</f>
        <v>-17</v>
      </c>
      <c r="DW231">
        <f>'index-removed'!DX231-'index-removed'!DW231</f>
        <v>-21</v>
      </c>
      <c r="DX231">
        <f>'index-removed'!DY231-'index-removed'!DX231</f>
        <v>-68</v>
      </c>
      <c r="DY231">
        <f>'index-removed'!DZ231-'index-removed'!DY231</f>
        <v>-5</v>
      </c>
      <c r="DZ231">
        <f>'index-removed'!EA231-'index-removed'!DZ231</f>
        <v>-5</v>
      </c>
      <c r="EA231">
        <f>'index-removed'!EB231-'index-removed'!EA231</f>
        <v>0</v>
      </c>
      <c r="EB231">
        <f>'index-removed'!EC231-'index-removed'!EB231</f>
        <v>5</v>
      </c>
      <c r="EC231">
        <f>'index-removed'!ED231-'index-removed'!EC231</f>
        <v>4</v>
      </c>
      <c r="ED231">
        <f>'index-removed'!EE231-'index-removed'!ED231</f>
        <v>0</v>
      </c>
      <c r="EE231">
        <f>'index-removed'!EF231-'index-removed'!EE231</f>
        <v>-1</v>
      </c>
      <c r="EF231">
        <f>'index-removed'!EG231-'index-removed'!EF231</f>
        <v>-13</v>
      </c>
      <c r="EG231">
        <f>'index-removed'!EH231-'index-removed'!EG231</f>
        <v>12</v>
      </c>
      <c r="EH231">
        <f>'index-removed'!EI231-'index-removed'!EH231</f>
        <v>6</v>
      </c>
      <c r="EI231">
        <f>'index-removed'!EJ231-'index-removed'!EI231</f>
        <v>-6</v>
      </c>
      <c r="EJ231">
        <f>'index-removed'!EK231-'index-removed'!EJ231</f>
        <v>-3</v>
      </c>
      <c r="EK231">
        <f>'index-removed'!EL231-'index-removed'!EK231</f>
        <v>6</v>
      </c>
      <c r="EL231">
        <f>'index-removed'!EM231-'index-removed'!EL231</f>
        <v>4</v>
      </c>
      <c r="EM231">
        <f>'index-removed'!EN231-'index-removed'!EM231</f>
        <v>-1</v>
      </c>
      <c r="EN231">
        <f>'index-removed'!EO231-'index-removed'!EN231</f>
        <v>1</v>
      </c>
      <c r="EO231">
        <f>'index-removed'!EP231-'index-removed'!EO231</f>
        <v>-29</v>
      </c>
      <c r="EP231">
        <f>'index-removed'!EQ231-'index-removed'!EP231</f>
        <v>11</v>
      </c>
      <c r="EQ231">
        <f>'index-removed'!ER231-'index-removed'!EQ231</f>
        <v>26</v>
      </c>
      <c r="ER231">
        <f>'index-removed'!ES231-'index-removed'!ER231</f>
        <v>-5</v>
      </c>
      <c r="ES231">
        <f>'index-removed'!ET231-'index-removed'!ES231</f>
        <v>-39</v>
      </c>
      <c r="ET231">
        <f>'index-removed'!EU231-'index-removed'!ET231</f>
        <v>-23</v>
      </c>
      <c r="EU231">
        <f>'index-removed'!EV231-'index-removed'!EU231</f>
        <v>12</v>
      </c>
      <c r="EV231">
        <f>'index-removed'!EW231-'index-removed'!EV231</f>
        <v>-1</v>
      </c>
      <c r="EW231">
        <f>'index-removed'!EX231-'index-removed'!EW231</f>
        <v>-1</v>
      </c>
      <c r="EX231">
        <f>'index-removed'!EY231-'index-removed'!EX231</f>
        <v>-3</v>
      </c>
      <c r="EY231">
        <f>'index-removed'!EZ231-'index-removed'!EY231</f>
        <v>-1</v>
      </c>
      <c r="EZ231">
        <f>'index-removed'!FA231-'index-removed'!EZ231</f>
        <v>0</v>
      </c>
      <c r="FA231">
        <f>'index-removed'!FB231-'index-removed'!FA231</f>
        <v>2</v>
      </c>
      <c r="FB231">
        <f>'index-removed'!FC231-'index-removed'!FB231</f>
        <v>3</v>
      </c>
      <c r="FC231">
        <f>'index-removed'!FD231-'index-removed'!FC231</f>
        <v>2</v>
      </c>
      <c r="FD231">
        <f>'index-removed'!FE231-'index-removed'!FD231</f>
        <v>-4</v>
      </c>
      <c r="FE231">
        <f>'index-removed'!FF231-'index-removed'!FE231</f>
        <v>0</v>
      </c>
      <c r="FF231">
        <f>'index-removed'!FG231-'index-removed'!FF231</f>
        <v>0</v>
      </c>
      <c r="FG231">
        <f>'index-removed'!FH231-'index-removed'!FG231</f>
        <v>0</v>
      </c>
      <c r="FH231">
        <f>'index-removed'!FI231-'index-removed'!FH231</f>
        <v>0</v>
      </c>
      <c r="FI231">
        <f>'index-removed'!FJ231-'index-removed'!FI231</f>
        <v>0</v>
      </c>
      <c r="FJ231">
        <f>'index-removed'!FK231-'index-removed'!FJ231</f>
        <v>0</v>
      </c>
      <c r="FK231">
        <f>'index-removed'!FL231-'index-removed'!FK231</f>
        <v>0</v>
      </c>
      <c r="FL231">
        <f>'index-removed'!FM231-'index-removed'!FL231</f>
        <v>-4</v>
      </c>
      <c r="FM231">
        <f>'index-removed'!FN231-'index-removed'!FM231</f>
        <v>0</v>
      </c>
      <c r="FN231">
        <f>'index-removed'!FO231-'index-removed'!FN231</f>
        <v>-3</v>
      </c>
      <c r="FO231">
        <f>'index-removed'!FP231-'index-removed'!FO231</f>
        <v>-1</v>
      </c>
      <c r="FP231">
        <f>'index-removed'!FQ231-'index-removed'!FP231</f>
        <v>10</v>
      </c>
      <c r="FQ231">
        <f>'index-removed'!FR231-'index-removed'!FQ231</f>
        <v>16</v>
      </c>
      <c r="FR231">
        <f>'index-removed'!FS231-'index-removed'!FR231</f>
        <v>12</v>
      </c>
      <c r="FS231">
        <f>'index-removed'!FT231-'index-removed'!FS231</f>
        <v>3</v>
      </c>
      <c r="FT231">
        <f>'index-removed'!FU231-'index-removed'!FT231</f>
        <v>0</v>
      </c>
      <c r="FU231">
        <f>'index-removed'!FV231-'index-removed'!FU231</f>
        <v>-1</v>
      </c>
      <c r="FV231">
        <f>'index-removed'!FW231-'index-removed'!FV231</f>
        <v>-1</v>
      </c>
      <c r="FW231">
        <f>'index-removed'!FX231-'index-removed'!FW231</f>
        <v>-2</v>
      </c>
      <c r="FX231">
        <f>'index-removed'!FY231-'index-removed'!FX231</f>
        <v>-1</v>
      </c>
      <c r="FY231">
        <f>'index-removed'!FZ231-'index-removed'!FY231</f>
        <v>-2</v>
      </c>
      <c r="FZ231">
        <f>'index-removed'!GA231-'index-removed'!FZ231</f>
        <v>-1</v>
      </c>
      <c r="GA231">
        <f>'index-removed'!GB231-'index-removed'!GA231</f>
        <v>-1</v>
      </c>
      <c r="GB231">
        <f>'index-removed'!GC231-'index-removed'!GB231</f>
        <v>6</v>
      </c>
      <c r="GC231">
        <f>'index-removed'!GD231-'index-removed'!GC231</f>
        <v>7</v>
      </c>
      <c r="GD231">
        <f>'index-removed'!GE231-'index-removed'!GD231</f>
        <v>0</v>
      </c>
      <c r="GE231">
        <f>'index-removed'!GF231-'index-removed'!GE231</f>
        <v>-7</v>
      </c>
      <c r="GF231">
        <f>'index-removed'!GG231-'index-removed'!GF231</f>
        <v>0</v>
      </c>
      <c r="GG231">
        <f>'index-removed'!GH231-'index-removed'!GG231</f>
        <v>7</v>
      </c>
      <c r="GH231">
        <f>'index-removed'!GI231-'index-removed'!GH231</f>
        <v>0</v>
      </c>
      <c r="GI231">
        <f>'index-removed'!GJ231-'index-removed'!GI231</f>
        <v>-7</v>
      </c>
      <c r="GJ231">
        <f>'index-removed'!GK231-'index-removed'!GJ231</f>
        <v>7</v>
      </c>
      <c r="GK231">
        <f>'index-removed'!GL231-'index-removed'!GK231</f>
        <v>-1</v>
      </c>
      <c r="GL231">
        <f>'index-removed'!GM231-'index-removed'!GL231</f>
        <v>0</v>
      </c>
      <c r="GM231">
        <f>'index-removed'!GN231-'index-removed'!GM231</f>
        <v>-1</v>
      </c>
      <c r="GN231">
        <f>'index-removed'!GO231-'index-removed'!GN231</f>
        <v>-1</v>
      </c>
      <c r="GO231">
        <f>'index-removed'!GP231-'index-removed'!GO231</f>
        <v>-1</v>
      </c>
      <c r="GP231">
        <f>'index-removed'!GQ231-'index-removed'!GP231</f>
        <v>0</v>
      </c>
      <c r="GQ231">
        <f>'index-removed'!GR231-'index-removed'!GQ231</f>
        <v>0</v>
      </c>
      <c r="GR231">
        <f>'index-removed'!GS231-'index-removed'!GR231</f>
        <v>-2</v>
      </c>
      <c r="GS231">
        <f>'index-removed'!GT231-'index-removed'!GS231</f>
        <v>2</v>
      </c>
      <c r="GT231">
        <f>'index-removed'!GU231-'index-removed'!GT231</f>
        <v>3</v>
      </c>
      <c r="GU231">
        <f>'index-removed'!GV231-'index-removed'!GU231</f>
        <v>2</v>
      </c>
      <c r="GV231">
        <f>'index-removed'!GW231-'index-removed'!GV231</f>
        <v>-1</v>
      </c>
      <c r="GW231">
        <f>'index-removed'!GX231-'index-removed'!GW231</f>
        <v>-2</v>
      </c>
      <c r="GX231">
        <f>'index-removed'!GY231-'index-removed'!GX231</f>
        <v>-4</v>
      </c>
      <c r="GY231">
        <f>'index-removed'!GZ231-'index-removed'!GY231</f>
        <v>-2</v>
      </c>
      <c r="GZ231">
        <f>'index-removed'!HA231-'index-removed'!GZ231</f>
        <v>2</v>
      </c>
      <c r="HA231">
        <f>'index-removed'!HB231-'index-removed'!HA231</f>
        <v>-3</v>
      </c>
      <c r="HB231">
        <f>'index-removed'!HC231-'index-removed'!HB231</f>
        <v>-17</v>
      </c>
      <c r="HC231">
        <f>'index-removed'!HD231-'index-removed'!HC231</f>
        <v>-20</v>
      </c>
    </row>
    <row r="232" spans="1:211" ht="32" customHeight="1" x14ac:dyDescent="0.35">
      <c r="A232">
        <f>'index-removed'!A232-'index-removed'!B232</f>
        <v>-11</v>
      </c>
      <c r="B232">
        <f>'index-removed'!C232-'index-removed'!B232</f>
        <v>-1</v>
      </c>
      <c r="C232">
        <f>'index-removed'!D232-'index-removed'!C232</f>
        <v>-2</v>
      </c>
      <c r="D232">
        <f>'index-removed'!E232-'index-removed'!D232</f>
        <v>4</v>
      </c>
      <c r="E232">
        <f>'index-removed'!F232-'index-removed'!E232</f>
        <v>-7</v>
      </c>
      <c r="F232">
        <f>'index-removed'!G232-'index-removed'!F232</f>
        <v>-7</v>
      </c>
      <c r="G232">
        <f>'index-removed'!H232-'index-removed'!G232</f>
        <v>6</v>
      </c>
      <c r="H232">
        <f>'index-removed'!I232-'index-removed'!H232</f>
        <v>4</v>
      </c>
      <c r="I232">
        <f>'index-removed'!J232-'index-removed'!I232</f>
        <v>4</v>
      </c>
      <c r="J232">
        <f>'index-removed'!K232-'index-removed'!J232</f>
        <v>3</v>
      </c>
      <c r="K232">
        <f>'index-removed'!L232-'index-removed'!K232</f>
        <v>-1</v>
      </c>
      <c r="L232">
        <f>'index-removed'!M232-'index-removed'!L232</f>
        <v>-3</v>
      </c>
      <c r="M232">
        <f>'index-removed'!N232-'index-removed'!M232</f>
        <v>-2</v>
      </c>
      <c r="N232">
        <f>'index-removed'!O232-'index-removed'!N232</f>
        <v>4</v>
      </c>
      <c r="O232">
        <f>'index-removed'!P232-'index-removed'!O232</f>
        <v>4</v>
      </c>
      <c r="P232">
        <f>'index-removed'!Q232-'index-removed'!P232</f>
        <v>-7</v>
      </c>
      <c r="Q232">
        <f>'index-removed'!R232-'index-removed'!Q232</f>
        <v>0</v>
      </c>
      <c r="R232">
        <f>'index-removed'!S232-'index-removed'!R232</f>
        <v>0</v>
      </c>
      <c r="S232">
        <f>'index-removed'!T232-'index-removed'!S232</f>
        <v>0</v>
      </c>
      <c r="T232">
        <f>'index-removed'!U232-'index-removed'!T232</f>
        <v>0</v>
      </c>
      <c r="U232">
        <f>'index-removed'!V232-'index-removed'!U232</f>
        <v>0</v>
      </c>
      <c r="V232">
        <f>'index-removed'!W232-'index-removed'!V232</f>
        <v>0</v>
      </c>
      <c r="W232">
        <f>'index-removed'!X232-'index-removed'!W232</f>
        <v>0</v>
      </c>
      <c r="X232">
        <f>'index-removed'!Y232-'index-removed'!X232</f>
        <v>8</v>
      </c>
      <c r="Y232">
        <f>'index-removed'!Z232-'index-removed'!Y232</f>
        <v>-15</v>
      </c>
      <c r="Z232">
        <f>'index-removed'!AA232-'index-removed'!Z232</f>
        <v>14</v>
      </c>
      <c r="AA232">
        <f>'index-removed'!AB232-'index-removed'!AA232</f>
        <v>-10</v>
      </c>
      <c r="AB232">
        <f>'index-removed'!AC232-'index-removed'!AB232</f>
        <v>-1</v>
      </c>
      <c r="AC232">
        <f>'index-removed'!AD232-'index-removed'!AC232</f>
        <v>0</v>
      </c>
      <c r="AD232">
        <f>'index-removed'!AE232-'index-removed'!AD232</f>
        <v>4</v>
      </c>
      <c r="AE232">
        <f>'index-removed'!AF232-'index-removed'!AE232</f>
        <v>-5</v>
      </c>
      <c r="AF232">
        <f>'index-removed'!AG232-'index-removed'!AF232</f>
        <v>-7</v>
      </c>
      <c r="AG232">
        <f>'index-removed'!AH232-'index-removed'!AG232</f>
        <v>-1</v>
      </c>
      <c r="AH232">
        <f>'index-removed'!AI232-'index-removed'!AH232</f>
        <v>-1</v>
      </c>
      <c r="AI232">
        <f>'index-removed'!AJ232-'index-removed'!AI232</f>
        <v>0</v>
      </c>
      <c r="AJ232">
        <f>'index-removed'!AK232-'index-removed'!AJ232</f>
        <v>2</v>
      </c>
      <c r="AK232">
        <f>'index-removed'!AL232-'index-removed'!AK232</f>
        <v>4</v>
      </c>
      <c r="AL232">
        <f>'index-removed'!AM232-'index-removed'!AL232</f>
        <v>4</v>
      </c>
      <c r="AM232">
        <f>'index-removed'!AN232-'index-removed'!AM232</f>
        <v>2</v>
      </c>
      <c r="AN232">
        <f>'index-removed'!AO232-'index-removed'!AN232</f>
        <v>-9</v>
      </c>
      <c r="AO232">
        <f>'index-removed'!AP232-'index-removed'!AO232</f>
        <v>3</v>
      </c>
      <c r="AP232">
        <f>'index-removed'!AQ232-'index-removed'!AP232</f>
        <v>-1</v>
      </c>
      <c r="AQ232">
        <f>'index-removed'!AR232-'index-removed'!AQ232</f>
        <v>-1</v>
      </c>
      <c r="AR232">
        <f>'index-removed'!AS232-'index-removed'!AR232</f>
        <v>6</v>
      </c>
      <c r="AS232">
        <f>'index-removed'!AT232-'index-removed'!AS232</f>
        <v>8</v>
      </c>
      <c r="AT232">
        <f>'index-removed'!AU232-'index-removed'!AT232</f>
        <v>-2</v>
      </c>
      <c r="AU232">
        <f>'index-removed'!AV232-'index-removed'!AU232</f>
        <v>-9</v>
      </c>
      <c r="AV232">
        <f>'index-removed'!AW232-'index-removed'!AV232</f>
        <v>1</v>
      </c>
      <c r="AW232">
        <f>'index-removed'!AX232-'index-removed'!AW232</f>
        <v>4</v>
      </c>
      <c r="AX232">
        <f>'index-removed'!AY232-'index-removed'!AX232</f>
        <v>-2</v>
      </c>
      <c r="AY232">
        <f>'index-removed'!AZ232-'index-removed'!AY232</f>
        <v>0</v>
      </c>
      <c r="AZ232">
        <f>'index-removed'!BA232-'index-removed'!AZ232</f>
        <v>-4</v>
      </c>
      <c r="BA232">
        <f>'index-removed'!BB232-'index-removed'!BA232</f>
        <v>-15</v>
      </c>
      <c r="BB232">
        <f>'index-removed'!BC232-'index-removed'!BB232</f>
        <v>13</v>
      </c>
      <c r="BC232">
        <f>'index-removed'!BD232-'index-removed'!BC232</f>
        <v>39</v>
      </c>
      <c r="BD232">
        <f>'index-removed'!BE232-'index-removed'!BD232</f>
        <v>-18</v>
      </c>
      <c r="BE232">
        <f>'index-removed'!BF232-'index-removed'!BE232</f>
        <v>-2</v>
      </c>
      <c r="BF232">
        <f>'index-removed'!BG232-'index-removed'!BF232</f>
        <v>-4</v>
      </c>
      <c r="BG232">
        <f>'index-removed'!BH232-'index-removed'!BG232</f>
        <v>-2</v>
      </c>
      <c r="BH232">
        <f>'index-removed'!BI232-'index-removed'!BH232</f>
        <v>0</v>
      </c>
      <c r="BI232">
        <f>'index-removed'!BJ232-'index-removed'!BI232</f>
        <v>2</v>
      </c>
      <c r="BJ232">
        <f>'index-removed'!BK232-'index-removed'!BJ232</f>
        <v>4</v>
      </c>
      <c r="BK232">
        <f>'index-removed'!BL232-'index-removed'!BK232</f>
        <v>2</v>
      </c>
      <c r="BL232">
        <f>'index-removed'!BM232-'index-removed'!BL232</f>
        <v>-7</v>
      </c>
      <c r="BM232">
        <f>'index-removed'!BN232-'index-removed'!BM232</f>
        <v>2</v>
      </c>
      <c r="BN232">
        <f>'index-removed'!BO232-'index-removed'!BN232</f>
        <v>3</v>
      </c>
      <c r="BO232">
        <f>'index-removed'!BP232-'index-removed'!BO232</f>
        <v>2</v>
      </c>
      <c r="BP232">
        <f>'index-removed'!BQ232-'index-removed'!BP232</f>
        <v>0</v>
      </c>
      <c r="BQ232">
        <f>'index-removed'!BR232-'index-removed'!BQ232</f>
        <v>-1</v>
      </c>
      <c r="BR232">
        <f>'index-removed'!BS232-'index-removed'!BR232</f>
        <v>-2</v>
      </c>
      <c r="BS232">
        <f>'index-removed'!BT232-'index-removed'!BS232</f>
        <v>-2</v>
      </c>
      <c r="BT232">
        <f>'index-removed'!BU232-'index-removed'!BT232</f>
        <v>-10</v>
      </c>
      <c r="BU232">
        <f>'index-removed'!BV232-'index-removed'!BU232</f>
        <v>-22</v>
      </c>
      <c r="BV232">
        <f>'index-removed'!BW232-'index-removed'!BV232</f>
        <v>-14</v>
      </c>
      <c r="BW232">
        <f>'index-removed'!BX232-'index-removed'!BW232</f>
        <v>0</v>
      </c>
      <c r="BX232">
        <f>'index-removed'!BY232-'index-removed'!BX232</f>
        <v>7</v>
      </c>
      <c r="BY232">
        <f>'index-removed'!BZ232-'index-removed'!BY232</f>
        <v>-2</v>
      </c>
      <c r="BZ232">
        <f>'index-removed'!CA232-'index-removed'!BZ232</f>
        <v>-4</v>
      </c>
      <c r="CA232">
        <f>'index-removed'!CB232-'index-removed'!CA232</f>
        <v>-1</v>
      </c>
      <c r="CB232">
        <f>'index-removed'!CC232-'index-removed'!CB232</f>
        <v>17</v>
      </c>
      <c r="CC232">
        <f>'index-removed'!CD232-'index-removed'!CC232</f>
        <v>-3</v>
      </c>
      <c r="CD232">
        <f>'index-removed'!CE232-'index-removed'!CD232</f>
        <v>0</v>
      </c>
      <c r="CE232">
        <f>'index-removed'!CF232-'index-removed'!CE232</f>
        <v>1</v>
      </c>
      <c r="CF232">
        <f>'index-removed'!CG232-'index-removed'!CF232</f>
        <v>-5</v>
      </c>
      <c r="CG232">
        <f>'index-removed'!CH232-'index-removed'!CG232</f>
        <v>-4</v>
      </c>
      <c r="CH232">
        <f>'index-removed'!CI232-'index-removed'!CH232</f>
        <v>4</v>
      </c>
      <c r="CI232">
        <f>'index-removed'!CJ232-'index-removed'!CI232</f>
        <v>10</v>
      </c>
      <c r="CJ232">
        <f>'index-removed'!CK232-'index-removed'!CJ232</f>
        <v>0</v>
      </c>
      <c r="CK232">
        <f>'index-removed'!CL232-'index-removed'!CK232</f>
        <v>7</v>
      </c>
      <c r="CL232">
        <f>'index-removed'!CM232-'index-removed'!CL232</f>
        <v>-3</v>
      </c>
      <c r="CM232">
        <f>'index-removed'!CN232-'index-removed'!CM232</f>
        <v>-9</v>
      </c>
      <c r="CN232">
        <f>'index-removed'!CO232-'index-removed'!CN232</f>
        <v>6</v>
      </c>
      <c r="CO232">
        <f>'index-removed'!CP232-'index-removed'!CO232</f>
        <v>17</v>
      </c>
      <c r="CP232">
        <f>'index-removed'!CQ232-'index-removed'!CP232</f>
        <v>-3</v>
      </c>
      <c r="CQ232">
        <f>'index-removed'!CR232-'index-removed'!CQ232</f>
        <v>-19</v>
      </c>
      <c r="CR232">
        <f>'index-removed'!CS232-'index-removed'!CR232</f>
        <v>5</v>
      </c>
      <c r="CS232">
        <f>'index-removed'!CT232-'index-removed'!CS232</f>
        <v>-21</v>
      </c>
      <c r="CT232">
        <f>'index-removed'!CU232-'index-removed'!CT232</f>
        <v>23</v>
      </c>
      <c r="CU232">
        <f>'index-removed'!CV232-'index-removed'!CU232</f>
        <v>8</v>
      </c>
      <c r="CV232">
        <f>'index-removed'!CW232-'index-removed'!CV232</f>
        <v>-14</v>
      </c>
      <c r="CW232">
        <f>'index-removed'!CX232-'index-removed'!CW232</f>
        <v>7</v>
      </c>
      <c r="CX232">
        <f>'index-removed'!CY232-'index-removed'!CX232</f>
        <v>0</v>
      </c>
      <c r="CY232">
        <f>'index-removed'!CZ232-'index-removed'!CY232</f>
        <v>1</v>
      </c>
      <c r="CZ232">
        <f>'index-removed'!DA232-'index-removed'!CZ232</f>
        <v>58</v>
      </c>
      <c r="DA232">
        <f>'index-removed'!DB232-'index-removed'!DA232</f>
        <v>63</v>
      </c>
      <c r="DB232">
        <f>'index-removed'!DC232-'index-removed'!DB232</f>
        <v>17</v>
      </c>
      <c r="DC232">
        <f>'index-removed'!DD232-'index-removed'!DC232</f>
        <v>-10</v>
      </c>
      <c r="DD232">
        <f>'index-removed'!DE232-'index-removed'!DD232</f>
        <v>-13</v>
      </c>
      <c r="DE232">
        <f>'index-removed'!DF232-'index-removed'!DE232</f>
        <v>-4</v>
      </c>
      <c r="DF232">
        <f>'index-removed'!DG232-'index-removed'!DF232</f>
        <v>22</v>
      </c>
      <c r="DG232">
        <f>'index-removed'!DH232-'index-removed'!DG232</f>
        <v>13</v>
      </c>
      <c r="DH232">
        <f>'index-removed'!DI232-'index-removed'!DH232</f>
        <v>-20</v>
      </c>
      <c r="DI232">
        <f>'index-removed'!DJ232-'index-removed'!DI232</f>
        <v>0</v>
      </c>
      <c r="DJ232">
        <f>'index-removed'!DK232-'index-removed'!DJ232</f>
        <v>0</v>
      </c>
      <c r="DK232">
        <f>'index-removed'!DL232-'index-removed'!DK232</f>
        <v>-1</v>
      </c>
      <c r="DL232">
        <f>'index-removed'!DM232-'index-removed'!DL232</f>
        <v>-1</v>
      </c>
      <c r="DM232">
        <f>'index-removed'!DN232-'index-removed'!DM232</f>
        <v>0</v>
      </c>
      <c r="DN232">
        <f>'index-removed'!DO232-'index-removed'!DN232</f>
        <v>-1</v>
      </c>
      <c r="DO232">
        <f>'index-removed'!DP232-'index-removed'!DO232</f>
        <v>0</v>
      </c>
      <c r="DP232">
        <f>'index-removed'!DQ232-'index-removed'!DP232</f>
        <v>15</v>
      </c>
      <c r="DQ232">
        <f>'index-removed'!DR232-'index-removed'!DQ232</f>
        <v>-7</v>
      </c>
      <c r="DR232">
        <f>'index-removed'!DS232-'index-removed'!DR232</f>
        <v>-6</v>
      </c>
      <c r="DS232">
        <f>'index-removed'!DT232-'index-removed'!DS232</f>
        <v>2</v>
      </c>
      <c r="DT232">
        <f>'index-removed'!DU232-'index-removed'!DT232</f>
        <v>3</v>
      </c>
      <c r="DU232">
        <f>'index-removed'!DV232-'index-removed'!DU232</f>
        <v>-18</v>
      </c>
      <c r="DV232">
        <f>'index-removed'!DW232-'index-removed'!DV232</f>
        <v>-50</v>
      </c>
      <c r="DW232">
        <f>'index-removed'!DX232-'index-removed'!DW232</f>
        <v>-47</v>
      </c>
      <c r="DX232">
        <f>'index-removed'!DY232-'index-removed'!DX232</f>
        <v>5</v>
      </c>
      <c r="DY232">
        <f>'index-removed'!DZ232-'index-removed'!DY232</f>
        <v>-5</v>
      </c>
      <c r="DZ232">
        <f>'index-removed'!EA232-'index-removed'!DZ232</f>
        <v>-5</v>
      </c>
      <c r="EA232">
        <f>'index-removed'!EB232-'index-removed'!EA232</f>
        <v>2</v>
      </c>
      <c r="EB232">
        <f>'index-removed'!EC232-'index-removed'!EB232</f>
        <v>6</v>
      </c>
      <c r="EC232">
        <f>'index-removed'!ED232-'index-removed'!EC232</f>
        <v>7</v>
      </c>
      <c r="ED232">
        <f>'index-removed'!EE232-'index-removed'!ED232</f>
        <v>2</v>
      </c>
      <c r="EE232">
        <f>'index-removed'!EF232-'index-removed'!EE232</f>
        <v>0</v>
      </c>
      <c r="EF232">
        <f>'index-removed'!EG232-'index-removed'!EF232</f>
        <v>-14</v>
      </c>
      <c r="EG232">
        <f>'index-removed'!EH232-'index-removed'!EG232</f>
        <v>2</v>
      </c>
      <c r="EH232">
        <f>'index-removed'!EI232-'index-removed'!EH232</f>
        <v>5</v>
      </c>
      <c r="EI232">
        <f>'index-removed'!EJ232-'index-removed'!EI232</f>
        <v>-1</v>
      </c>
      <c r="EJ232">
        <f>'index-removed'!EK232-'index-removed'!EJ232</f>
        <v>-12</v>
      </c>
      <c r="EK232">
        <f>'index-removed'!EL232-'index-removed'!EK232</f>
        <v>-11</v>
      </c>
      <c r="EL232">
        <f>'index-removed'!EM232-'index-removed'!EL232</f>
        <v>8</v>
      </c>
      <c r="EM232">
        <f>'index-removed'!EN232-'index-removed'!EM232</f>
        <v>16</v>
      </c>
      <c r="EN232">
        <f>'index-removed'!EO232-'index-removed'!EN232</f>
        <v>-23</v>
      </c>
      <c r="EO232">
        <f>'index-removed'!EP232-'index-removed'!EO232</f>
        <v>3</v>
      </c>
      <c r="EP232">
        <f>'index-removed'!EQ232-'index-removed'!EP232</f>
        <v>5</v>
      </c>
      <c r="EQ232">
        <f>'index-removed'!ER232-'index-removed'!EQ232</f>
        <v>-18</v>
      </c>
      <c r="ER232">
        <f>'index-removed'!ES232-'index-removed'!ER232</f>
        <v>-9</v>
      </c>
      <c r="ES232">
        <f>'index-removed'!ET232-'index-removed'!ES232</f>
        <v>6</v>
      </c>
      <c r="ET232">
        <f>'index-removed'!EU232-'index-removed'!ET232</f>
        <v>0</v>
      </c>
      <c r="EU232">
        <f>'index-removed'!EV232-'index-removed'!EU232</f>
        <v>6</v>
      </c>
      <c r="EV232">
        <f>'index-removed'!EW232-'index-removed'!EV232</f>
        <v>-4</v>
      </c>
      <c r="EW232">
        <f>'index-removed'!EX232-'index-removed'!EW232</f>
        <v>-1</v>
      </c>
      <c r="EX232">
        <f>'index-removed'!EY232-'index-removed'!EX232</f>
        <v>-2</v>
      </c>
      <c r="EY232">
        <f>'index-removed'!EZ232-'index-removed'!EY232</f>
        <v>-1</v>
      </c>
      <c r="EZ232">
        <f>'index-removed'!FA232-'index-removed'!EZ232</f>
        <v>1</v>
      </c>
      <c r="FA232">
        <f>'index-removed'!FB232-'index-removed'!FA232</f>
        <v>3</v>
      </c>
      <c r="FB232">
        <f>'index-removed'!FC232-'index-removed'!FB232</f>
        <v>3</v>
      </c>
      <c r="FC232">
        <f>'index-removed'!FD232-'index-removed'!FC232</f>
        <v>3</v>
      </c>
      <c r="FD232">
        <f>'index-removed'!FE232-'index-removed'!FD232</f>
        <v>-6</v>
      </c>
      <c r="FE232">
        <f>'index-removed'!FF232-'index-removed'!FE232</f>
        <v>0</v>
      </c>
      <c r="FF232">
        <f>'index-removed'!FG232-'index-removed'!FF232</f>
        <v>0</v>
      </c>
      <c r="FG232">
        <f>'index-removed'!FH232-'index-removed'!FG232</f>
        <v>0</v>
      </c>
      <c r="FH232">
        <f>'index-removed'!FI232-'index-removed'!FH232</f>
        <v>0</v>
      </c>
      <c r="FI232">
        <f>'index-removed'!FJ232-'index-removed'!FI232</f>
        <v>0</v>
      </c>
      <c r="FJ232">
        <f>'index-removed'!FK232-'index-removed'!FJ232</f>
        <v>0</v>
      </c>
      <c r="FK232">
        <f>'index-removed'!FL232-'index-removed'!FK232</f>
        <v>0</v>
      </c>
      <c r="FL232">
        <f>'index-removed'!FM232-'index-removed'!FL232</f>
        <v>-4</v>
      </c>
      <c r="FM232">
        <f>'index-removed'!FN232-'index-removed'!FM232</f>
        <v>4</v>
      </c>
      <c r="FN232">
        <f>'index-removed'!FO232-'index-removed'!FN232</f>
        <v>-5</v>
      </c>
      <c r="FO232">
        <f>'index-removed'!FP232-'index-removed'!FO232</f>
        <v>-6</v>
      </c>
      <c r="FP232">
        <f>'index-removed'!FQ232-'index-removed'!FP232</f>
        <v>4</v>
      </c>
      <c r="FQ232">
        <f>'index-removed'!FR232-'index-removed'!FQ232</f>
        <v>21</v>
      </c>
      <c r="FR232">
        <f>'index-removed'!FS232-'index-removed'!FR232</f>
        <v>16</v>
      </c>
      <c r="FS232">
        <f>'index-removed'!FT232-'index-removed'!FS232</f>
        <v>4</v>
      </c>
      <c r="FT232">
        <f>'index-removed'!FU232-'index-removed'!FT232</f>
        <v>-10</v>
      </c>
      <c r="FU232">
        <f>'index-removed'!FV232-'index-removed'!FU232</f>
        <v>0</v>
      </c>
      <c r="FV232">
        <f>'index-removed'!FW232-'index-removed'!FV232</f>
        <v>1</v>
      </c>
      <c r="FW232">
        <f>'index-removed'!FX232-'index-removed'!FW232</f>
        <v>0</v>
      </c>
      <c r="FX232">
        <f>'index-removed'!FY232-'index-removed'!FX232</f>
        <v>1</v>
      </c>
      <c r="FY232">
        <f>'index-removed'!FZ232-'index-removed'!FY232</f>
        <v>0</v>
      </c>
      <c r="FZ232">
        <f>'index-removed'!GA232-'index-removed'!FZ232</f>
        <v>1</v>
      </c>
      <c r="GA232">
        <f>'index-removed'!GB232-'index-removed'!GA232</f>
        <v>0</v>
      </c>
      <c r="GB232">
        <f>'index-removed'!GC232-'index-removed'!GB232</f>
        <v>1</v>
      </c>
      <c r="GC232">
        <f>'index-removed'!GD232-'index-removed'!GC232</f>
        <v>7</v>
      </c>
      <c r="GD232">
        <f>'index-removed'!GE232-'index-removed'!GD232</f>
        <v>0</v>
      </c>
      <c r="GE232">
        <f>'index-removed'!GF232-'index-removed'!GE232</f>
        <v>-7</v>
      </c>
      <c r="GF232">
        <f>'index-removed'!GG232-'index-removed'!GF232</f>
        <v>0</v>
      </c>
      <c r="GG232">
        <f>'index-removed'!GH232-'index-removed'!GG232</f>
        <v>7</v>
      </c>
      <c r="GH232">
        <f>'index-removed'!GI232-'index-removed'!GH232</f>
        <v>0</v>
      </c>
      <c r="GI232">
        <f>'index-removed'!GJ232-'index-removed'!GI232</f>
        <v>-7</v>
      </c>
      <c r="GJ232">
        <f>'index-removed'!GK232-'index-removed'!GJ232</f>
        <v>7</v>
      </c>
      <c r="GK232">
        <f>'index-removed'!GL232-'index-removed'!GK232</f>
        <v>-1</v>
      </c>
      <c r="GL232">
        <f>'index-removed'!GM232-'index-removed'!GL232</f>
        <v>0</v>
      </c>
      <c r="GM232">
        <f>'index-removed'!GN232-'index-removed'!GM232</f>
        <v>-1</v>
      </c>
      <c r="GN232">
        <f>'index-removed'!GO232-'index-removed'!GN232</f>
        <v>-1</v>
      </c>
      <c r="GO232">
        <f>'index-removed'!GP232-'index-removed'!GO232</f>
        <v>-1</v>
      </c>
      <c r="GP232">
        <f>'index-removed'!GQ232-'index-removed'!GP232</f>
        <v>0</v>
      </c>
      <c r="GQ232">
        <f>'index-removed'!GR232-'index-removed'!GQ232</f>
        <v>0</v>
      </c>
      <c r="GR232">
        <f>'index-removed'!GS232-'index-removed'!GR232</f>
        <v>-3</v>
      </c>
      <c r="GS232">
        <f>'index-removed'!GT232-'index-removed'!GS232</f>
        <v>3</v>
      </c>
      <c r="GT232">
        <f>'index-removed'!GU232-'index-removed'!GT232</f>
        <v>3</v>
      </c>
      <c r="GU232">
        <f>'index-removed'!GV232-'index-removed'!GU232</f>
        <v>2</v>
      </c>
      <c r="GV232">
        <f>'index-removed'!GW232-'index-removed'!GV232</f>
        <v>0</v>
      </c>
      <c r="GW232">
        <f>'index-removed'!GX232-'index-removed'!GW232</f>
        <v>-3</v>
      </c>
      <c r="GX232">
        <f>'index-removed'!GY232-'index-removed'!GX232</f>
        <v>-4</v>
      </c>
      <c r="GY232">
        <f>'index-removed'!GZ232-'index-removed'!GY232</f>
        <v>-3</v>
      </c>
      <c r="GZ232">
        <f>'index-removed'!HA232-'index-removed'!GZ232</f>
        <v>3</v>
      </c>
      <c r="HA232">
        <f>'index-removed'!HB232-'index-removed'!HA232</f>
        <v>-3</v>
      </c>
      <c r="HB232">
        <f>'index-removed'!HC232-'index-removed'!HB232</f>
        <v>-17</v>
      </c>
      <c r="HC232">
        <f>'index-removed'!HD232-'index-removed'!HC232</f>
        <v>-20</v>
      </c>
    </row>
    <row r="233" spans="1:211" ht="32" customHeight="1" x14ac:dyDescent="0.35">
      <c r="A233">
        <f>'index-removed'!A233-'index-removed'!B233</f>
        <v>-18</v>
      </c>
      <c r="B233">
        <f>'index-removed'!C233-'index-removed'!B233</f>
        <v>3</v>
      </c>
      <c r="C233">
        <f>'index-removed'!D233-'index-removed'!C233</f>
        <v>3</v>
      </c>
      <c r="D233">
        <f>'index-removed'!E233-'index-removed'!D233</f>
        <v>-3</v>
      </c>
      <c r="E233">
        <f>'index-removed'!F233-'index-removed'!E233</f>
        <v>-3</v>
      </c>
      <c r="F233">
        <f>'index-removed'!G233-'index-removed'!F233</f>
        <v>4</v>
      </c>
      <c r="G233">
        <f>'index-removed'!H233-'index-removed'!G233</f>
        <v>-9</v>
      </c>
      <c r="H233">
        <f>'index-removed'!I233-'index-removed'!H233</f>
        <v>-5</v>
      </c>
      <c r="I233">
        <f>'index-removed'!J233-'index-removed'!I233</f>
        <v>7</v>
      </c>
      <c r="J233">
        <f>'index-removed'!K233-'index-removed'!J233</f>
        <v>6</v>
      </c>
      <c r="K233">
        <f>'index-removed'!L233-'index-removed'!K233</f>
        <v>-1</v>
      </c>
      <c r="L233">
        <f>'index-removed'!M233-'index-removed'!L233</f>
        <v>-4</v>
      </c>
      <c r="M233">
        <f>'index-removed'!N233-'index-removed'!M233</f>
        <v>-1</v>
      </c>
      <c r="N233">
        <f>'index-removed'!O233-'index-removed'!N233</f>
        <v>6</v>
      </c>
      <c r="O233">
        <f>'index-removed'!P233-'index-removed'!O233</f>
        <v>7</v>
      </c>
      <c r="P233">
        <f>'index-removed'!Q233-'index-removed'!P233</f>
        <v>-10</v>
      </c>
      <c r="Q233">
        <f>'index-removed'!R233-'index-removed'!Q233</f>
        <v>0</v>
      </c>
      <c r="R233">
        <f>'index-removed'!S233-'index-removed'!R233</f>
        <v>-1</v>
      </c>
      <c r="S233">
        <f>'index-removed'!T233-'index-removed'!S233</f>
        <v>0</v>
      </c>
      <c r="T233">
        <f>'index-removed'!U233-'index-removed'!T233</f>
        <v>0</v>
      </c>
      <c r="U233">
        <f>'index-removed'!V233-'index-removed'!U233</f>
        <v>-1</v>
      </c>
      <c r="V233">
        <f>'index-removed'!W233-'index-removed'!V233</f>
        <v>0</v>
      </c>
      <c r="W233">
        <f>'index-removed'!X233-'index-removed'!W233</f>
        <v>0</v>
      </c>
      <c r="X233">
        <f>'index-removed'!Y233-'index-removed'!X233</f>
        <v>6</v>
      </c>
      <c r="Y233">
        <f>'index-removed'!Z233-'index-removed'!Y233</f>
        <v>-10</v>
      </c>
      <c r="Z233">
        <f>'index-removed'!AA233-'index-removed'!Z233</f>
        <v>14</v>
      </c>
      <c r="AA233">
        <f>'index-removed'!AB233-'index-removed'!AA233</f>
        <v>0</v>
      </c>
      <c r="AB233">
        <f>'index-removed'!AC233-'index-removed'!AB233</f>
        <v>-8</v>
      </c>
      <c r="AC233">
        <f>'index-removed'!AD233-'index-removed'!AC233</f>
        <v>5</v>
      </c>
      <c r="AD233">
        <f>'index-removed'!AE233-'index-removed'!AD233</f>
        <v>-4</v>
      </c>
      <c r="AE233">
        <f>'index-removed'!AF233-'index-removed'!AE233</f>
        <v>-4</v>
      </c>
      <c r="AF233">
        <f>'index-removed'!AG233-'index-removed'!AF233</f>
        <v>-7</v>
      </c>
      <c r="AG233">
        <f>'index-removed'!AH233-'index-removed'!AG233</f>
        <v>0</v>
      </c>
      <c r="AH233">
        <f>'index-removed'!AI233-'index-removed'!AH233</f>
        <v>0</v>
      </c>
      <c r="AI233">
        <f>'index-removed'!AJ233-'index-removed'!AI233</f>
        <v>0</v>
      </c>
      <c r="AJ233">
        <f>'index-removed'!AK233-'index-removed'!AJ233</f>
        <v>0</v>
      </c>
      <c r="AK233">
        <f>'index-removed'!AL233-'index-removed'!AK233</f>
        <v>0</v>
      </c>
      <c r="AL233">
        <f>'index-removed'!AM233-'index-removed'!AL233</f>
        <v>0</v>
      </c>
      <c r="AM233">
        <f>'index-removed'!AN233-'index-removed'!AM233</f>
        <v>0</v>
      </c>
      <c r="AN233">
        <f>'index-removed'!AO233-'index-removed'!AN233</f>
        <v>2</v>
      </c>
      <c r="AO233">
        <f>'index-removed'!AP233-'index-removed'!AO233</f>
        <v>3</v>
      </c>
      <c r="AP233">
        <f>'index-removed'!AQ233-'index-removed'!AP233</f>
        <v>-6</v>
      </c>
      <c r="AQ233">
        <f>'index-removed'!AR233-'index-removed'!AQ233</f>
        <v>3</v>
      </c>
      <c r="AR233">
        <f>'index-removed'!AS233-'index-removed'!AR233</f>
        <v>11</v>
      </c>
      <c r="AS233">
        <f>'index-removed'!AT233-'index-removed'!AS233</f>
        <v>-5</v>
      </c>
      <c r="AT233">
        <f>'index-removed'!AU233-'index-removed'!AT233</f>
        <v>-3</v>
      </c>
      <c r="AU233">
        <f>'index-removed'!AV233-'index-removed'!AU233</f>
        <v>16</v>
      </c>
      <c r="AV233">
        <f>'index-removed'!AW233-'index-removed'!AV233</f>
        <v>-3</v>
      </c>
      <c r="AW233">
        <f>'index-removed'!AX233-'index-removed'!AW233</f>
        <v>-11</v>
      </c>
      <c r="AX233">
        <f>'index-removed'!AY233-'index-removed'!AX233</f>
        <v>-1</v>
      </c>
      <c r="AY233">
        <f>'index-removed'!AZ233-'index-removed'!AY233</f>
        <v>5</v>
      </c>
      <c r="AZ233">
        <f>'index-removed'!BA233-'index-removed'!AZ233</f>
        <v>-10</v>
      </c>
      <c r="BA233">
        <f>'index-removed'!BB233-'index-removed'!BA233</f>
        <v>-14</v>
      </c>
      <c r="BB233">
        <f>'index-removed'!BC233-'index-removed'!BB233</f>
        <v>7</v>
      </c>
      <c r="BC233">
        <f>'index-removed'!BD233-'index-removed'!BC233</f>
        <v>20</v>
      </c>
      <c r="BD233">
        <f>'index-removed'!BE233-'index-removed'!BD233</f>
        <v>4</v>
      </c>
      <c r="BE233">
        <f>'index-removed'!BF233-'index-removed'!BE233</f>
        <v>0</v>
      </c>
      <c r="BF233">
        <f>'index-removed'!BG233-'index-removed'!BF233</f>
        <v>-1</v>
      </c>
      <c r="BG233">
        <f>'index-removed'!BH233-'index-removed'!BG233</f>
        <v>-1</v>
      </c>
      <c r="BH233">
        <f>'index-removed'!BI233-'index-removed'!BH233</f>
        <v>-1</v>
      </c>
      <c r="BI233">
        <f>'index-removed'!BJ233-'index-removed'!BI233</f>
        <v>0</v>
      </c>
      <c r="BJ233">
        <f>'index-removed'!BK233-'index-removed'!BJ233</f>
        <v>-1</v>
      </c>
      <c r="BK233">
        <f>'index-removed'!BL233-'index-removed'!BK233</f>
        <v>0</v>
      </c>
      <c r="BL233">
        <f>'index-removed'!BM233-'index-removed'!BL233</f>
        <v>-2</v>
      </c>
      <c r="BM233">
        <f>'index-removed'!BN233-'index-removed'!BM233</f>
        <v>6</v>
      </c>
      <c r="BN233">
        <f>'index-removed'!BO233-'index-removed'!BN233</f>
        <v>8</v>
      </c>
      <c r="BO233">
        <f>'index-removed'!BP233-'index-removed'!BO233</f>
        <v>4</v>
      </c>
      <c r="BP233">
        <f>'index-removed'!BQ233-'index-removed'!BP233</f>
        <v>-4</v>
      </c>
      <c r="BQ233">
        <f>'index-removed'!BR233-'index-removed'!BQ233</f>
        <v>-10</v>
      </c>
      <c r="BR233">
        <f>'index-removed'!BS233-'index-removed'!BR233</f>
        <v>-13</v>
      </c>
      <c r="BS233">
        <f>'index-removed'!BT233-'index-removed'!BS233</f>
        <v>-9</v>
      </c>
      <c r="BT233">
        <f>'index-removed'!BU233-'index-removed'!BT233</f>
        <v>-19</v>
      </c>
      <c r="BU233">
        <f>'index-removed'!BV233-'index-removed'!BU233</f>
        <v>0</v>
      </c>
      <c r="BV233">
        <f>'index-removed'!BW233-'index-removed'!BV233</f>
        <v>0</v>
      </c>
      <c r="BW233">
        <f>'index-removed'!BX233-'index-removed'!BW233</f>
        <v>1</v>
      </c>
      <c r="BX233">
        <f>'index-removed'!BY233-'index-removed'!BX233</f>
        <v>0</v>
      </c>
      <c r="BY233">
        <f>'index-removed'!BZ233-'index-removed'!BY233</f>
        <v>0</v>
      </c>
      <c r="BZ233">
        <f>'index-removed'!CA233-'index-removed'!BZ233</f>
        <v>1</v>
      </c>
      <c r="CA233">
        <f>'index-removed'!CB233-'index-removed'!CA233</f>
        <v>0</v>
      </c>
      <c r="CB233">
        <f>'index-removed'!CC233-'index-removed'!CB233</f>
        <v>10</v>
      </c>
      <c r="CC233">
        <f>'index-removed'!CD233-'index-removed'!CC233</f>
        <v>11</v>
      </c>
      <c r="CD233">
        <f>'index-removed'!CE233-'index-removed'!CD233</f>
        <v>-6</v>
      </c>
      <c r="CE233">
        <f>'index-removed'!CF233-'index-removed'!CE233</f>
        <v>-8</v>
      </c>
      <c r="CF233">
        <f>'index-removed'!CG233-'index-removed'!CF233</f>
        <v>3</v>
      </c>
      <c r="CG233">
        <f>'index-removed'!CH233-'index-removed'!CG233</f>
        <v>-4</v>
      </c>
      <c r="CH233">
        <f>'index-removed'!CI233-'index-removed'!CH233</f>
        <v>1</v>
      </c>
      <c r="CI233">
        <f>'index-removed'!CJ233-'index-removed'!CI233</f>
        <v>15</v>
      </c>
      <c r="CJ233">
        <f>'index-removed'!CK233-'index-removed'!CJ233</f>
        <v>1</v>
      </c>
      <c r="CK233">
        <f>'index-removed'!CL233-'index-removed'!CK233</f>
        <v>3</v>
      </c>
      <c r="CL233">
        <f>'index-removed'!CM233-'index-removed'!CL233</f>
        <v>1</v>
      </c>
      <c r="CM233">
        <f>'index-removed'!CN233-'index-removed'!CM233</f>
        <v>-7</v>
      </c>
      <c r="CN233">
        <f>'index-removed'!CO233-'index-removed'!CN233</f>
        <v>-11</v>
      </c>
      <c r="CO233">
        <f>'index-removed'!CP233-'index-removed'!CO233</f>
        <v>-7</v>
      </c>
      <c r="CP233">
        <f>'index-removed'!CQ233-'index-removed'!CP233</f>
        <v>0</v>
      </c>
      <c r="CQ233">
        <f>'index-removed'!CR233-'index-removed'!CQ233</f>
        <v>3</v>
      </c>
      <c r="CR233">
        <f>'index-removed'!CS233-'index-removed'!CR233</f>
        <v>-10</v>
      </c>
      <c r="CS233">
        <f>'index-removed'!CT233-'index-removed'!CS233</f>
        <v>4</v>
      </c>
      <c r="CT233">
        <f>'index-removed'!CU233-'index-removed'!CT233</f>
        <v>6</v>
      </c>
      <c r="CU233">
        <f>'index-removed'!CV233-'index-removed'!CU233</f>
        <v>6</v>
      </c>
      <c r="CV233">
        <f>'index-removed'!CW233-'index-removed'!CV233</f>
        <v>6</v>
      </c>
      <c r="CW233">
        <f>'index-removed'!CX233-'index-removed'!CW233</f>
        <v>3</v>
      </c>
      <c r="CX233">
        <f>'index-removed'!CY233-'index-removed'!CX233</f>
        <v>1</v>
      </c>
      <c r="CY233">
        <f>'index-removed'!CZ233-'index-removed'!CY233</f>
        <v>1</v>
      </c>
      <c r="CZ233">
        <f>'index-removed'!DA233-'index-removed'!CZ233</f>
        <v>3</v>
      </c>
      <c r="DA233">
        <f>'index-removed'!DB233-'index-removed'!DA233</f>
        <v>41</v>
      </c>
      <c r="DB233">
        <f>'index-removed'!DC233-'index-removed'!DB233</f>
        <v>65</v>
      </c>
      <c r="DC233">
        <f>'index-removed'!DD233-'index-removed'!DC233</f>
        <v>33</v>
      </c>
      <c r="DD233">
        <f>'index-removed'!DE233-'index-removed'!DD233</f>
        <v>-11</v>
      </c>
      <c r="DE233">
        <f>'index-removed'!DF233-'index-removed'!DE233</f>
        <v>-9</v>
      </c>
      <c r="DF233">
        <f>'index-removed'!DG233-'index-removed'!DF233</f>
        <v>4</v>
      </c>
      <c r="DG233">
        <f>'index-removed'!DH233-'index-removed'!DG233</f>
        <v>-1</v>
      </c>
      <c r="DH233">
        <f>'index-removed'!DI233-'index-removed'!DH233</f>
        <v>-7</v>
      </c>
      <c r="DI233">
        <f>'index-removed'!DJ233-'index-removed'!DI233</f>
        <v>7</v>
      </c>
      <c r="DJ233">
        <f>'index-removed'!DK233-'index-removed'!DJ233</f>
        <v>11</v>
      </c>
      <c r="DK233">
        <f>'index-removed'!DL233-'index-removed'!DK233</f>
        <v>-18</v>
      </c>
      <c r="DL233">
        <f>'index-removed'!DM233-'index-removed'!DL233</f>
        <v>3</v>
      </c>
      <c r="DM233">
        <f>'index-removed'!DN233-'index-removed'!DM233</f>
        <v>-5</v>
      </c>
      <c r="DN233">
        <f>'index-removed'!DO233-'index-removed'!DN233</f>
        <v>16</v>
      </c>
      <c r="DO233">
        <f>'index-removed'!DP233-'index-removed'!DO233</f>
        <v>0</v>
      </c>
      <c r="DP233">
        <f>'index-removed'!DQ233-'index-removed'!DP233</f>
        <v>-6</v>
      </c>
      <c r="DQ233">
        <f>'index-removed'!DR233-'index-removed'!DQ233</f>
        <v>-2</v>
      </c>
      <c r="DR233">
        <f>'index-removed'!DS233-'index-removed'!DR233</f>
        <v>-26</v>
      </c>
      <c r="DS233">
        <f>'index-removed'!DT233-'index-removed'!DS233</f>
        <v>16</v>
      </c>
      <c r="DT233">
        <f>'index-removed'!DU233-'index-removed'!DT233</f>
        <v>8</v>
      </c>
      <c r="DU233">
        <f>'index-removed'!DV233-'index-removed'!DU233</f>
        <v>-82</v>
      </c>
      <c r="DV233">
        <f>'index-removed'!DW233-'index-removed'!DV233</f>
        <v>-12</v>
      </c>
      <c r="DW233">
        <f>'index-removed'!DX233-'index-removed'!DW233</f>
        <v>2</v>
      </c>
      <c r="DX233">
        <f>'index-removed'!DY233-'index-removed'!DX233</f>
        <v>-38</v>
      </c>
      <c r="DY233">
        <f>'index-removed'!DZ233-'index-removed'!DY233</f>
        <v>-1</v>
      </c>
      <c r="DZ233">
        <f>'index-removed'!EA233-'index-removed'!DZ233</f>
        <v>-2</v>
      </c>
      <c r="EA233">
        <f>'index-removed'!EB233-'index-removed'!EA233</f>
        <v>-2</v>
      </c>
      <c r="EB233">
        <f>'index-removed'!EC233-'index-removed'!EB233</f>
        <v>-3</v>
      </c>
      <c r="EC233">
        <f>'index-removed'!ED233-'index-removed'!EC233</f>
        <v>-2</v>
      </c>
      <c r="ED233">
        <f>'index-removed'!EE233-'index-removed'!ED233</f>
        <v>-2</v>
      </c>
      <c r="EE233">
        <f>'index-removed'!EF233-'index-removed'!EE233</f>
        <v>-1</v>
      </c>
      <c r="EF233">
        <f>'index-removed'!EG233-'index-removed'!EF233</f>
        <v>2</v>
      </c>
      <c r="EG233">
        <f>'index-removed'!EH233-'index-removed'!EG233</f>
        <v>0</v>
      </c>
      <c r="EH233">
        <f>'index-removed'!EI233-'index-removed'!EH233</f>
        <v>-1</v>
      </c>
      <c r="EI233">
        <f>'index-removed'!EJ233-'index-removed'!EI233</f>
        <v>-1</v>
      </c>
      <c r="EJ233">
        <f>'index-removed'!EK233-'index-removed'!EJ233</f>
        <v>-1</v>
      </c>
      <c r="EK233">
        <f>'index-removed'!EL233-'index-removed'!EK233</f>
        <v>0</v>
      </c>
      <c r="EL233">
        <f>'index-removed'!EM233-'index-removed'!EL233</f>
        <v>-1</v>
      </c>
      <c r="EM233">
        <f>'index-removed'!EN233-'index-removed'!EM233</f>
        <v>0</v>
      </c>
      <c r="EN233">
        <f>'index-removed'!EO233-'index-removed'!EN233</f>
        <v>-1</v>
      </c>
      <c r="EO233">
        <f>'index-removed'!EP233-'index-removed'!EO233</f>
        <v>-1</v>
      </c>
      <c r="EP233">
        <f>'index-removed'!EQ233-'index-removed'!EP233</f>
        <v>-2</v>
      </c>
      <c r="EQ233">
        <f>'index-removed'!ER233-'index-removed'!EQ233</f>
        <v>1</v>
      </c>
      <c r="ER233">
        <f>'index-removed'!ES233-'index-removed'!ER233</f>
        <v>3</v>
      </c>
      <c r="ES233">
        <f>'index-removed'!ET233-'index-removed'!ES233</f>
        <v>6</v>
      </c>
      <c r="ET233">
        <f>'index-removed'!EU233-'index-removed'!ET233</f>
        <v>6</v>
      </c>
      <c r="EU233">
        <f>'index-removed'!EV233-'index-removed'!EU233</f>
        <v>4</v>
      </c>
      <c r="EV233">
        <f>'index-removed'!EW233-'index-removed'!EV233</f>
        <v>-10</v>
      </c>
      <c r="EW233">
        <f>'index-removed'!EX233-'index-removed'!EW233</f>
        <v>2</v>
      </c>
      <c r="EX233">
        <f>'index-removed'!EY233-'index-removed'!EX233</f>
        <v>3</v>
      </c>
      <c r="EY233">
        <f>'index-removed'!EZ233-'index-removed'!EY233</f>
        <v>2</v>
      </c>
      <c r="EZ233">
        <f>'index-removed'!FA233-'index-removed'!EZ233</f>
        <v>1</v>
      </c>
      <c r="FA233">
        <f>'index-removed'!FB233-'index-removed'!FA233</f>
        <v>-1</v>
      </c>
      <c r="FB233">
        <f>'index-removed'!FC233-'index-removed'!FB233</f>
        <v>-2</v>
      </c>
      <c r="FC233">
        <f>'index-removed'!FD233-'index-removed'!FC233</f>
        <v>-2</v>
      </c>
      <c r="FD233">
        <f>'index-removed'!FE233-'index-removed'!FD233</f>
        <v>0</v>
      </c>
      <c r="FE233">
        <f>'index-removed'!FF233-'index-removed'!FE233</f>
        <v>0</v>
      </c>
      <c r="FF233">
        <f>'index-removed'!FG233-'index-removed'!FF233</f>
        <v>0</v>
      </c>
      <c r="FG233">
        <f>'index-removed'!FH233-'index-removed'!FG233</f>
        <v>1</v>
      </c>
      <c r="FH233">
        <f>'index-removed'!FI233-'index-removed'!FH233</f>
        <v>1</v>
      </c>
      <c r="FI233">
        <f>'index-removed'!FJ233-'index-removed'!FI233</f>
        <v>1</v>
      </c>
      <c r="FJ233">
        <f>'index-removed'!FK233-'index-removed'!FJ233</f>
        <v>1</v>
      </c>
      <c r="FK233">
        <f>'index-removed'!FL233-'index-removed'!FK233</f>
        <v>0</v>
      </c>
      <c r="FL233">
        <f>'index-removed'!FM233-'index-removed'!FL233</f>
        <v>-4</v>
      </c>
      <c r="FM233">
        <f>'index-removed'!FN233-'index-removed'!FM233</f>
        <v>-4</v>
      </c>
      <c r="FN233">
        <f>'index-removed'!FO233-'index-removed'!FN233</f>
        <v>1</v>
      </c>
      <c r="FO233">
        <f>'index-removed'!FP233-'index-removed'!FO233</f>
        <v>-9</v>
      </c>
      <c r="FP233">
        <f>'index-removed'!FQ233-'index-removed'!FP233</f>
        <v>-3</v>
      </c>
      <c r="FQ233">
        <f>'index-removed'!FR233-'index-removed'!FQ233</f>
        <v>13</v>
      </c>
      <c r="FR233">
        <f>'index-removed'!FS233-'index-removed'!FR233</f>
        <v>22</v>
      </c>
      <c r="FS233">
        <f>'index-removed'!FT233-'index-removed'!FS233</f>
        <v>-2</v>
      </c>
      <c r="FT233">
        <f>'index-removed'!FU233-'index-removed'!FT233</f>
        <v>1</v>
      </c>
      <c r="FU233">
        <f>'index-removed'!FV233-'index-removed'!FU233</f>
        <v>0</v>
      </c>
      <c r="FV233">
        <f>'index-removed'!FW233-'index-removed'!FV233</f>
        <v>0</v>
      </c>
      <c r="FW233">
        <f>'index-removed'!FX233-'index-removed'!FW233</f>
        <v>0</v>
      </c>
      <c r="FX233">
        <f>'index-removed'!FY233-'index-removed'!FX233</f>
        <v>0</v>
      </c>
      <c r="FY233">
        <f>'index-removed'!FZ233-'index-removed'!FY233</f>
        <v>0</v>
      </c>
      <c r="FZ233">
        <f>'index-removed'!GA233-'index-removed'!FZ233</f>
        <v>-1</v>
      </c>
      <c r="GA233">
        <f>'index-removed'!GB233-'index-removed'!GA233</f>
        <v>0</v>
      </c>
      <c r="GB233">
        <f>'index-removed'!GC233-'index-removed'!GB233</f>
        <v>12</v>
      </c>
      <c r="GC233">
        <f>'index-removed'!GD233-'index-removed'!GC233</f>
        <v>1</v>
      </c>
      <c r="GD233">
        <f>'index-removed'!GE233-'index-removed'!GD233</f>
        <v>0</v>
      </c>
      <c r="GE233">
        <f>'index-removed'!GF233-'index-removed'!GE233</f>
        <v>0</v>
      </c>
      <c r="GF233">
        <f>'index-removed'!GG233-'index-removed'!GF233</f>
        <v>1</v>
      </c>
      <c r="GG233">
        <f>'index-removed'!GH233-'index-removed'!GG233</f>
        <v>0</v>
      </c>
      <c r="GH233">
        <f>'index-removed'!GI233-'index-removed'!GH233</f>
        <v>0</v>
      </c>
      <c r="GI233">
        <f>'index-removed'!GJ233-'index-removed'!GI233</f>
        <v>1</v>
      </c>
      <c r="GJ233">
        <f>'index-removed'!GK233-'index-removed'!GJ233</f>
        <v>-1</v>
      </c>
      <c r="GK233">
        <f>'index-removed'!GL233-'index-removed'!GK233</f>
        <v>0</v>
      </c>
      <c r="GL233">
        <f>'index-removed'!GM233-'index-removed'!GL233</f>
        <v>0</v>
      </c>
      <c r="GM233">
        <f>'index-removed'!GN233-'index-removed'!GM233</f>
        <v>0</v>
      </c>
      <c r="GN233">
        <f>'index-removed'!GO233-'index-removed'!GN233</f>
        <v>0</v>
      </c>
      <c r="GO233">
        <f>'index-removed'!GP233-'index-removed'!GO233</f>
        <v>0</v>
      </c>
      <c r="GP233">
        <f>'index-removed'!GQ233-'index-removed'!GP233</f>
        <v>0</v>
      </c>
      <c r="GQ233">
        <f>'index-removed'!GR233-'index-removed'!GQ233</f>
        <v>0</v>
      </c>
      <c r="GR233">
        <f>'index-removed'!GS233-'index-removed'!GR233</f>
        <v>-3</v>
      </c>
      <c r="GS233">
        <f>'index-removed'!GT233-'index-removed'!GS233</f>
        <v>0</v>
      </c>
      <c r="GT233">
        <f>'index-removed'!GU233-'index-removed'!GT233</f>
        <v>0</v>
      </c>
      <c r="GU233">
        <f>'index-removed'!GV233-'index-removed'!GU233</f>
        <v>0</v>
      </c>
      <c r="GV233">
        <f>'index-removed'!GW233-'index-removed'!GV233</f>
        <v>-1</v>
      </c>
      <c r="GW233">
        <f>'index-removed'!GX233-'index-removed'!GW233</f>
        <v>0</v>
      </c>
      <c r="GX233">
        <f>'index-removed'!GY233-'index-removed'!GX233</f>
        <v>0</v>
      </c>
      <c r="GY233">
        <f>'index-removed'!GZ233-'index-removed'!GY233</f>
        <v>-1</v>
      </c>
      <c r="GZ233">
        <f>'index-removed'!HA233-'index-removed'!GZ233</f>
        <v>0</v>
      </c>
      <c r="HA233">
        <f>'index-removed'!HB233-'index-removed'!HA233</f>
        <v>-7</v>
      </c>
      <c r="HB233">
        <f>'index-removed'!HC233-'index-removed'!HB233</f>
        <v>-6</v>
      </c>
      <c r="HC233">
        <f>'index-removed'!HD233-'index-removed'!HC233</f>
        <v>-29</v>
      </c>
    </row>
    <row r="234" spans="1:211" ht="32" customHeight="1" x14ac:dyDescent="0.35">
      <c r="A234">
        <f>'index-removed'!A234-'index-removed'!B234</f>
        <v>-17</v>
      </c>
      <c r="B234">
        <f>'index-removed'!C234-'index-removed'!B234</f>
        <v>3</v>
      </c>
      <c r="C234">
        <f>'index-removed'!D234-'index-removed'!C234</f>
        <v>2</v>
      </c>
      <c r="D234">
        <f>'index-removed'!E234-'index-removed'!D234</f>
        <v>-2</v>
      </c>
      <c r="E234">
        <f>'index-removed'!F234-'index-removed'!E234</f>
        <v>-3</v>
      </c>
      <c r="F234">
        <f>'index-removed'!G234-'index-removed'!F234</f>
        <v>4</v>
      </c>
      <c r="G234">
        <f>'index-removed'!H234-'index-removed'!G234</f>
        <v>-9</v>
      </c>
      <c r="H234">
        <f>'index-removed'!I234-'index-removed'!H234</f>
        <v>-4</v>
      </c>
      <c r="I234">
        <f>'index-removed'!J234-'index-removed'!I234</f>
        <v>3</v>
      </c>
      <c r="J234">
        <f>'index-removed'!K234-'index-removed'!J234</f>
        <v>4</v>
      </c>
      <c r="K234">
        <f>'index-removed'!L234-'index-removed'!K234</f>
        <v>0</v>
      </c>
      <c r="L234">
        <f>'index-removed'!M234-'index-removed'!L234</f>
        <v>0</v>
      </c>
      <c r="M234">
        <f>'index-removed'!N234-'index-removed'!M234</f>
        <v>0</v>
      </c>
      <c r="N234">
        <f>'index-removed'!O234-'index-removed'!N234</f>
        <v>3</v>
      </c>
      <c r="O234">
        <f>'index-removed'!P234-'index-removed'!O234</f>
        <v>4</v>
      </c>
      <c r="P234">
        <f>'index-removed'!Q234-'index-removed'!P234</f>
        <v>-1</v>
      </c>
      <c r="Q234">
        <f>'index-removed'!R234-'index-removed'!Q234</f>
        <v>0</v>
      </c>
      <c r="R234">
        <f>'index-removed'!S234-'index-removed'!R234</f>
        <v>0</v>
      </c>
      <c r="S234">
        <f>'index-removed'!T234-'index-removed'!S234</f>
        <v>-1</v>
      </c>
      <c r="T234">
        <f>'index-removed'!U234-'index-removed'!T234</f>
        <v>0</v>
      </c>
      <c r="U234">
        <f>'index-removed'!V234-'index-removed'!U234</f>
        <v>0</v>
      </c>
      <c r="V234">
        <f>'index-removed'!W234-'index-removed'!V234</f>
        <v>-1</v>
      </c>
      <c r="W234">
        <f>'index-removed'!X234-'index-removed'!W234</f>
        <v>0</v>
      </c>
      <c r="X234">
        <f>'index-removed'!Y234-'index-removed'!X234</f>
        <v>2</v>
      </c>
      <c r="Y234">
        <f>'index-removed'!Z234-'index-removed'!Y234</f>
        <v>-9</v>
      </c>
      <c r="Z234">
        <f>'index-removed'!AA234-'index-removed'!Z234</f>
        <v>13</v>
      </c>
      <c r="AA234">
        <f>'index-removed'!AB234-'index-removed'!AA234</f>
        <v>0</v>
      </c>
      <c r="AB234">
        <f>'index-removed'!AC234-'index-removed'!AB234</f>
        <v>-8</v>
      </c>
      <c r="AC234">
        <f>'index-removed'!AD234-'index-removed'!AC234</f>
        <v>5</v>
      </c>
      <c r="AD234">
        <f>'index-removed'!AE234-'index-removed'!AD234</f>
        <v>-3</v>
      </c>
      <c r="AE234">
        <f>'index-removed'!AF234-'index-removed'!AE234</f>
        <v>-5</v>
      </c>
      <c r="AF234">
        <f>'index-removed'!AG234-'index-removed'!AF234</f>
        <v>-4</v>
      </c>
      <c r="AG234">
        <f>'index-removed'!AH234-'index-removed'!AG234</f>
        <v>0</v>
      </c>
      <c r="AH234">
        <f>'index-removed'!AI234-'index-removed'!AH234</f>
        <v>0</v>
      </c>
      <c r="AI234">
        <f>'index-removed'!AJ234-'index-removed'!AI234</f>
        <v>1</v>
      </c>
      <c r="AJ234">
        <f>'index-removed'!AK234-'index-removed'!AJ234</f>
        <v>1</v>
      </c>
      <c r="AK234">
        <f>'index-removed'!AL234-'index-removed'!AK234</f>
        <v>1</v>
      </c>
      <c r="AL234">
        <f>'index-removed'!AM234-'index-removed'!AL234</f>
        <v>0</v>
      </c>
      <c r="AM234">
        <f>'index-removed'!AN234-'index-removed'!AM234</f>
        <v>0</v>
      </c>
      <c r="AN234">
        <f>'index-removed'!AO234-'index-removed'!AN234</f>
        <v>-5</v>
      </c>
      <c r="AO234">
        <f>'index-removed'!AP234-'index-removed'!AO234</f>
        <v>3</v>
      </c>
      <c r="AP234">
        <f>'index-removed'!AQ234-'index-removed'!AP234</f>
        <v>-2</v>
      </c>
      <c r="AQ234">
        <f>'index-removed'!AR234-'index-removed'!AQ234</f>
        <v>5</v>
      </c>
      <c r="AR234">
        <f>'index-removed'!AS234-'index-removed'!AR234</f>
        <v>10</v>
      </c>
      <c r="AS234">
        <f>'index-removed'!AT234-'index-removed'!AS234</f>
        <v>-6</v>
      </c>
      <c r="AT234">
        <f>'index-removed'!AU234-'index-removed'!AT234</f>
        <v>-5</v>
      </c>
      <c r="AU234">
        <f>'index-removed'!AV234-'index-removed'!AU234</f>
        <v>13</v>
      </c>
      <c r="AV234">
        <f>'index-removed'!AW234-'index-removed'!AV234</f>
        <v>0</v>
      </c>
      <c r="AW234">
        <f>'index-removed'!AX234-'index-removed'!AW234</f>
        <v>-11</v>
      </c>
      <c r="AX234">
        <f>'index-removed'!AY234-'index-removed'!AX234</f>
        <v>-2</v>
      </c>
      <c r="AY234">
        <f>'index-removed'!AZ234-'index-removed'!AY234</f>
        <v>6</v>
      </c>
      <c r="AZ234">
        <f>'index-removed'!BA234-'index-removed'!AZ234</f>
        <v>-5</v>
      </c>
      <c r="BA234">
        <f>'index-removed'!BB234-'index-removed'!BA234</f>
        <v>-14</v>
      </c>
      <c r="BB234">
        <f>'index-removed'!BC234-'index-removed'!BB234</f>
        <v>1</v>
      </c>
      <c r="BC234">
        <f>'index-removed'!BD234-'index-removed'!BC234</f>
        <v>14</v>
      </c>
      <c r="BD234">
        <f>'index-removed'!BE234-'index-removed'!BD234</f>
        <v>17</v>
      </c>
      <c r="BE234">
        <f>'index-removed'!BF234-'index-removed'!BE234</f>
        <v>0</v>
      </c>
      <c r="BF234">
        <f>'index-removed'!BG234-'index-removed'!BF234</f>
        <v>0</v>
      </c>
      <c r="BG234">
        <f>'index-removed'!BH234-'index-removed'!BG234</f>
        <v>-1</v>
      </c>
      <c r="BH234">
        <f>'index-removed'!BI234-'index-removed'!BH234</f>
        <v>-1</v>
      </c>
      <c r="BI234">
        <f>'index-removed'!BJ234-'index-removed'!BI234</f>
        <v>0</v>
      </c>
      <c r="BJ234">
        <f>'index-removed'!BK234-'index-removed'!BJ234</f>
        <v>-1</v>
      </c>
      <c r="BK234">
        <f>'index-removed'!BL234-'index-removed'!BK234</f>
        <v>0</v>
      </c>
      <c r="BL234">
        <f>'index-removed'!BM234-'index-removed'!BL234</f>
        <v>10</v>
      </c>
      <c r="BM234">
        <f>'index-removed'!BN234-'index-removed'!BM234</f>
        <v>-3</v>
      </c>
      <c r="BN234">
        <f>'index-removed'!BO234-'index-removed'!BN234</f>
        <v>-5</v>
      </c>
      <c r="BO234">
        <f>'index-removed'!BP234-'index-removed'!BO234</f>
        <v>-8</v>
      </c>
      <c r="BP234">
        <f>'index-removed'!BQ234-'index-removed'!BP234</f>
        <v>-11</v>
      </c>
      <c r="BQ234">
        <f>'index-removed'!BR234-'index-removed'!BQ234</f>
        <v>-12</v>
      </c>
      <c r="BR234">
        <f>'index-removed'!BS234-'index-removed'!BR234</f>
        <v>-10</v>
      </c>
      <c r="BS234">
        <f>'index-removed'!BT234-'index-removed'!BS234</f>
        <v>-6</v>
      </c>
      <c r="BT234">
        <f>'index-removed'!BU234-'index-removed'!BT234</f>
        <v>-3</v>
      </c>
      <c r="BU234">
        <f>'index-removed'!BV234-'index-removed'!BU234</f>
        <v>0</v>
      </c>
      <c r="BV234">
        <f>'index-removed'!BW234-'index-removed'!BV234</f>
        <v>1</v>
      </c>
      <c r="BW234">
        <f>'index-removed'!BX234-'index-removed'!BW234</f>
        <v>0</v>
      </c>
      <c r="BX234">
        <f>'index-removed'!BY234-'index-removed'!BX234</f>
        <v>1</v>
      </c>
      <c r="BY234">
        <f>'index-removed'!BZ234-'index-removed'!BY234</f>
        <v>0</v>
      </c>
      <c r="BZ234">
        <f>'index-removed'!CA234-'index-removed'!BZ234</f>
        <v>0</v>
      </c>
      <c r="CA234">
        <f>'index-removed'!CB234-'index-removed'!CA234</f>
        <v>0</v>
      </c>
      <c r="CB234">
        <f>'index-removed'!CC234-'index-removed'!CB234</f>
        <v>3</v>
      </c>
      <c r="CC234">
        <f>'index-removed'!CD234-'index-removed'!CC234</f>
        <v>15</v>
      </c>
      <c r="CD234">
        <f>'index-removed'!CE234-'index-removed'!CD234</f>
        <v>3</v>
      </c>
      <c r="CE234">
        <f>'index-removed'!CF234-'index-removed'!CE234</f>
        <v>0</v>
      </c>
      <c r="CF234">
        <f>'index-removed'!CG234-'index-removed'!CF234</f>
        <v>4</v>
      </c>
      <c r="CG234">
        <f>'index-removed'!CH234-'index-removed'!CG234</f>
        <v>-8</v>
      </c>
      <c r="CH234">
        <f>'index-removed'!CI234-'index-removed'!CH234</f>
        <v>-5</v>
      </c>
      <c r="CI234">
        <f>'index-removed'!CJ234-'index-removed'!CI234</f>
        <v>8</v>
      </c>
      <c r="CJ234">
        <f>'index-removed'!CK234-'index-removed'!CJ234</f>
        <v>7</v>
      </c>
      <c r="CK234">
        <f>'index-removed'!CL234-'index-removed'!CK234</f>
        <v>3</v>
      </c>
      <c r="CL234">
        <f>'index-removed'!CM234-'index-removed'!CL234</f>
        <v>2</v>
      </c>
      <c r="CM234">
        <f>'index-removed'!CN234-'index-removed'!CM234</f>
        <v>-5</v>
      </c>
      <c r="CN234">
        <f>'index-removed'!CO234-'index-removed'!CN234</f>
        <v>-9</v>
      </c>
      <c r="CO234">
        <f>'index-removed'!CP234-'index-removed'!CO234</f>
        <v>-6</v>
      </c>
      <c r="CP234">
        <f>'index-removed'!CQ234-'index-removed'!CP234</f>
        <v>-1</v>
      </c>
      <c r="CQ234">
        <f>'index-removed'!CR234-'index-removed'!CQ234</f>
        <v>2</v>
      </c>
      <c r="CR234">
        <f>'index-removed'!CS234-'index-removed'!CR234</f>
        <v>-10</v>
      </c>
      <c r="CS234">
        <f>'index-removed'!CT234-'index-removed'!CS234</f>
        <v>3</v>
      </c>
      <c r="CT234">
        <f>'index-removed'!CU234-'index-removed'!CT234</f>
        <v>6</v>
      </c>
      <c r="CU234">
        <f>'index-removed'!CV234-'index-removed'!CU234</f>
        <v>7</v>
      </c>
      <c r="CV234">
        <f>'index-removed'!CW234-'index-removed'!CV234</f>
        <v>4</v>
      </c>
      <c r="CW234">
        <f>'index-removed'!CX234-'index-removed'!CW234</f>
        <v>3</v>
      </c>
      <c r="CX234">
        <f>'index-removed'!CY234-'index-removed'!CX234</f>
        <v>1</v>
      </c>
      <c r="CY234">
        <f>'index-removed'!CZ234-'index-removed'!CY234</f>
        <v>0</v>
      </c>
      <c r="CZ234">
        <f>'index-removed'!DA234-'index-removed'!CZ234</f>
        <v>-13</v>
      </c>
      <c r="DA234">
        <f>'index-removed'!DB234-'index-removed'!DA234</f>
        <v>20</v>
      </c>
      <c r="DB234">
        <f>'index-removed'!DC234-'index-removed'!DB234</f>
        <v>40</v>
      </c>
      <c r="DC234">
        <f>'index-removed'!DD234-'index-removed'!DC234</f>
        <v>42</v>
      </c>
      <c r="DD234">
        <f>'index-removed'!DE234-'index-removed'!DD234</f>
        <v>26</v>
      </c>
      <c r="DE234">
        <f>'index-removed'!DF234-'index-removed'!DE234</f>
        <v>14</v>
      </c>
      <c r="DF234">
        <f>'index-removed'!DG234-'index-removed'!DF234</f>
        <v>2</v>
      </c>
      <c r="DG234">
        <f>'index-removed'!DH234-'index-removed'!DG234</f>
        <v>-8</v>
      </c>
      <c r="DH234">
        <f>'index-removed'!DI234-'index-removed'!DH234</f>
        <v>5</v>
      </c>
      <c r="DI234">
        <f>'index-removed'!DJ234-'index-removed'!DI234</f>
        <v>6</v>
      </c>
      <c r="DJ234">
        <f>'index-removed'!DK234-'index-removed'!DJ234</f>
        <v>3</v>
      </c>
      <c r="DK234">
        <f>'index-removed'!DL234-'index-removed'!DK234</f>
        <v>-19</v>
      </c>
      <c r="DL234">
        <f>'index-removed'!DM234-'index-removed'!DL234</f>
        <v>11</v>
      </c>
      <c r="DM234">
        <f>'index-removed'!DN234-'index-removed'!DM234</f>
        <v>2</v>
      </c>
      <c r="DN234">
        <f>'index-removed'!DO234-'index-removed'!DN234</f>
        <v>-1</v>
      </c>
      <c r="DO234">
        <f>'index-removed'!DP234-'index-removed'!DO234</f>
        <v>-22</v>
      </c>
      <c r="DP234">
        <f>'index-removed'!DQ234-'index-removed'!DP234</f>
        <v>36</v>
      </c>
      <c r="DQ234">
        <f>'index-removed'!DR234-'index-removed'!DQ234</f>
        <v>-30</v>
      </c>
      <c r="DR234">
        <f>'index-removed'!DS234-'index-removed'!DR234</f>
        <v>25</v>
      </c>
      <c r="DS234">
        <f>'index-removed'!DT234-'index-removed'!DS234</f>
        <v>-22</v>
      </c>
      <c r="DT234">
        <f>'index-removed'!DU234-'index-removed'!DT234</f>
        <v>-47</v>
      </c>
      <c r="DU234">
        <f>'index-removed'!DV234-'index-removed'!DU234</f>
        <v>-57</v>
      </c>
      <c r="DV234">
        <f>'index-removed'!DW234-'index-removed'!DV234</f>
        <v>4</v>
      </c>
      <c r="DW234">
        <f>'index-removed'!DX234-'index-removed'!DW234</f>
        <v>-25</v>
      </c>
      <c r="DX234">
        <f>'index-removed'!DY234-'index-removed'!DX234</f>
        <v>-2</v>
      </c>
      <c r="DY234">
        <f>'index-removed'!DZ234-'index-removed'!DY234</f>
        <v>-1</v>
      </c>
      <c r="DZ234">
        <f>'index-removed'!EA234-'index-removed'!DZ234</f>
        <v>-1</v>
      </c>
      <c r="EA234">
        <f>'index-removed'!EB234-'index-removed'!EA234</f>
        <v>-3</v>
      </c>
      <c r="EB234">
        <f>'index-removed'!EC234-'index-removed'!EB234</f>
        <v>-2</v>
      </c>
      <c r="EC234">
        <f>'index-removed'!ED234-'index-removed'!EC234</f>
        <v>-3</v>
      </c>
      <c r="ED234">
        <f>'index-removed'!EE234-'index-removed'!ED234</f>
        <v>-1</v>
      </c>
      <c r="EE234">
        <f>'index-removed'!EF234-'index-removed'!EE234</f>
        <v>-1</v>
      </c>
      <c r="EF234">
        <f>'index-removed'!EG234-'index-removed'!EF234</f>
        <v>0</v>
      </c>
      <c r="EG234">
        <f>'index-removed'!EH234-'index-removed'!EG234</f>
        <v>0</v>
      </c>
      <c r="EH234">
        <f>'index-removed'!EI234-'index-removed'!EH234</f>
        <v>-1</v>
      </c>
      <c r="EI234">
        <f>'index-removed'!EJ234-'index-removed'!EI234</f>
        <v>0</v>
      </c>
      <c r="EJ234">
        <f>'index-removed'!EK234-'index-removed'!EJ234</f>
        <v>-1</v>
      </c>
      <c r="EK234">
        <f>'index-removed'!EL234-'index-removed'!EK234</f>
        <v>-1</v>
      </c>
      <c r="EL234">
        <f>'index-removed'!EM234-'index-removed'!EL234</f>
        <v>0</v>
      </c>
      <c r="EM234">
        <f>'index-removed'!EN234-'index-removed'!EM234</f>
        <v>-1</v>
      </c>
      <c r="EN234">
        <f>'index-removed'!EO234-'index-removed'!EN234</f>
        <v>2</v>
      </c>
      <c r="EO234">
        <f>'index-removed'!EP234-'index-removed'!EO234</f>
        <v>0</v>
      </c>
      <c r="EP234">
        <f>'index-removed'!EQ234-'index-removed'!EP234</f>
        <v>1</v>
      </c>
      <c r="EQ234">
        <f>'index-removed'!ER234-'index-removed'!EQ234</f>
        <v>2</v>
      </c>
      <c r="ER234">
        <f>'index-removed'!ES234-'index-removed'!ER234</f>
        <v>3</v>
      </c>
      <c r="ES234">
        <f>'index-removed'!ET234-'index-removed'!ES234</f>
        <v>4</v>
      </c>
      <c r="ET234">
        <f>'index-removed'!EU234-'index-removed'!ET234</f>
        <v>4</v>
      </c>
      <c r="EU234">
        <f>'index-removed'!EV234-'index-removed'!EU234</f>
        <v>2</v>
      </c>
      <c r="EV234">
        <f>'index-removed'!EW234-'index-removed'!EV234</f>
        <v>-9</v>
      </c>
      <c r="EW234">
        <f>'index-removed'!EX234-'index-removed'!EW234</f>
        <v>2</v>
      </c>
      <c r="EX234">
        <f>'index-removed'!EY234-'index-removed'!EX234</f>
        <v>3</v>
      </c>
      <c r="EY234">
        <f>'index-removed'!EZ234-'index-removed'!EY234</f>
        <v>3</v>
      </c>
      <c r="EZ234">
        <f>'index-removed'!FA234-'index-removed'!EZ234</f>
        <v>0</v>
      </c>
      <c r="FA234">
        <f>'index-removed'!FB234-'index-removed'!FA234</f>
        <v>-1</v>
      </c>
      <c r="FB234">
        <f>'index-removed'!FC234-'index-removed'!FB234</f>
        <v>-2</v>
      </c>
      <c r="FC234">
        <f>'index-removed'!FD234-'index-removed'!FC234</f>
        <v>-1</v>
      </c>
      <c r="FD234">
        <f>'index-removed'!FE234-'index-removed'!FD234</f>
        <v>1</v>
      </c>
      <c r="FE234">
        <f>'index-removed'!FF234-'index-removed'!FE234</f>
        <v>0</v>
      </c>
      <c r="FF234">
        <f>'index-removed'!FG234-'index-removed'!FF234</f>
        <v>1</v>
      </c>
      <c r="FG234">
        <f>'index-removed'!FH234-'index-removed'!FG234</f>
        <v>0</v>
      </c>
      <c r="FH234">
        <f>'index-removed'!FI234-'index-removed'!FH234</f>
        <v>1</v>
      </c>
      <c r="FI234">
        <f>'index-removed'!FJ234-'index-removed'!FI234</f>
        <v>1</v>
      </c>
      <c r="FJ234">
        <f>'index-removed'!FK234-'index-removed'!FJ234</f>
        <v>1</v>
      </c>
      <c r="FK234">
        <f>'index-removed'!FL234-'index-removed'!FK234</f>
        <v>0</v>
      </c>
      <c r="FL234">
        <f>'index-removed'!FM234-'index-removed'!FL234</f>
        <v>1</v>
      </c>
      <c r="FM234">
        <f>'index-removed'!FN234-'index-removed'!FM234</f>
        <v>-4</v>
      </c>
      <c r="FN234">
        <f>'index-removed'!FO234-'index-removed'!FN234</f>
        <v>-1</v>
      </c>
      <c r="FO234">
        <f>'index-removed'!FP234-'index-removed'!FO234</f>
        <v>-9</v>
      </c>
      <c r="FP234">
        <f>'index-removed'!FQ234-'index-removed'!FP234</f>
        <v>-8</v>
      </c>
      <c r="FQ234">
        <f>'index-removed'!FR234-'index-removed'!FQ234</f>
        <v>15</v>
      </c>
      <c r="FR234">
        <f>'index-removed'!FS234-'index-removed'!FR234</f>
        <v>20</v>
      </c>
      <c r="FS234">
        <f>'index-removed'!FT234-'index-removed'!FS234</f>
        <v>-1</v>
      </c>
      <c r="FT234">
        <f>'index-removed'!FU234-'index-removed'!FT234</f>
        <v>0</v>
      </c>
      <c r="FU234">
        <f>'index-removed'!FV234-'index-removed'!FU234</f>
        <v>0</v>
      </c>
      <c r="FV234">
        <f>'index-removed'!FW234-'index-removed'!FV234</f>
        <v>1</v>
      </c>
      <c r="FW234">
        <f>'index-removed'!FX234-'index-removed'!FW234</f>
        <v>0</v>
      </c>
      <c r="FX234">
        <f>'index-removed'!FY234-'index-removed'!FX234</f>
        <v>1</v>
      </c>
      <c r="FY234">
        <f>'index-removed'!FZ234-'index-removed'!FY234</f>
        <v>0</v>
      </c>
      <c r="FZ234">
        <f>'index-removed'!GA234-'index-removed'!FZ234</f>
        <v>0</v>
      </c>
      <c r="GA234">
        <f>'index-removed'!GB234-'index-removed'!GA234</f>
        <v>0</v>
      </c>
      <c r="GB234">
        <f>'index-removed'!GC234-'index-removed'!GB234</f>
        <v>2</v>
      </c>
      <c r="GC234">
        <f>'index-removed'!GD234-'index-removed'!GC234</f>
        <v>0</v>
      </c>
      <c r="GD234">
        <f>'index-removed'!GE234-'index-removed'!GD234</f>
        <v>0</v>
      </c>
      <c r="GE234">
        <f>'index-removed'!GF234-'index-removed'!GE234</f>
        <v>0</v>
      </c>
      <c r="GF234">
        <f>'index-removed'!GG234-'index-removed'!GF234</f>
        <v>1</v>
      </c>
      <c r="GG234">
        <f>'index-removed'!GH234-'index-removed'!GG234</f>
        <v>0</v>
      </c>
      <c r="GH234">
        <f>'index-removed'!GI234-'index-removed'!GH234</f>
        <v>1</v>
      </c>
      <c r="GI234">
        <f>'index-removed'!GJ234-'index-removed'!GI234</f>
        <v>0</v>
      </c>
      <c r="GJ234">
        <f>'index-removed'!GK234-'index-removed'!GJ234</f>
        <v>0</v>
      </c>
      <c r="GK234">
        <f>'index-removed'!GL234-'index-removed'!GK234</f>
        <v>0</v>
      </c>
      <c r="GL234">
        <f>'index-removed'!GM234-'index-removed'!GL234</f>
        <v>0</v>
      </c>
      <c r="GM234">
        <f>'index-removed'!GN234-'index-removed'!GM234</f>
        <v>0</v>
      </c>
      <c r="GN234">
        <f>'index-removed'!GO234-'index-removed'!GN234</f>
        <v>0</v>
      </c>
      <c r="GO234">
        <f>'index-removed'!GP234-'index-removed'!GO234</f>
        <v>0</v>
      </c>
      <c r="GP234">
        <f>'index-removed'!GQ234-'index-removed'!GP234</f>
        <v>0</v>
      </c>
      <c r="GQ234">
        <f>'index-removed'!GR234-'index-removed'!GQ234</f>
        <v>0</v>
      </c>
      <c r="GR234">
        <f>'index-removed'!GS234-'index-removed'!GR234</f>
        <v>9</v>
      </c>
      <c r="GS234">
        <f>'index-removed'!GT234-'index-removed'!GS234</f>
        <v>0</v>
      </c>
      <c r="GT234">
        <f>'index-removed'!GU234-'index-removed'!GT234</f>
        <v>0</v>
      </c>
      <c r="GU234">
        <f>'index-removed'!GV234-'index-removed'!GU234</f>
        <v>-1</v>
      </c>
      <c r="GV234">
        <f>'index-removed'!GW234-'index-removed'!GV234</f>
        <v>0</v>
      </c>
      <c r="GW234">
        <f>'index-removed'!GX234-'index-removed'!GW234</f>
        <v>-1</v>
      </c>
      <c r="GX234">
        <f>'index-removed'!GY234-'index-removed'!GX234</f>
        <v>0</v>
      </c>
      <c r="GY234">
        <f>'index-removed'!GZ234-'index-removed'!GY234</f>
        <v>0</v>
      </c>
      <c r="GZ234">
        <f>'index-removed'!HA234-'index-removed'!GZ234</f>
        <v>-8</v>
      </c>
      <c r="HA234">
        <f>'index-removed'!HB234-'index-removed'!HA234</f>
        <v>-7</v>
      </c>
      <c r="HB234">
        <f>'index-removed'!HC234-'index-removed'!HB234</f>
        <v>-6</v>
      </c>
      <c r="HC234">
        <f>'index-removed'!HD234-'index-removed'!HC234</f>
        <v>-26</v>
      </c>
    </row>
    <row r="235" spans="1:211" ht="32" customHeight="1" x14ac:dyDescent="0.35">
      <c r="A235">
        <f>'index-removed'!A235-'index-removed'!B235</f>
        <v>-16</v>
      </c>
      <c r="B235">
        <f>'index-removed'!C235-'index-removed'!B235</f>
        <v>2</v>
      </c>
      <c r="C235">
        <f>'index-removed'!D235-'index-removed'!C235</f>
        <v>2</v>
      </c>
      <c r="D235">
        <f>'index-removed'!E235-'index-removed'!D235</f>
        <v>-3</v>
      </c>
      <c r="E235">
        <f>'index-removed'!F235-'index-removed'!E235</f>
        <v>-2</v>
      </c>
      <c r="F235">
        <f>'index-removed'!G235-'index-removed'!F235</f>
        <v>5</v>
      </c>
      <c r="G235">
        <f>'index-removed'!H235-'index-removed'!G235</f>
        <v>-8</v>
      </c>
      <c r="H235">
        <f>'index-removed'!I235-'index-removed'!H235</f>
        <v>-3</v>
      </c>
      <c r="I235">
        <f>'index-removed'!J235-'index-removed'!I235</f>
        <v>-2</v>
      </c>
      <c r="J235">
        <f>'index-removed'!K235-'index-removed'!J235</f>
        <v>-1</v>
      </c>
      <c r="K235">
        <f>'index-removed'!L235-'index-removed'!K235</f>
        <v>3</v>
      </c>
      <c r="L235">
        <f>'index-removed'!M235-'index-removed'!L235</f>
        <v>4</v>
      </c>
      <c r="M235">
        <f>'index-removed'!N235-'index-removed'!M235</f>
        <v>2</v>
      </c>
      <c r="N235">
        <f>'index-removed'!O235-'index-removed'!N235</f>
        <v>-1</v>
      </c>
      <c r="O235">
        <f>'index-removed'!P235-'index-removed'!O235</f>
        <v>-2</v>
      </c>
      <c r="P235">
        <f>'index-removed'!Q235-'index-removed'!P235</f>
        <v>3</v>
      </c>
      <c r="Q235">
        <f>'index-removed'!R235-'index-removed'!Q235</f>
        <v>0</v>
      </c>
      <c r="R235">
        <f>'index-removed'!S235-'index-removed'!R235</f>
        <v>0</v>
      </c>
      <c r="S235">
        <f>'index-removed'!T235-'index-removed'!S235</f>
        <v>-1</v>
      </c>
      <c r="T235">
        <f>'index-removed'!U235-'index-removed'!T235</f>
        <v>0</v>
      </c>
      <c r="U235">
        <f>'index-removed'!V235-'index-removed'!U235</f>
        <v>0</v>
      </c>
      <c r="V235">
        <f>'index-removed'!W235-'index-removed'!V235</f>
        <v>-1</v>
      </c>
      <c r="W235">
        <f>'index-removed'!X235-'index-removed'!W235</f>
        <v>0</v>
      </c>
      <c r="X235">
        <f>'index-removed'!Y235-'index-removed'!X235</f>
        <v>-2</v>
      </c>
      <c r="Y235">
        <f>'index-removed'!Z235-'index-removed'!Y235</f>
        <v>-9</v>
      </c>
      <c r="Z235">
        <f>'index-removed'!AA235-'index-removed'!Z235</f>
        <v>13</v>
      </c>
      <c r="AA235">
        <f>'index-removed'!AB235-'index-removed'!AA235</f>
        <v>0</v>
      </c>
      <c r="AB235">
        <f>'index-removed'!AC235-'index-removed'!AB235</f>
        <v>-8</v>
      </c>
      <c r="AC235">
        <f>'index-removed'!AD235-'index-removed'!AC235</f>
        <v>5</v>
      </c>
      <c r="AD235">
        <f>'index-removed'!AE235-'index-removed'!AD235</f>
        <v>-3</v>
      </c>
      <c r="AE235">
        <f>'index-removed'!AF235-'index-removed'!AE235</f>
        <v>-5</v>
      </c>
      <c r="AF235">
        <f>'index-removed'!AG235-'index-removed'!AF235</f>
        <v>-6</v>
      </c>
      <c r="AG235">
        <f>'index-removed'!AH235-'index-removed'!AG235</f>
        <v>1</v>
      </c>
      <c r="AH235">
        <f>'index-removed'!AI235-'index-removed'!AH235</f>
        <v>2</v>
      </c>
      <c r="AI235">
        <f>'index-removed'!AJ235-'index-removed'!AI235</f>
        <v>2</v>
      </c>
      <c r="AJ235">
        <f>'index-removed'!AK235-'index-removed'!AJ235</f>
        <v>2</v>
      </c>
      <c r="AK235">
        <f>'index-removed'!AL235-'index-removed'!AK235</f>
        <v>2</v>
      </c>
      <c r="AL235">
        <f>'index-removed'!AM235-'index-removed'!AL235</f>
        <v>2</v>
      </c>
      <c r="AM235">
        <f>'index-removed'!AN235-'index-removed'!AM235</f>
        <v>1</v>
      </c>
      <c r="AN235">
        <f>'index-removed'!AO235-'index-removed'!AN235</f>
        <v>-15</v>
      </c>
      <c r="AO235">
        <f>'index-removed'!AP235-'index-removed'!AO235</f>
        <v>3</v>
      </c>
      <c r="AP235">
        <f>'index-removed'!AQ235-'index-removed'!AP235</f>
        <v>2</v>
      </c>
      <c r="AQ235">
        <f>'index-removed'!AR235-'index-removed'!AQ235</f>
        <v>9</v>
      </c>
      <c r="AR235">
        <f>'index-removed'!AS235-'index-removed'!AR235</f>
        <v>7</v>
      </c>
      <c r="AS235">
        <f>'index-removed'!AT235-'index-removed'!AS235</f>
        <v>-8</v>
      </c>
      <c r="AT235">
        <f>'index-removed'!AU235-'index-removed'!AT235</f>
        <v>-5</v>
      </c>
      <c r="AU235">
        <f>'index-removed'!AV235-'index-removed'!AU235</f>
        <v>7</v>
      </c>
      <c r="AV235">
        <f>'index-removed'!AW235-'index-removed'!AV235</f>
        <v>5</v>
      </c>
      <c r="AW235">
        <f>'index-removed'!AX235-'index-removed'!AW235</f>
        <v>-12</v>
      </c>
      <c r="AX235">
        <f>'index-removed'!AY235-'index-removed'!AX235</f>
        <v>-3</v>
      </c>
      <c r="AY235">
        <f>'index-removed'!AZ235-'index-removed'!AY235</f>
        <v>8</v>
      </c>
      <c r="AZ235">
        <f>'index-removed'!BA235-'index-removed'!AZ235</f>
        <v>-1</v>
      </c>
      <c r="BA235">
        <f>'index-removed'!BB235-'index-removed'!BA235</f>
        <v>-14</v>
      </c>
      <c r="BB235">
        <f>'index-removed'!BC235-'index-removed'!BB235</f>
        <v>-6</v>
      </c>
      <c r="BC235">
        <f>'index-removed'!BD235-'index-removed'!BC235</f>
        <v>4</v>
      </c>
      <c r="BD235">
        <f>'index-removed'!BE235-'index-removed'!BD235</f>
        <v>27</v>
      </c>
      <c r="BE235">
        <f>'index-removed'!BF235-'index-removed'!BE235</f>
        <v>0</v>
      </c>
      <c r="BF235">
        <f>'index-removed'!BG235-'index-removed'!BF235</f>
        <v>0</v>
      </c>
      <c r="BG235">
        <f>'index-removed'!BH235-'index-removed'!BG235</f>
        <v>-1</v>
      </c>
      <c r="BH235">
        <f>'index-removed'!BI235-'index-removed'!BH235</f>
        <v>0</v>
      </c>
      <c r="BI235">
        <f>'index-removed'!BJ235-'index-removed'!BI235</f>
        <v>0</v>
      </c>
      <c r="BJ235">
        <f>'index-removed'!BK235-'index-removed'!BJ235</f>
        <v>0</v>
      </c>
      <c r="BK235">
        <f>'index-removed'!BL235-'index-removed'!BK235</f>
        <v>0</v>
      </c>
      <c r="BL235">
        <f>'index-removed'!BM235-'index-removed'!BL235</f>
        <v>-14</v>
      </c>
      <c r="BM235">
        <f>'index-removed'!BN235-'index-removed'!BM235</f>
        <v>-5</v>
      </c>
      <c r="BN235">
        <f>'index-removed'!BO235-'index-removed'!BN235</f>
        <v>-8</v>
      </c>
      <c r="BO235">
        <f>'index-removed'!BP235-'index-removed'!BO235</f>
        <v>-9</v>
      </c>
      <c r="BP235">
        <f>'index-removed'!BQ235-'index-removed'!BP235</f>
        <v>-6</v>
      </c>
      <c r="BQ235">
        <f>'index-removed'!BR235-'index-removed'!BQ235</f>
        <v>-3</v>
      </c>
      <c r="BR235">
        <f>'index-removed'!BS235-'index-removed'!BR235</f>
        <v>0</v>
      </c>
      <c r="BS235">
        <f>'index-removed'!BT235-'index-removed'!BS235</f>
        <v>0</v>
      </c>
      <c r="BT235">
        <f>'index-removed'!BU235-'index-removed'!BT235</f>
        <v>9</v>
      </c>
      <c r="BU235">
        <f>'index-removed'!BV235-'index-removed'!BU235</f>
        <v>0</v>
      </c>
      <c r="BV235">
        <f>'index-removed'!BW235-'index-removed'!BV235</f>
        <v>0</v>
      </c>
      <c r="BW235">
        <f>'index-removed'!BX235-'index-removed'!BW235</f>
        <v>1</v>
      </c>
      <c r="BX235">
        <f>'index-removed'!BY235-'index-removed'!BX235</f>
        <v>0</v>
      </c>
      <c r="BY235">
        <f>'index-removed'!BZ235-'index-removed'!BY235</f>
        <v>0</v>
      </c>
      <c r="BZ235">
        <f>'index-removed'!CA235-'index-removed'!BZ235</f>
        <v>1</v>
      </c>
      <c r="CA235">
        <f>'index-removed'!CB235-'index-removed'!CA235</f>
        <v>0</v>
      </c>
      <c r="CB235">
        <f>'index-removed'!CC235-'index-removed'!CB235</f>
        <v>-5</v>
      </c>
      <c r="CC235">
        <f>'index-removed'!CD235-'index-removed'!CC235</f>
        <v>17</v>
      </c>
      <c r="CD235">
        <f>'index-removed'!CE235-'index-removed'!CD235</f>
        <v>12</v>
      </c>
      <c r="CE235">
        <f>'index-removed'!CF235-'index-removed'!CE235</f>
        <v>7</v>
      </c>
      <c r="CF235">
        <f>'index-removed'!CG235-'index-removed'!CF235</f>
        <v>4</v>
      </c>
      <c r="CG235">
        <f>'index-removed'!CH235-'index-removed'!CG235</f>
        <v>-8</v>
      </c>
      <c r="CH235">
        <f>'index-removed'!CI235-'index-removed'!CH235</f>
        <v>-11</v>
      </c>
      <c r="CI235">
        <f>'index-removed'!CJ235-'index-removed'!CI235</f>
        <v>1</v>
      </c>
      <c r="CJ235">
        <f>'index-removed'!CK235-'index-removed'!CJ235</f>
        <v>-4</v>
      </c>
      <c r="CK235">
        <f>'index-removed'!CL235-'index-removed'!CK235</f>
        <v>5</v>
      </c>
      <c r="CL235">
        <f>'index-removed'!CM235-'index-removed'!CL235</f>
        <v>3</v>
      </c>
      <c r="CM235">
        <f>'index-removed'!CN235-'index-removed'!CM235</f>
        <v>-1</v>
      </c>
      <c r="CN235">
        <f>'index-removed'!CO235-'index-removed'!CN235</f>
        <v>-5</v>
      </c>
      <c r="CO235">
        <f>'index-removed'!CP235-'index-removed'!CO235</f>
        <v>-6</v>
      </c>
      <c r="CP235">
        <f>'index-removed'!CQ235-'index-removed'!CP235</f>
        <v>-4</v>
      </c>
      <c r="CQ235">
        <f>'index-removed'!CR235-'index-removed'!CQ235</f>
        <v>0</v>
      </c>
      <c r="CR235">
        <f>'index-removed'!CS235-'index-removed'!CR235</f>
        <v>-8</v>
      </c>
      <c r="CS235">
        <f>'index-removed'!CT235-'index-removed'!CS235</f>
        <v>3</v>
      </c>
      <c r="CT235">
        <f>'index-removed'!CU235-'index-removed'!CT235</f>
        <v>6</v>
      </c>
      <c r="CU235">
        <f>'index-removed'!CV235-'index-removed'!CU235</f>
        <v>5</v>
      </c>
      <c r="CV235">
        <f>'index-removed'!CW235-'index-removed'!CV235</f>
        <v>4</v>
      </c>
      <c r="CW235">
        <f>'index-removed'!CX235-'index-removed'!CW235</f>
        <v>2</v>
      </c>
      <c r="CX235">
        <f>'index-removed'!CY235-'index-removed'!CX235</f>
        <v>0</v>
      </c>
      <c r="CY235">
        <f>'index-removed'!CZ235-'index-removed'!CY235</f>
        <v>0</v>
      </c>
      <c r="CZ235">
        <f>'index-removed'!DA235-'index-removed'!CZ235</f>
        <v>-7</v>
      </c>
      <c r="DA235">
        <f>'index-removed'!DB235-'index-removed'!DA235</f>
        <v>1</v>
      </c>
      <c r="DB235">
        <f>'index-removed'!DC235-'index-removed'!DB235</f>
        <v>1</v>
      </c>
      <c r="DC235">
        <f>'index-removed'!DD235-'index-removed'!DC235</f>
        <v>14</v>
      </c>
      <c r="DD235">
        <f>'index-removed'!DE235-'index-removed'!DD235</f>
        <v>32</v>
      </c>
      <c r="DE235">
        <f>'index-removed'!DF235-'index-removed'!DE235</f>
        <v>34</v>
      </c>
      <c r="DF235">
        <f>'index-removed'!DG235-'index-removed'!DF235</f>
        <v>30</v>
      </c>
      <c r="DG235">
        <f>'index-removed'!DH235-'index-removed'!DG235</f>
        <v>21</v>
      </c>
      <c r="DH235">
        <f>'index-removed'!DI235-'index-removed'!DH235</f>
        <v>-7</v>
      </c>
      <c r="DI235">
        <f>'index-removed'!DJ235-'index-removed'!DI235</f>
        <v>11</v>
      </c>
      <c r="DJ235">
        <f>'index-removed'!DK235-'index-removed'!DJ235</f>
        <v>-1</v>
      </c>
      <c r="DK235">
        <f>'index-removed'!DL235-'index-removed'!DK235</f>
        <v>-22</v>
      </c>
      <c r="DL235">
        <f>'index-removed'!DM235-'index-removed'!DL235</f>
        <v>10</v>
      </c>
      <c r="DM235">
        <f>'index-removed'!DN235-'index-removed'!DM235</f>
        <v>15</v>
      </c>
      <c r="DN235">
        <f>'index-removed'!DO235-'index-removed'!DN235</f>
        <v>1</v>
      </c>
      <c r="DO235">
        <f>'index-removed'!DP235-'index-removed'!DO235</f>
        <v>-24</v>
      </c>
      <c r="DP235">
        <f>'index-removed'!DQ235-'index-removed'!DP235</f>
        <v>26</v>
      </c>
      <c r="DQ235">
        <f>'index-removed'!DR235-'index-removed'!DQ235</f>
        <v>-15</v>
      </c>
      <c r="DR235">
        <f>'index-removed'!DS235-'index-removed'!DR235</f>
        <v>16</v>
      </c>
      <c r="DS235">
        <f>'index-removed'!DT235-'index-removed'!DS235</f>
        <v>-15</v>
      </c>
      <c r="DT235">
        <f>'index-removed'!DU235-'index-removed'!DT235</f>
        <v>-109</v>
      </c>
      <c r="DU235">
        <f>'index-removed'!DV235-'index-removed'!DU235</f>
        <v>19</v>
      </c>
      <c r="DV235">
        <f>'index-removed'!DW235-'index-removed'!DV235</f>
        <v>-30</v>
      </c>
      <c r="DW235">
        <f>'index-removed'!DX235-'index-removed'!DW235</f>
        <v>-10</v>
      </c>
      <c r="DX235">
        <f>'index-removed'!DY235-'index-removed'!DX235</f>
        <v>0</v>
      </c>
      <c r="DY235">
        <f>'index-removed'!DZ235-'index-removed'!DY235</f>
        <v>-1</v>
      </c>
      <c r="DZ235">
        <f>'index-removed'!EA235-'index-removed'!DZ235</f>
        <v>-2</v>
      </c>
      <c r="EA235">
        <f>'index-removed'!EB235-'index-removed'!EA235</f>
        <v>-2</v>
      </c>
      <c r="EB235">
        <f>'index-removed'!EC235-'index-removed'!EB235</f>
        <v>-3</v>
      </c>
      <c r="EC235">
        <f>'index-removed'!ED235-'index-removed'!EC235</f>
        <v>-2</v>
      </c>
      <c r="ED235">
        <f>'index-removed'!EE235-'index-removed'!ED235</f>
        <v>-2</v>
      </c>
      <c r="EE235">
        <f>'index-removed'!EF235-'index-removed'!EE235</f>
        <v>-1</v>
      </c>
      <c r="EF235">
        <f>'index-removed'!EG235-'index-removed'!EF235</f>
        <v>0</v>
      </c>
      <c r="EG235">
        <f>'index-removed'!EH235-'index-removed'!EG235</f>
        <v>-1</v>
      </c>
      <c r="EH235">
        <f>'index-removed'!EI235-'index-removed'!EH235</f>
        <v>0</v>
      </c>
      <c r="EI235">
        <f>'index-removed'!EJ235-'index-removed'!EI235</f>
        <v>-1</v>
      </c>
      <c r="EJ235">
        <f>'index-removed'!EK235-'index-removed'!EJ235</f>
        <v>-1</v>
      </c>
      <c r="EK235">
        <f>'index-removed'!EL235-'index-removed'!EK235</f>
        <v>-1</v>
      </c>
      <c r="EL235">
        <f>'index-removed'!EM235-'index-removed'!EL235</f>
        <v>0</v>
      </c>
      <c r="EM235">
        <f>'index-removed'!EN235-'index-removed'!EM235</f>
        <v>-1</v>
      </c>
      <c r="EN235">
        <f>'index-removed'!EO235-'index-removed'!EN235</f>
        <v>4</v>
      </c>
      <c r="EO235">
        <f>'index-removed'!EP235-'index-removed'!EO235</f>
        <v>3</v>
      </c>
      <c r="EP235">
        <f>'index-removed'!EQ235-'index-removed'!EP235</f>
        <v>4</v>
      </c>
      <c r="EQ235">
        <f>'index-removed'!ER235-'index-removed'!EQ235</f>
        <v>4</v>
      </c>
      <c r="ER235">
        <f>'index-removed'!ES235-'index-removed'!ER235</f>
        <v>2</v>
      </c>
      <c r="ES235">
        <f>'index-removed'!ET235-'index-removed'!ES235</f>
        <v>1</v>
      </c>
      <c r="ET235">
        <f>'index-removed'!EU235-'index-removed'!ET235</f>
        <v>0</v>
      </c>
      <c r="EU235">
        <f>'index-removed'!EV235-'index-removed'!EU235</f>
        <v>0</v>
      </c>
      <c r="EV235">
        <f>'index-removed'!EW235-'index-removed'!EV235</f>
        <v>-2</v>
      </c>
      <c r="EW235">
        <f>'index-removed'!EX235-'index-removed'!EW235</f>
        <v>2</v>
      </c>
      <c r="EX235">
        <f>'index-removed'!EY235-'index-removed'!EX235</f>
        <v>3</v>
      </c>
      <c r="EY235">
        <f>'index-removed'!EZ235-'index-removed'!EY235</f>
        <v>3</v>
      </c>
      <c r="EZ235">
        <f>'index-removed'!FA235-'index-removed'!EZ235</f>
        <v>1</v>
      </c>
      <c r="FA235">
        <f>'index-removed'!FB235-'index-removed'!FA235</f>
        <v>-1</v>
      </c>
      <c r="FB235">
        <f>'index-removed'!FC235-'index-removed'!FB235</f>
        <v>-2</v>
      </c>
      <c r="FC235">
        <f>'index-removed'!FD235-'index-removed'!FC235</f>
        <v>-2</v>
      </c>
      <c r="FD235">
        <f>'index-removed'!FE235-'index-removed'!FD235</f>
        <v>4</v>
      </c>
      <c r="FE235">
        <f>'index-removed'!FF235-'index-removed'!FE235</f>
        <v>0</v>
      </c>
      <c r="FF235">
        <f>'index-removed'!FG235-'index-removed'!FF235</f>
        <v>0</v>
      </c>
      <c r="FG235">
        <f>'index-removed'!FH235-'index-removed'!FG235</f>
        <v>1</v>
      </c>
      <c r="FH235">
        <f>'index-removed'!FI235-'index-removed'!FH235</f>
        <v>1</v>
      </c>
      <c r="FI235">
        <f>'index-removed'!FJ235-'index-removed'!FI235</f>
        <v>1</v>
      </c>
      <c r="FJ235">
        <f>'index-removed'!FK235-'index-removed'!FJ235</f>
        <v>0</v>
      </c>
      <c r="FK235">
        <f>'index-removed'!FL235-'index-removed'!FK235</f>
        <v>1</v>
      </c>
      <c r="FL235">
        <f>'index-removed'!FM235-'index-removed'!FL235</f>
        <v>2</v>
      </c>
      <c r="FM235">
        <f>'index-removed'!FN235-'index-removed'!FM235</f>
        <v>-3</v>
      </c>
      <c r="FN235">
        <f>'index-removed'!FO235-'index-removed'!FN235</f>
        <v>-3</v>
      </c>
      <c r="FO235">
        <f>'index-removed'!FP235-'index-removed'!FO235</f>
        <v>-9</v>
      </c>
      <c r="FP235">
        <f>'index-removed'!FQ235-'index-removed'!FP235</f>
        <v>-9</v>
      </c>
      <c r="FQ235">
        <f>'index-removed'!FR235-'index-removed'!FQ235</f>
        <v>10</v>
      </c>
      <c r="FR235">
        <f>'index-removed'!FS235-'index-removed'!FR235</f>
        <v>16</v>
      </c>
      <c r="FS235">
        <f>'index-removed'!FT235-'index-removed'!FS235</f>
        <v>1</v>
      </c>
      <c r="FT235">
        <f>'index-removed'!FU235-'index-removed'!FT235</f>
        <v>-2</v>
      </c>
      <c r="FU235">
        <f>'index-removed'!FV235-'index-removed'!FU235</f>
        <v>0</v>
      </c>
      <c r="FV235">
        <f>'index-removed'!FW235-'index-removed'!FV235</f>
        <v>2</v>
      </c>
      <c r="FW235">
        <f>'index-removed'!FX235-'index-removed'!FW235</f>
        <v>1</v>
      </c>
      <c r="FX235">
        <f>'index-removed'!FY235-'index-removed'!FX235</f>
        <v>2</v>
      </c>
      <c r="FY235">
        <f>'index-removed'!FZ235-'index-removed'!FY235</f>
        <v>2</v>
      </c>
      <c r="FZ235">
        <f>'index-removed'!GA235-'index-removed'!FZ235</f>
        <v>1</v>
      </c>
      <c r="GA235">
        <f>'index-removed'!GB235-'index-removed'!GA235</f>
        <v>1</v>
      </c>
      <c r="GB235">
        <f>'index-removed'!GC235-'index-removed'!GB235</f>
        <v>3</v>
      </c>
      <c r="GC235">
        <f>'index-removed'!GD235-'index-removed'!GC235</f>
        <v>0</v>
      </c>
      <c r="GD235">
        <f>'index-removed'!GE235-'index-removed'!GD235</f>
        <v>0</v>
      </c>
      <c r="GE235">
        <f>'index-removed'!GF235-'index-removed'!GE235</f>
        <v>1</v>
      </c>
      <c r="GF235">
        <f>'index-removed'!GG235-'index-removed'!GF235</f>
        <v>0</v>
      </c>
      <c r="GG235">
        <f>'index-removed'!GH235-'index-removed'!GG235</f>
        <v>0</v>
      </c>
      <c r="GH235">
        <f>'index-removed'!GI235-'index-removed'!GH235</f>
        <v>1</v>
      </c>
      <c r="GI235">
        <f>'index-removed'!GJ235-'index-removed'!GI235</f>
        <v>0</v>
      </c>
      <c r="GJ235">
        <f>'index-removed'!GK235-'index-removed'!GJ235</f>
        <v>0</v>
      </c>
      <c r="GK235">
        <f>'index-removed'!GL235-'index-removed'!GK235</f>
        <v>0</v>
      </c>
      <c r="GL235">
        <f>'index-removed'!GM235-'index-removed'!GL235</f>
        <v>0</v>
      </c>
      <c r="GM235">
        <f>'index-removed'!GN235-'index-removed'!GM235</f>
        <v>0</v>
      </c>
      <c r="GN235">
        <f>'index-removed'!GO235-'index-removed'!GN235</f>
        <v>0</v>
      </c>
      <c r="GO235">
        <f>'index-removed'!GP235-'index-removed'!GO235</f>
        <v>0</v>
      </c>
      <c r="GP235">
        <f>'index-removed'!GQ235-'index-removed'!GP235</f>
        <v>0</v>
      </c>
      <c r="GQ235">
        <f>'index-removed'!GR235-'index-removed'!GQ235</f>
        <v>0</v>
      </c>
      <c r="GR235">
        <f>'index-removed'!GS235-'index-removed'!GR235</f>
        <v>-2</v>
      </c>
      <c r="GS235">
        <f>'index-removed'!GT235-'index-removed'!GS235</f>
        <v>0</v>
      </c>
      <c r="GT235">
        <f>'index-removed'!GU235-'index-removed'!GT235</f>
        <v>-1</v>
      </c>
      <c r="GU235">
        <f>'index-removed'!GV235-'index-removed'!GU235</f>
        <v>0</v>
      </c>
      <c r="GV235">
        <f>'index-removed'!GW235-'index-removed'!GV235</f>
        <v>0</v>
      </c>
      <c r="GW235">
        <f>'index-removed'!GX235-'index-removed'!GW235</f>
        <v>-1</v>
      </c>
      <c r="GX235">
        <f>'index-removed'!GY235-'index-removed'!GX235</f>
        <v>0</v>
      </c>
      <c r="GY235">
        <f>'index-removed'!GZ235-'index-removed'!GY235</f>
        <v>0</v>
      </c>
      <c r="GZ235">
        <f>'index-removed'!HA235-'index-removed'!GZ235</f>
        <v>-3</v>
      </c>
      <c r="HA235">
        <f>'index-removed'!HB235-'index-removed'!HA235</f>
        <v>-7</v>
      </c>
      <c r="HB235">
        <f>'index-removed'!HC235-'index-removed'!HB235</f>
        <v>-6</v>
      </c>
      <c r="HC235">
        <f>'index-removed'!HD235-'index-removed'!HC235</f>
        <v>-26</v>
      </c>
    </row>
    <row r="236" spans="1:211" ht="32" customHeight="1" x14ac:dyDescent="0.35">
      <c r="A236">
        <f>'index-removed'!A236-'index-removed'!B236</f>
        <v>-16</v>
      </c>
      <c r="B236">
        <f>'index-removed'!C236-'index-removed'!B236</f>
        <v>1</v>
      </c>
      <c r="C236">
        <f>'index-removed'!D236-'index-removed'!C236</f>
        <v>1</v>
      </c>
      <c r="D236">
        <f>'index-removed'!E236-'index-removed'!D236</f>
        <v>-3</v>
      </c>
      <c r="E236">
        <f>'index-removed'!F236-'index-removed'!E236</f>
        <v>-1</v>
      </c>
      <c r="F236">
        <f>'index-removed'!G236-'index-removed'!F236</f>
        <v>6</v>
      </c>
      <c r="G236">
        <f>'index-removed'!H236-'index-removed'!G236</f>
        <v>-7</v>
      </c>
      <c r="H236">
        <f>'index-removed'!I236-'index-removed'!H236</f>
        <v>1</v>
      </c>
      <c r="I236">
        <f>'index-removed'!J236-'index-removed'!I236</f>
        <v>-5</v>
      </c>
      <c r="J236">
        <f>'index-removed'!K236-'index-removed'!J236</f>
        <v>-4</v>
      </c>
      <c r="K236">
        <f>'index-removed'!L236-'index-removed'!K236</f>
        <v>3</v>
      </c>
      <c r="L236">
        <f>'index-removed'!M236-'index-removed'!L236</f>
        <v>7</v>
      </c>
      <c r="M236">
        <f>'index-removed'!N236-'index-removed'!M236</f>
        <v>3</v>
      </c>
      <c r="N236">
        <f>'index-removed'!O236-'index-removed'!N236</f>
        <v>-3</v>
      </c>
      <c r="O236">
        <f>'index-removed'!P236-'index-removed'!O236</f>
        <v>-6</v>
      </c>
      <c r="P236">
        <f>'index-removed'!Q236-'index-removed'!P236</f>
        <v>6</v>
      </c>
      <c r="Q236">
        <f>'index-removed'!R236-'index-removed'!Q236</f>
        <v>0</v>
      </c>
      <c r="R236">
        <f>'index-removed'!S236-'index-removed'!R236</f>
        <v>0</v>
      </c>
      <c r="S236">
        <f>'index-removed'!T236-'index-removed'!S236</f>
        <v>0</v>
      </c>
      <c r="T236">
        <f>'index-removed'!U236-'index-removed'!T236</f>
        <v>-1</v>
      </c>
      <c r="U236">
        <f>'index-removed'!V236-'index-removed'!U236</f>
        <v>0</v>
      </c>
      <c r="V236">
        <f>'index-removed'!W236-'index-removed'!V236</f>
        <v>-1</v>
      </c>
      <c r="W236">
        <f>'index-removed'!X236-'index-removed'!W236</f>
        <v>0</v>
      </c>
      <c r="X236">
        <f>'index-removed'!Y236-'index-removed'!X236</f>
        <v>1</v>
      </c>
      <c r="Y236">
        <f>'index-removed'!Z236-'index-removed'!Y236</f>
        <v>-9</v>
      </c>
      <c r="Z236">
        <f>'index-removed'!AA236-'index-removed'!Z236</f>
        <v>13</v>
      </c>
      <c r="AA236">
        <f>'index-removed'!AB236-'index-removed'!AA236</f>
        <v>0</v>
      </c>
      <c r="AB236">
        <f>'index-removed'!AC236-'index-removed'!AB236</f>
        <v>-8</v>
      </c>
      <c r="AC236">
        <f>'index-removed'!AD236-'index-removed'!AC236</f>
        <v>5</v>
      </c>
      <c r="AD236">
        <f>'index-removed'!AE236-'index-removed'!AD236</f>
        <v>-3</v>
      </c>
      <c r="AE236">
        <f>'index-removed'!AF236-'index-removed'!AE236</f>
        <v>-5</v>
      </c>
      <c r="AF236">
        <f>'index-removed'!AG236-'index-removed'!AF236</f>
        <v>-7</v>
      </c>
      <c r="AG236">
        <f>'index-removed'!AH236-'index-removed'!AG236</f>
        <v>1</v>
      </c>
      <c r="AH236">
        <f>'index-removed'!AI236-'index-removed'!AH236</f>
        <v>3</v>
      </c>
      <c r="AI236">
        <f>'index-removed'!AJ236-'index-removed'!AI236</f>
        <v>3</v>
      </c>
      <c r="AJ236">
        <f>'index-removed'!AK236-'index-removed'!AJ236</f>
        <v>3</v>
      </c>
      <c r="AK236">
        <f>'index-removed'!AL236-'index-removed'!AK236</f>
        <v>4</v>
      </c>
      <c r="AL236">
        <f>'index-removed'!AM236-'index-removed'!AL236</f>
        <v>2</v>
      </c>
      <c r="AM236">
        <f>'index-removed'!AN236-'index-removed'!AM236</f>
        <v>1</v>
      </c>
      <c r="AN236">
        <f>'index-removed'!AO236-'index-removed'!AN236</f>
        <v>-18</v>
      </c>
      <c r="AO236">
        <f>'index-removed'!AP236-'index-removed'!AO236</f>
        <v>2</v>
      </c>
      <c r="AP236">
        <f>'index-removed'!AQ236-'index-removed'!AP236</f>
        <v>6</v>
      </c>
      <c r="AQ236">
        <f>'index-removed'!AR236-'index-removed'!AQ236</f>
        <v>12</v>
      </c>
      <c r="AR236">
        <f>'index-removed'!AS236-'index-removed'!AR236</f>
        <v>4</v>
      </c>
      <c r="AS236">
        <f>'index-removed'!AT236-'index-removed'!AS236</f>
        <v>-8</v>
      </c>
      <c r="AT236">
        <f>'index-removed'!AU236-'index-removed'!AT236</f>
        <v>-6</v>
      </c>
      <c r="AU236">
        <f>'index-removed'!AV236-'index-removed'!AU236</f>
        <v>4</v>
      </c>
      <c r="AV236">
        <f>'index-removed'!AW236-'index-removed'!AV236</f>
        <v>7</v>
      </c>
      <c r="AW236">
        <f>'index-removed'!AX236-'index-removed'!AW236</f>
        <v>-11</v>
      </c>
      <c r="AX236">
        <f>'index-removed'!AY236-'index-removed'!AX236</f>
        <v>-4</v>
      </c>
      <c r="AY236">
        <f>'index-removed'!AZ236-'index-removed'!AY236</f>
        <v>7</v>
      </c>
      <c r="AZ236">
        <f>'index-removed'!BA236-'index-removed'!AZ236</f>
        <v>1</v>
      </c>
      <c r="BA236">
        <f>'index-removed'!BB236-'index-removed'!BA236</f>
        <v>-11</v>
      </c>
      <c r="BB236">
        <f>'index-removed'!BC236-'index-removed'!BB236</f>
        <v>-11</v>
      </c>
      <c r="BC236">
        <f>'index-removed'!BD236-'index-removed'!BC236</f>
        <v>-3</v>
      </c>
      <c r="BD236">
        <f>'index-removed'!BE236-'index-removed'!BD236</f>
        <v>-12</v>
      </c>
      <c r="BE236">
        <f>'index-removed'!BF236-'index-removed'!BE236</f>
        <v>0</v>
      </c>
      <c r="BF236">
        <f>'index-removed'!BG236-'index-removed'!BF236</f>
        <v>0</v>
      </c>
      <c r="BG236">
        <f>'index-removed'!BH236-'index-removed'!BG236</f>
        <v>0</v>
      </c>
      <c r="BH236">
        <f>'index-removed'!BI236-'index-removed'!BH236</f>
        <v>1</v>
      </c>
      <c r="BI236">
        <f>'index-removed'!BJ236-'index-removed'!BI236</f>
        <v>0</v>
      </c>
      <c r="BJ236">
        <f>'index-removed'!BK236-'index-removed'!BJ236</f>
        <v>0</v>
      </c>
      <c r="BK236">
        <f>'index-removed'!BL236-'index-removed'!BK236</f>
        <v>0</v>
      </c>
      <c r="BL236">
        <f>'index-removed'!BM236-'index-removed'!BL236</f>
        <v>0</v>
      </c>
      <c r="BM236">
        <f>'index-removed'!BN236-'index-removed'!BM236</f>
        <v>-1</v>
      </c>
      <c r="BN236">
        <f>'index-removed'!BO236-'index-removed'!BN236</f>
        <v>0</v>
      </c>
      <c r="BO236">
        <f>'index-removed'!BP236-'index-removed'!BO236</f>
        <v>0</v>
      </c>
      <c r="BP236">
        <f>'index-removed'!BQ236-'index-removed'!BP236</f>
        <v>2</v>
      </c>
      <c r="BQ236">
        <f>'index-removed'!BR236-'index-removed'!BQ236</f>
        <v>4</v>
      </c>
      <c r="BR236">
        <f>'index-removed'!BS236-'index-removed'!BR236</f>
        <v>6</v>
      </c>
      <c r="BS236">
        <f>'index-removed'!BT236-'index-removed'!BS236</f>
        <v>3</v>
      </c>
      <c r="BT236">
        <f>'index-removed'!BU236-'index-removed'!BT236</f>
        <v>-4</v>
      </c>
      <c r="BU236">
        <f>'index-removed'!BV236-'index-removed'!BU236</f>
        <v>1</v>
      </c>
      <c r="BV236">
        <f>'index-removed'!BW236-'index-removed'!BV236</f>
        <v>0</v>
      </c>
      <c r="BW236">
        <f>'index-removed'!BX236-'index-removed'!BW236</f>
        <v>0</v>
      </c>
      <c r="BX236">
        <f>'index-removed'!BY236-'index-removed'!BX236</f>
        <v>1</v>
      </c>
      <c r="BY236">
        <f>'index-removed'!BZ236-'index-removed'!BY236</f>
        <v>0</v>
      </c>
      <c r="BZ236">
        <f>'index-removed'!CA236-'index-removed'!BZ236</f>
        <v>0</v>
      </c>
      <c r="CA236">
        <f>'index-removed'!CB236-'index-removed'!CA236</f>
        <v>1</v>
      </c>
      <c r="CB236">
        <f>'index-removed'!CC236-'index-removed'!CB236</f>
        <v>-8</v>
      </c>
      <c r="CC236">
        <f>'index-removed'!CD236-'index-removed'!CC236</f>
        <v>12</v>
      </c>
      <c r="CD236">
        <f>'index-removed'!CE236-'index-removed'!CD236</f>
        <v>13</v>
      </c>
      <c r="CE236">
        <f>'index-removed'!CF236-'index-removed'!CE236</f>
        <v>10</v>
      </c>
      <c r="CF236">
        <f>'index-removed'!CG236-'index-removed'!CF236</f>
        <v>5</v>
      </c>
      <c r="CG236">
        <f>'index-removed'!CH236-'index-removed'!CG236</f>
        <v>-5</v>
      </c>
      <c r="CH236">
        <f>'index-removed'!CI236-'index-removed'!CH236</f>
        <v>-8</v>
      </c>
      <c r="CI236">
        <f>'index-removed'!CJ236-'index-removed'!CI236</f>
        <v>-3</v>
      </c>
      <c r="CJ236">
        <f>'index-removed'!CK236-'index-removed'!CJ236</f>
        <v>-8</v>
      </c>
      <c r="CK236">
        <f>'index-removed'!CL236-'index-removed'!CK236</f>
        <v>4</v>
      </c>
      <c r="CL236">
        <f>'index-removed'!CM236-'index-removed'!CL236</f>
        <v>4</v>
      </c>
      <c r="CM236">
        <f>'index-removed'!CN236-'index-removed'!CM236</f>
        <v>2</v>
      </c>
      <c r="CN236">
        <f>'index-removed'!CO236-'index-removed'!CN236</f>
        <v>-3</v>
      </c>
      <c r="CO236">
        <f>'index-removed'!CP236-'index-removed'!CO236</f>
        <v>-6</v>
      </c>
      <c r="CP236">
        <f>'index-removed'!CQ236-'index-removed'!CP236</f>
        <v>-5</v>
      </c>
      <c r="CQ236">
        <f>'index-removed'!CR236-'index-removed'!CQ236</f>
        <v>-3</v>
      </c>
      <c r="CR236">
        <f>'index-removed'!CS236-'index-removed'!CR236</f>
        <v>-4</v>
      </c>
      <c r="CS236">
        <f>'index-removed'!CT236-'index-removed'!CS236</f>
        <v>3</v>
      </c>
      <c r="CT236">
        <f>'index-removed'!CU236-'index-removed'!CT236</f>
        <v>4</v>
      </c>
      <c r="CU236">
        <f>'index-removed'!CV236-'index-removed'!CU236</f>
        <v>4</v>
      </c>
      <c r="CV236">
        <f>'index-removed'!CW236-'index-removed'!CV236</f>
        <v>3</v>
      </c>
      <c r="CW236">
        <f>'index-removed'!CX236-'index-removed'!CW236</f>
        <v>1</v>
      </c>
      <c r="CX236">
        <f>'index-removed'!CY236-'index-removed'!CX236</f>
        <v>-1</v>
      </c>
      <c r="CY236">
        <f>'index-removed'!CZ236-'index-removed'!CY236</f>
        <v>0</v>
      </c>
      <c r="CZ236">
        <f>'index-removed'!DA236-'index-removed'!CZ236</f>
        <v>-8</v>
      </c>
      <c r="DA236">
        <f>'index-removed'!DB236-'index-removed'!DA236</f>
        <v>12</v>
      </c>
      <c r="DB236">
        <f>'index-removed'!DC236-'index-removed'!DB236</f>
        <v>-4</v>
      </c>
      <c r="DC236">
        <f>'index-removed'!DD236-'index-removed'!DC236</f>
        <v>-10</v>
      </c>
      <c r="DD236">
        <f>'index-removed'!DE236-'index-removed'!DD236</f>
        <v>1</v>
      </c>
      <c r="DE236">
        <f>'index-removed'!DF236-'index-removed'!DE236</f>
        <v>4</v>
      </c>
      <c r="DF236">
        <f>'index-removed'!DG236-'index-removed'!DF236</f>
        <v>16</v>
      </c>
      <c r="DG236">
        <f>'index-removed'!DH236-'index-removed'!DG236</f>
        <v>26</v>
      </c>
      <c r="DH236">
        <f>'index-removed'!DI236-'index-removed'!DH236</f>
        <v>53</v>
      </c>
      <c r="DI236">
        <f>'index-removed'!DJ236-'index-removed'!DI236</f>
        <v>33</v>
      </c>
      <c r="DJ236">
        <f>'index-removed'!DK236-'index-removed'!DJ236</f>
        <v>19</v>
      </c>
      <c r="DK236">
        <f>'index-removed'!DL236-'index-removed'!DK236</f>
        <v>-18</v>
      </c>
      <c r="DL236">
        <f>'index-removed'!DM236-'index-removed'!DL236</f>
        <v>-11</v>
      </c>
      <c r="DM236">
        <f>'index-removed'!DN236-'index-removed'!DM236</f>
        <v>8</v>
      </c>
      <c r="DN236">
        <f>'index-removed'!DO236-'index-removed'!DN236</f>
        <v>14</v>
      </c>
      <c r="DO236">
        <f>'index-removed'!DP236-'index-removed'!DO236</f>
        <v>-1</v>
      </c>
      <c r="DP236">
        <f>'index-removed'!DQ236-'index-removed'!DP236</f>
        <v>-10</v>
      </c>
      <c r="DQ236">
        <f>'index-removed'!DR236-'index-removed'!DQ236</f>
        <v>-11</v>
      </c>
      <c r="DR236">
        <f>'index-removed'!DS236-'index-removed'!DR236</f>
        <v>9</v>
      </c>
      <c r="DS236">
        <f>'index-removed'!DT236-'index-removed'!DS236</f>
        <v>-81</v>
      </c>
      <c r="DT236">
        <f>'index-removed'!DU236-'index-removed'!DT236</f>
        <v>-12</v>
      </c>
      <c r="DU236">
        <f>'index-removed'!DV236-'index-removed'!DU236</f>
        <v>-16</v>
      </c>
      <c r="DV236">
        <f>'index-removed'!DW236-'index-removed'!DV236</f>
        <v>-6</v>
      </c>
      <c r="DW236">
        <f>'index-removed'!DX236-'index-removed'!DW236</f>
        <v>-6</v>
      </c>
      <c r="DX236">
        <f>'index-removed'!DY236-'index-removed'!DX236</f>
        <v>-3</v>
      </c>
      <c r="DY236">
        <f>'index-removed'!DZ236-'index-removed'!DY236</f>
        <v>-1</v>
      </c>
      <c r="DZ236">
        <f>'index-removed'!EA236-'index-removed'!DZ236</f>
        <v>-1</v>
      </c>
      <c r="EA236">
        <f>'index-removed'!EB236-'index-removed'!EA236</f>
        <v>-3</v>
      </c>
      <c r="EB236">
        <f>'index-removed'!EC236-'index-removed'!EB236</f>
        <v>-2</v>
      </c>
      <c r="EC236">
        <f>'index-removed'!ED236-'index-removed'!EC236</f>
        <v>-2</v>
      </c>
      <c r="ED236">
        <f>'index-removed'!EE236-'index-removed'!ED236</f>
        <v>-2</v>
      </c>
      <c r="EE236">
        <f>'index-removed'!EF236-'index-removed'!EE236</f>
        <v>-1</v>
      </c>
      <c r="EF236">
        <f>'index-removed'!EG236-'index-removed'!EF236</f>
        <v>-2</v>
      </c>
      <c r="EG236">
        <f>'index-removed'!EH236-'index-removed'!EG236</f>
        <v>0</v>
      </c>
      <c r="EH236">
        <f>'index-removed'!EI236-'index-removed'!EH236</f>
        <v>-1</v>
      </c>
      <c r="EI236">
        <f>'index-removed'!EJ236-'index-removed'!EI236</f>
        <v>-1</v>
      </c>
      <c r="EJ236">
        <f>'index-removed'!EK236-'index-removed'!EJ236</f>
        <v>0</v>
      </c>
      <c r="EK236">
        <f>'index-removed'!EL236-'index-removed'!EK236</f>
        <v>-1</v>
      </c>
      <c r="EL236">
        <f>'index-removed'!EM236-'index-removed'!EL236</f>
        <v>-1</v>
      </c>
      <c r="EM236">
        <f>'index-removed'!EN236-'index-removed'!EM236</f>
        <v>0</v>
      </c>
      <c r="EN236">
        <f>'index-removed'!EO236-'index-removed'!EN236</f>
        <v>3</v>
      </c>
      <c r="EO236">
        <f>'index-removed'!EP236-'index-removed'!EO236</f>
        <v>3</v>
      </c>
      <c r="EP236">
        <f>'index-removed'!EQ236-'index-removed'!EP236</f>
        <v>5</v>
      </c>
      <c r="EQ236">
        <f>'index-removed'!ER236-'index-removed'!EQ236</f>
        <v>5</v>
      </c>
      <c r="ER236">
        <f>'index-removed'!ES236-'index-removed'!ER236</f>
        <v>2</v>
      </c>
      <c r="ES236">
        <f>'index-removed'!ET236-'index-removed'!ES236</f>
        <v>-1</v>
      </c>
      <c r="ET236">
        <f>'index-removed'!EU236-'index-removed'!ET236</f>
        <v>-2</v>
      </c>
      <c r="EU236">
        <f>'index-removed'!EV236-'index-removed'!EU236</f>
        <v>-2</v>
      </c>
      <c r="EV236">
        <f>'index-removed'!EW236-'index-removed'!EV236</f>
        <v>5</v>
      </c>
      <c r="EW236">
        <f>'index-removed'!EX236-'index-removed'!EW236</f>
        <v>2</v>
      </c>
      <c r="EX236">
        <f>'index-removed'!EY236-'index-removed'!EX236</f>
        <v>3</v>
      </c>
      <c r="EY236">
        <f>'index-removed'!EZ236-'index-removed'!EY236</f>
        <v>3</v>
      </c>
      <c r="EZ236">
        <f>'index-removed'!FA236-'index-removed'!EZ236</f>
        <v>1</v>
      </c>
      <c r="FA236">
        <f>'index-removed'!FB236-'index-removed'!FA236</f>
        <v>-2</v>
      </c>
      <c r="FB236">
        <f>'index-removed'!FC236-'index-removed'!FB236</f>
        <v>-1</v>
      </c>
      <c r="FC236">
        <f>'index-removed'!FD236-'index-removed'!FC236</f>
        <v>-2</v>
      </c>
      <c r="FD236">
        <f>'index-removed'!FE236-'index-removed'!FD236</f>
        <v>5</v>
      </c>
      <c r="FE236">
        <f>'index-removed'!FF236-'index-removed'!FE236</f>
        <v>0</v>
      </c>
      <c r="FF236">
        <f>'index-removed'!FG236-'index-removed'!FF236</f>
        <v>1</v>
      </c>
      <c r="FG236">
        <f>'index-removed'!FH236-'index-removed'!FG236</f>
        <v>1</v>
      </c>
      <c r="FH236">
        <f>'index-removed'!FI236-'index-removed'!FH236</f>
        <v>0</v>
      </c>
      <c r="FI236">
        <f>'index-removed'!FJ236-'index-removed'!FI236</f>
        <v>1</v>
      </c>
      <c r="FJ236">
        <f>'index-removed'!FK236-'index-removed'!FJ236</f>
        <v>1</v>
      </c>
      <c r="FK236">
        <f>'index-removed'!FL236-'index-removed'!FK236</f>
        <v>0</v>
      </c>
      <c r="FL236">
        <f>'index-removed'!FM236-'index-removed'!FL236</f>
        <v>3</v>
      </c>
      <c r="FM236">
        <f>'index-removed'!FN236-'index-removed'!FM236</f>
        <v>-2</v>
      </c>
      <c r="FN236">
        <f>'index-removed'!FO236-'index-removed'!FN236</f>
        <v>-4</v>
      </c>
      <c r="FO236">
        <f>'index-removed'!FP236-'index-removed'!FO236</f>
        <v>-9</v>
      </c>
      <c r="FP236">
        <f>'index-removed'!FQ236-'index-removed'!FP236</f>
        <v>-7</v>
      </c>
      <c r="FQ236">
        <f>'index-removed'!FR236-'index-removed'!FQ236</f>
        <v>3</v>
      </c>
      <c r="FR236">
        <f>'index-removed'!FS236-'index-removed'!FR236</f>
        <v>9</v>
      </c>
      <c r="FS236">
        <f>'index-removed'!FT236-'index-removed'!FS236</f>
        <v>4</v>
      </c>
      <c r="FT236">
        <f>'index-removed'!FU236-'index-removed'!FT236</f>
        <v>-4</v>
      </c>
      <c r="FU236">
        <f>'index-removed'!FV236-'index-removed'!FU236</f>
        <v>1</v>
      </c>
      <c r="FV236">
        <f>'index-removed'!FW236-'index-removed'!FV236</f>
        <v>2</v>
      </c>
      <c r="FW236">
        <f>'index-removed'!FX236-'index-removed'!FW236</f>
        <v>3</v>
      </c>
      <c r="FX236">
        <f>'index-removed'!FY236-'index-removed'!FX236</f>
        <v>3</v>
      </c>
      <c r="FY236">
        <f>'index-removed'!FZ236-'index-removed'!FY236</f>
        <v>3</v>
      </c>
      <c r="FZ236">
        <f>'index-removed'!GA236-'index-removed'!FZ236</f>
        <v>2</v>
      </c>
      <c r="GA236">
        <f>'index-removed'!GB236-'index-removed'!GA236</f>
        <v>1</v>
      </c>
      <c r="GB236">
        <f>'index-removed'!GC236-'index-removed'!GB236</f>
        <v>-5</v>
      </c>
      <c r="GC236">
        <f>'index-removed'!GD236-'index-removed'!GC236</f>
        <v>0</v>
      </c>
      <c r="GD236">
        <f>'index-removed'!GE236-'index-removed'!GD236</f>
        <v>0</v>
      </c>
      <c r="GE236">
        <f>'index-removed'!GF236-'index-removed'!GE236</f>
        <v>1</v>
      </c>
      <c r="GF236">
        <f>'index-removed'!GG236-'index-removed'!GF236</f>
        <v>0</v>
      </c>
      <c r="GG236">
        <f>'index-removed'!GH236-'index-removed'!GG236</f>
        <v>0</v>
      </c>
      <c r="GH236">
        <f>'index-removed'!GI236-'index-removed'!GH236</f>
        <v>1</v>
      </c>
      <c r="GI236">
        <f>'index-removed'!GJ236-'index-removed'!GI236</f>
        <v>0</v>
      </c>
      <c r="GJ236">
        <f>'index-removed'!GK236-'index-removed'!GJ236</f>
        <v>0</v>
      </c>
      <c r="GK236">
        <f>'index-removed'!GL236-'index-removed'!GK236</f>
        <v>0</v>
      </c>
      <c r="GL236">
        <f>'index-removed'!GM236-'index-removed'!GL236</f>
        <v>0</v>
      </c>
      <c r="GM236">
        <f>'index-removed'!GN236-'index-removed'!GM236</f>
        <v>0</v>
      </c>
      <c r="GN236">
        <f>'index-removed'!GO236-'index-removed'!GN236</f>
        <v>0</v>
      </c>
      <c r="GO236">
        <f>'index-removed'!GP236-'index-removed'!GO236</f>
        <v>0</v>
      </c>
      <c r="GP236">
        <f>'index-removed'!GQ236-'index-removed'!GP236</f>
        <v>0</v>
      </c>
      <c r="GQ236">
        <f>'index-removed'!GR236-'index-removed'!GQ236</f>
        <v>0</v>
      </c>
      <c r="GR236">
        <f>'index-removed'!GS236-'index-removed'!GR236</f>
        <v>2</v>
      </c>
      <c r="GS236">
        <f>'index-removed'!GT236-'index-removed'!GS236</f>
        <v>0</v>
      </c>
      <c r="GT236">
        <f>'index-removed'!GU236-'index-removed'!GT236</f>
        <v>0</v>
      </c>
      <c r="GU236">
        <f>'index-removed'!GV236-'index-removed'!GU236</f>
        <v>0</v>
      </c>
      <c r="GV236">
        <f>'index-removed'!GW236-'index-removed'!GV236</f>
        <v>-1</v>
      </c>
      <c r="GW236">
        <f>'index-removed'!GX236-'index-removed'!GW236</f>
        <v>0</v>
      </c>
      <c r="GX236">
        <f>'index-removed'!GY236-'index-removed'!GX236</f>
        <v>-1</v>
      </c>
      <c r="GY236">
        <f>'index-removed'!GZ236-'index-removed'!GY236</f>
        <v>0</v>
      </c>
      <c r="GZ236">
        <f>'index-removed'!HA236-'index-removed'!GZ236</f>
        <v>-2</v>
      </c>
      <c r="HA236">
        <f>'index-removed'!HB236-'index-removed'!HA236</f>
        <v>-7</v>
      </c>
      <c r="HB236">
        <f>'index-removed'!HC236-'index-removed'!HB236</f>
        <v>-6</v>
      </c>
      <c r="HC236">
        <f>'index-removed'!HD236-'index-removed'!HC236</f>
        <v>-26</v>
      </c>
    </row>
    <row r="237" spans="1:211" ht="32" customHeight="1" x14ac:dyDescent="0.35">
      <c r="A237">
        <f>'index-removed'!A237-'index-removed'!B237</f>
        <v>-15</v>
      </c>
      <c r="B237">
        <f>'index-removed'!C237-'index-removed'!B237</f>
        <v>-1</v>
      </c>
      <c r="C237">
        <f>'index-removed'!D237-'index-removed'!C237</f>
        <v>0</v>
      </c>
      <c r="D237">
        <f>'index-removed'!E237-'index-removed'!D237</f>
        <v>-2</v>
      </c>
      <c r="E237">
        <f>'index-removed'!F237-'index-removed'!E237</f>
        <v>-1</v>
      </c>
      <c r="F237">
        <f>'index-removed'!G237-'index-removed'!F237</f>
        <v>8</v>
      </c>
      <c r="G237">
        <f>'index-removed'!H237-'index-removed'!G237</f>
        <v>-7</v>
      </c>
      <c r="H237">
        <f>'index-removed'!I237-'index-removed'!H237</f>
        <v>6</v>
      </c>
      <c r="I237">
        <f>'index-removed'!J237-'index-removed'!I237</f>
        <v>-5</v>
      </c>
      <c r="J237">
        <f>'index-removed'!K237-'index-removed'!J237</f>
        <v>-4</v>
      </c>
      <c r="K237">
        <f>'index-removed'!L237-'index-removed'!K237</f>
        <v>2</v>
      </c>
      <c r="L237">
        <f>'index-removed'!M237-'index-removed'!L237</f>
        <v>6</v>
      </c>
      <c r="M237">
        <f>'index-removed'!N237-'index-removed'!M237</f>
        <v>2</v>
      </c>
      <c r="N237">
        <f>'index-removed'!O237-'index-removed'!N237</f>
        <v>-4</v>
      </c>
      <c r="O237">
        <f>'index-removed'!P237-'index-removed'!O237</f>
        <v>-5</v>
      </c>
      <c r="P237">
        <f>'index-removed'!Q237-'index-removed'!P237</f>
        <v>13</v>
      </c>
      <c r="Q237">
        <f>'index-removed'!R237-'index-removed'!Q237</f>
        <v>0</v>
      </c>
      <c r="R237">
        <f>'index-removed'!S237-'index-removed'!R237</f>
        <v>-1</v>
      </c>
      <c r="S237">
        <f>'index-removed'!T237-'index-removed'!S237</f>
        <v>0</v>
      </c>
      <c r="T237">
        <f>'index-removed'!U237-'index-removed'!T237</f>
        <v>0</v>
      </c>
      <c r="U237">
        <f>'index-removed'!V237-'index-removed'!U237</f>
        <v>-1</v>
      </c>
      <c r="V237">
        <f>'index-removed'!W237-'index-removed'!V237</f>
        <v>0</v>
      </c>
      <c r="W237">
        <f>'index-removed'!X237-'index-removed'!W237</f>
        <v>0</v>
      </c>
      <c r="X237">
        <f>'index-removed'!Y237-'index-removed'!X237</f>
        <v>-4</v>
      </c>
      <c r="Y237">
        <f>'index-removed'!Z237-'index-removed'!Y237</f>
        <v>-9</v>
      </c>
      <c r="Z237">
        <f>'index-removed'!AA237-'index-removed'!Z237</f>
        <v>13</v>
      </c>
      <c r="AA237">
        <f>'index-removed'!AB237-'index-removed'!AA237</f>
        <v>0</v>
      </c>
      <c r="AB237">
        <f>'index-removed'!AC237-'index-removed'!AB237</f>
        <v>-8</v>
      </c>
      <c r="AC237">
        <f>'index-removed'!AD237-'index-removed'!AC237</f>
        <v>5</v>
      </c>
      <c r="AD237">
        <f>'index-removed'!AE237-'index-removed'!AD237</f>
        <v>-3</v>
      </c>
      <c r="AE237">
        <f>'index-removed'!AF237-'index-removed'!AE237</f>
        <v>-5</v>
      </c>
      <c r="AF237">
        <f>'index-removed'!AG237-'index-removed'!AF237</f>
        <v>-11</v>
      </c>
      <c r="AG237">
        <f>'index-removed'!AH237-'index-removed'!AG237</f>
        <v>1</v>
      </c>
      <c r="AH237">
        <f>'index-removed'!AI237-'index-removed'!AH237</f>
        <v>2</v>
      </c>
      <c r="AI237">
        <f>'index-removed'!AJ237-'index-removed'!AI237</f>
        <v>3</v>
      </c>
      <c r="AJ237">
        <f>'index-removed'!AK237-'index-removed'!AJ237</f>
        <v>4</v>
      </c>
      <c r="AK237">
        <f>'index-removed'!AL237-'index-removed'!AK237</f>
        <v>3</v>
      </c>
      <c r="AL237">
        <f>'index-removed'!AM237-'index-removed'!AL237</f>
        <v>2</v>
      </c>
      <c r="AM237">
        <f>'index-removed'!AN237-'index-removed'!AM237</f>
        <v>2</v>
      </c>
      <c r="AN237">
        <f>'index-removed'!AO237-'index-removed'!AN237</f>
        <v>-12</v>
      </c>
      <c r="AO237">
        <f>'index-removed'!AP237-'index-removed'!AO237</f>
        <v>-2</v>
      </c>
      <c r="AP237">
        <f>'index-removed'!AQ237-'index-removed'!AP237</f>
        <v>9</v>
      </c>
      <c r="AQ237">
        <f>'index-removed'!AR237-'index-removed'!AQ237</f>
        <v>12</v>
      </c>
      <c r="AR237">
        <f>'index-removed'!AS237-'index-removed'!AR237</f>
        <v>1</v>
      </c>
      <c r="AS237">
        <f>'index-removed'!AT237-'index-removed'!AS237</f>
        <v>-7</v>
      </c>
      <c r="AT237">
        <f>'index-removed'!AU237-'index-removed'!AT237</f>
        <v>-3</v>
      </c>
      <c r="AU237">
        <f>'index-removed'!AV237-'index-removed'!AU237</f>
        <v>1</v>
      </c>
      <c r="AV237">
        <f>'index-removed'!AW237-'index-removed'!AV237</f>
        <v>6</v>
      </c>
      <c r="AW237">
        <f>'index-removed'!AX237-'index-removed'!AW237</f>
        <v>-9</v>
      </c>
      <c r="AX237">
        <f>'index-removed'!AY237-'index-removed'!AX237</f>
        <v>-3</v>
      </c>
      <c r="AY237">
        <f>'index-removed'!AZ237-'index-removed'!AY237</f>
        <v>5</v>
      </c>
      <c r="AZ237">
        <f>'index-removed'!BA237-'index-removed'!AZ237</f>
        <v>1</v>
      </c>
      <c r="BA237">
        <f>'index-removed'!BB237-'index-removed'!BA237</f>
        <v>-7</v>
      </c>
      <c r="BB237">
        <f>'index-removed'!BC237-'index-removed'!BB237</f>
        <v>-10</v>
      </c>
      <c r="BC237">
        <f>'index-removed'!BD237-'index-removed'!BC237</f>
        <v>-5</v>
      </c>
      <c r="BD237">
        <f>'index-removed'!BE237-'index-removed'!BD237</f>
        <v>-8</v>
      </c>
      <c r="BE237">
        <f>'index-removed'!BF237-'index-removed'!BE237</f>
        <v>0</v>
      </c>
      <c r="BF237">
        <f>'index-removed'!BG237-'index-removed'!BF237</f>
        <v>1</v>
      </c>
      <c r="BG237">
        <f>'index-removed'!BH237-'index-removed'!BG237</f>
        <v>1</v>
      </c>
      <c r="BH237">
        <f>'index-removed'!BI237-'index-removed'!BH237</f>
        <v>1</v>
      </c>
      <c r="BI237">
        <f>'index-removed'!BJ237-'index-removed'!BI237</f>
        <v>1</v>
      </c>
      <c r="BJ237">
        <f>'index-removed'!BK237-'index-removed'!BJ237</f>
        <v>1</v>
      </c>
      <c r="BK237">
        <f>'index-removed'!BL237-'index-removed'!BK237</f>
        <v>0</v>
      </c>
      <c r="BL237">
        <f>'index-removed'!BM237-'index-removed'!BL237</f>
        <v>2</v>
      </c>
      <c r="BM237">
        <f>'index-removed'!BN237-'index-removed'!BM237</f>
        <v>2</v>
      </c>
      <c r="BN237">
        <f>'index-removed'!BO237-'index-removed'!BN237</f>
        <v>1</v>
      </c>
      <c r="BO237">
        <f>'index-removed'!BP237-'index-removed'!BO237</f>
        <v>2</v>
      </c>
      <c r="BP237">
        <f>'index-removed'!BQ237-'index-removed'!BP237</f>
        <v>1</v>
      </c>
      <c r="BQ237">
        <f>'index-removed'!BR237-'index-removed'!BQ237</f>
        <v>-1</v>
      </c>
      <c r="BR237">
        <f>'index-removed'!BS237-'index-removed'!BR237</f>
        <v>-1</v>
      </c>
      <c r="BS237">
        <f>'index-removed'!BT237-'index-removed'!BS237</f>
        <v>-1</v>
      </c>
      <c r="BT237">
        <f>'index-removed'!BU237-'index-removed'!BT237</f>
        <v>1</v>
      </c>
      <c r="BU237">
        <f>'index-removed'!BV237-'index-removed'!BU237</f>
        <v>0</v>
      </c>
      <c r="BV237">
        <f>'index-removed'!BW237-'index-removed'!BV237</f>
        <v>1</v>
      </c>
      <c r="BW237">
        <f>'index-removed'!BX237-'index-removed'!BW237</f>
        <v>0</v>
      </c>
      <c r="BX237">
        <f>'index-removed'!BY237-'index-removed'!BX237</f>
        <v>0</v>
      </c>
      <c r="BY237">
        <f>'index-removed'!BZ237-'index-removed'!BY237</f>
        <v>1</v>
      </c>
      <c r="BZ237">
        <f>'index-removed'!CA237-'index-removed'!BZ237</f>
        <v>0</v>
      </c>
      <c r="CA237">
        <f>'index-removed'!CB237-'index-removed'!CA237</f>
        <v>0</v>
      </c>
      <c r="CB237">
        <f>'index-removed'!CC237-'index-removed'!CB237</f>
        <v>-7</v>
      </c>
      <c r="CC237">
        <f>'index-removed'!CD237-'index-removed'!CC237</f>
        <v>3</v>
      </c>
      <c r="CD237">
        <f>'index-removed'!CE237-'index-removed'!CD237</f>
        <v>10</v>
      </c>
      <c r="CE237">
        <f>'index-removed'!CF237-'index-removed'!CE237</f>
        <v>9</v>
      </c>
      <c r="CF237">
        <f>'index-removed'!CG237-'index-removed'!CF237</f>
        <v>4</v>
      </c>
      <c r="CG237">
        <f>'index-removed'!CH237-'index-removed'!CG237</f>
        <v>1</v>
      </c>
      <c r="CH237">
        <f>'index-removed'!CI237-'index-removed'!CH237</f>
        <v>-2</v>
      </c>
      <c r="CI237">
        <f>'index-removed'!CJ237-'index-removed'!CI237</f>
        <v>-5</v>
      </c>
      <c r="CJ237">
        <f>'index-removed'!CK237-'index-removed'!CJ237</f>
        <v>-10</v>
      </c>
      <c r="CK237">
        <f>'index-removed'!CL237-'index-removed'!CK237</f>
        <v>1</v>
      </c>
      <c r="CL237">
        <f>'index-removed'!CM237-'index-removed'!CL237</f>
        <v>1</v>
      </c>
      <c r="CM237">
        <f>'index-removed'!CN237-'index-removed'!CM237</f>
        <v>1</v>
      </c>
      <c r="CN237">
        <f>'index-removed'!CO237-'index-removed'!CN237</f>
        <v>-1</v>
      </c>
      <c r="CO237">
        <f>'index-removed'!CP237-'index-removed'!CO237</f>
        <v>-3</v>
      </c>
      <c r="CP237">
        <f>'index-removed'!CQ237-'index-removed'!CP237</f>
        <v>-6</v>
      </c>
      <c r="CQ237">
        <f>'index-removed'!CR237-'index-removed'!CQ237</f>
        <v>-4</v>
      </c>
      <c r="CR237">
        <f>'index-removed'!CS237-'index-removed'!CR237</f>
        <v>0</v>
      </c>
      <c r="CS237">
        <f>'index-removed'!CT237-'index-removed'!CS237</f>
        <v>2</v>
      </c>
      <c r="CT237">
        <f>'index-removed'!CU237-'index-removed'!CT237</f>
        <v>3</v>
      </c>
      <c r="CU237">
        <f>'index-removed'!CV237-'index-removed'!CU237</f>
        <v>3</v>
      </c>
      <c r="CV237">
        <f>'index-removed'!CW237-'index-removed'!CV237</f>
        <v>2</v>
      </c>
      <c r="CW237">
        <f>'index-removed'!CX237-'index-removed'!CW237</f>
        <v>-1</v>
      </c>
      <c r="CX237">
        <f>'index-removed'!CY237-'index-removed'!CX237</f>
        <v>-1</v>
      </c>
      <c r="CY237">
        <f>'index-removed'!CZ237-'index-removed'!CY237</f>
        <v>-1</v>
      </c>
      <c r="CZ237">
        <f>'index-removed'!DA237-'index-removed'!CZ237</f>
        <v>-9</v>
      </c>
      <c r="DA237">
        <f>'index-removed'!DB237-'index-removed'!DA237</f>
        <v>16</v>
      </c>
      <c r="DB237">
        <f>'index-removed'!DC237-'index-removed'!DB237</f>
        <v>0</v>
      </c>
      <c r="DC237">
        <f>'index-removed'!DD237-'index-removed'!DC237</f>
        <v>-5</v>
      </c>
      <c r="DD237">
        <f>'index-removed'!DE237-'index-removed'!DD237</f>
        <v>-1</v>
      </c>
      <c r="DE237">
        <f>'index-removed'!DF237-'index-removed'!DE237</f>
        <v>-10</v>
      </c>
      <c r="DF237">
        <f>'index-removed'!DG237-'index-removed'!DF237</f>
        <v>-5</v>
      </c>
      <c r="DG237">
        <f>'index-removed'!DH237-'index-removed'!DG237</f>
        <v>11</v>
      </c>
      <c r="DH237">
        <f>'index-removed'!DI237-'index-removed'!DH237</f>
        <v>26</v>
      </c>
      <c r="DI237">
        <f>'index-removed'!DJ237-'index-removed'!DI237</f>
        <v>37</v>
      </c>
      <c r="DJ237">
        <f>'index-removed'!DK237-'index-removed'!DJ237</f>
        <v>34</v>
      </c>
      <c r="DK237">
        <f>'index-removed'!DL237-'index-removed'!DK237</f>
        <v>17</v>
      </c>
      <c r="DL237">
        <f>'index-removed'!DM237-'index-removed'!DL237</f>
        <v>5</v>
      </c>
      <c r="DM237">
        <f>'index-removed'!DN237-'index-removed'!DM237</f>
        <v>14</v>
      </c>
      <c r="DN237">
        <f>'index-removed'!DO237-'index-removed'!DN237</f>
        <v>8</v>
      </c>
      <c r="DO237">
        <f>'index-removed'!DP237-'index-removed'!DO237</f>
        <v>4</v>
      </c>
      <c r="DP237">
        <f>'index-removed'!DQ237-'index-removed'!DP237</f>
        <v>0</v>
      </c>
      <c r="DQ237">
        <f>'index-removed'!DR237-'index-removed'!DQ237</f>
        <v>1</v>
      </c>
      <c r="DR237">
        <f>'index-removed'!DS237-'index-removed'!DR237</f>
        <v>-52</v>
      </c>
      <c r="DS237">
        <f>'index-removed'!DT237-'index-removed'!DS237</f>
        <v>-68</v>
      </c>
      <c r="DT237">
        <f>'index-removed'!DU237-'index-removed'!DT237</f>
        <v>16</v>
      </c>
      <c r="DU237">
        <f>'index-removed'!DV237-'index-removed'!DU237</f>
        <v>-21</v>
      </c>
      <c r="DV237">
        <f>'index-removed'!DW237-'index-removed'!DV237</f>
        <v>0</v>
      </c>
      <c r="DW237">
        <f>'index-removed'!DX237-'index-removed'!DW237</f>
        <v>4</v>
      </c>
      <c r="DX237">
        <f>'index-removed'!DY237-'index-removed'!DX237</f>
        <v>-11</v>
      </c>
      <c r="DY237">
        <f>'index-removed'!DZ237-'index-removed'!DY237</f>
        <v>-1</v>
      </c>
      <c r="DZ237">
        <f>'index-removed'!EA237-'index-removed'!DZ237</f>
        <v>-1</v>
      </c>
      <c r="EA237">
        <f>'index-removed'!EB237-'index-removed'!EA237</f>
        <v>-3</v>
      </c>
      <c r="EB237">
        <f>'index-removed'!EC237-'index-removed'!EB237</f>
        <v>-2</v>
      </c>
      <c r="EC237">
        <f>'index-removed'!ED237-'index-removed'!EC237</f>
        <v>-2</v>
      </c>
      <c r="ED237">
        <f>'index-removed'!EE237-'index-removed'!ED237</f>
        <v>-2</v>
      </c>
      <c r="EE237">
        <f>'index-removed'!EF237-'index-removed'!EE237</f>
        <v>-1</v>
      </c>
      <c r="EF237">
        <f>'index-removed'!EG237-'index-removed'!EF237</f>
        <v>-4</v>
      </c>
      <c r="EG237">
        <f>'index-removed'!EH237-'index-removed'!EG237</f>
        <v>0</v>
      </c>
      <c r="EH237">
        <f>'index-removed'!EI237-'index-removed'!EH237</f>
        <v>-1</v>
      </c>
      <c r="EI237">
        <f>'index-removed'!EJ237-'index-removed'!EI237</f>
        <v>0</v>
      </c>
      <c r="EJ237">
        <f>'index-removed'!EK237-'index-removed'!EJ237</f>
        <v>-1</v>
      </c>
      <c r="EK237">
        <f>'index-removed'!EL237-'index-removed'!EK237</f>
        <v>-1</v>
      </c>
      <c r="EL237">
        <f>'index-removed'!EM237-'index-removed'!EL237</f>
        <v>-1</v>
      </c>
      <c r="EM237">
        <f>'index-removed'!EN237-'index-removed'!EM237</f>
        <v>0</v>
      </c>
      <c r="EN237">
        <f>'index-removed'!EO237-'index-removed'!EN237</f>
        <v>1</v>
      </c>
      <c r="EO237">
        <f>'index-removed'!EP237-'index-removed'!EO237</f>
        <v>3</v>
      </c>
      <c r="EP237">
        <f>'index-removed'!EQ237-'index-removed'!EP237</f>
        <v>4</v>
      </c>
      <c r="EQ237">
        <f>'index-removed'!ER237-'index-removed'!EQ237</f>
        <v>3</v>
      </c>
      <c r="ER237">
        <f>'index-removed'!ES237-'index-removed'!ER237</f>
        <v>2</v>
      </c>
      <c r="ES237">
        <f>'index-removed'!ET237-'index-removed'!ES237</f>
        <v>-1</v>
      </c>
      <c r="ET237">
        <f>'index-removed'!EU237-'index-removed'!ET237</f>
        <v>-3</v>
      </c>
      <c r="EU237">
        <f>'index-removed'!EV237-'index-removed'!EU237</f>
        <v>-1</v>
      </c>
      <c r="EV237">
        <f>'index-removed'!EW237-'index-removed'!EV237</f>
        <v>11</v>
      </c>
      <c r="EW237">
        <f>'index-removed'!EX237-'index-removed'!EW237</f>
        <v>2</v>
      </c>
      <c r="EX237">
        <f>'index-removed'!EY237-'index-removed'!EX237</f>
        <v>3</v>
      </c>
      <c r="EY237">
        <f>'index-removed'!EZ237-'index-removed'!EY237</f>
        <v>3</v>
      </c>
      <c r="EZ237">
        <f>'index-removed'!FA237-'index-removed'!EZ237</f>
        <v>1</v>
      </c>
      <c r="FA237">
        <f>'index-removed'!FB237-'index-removed'!FA237</f>
        <v>-1</v>
      </c>
      <c r="FB237">
        <f>'index-removed'!FC237-'index-removed'!FB237</f>
        <v>-2</v>
      </c>
      <c r="FC237">
        <f>'index-removed'!FD237-'index-removed'!FC237</f>
        <v>-2</v>
      </c>
      <c r="FD237">
        <f>'index-removed'!FE237-'index-removed'!FD237</f>
        <v>4</v>
      </c>
      <c r="FE237">
        <f>'index-removed'!FF237-'index-removed'!FE237</f>
        <v>0</v>
      </c>
      <c r="FF237">
        <f>'index-removed'!FG237-'index-removed'!FF237</f>
        <v>1</v>
      </c>
      <c r="FG237">
        <f>'index-removed'!FH237-'index-removed'!FG237</f>
        <v>1</v>
      </c>
      <c r="FH237">
        <f>'index-removed'!FI237-'index-removed'!FH237</f>
        <v>0</v>
      </c>
      <c r="FI237">
        <f>'index-removed'!FJ237-'index-removed'!FI237</f>
        <v>1</v>
      </c>
      <c r="FJ237">
        <f>'index-removed'!FK237-'index-removed'!FJ237</f>
        <v>1</v>
      </c>
      <c r="FK237">
        <f>'index-removed'!FL237-'index-removed'!FK237</f>
        <v>0</v>
      </c>
      <c r="FL237">
        <f>'index-removed'!FM237-'index-removed'!FL237</f>
        <v>-2</v>
      </c>
      <c r="FM237">
        <f>'index-removed'!FN237-'index-removed'!FM237</f>
        <v>1</v>
      </c>
      <c r="FN237">
        <f>'index-removed'!FO237-'index-removed'!FN237</f>
        <v>-5</v>
      </c>
      <c r="FO237">
        <f>'index-removed'!FP237-'index-removed'!FO237</f>
        <v>-6</v>
      </c>
      <c r="FP237">
        <f>'index-removed'!FQ237-'index-removed'!FP237</f>
        <v>-6</v>
      </c>
      <c r="FQ237">
        <f>'index-removed'!FR237-'index-removed'!FQ237</f>
        <v>-4</v>
      </c>
      <c r="FR237">
        <f>'index-removed'!FS237-'index-removed'!FR237</f>
        <v>3</v>
      </c>
      <c r="FS237">
        <f>'index-removed'!FT237-'index-removed'!FS237</f>
        <v>7</v>
      </c>
      <c r="FT237">
        <f>'index-removed'!FU237-'index-removed'!FT237</f>
        <v>-2</v>
      </c>
      <c r="FU237">
        <f>'index-removed'!FV237-'index-removed'!FU237</f>
        <v>1</v>
      </c>
      <c r="FV237">
        <f>'index-removed'!FW237-'index-removed'!FV237</f>
        <v>2</v>
      </c>
      <c r="FW237">
        <f>'index-removed'!FX237-'index-removed'!FW237</f>
        <v>3</v>
      </c>
      <c r="FX237">
        <f>'index-removed'!FY237-'index-removed'!FX237</f>
        <v>3</v>
      </c>
      <c r="FY237">
        <f>'index-removed'!FZ237-'index-removed'!FY237</f>
        <v>2</v>
      </c>
      <c r="FZ237">
        <f>'index-removed'!GA237-'index-removed'!FZ237</f>
        <v>2</v>
      </c>
      <c r="GA237">
        <f>'index-removed'!GB237-'index-removed'!GA237</f>
        <v>2</v>
      </c>
      <c r="GB237">
        <f>'index-removed'!GC237-'index-removed'!GB237</f>
        <v>-3</v>
      </c>
      <c r="GC237">
        <f>'index-removed'!GD237-'index-removed'!GC237</f>
        <v>0</v>
      </c>
      <c r="GD237">
        <f>'index-removed'!GE237-'index-removed'!GD237</f>
        <v>0</v>
      </c>
      <c r="GE237">
        <f>'index-removed'!GF237-'index-removed'!GE237</f>
        <v>0</v>
      </c>
      <c r="GF237">
        <f>'index-removed'!GG237-'index-removed'!GF237</f>
        <v>1</v>
      </c>
      <c r="GG237">
        <f>'index-removed'!GH237-'index-removed'!GG237</f>
        <v>0</v>
      </c>
      <c r="GH237">
        <f>'index-removed'!GI237-'index-removed'!GH237</f>
        <v>1</v>
      </c>
      <c r="GI237">
        <f>'index-removed'!GJ237-'index-removed'!GI237</f>
        <v>0</v>
      </c>
      <c r="GJ237">
        <f>'index-removed'!GK237-'index-removed'!GJ237</f>
        <v>1</v>
      </c>
      <c r="GK237">
        <f>'index-removed'!GL237-'index-removed'!GK237</f>
        <v>0</v>
      </c>
      <c r="GL237">
        <f>'index-removed'!GM237-'index-removed'!GL237</f>
        <v>0</v>
      </c>
      <c r="GM237">
        <f>'index-removed'!GN237-'index-removed'!GM237</f>
        <v>0</v>
      </c>
      <c r="GN237">
        <f>'index-removed'!GO237-'index-removed'!GN237</f>
        <v>0</v>
      </c>
      <c r="GO237">
        <f>'index-removed'!GP237-'index-removed'!GO237</f>
        <v>0</v>
      </c>
      <c r="GP237">
        <f>'index-removed'!GQ237-'index-removed'!GP237</f>
        <v>0</v>
      </c>
      <c r="GQ237">
        <f>'index-removed'!GR237-'index-removed'!GQ237</f>
        <v>0</v>
      </c>
      <c r="GR237">
        <f>'index-removed'!GS237-'index-removed'!GR237</f>
        <v>7</v>
      </c>
      <c r="GS237">
        <f>'index-removed'!GT237-'index-removed'!GS237</f>
        <v>0</v>
      </c>
      <c r="GT237">
        <f>'index-removed'!GU237-'index-removed'!GT237</f>
        <v>0</v>
      </c>
      <c r="GU237">
        <f>'index-removed'!GV237-'index-removed'!GU237</f>
        <v>-1</v>
      </c>
      <c r="GV237">
        <f>'index-removed'!GW237-'index-removed'!GV237</f>
        <v>0</v>
      </c>
      <c r="GW237">
        <f>'index-removed'!GX237-'index-removed'!GW237</f>
        <v>-1</v>
      </c>
      <c r="GX237">
        <f>'index-removed'!GY237-'index-removed'!GX237</f>
        <v>0</v>
      </c>
      <c r="GY237">
        <f>'index-removed'!GZ237-'index-removed'!GY237</f>
        <v>0</v>
      </c>
      <c r="GZ237">
        <f>'index-removed'!HA237-'index-removed'!GZ237</f>
        <v>-6</v>
      </c>
      <c r="HA237">
        <f>'index-removed'!HB237-'index-removed'!HA237</f>
        <v>-7</v>
      </c>
      <c r="HB237">
        <f>'index-removed'!HC237-'index-removed'!HB237</f>
        <v>-6</v>
      </c>
      <c r="HC237">
        <f>'index-removed'!HD237-'index-removed'!HC237</f>
        <v>-29</v>
      </c>
    </row>
    <row r="238" spans="1:211" ht="32" customHeight="1" x14ac:dyDescent="0.35">
      <c r="A238">
        <f>'index-removed'!A238-'index-removed'!B238</f>
        <v>-14</v>
      </c>
      <c r="B238">
        <f>'index-removed'!C238-'index-removed'!B238</f>
        <v>-1</v>
      </c>
      <c r="C238">
        <f>'index-removed'!D238-'index-removed'!C238</f>
        <v>-1</v>
      </c>
      <c r="D238">
        <f>'index-removed'!E238-'index-removed'!D238</f>
        <v>-3</v>
      </c>
      <c r="E238">
        <f>'index-removed'!F238-'index-removed'!E238</f>
        <v>0</v>
      </c>
      <c r="F238">
        <f>'index-removed'!G238-'index-removed'!F238</f>
        <v>9</v>
      </c>
      <c r="G238">
        <f>'index-removed'!H238-'index-removed'!G238</f>
        <v>-6</v>
      </c>
      <c r="H238">
        <f>'index-removed'!I238-'index-removed'!H238</f>
        <v>5</v>
      </c>
      <c r="I238">
        <f>'index-removed'!J238-'index-removed'!I238</f>
        <v>-2</v>
      </c>
      <c r="J238">
        <f>'index-removed'!K238-'index-removed'!J238</f>
        <v>-2</v>
      </c>
      <c r="K238">
        <f>'index-removed'!L238-'index-removed'!K238</f>
        <v>0</v>
      </c>
      <c r="L238">
        <f>'index-removed'!M238-'index-removed'!L238</f>
        <v>2</v>
      </c>
      <c r="M238">
        <f>'index-removed'!N238-'index-removed'!M238</f>
        <v>1</v>
      </c>
      <c r="N238">
        <f>'index-removed'!O238-'index-removed'!N238</f>
        <v>-2</v>
      </c>
      <c r="O238">
        <f>'index-removed'!P238-'index-removed'!O238</f>
        <v>-3</v>
      </c>
      <c r="P238">
        <f>'index-removed'!Q238-'index-removed'!P238</f>
        <v>8</v>
      </c>
      <c r="Q238">
        <f>'index-removed'!R238-'index-removed'!Q238</f>
        <v>0</v>
      </c>
      <c r="R238">
        <f>'index-removed'!S238-'index-removed'!R238</f>
        <v>-1</v>
      </c>
      <c r="S238">
        <f>'index-removed'!T238-'index-removed'!S238</f>
        <v>0</v>
      </c>
      <c r="T238">
        <f>'index-removed'!U238-'index-removed'!T238</f>
        <v>-1</v>
      </c>
      <c r="U238">
        <f>'index-removed'!V238-'index-removed'!U238</f>
        <v>0</v>
      </c>
      <c r="V238">
        <f>'index-removed'!W238-'index-removed'!V238</f>
        <v>0</v>
      </c>
      <c r="W238">
        <f>'index-removed'!X238-'index-removed'!W238</f>
        <v>0</v>
      </c>
      <c r="X238">
        <f>'index-removed'!Y238-'index-removed'!X238</f>
        <v>-5</v>
      </c>
      <c r="Y238">
        <f>'index-removed'!Z238-'index-removed'!Y238</f>
        <v>-9</v>
      </c>
      <c r="Z238">
        <f>'index-removed'!AA238-'index-removed'!Z238</f>
        <v>13</v>
      </c>
      <c r="AA238">
        <f>'index-removed'!AB238-'index-removed'!AA238</f>
        <v>0</v>
      </c>
      <c r="AB238">
        <f>'index-removed'!AC238-'index-removed'!AB238</f>
        <v>-8</v>
      </c>
      <c r="AC238">
        <f>'index-removed'!AD238-'index-removed'!AC238</f>
        <v>5</v>
      </c>
      <c r="AD238">
        <f>'index-removed'!AE238-'index-removed'!AD238</f>
        <v>-3</v>
      </c>
      <c r="AE238">
        <f>'index-removed'!AF238-'index-removed'!AE238</f>
        <v>-5</v>
      </c>
      <c r="AF238">
        <f>'index-removed'!AG238-'index-removed'!AF238</f>
        <v>-10</v>
      </c>
      <c r="AG238">
        <f>'index-removed'!AH238-'index-removed'!AG238</f>
        <v>1</v>
      </c>
      <c r="AH238">
        <f>'index-removed'!AI238-'index-removed'!AH238</f>
        <v>2</v>
      </c>
      <c r="AI238">
        <f>'index-removed'!AJ238-'index-removed'!AI238</f>
        <v>2</v>
      </c>
      <c r="AJ238">
        <f>'index-removed'!AK238-'index-removed'!AJ238</f>
        <v>2</v>
      </c>
      <c r="AK238">
        <f>'index-removed'!AL238-'index-removed'!AK238</f>
        <v>2</v>
      </c>
      <c r="AL238">
        <f>'index-removed'!AM238-'index-removed'!AL238</f>
        <v>1</v>
      </c>
      <c r="AM238">
        <f>'index-removed'!AN238-'index-removed'!AM238</f>
        <v>1</v>
      </c>
      <c r="AN238">
        <f>'index-removed'!AO238-'index-removed'!AN238</f>
        <v>-4</v>
      </c>
      <c r="AO238">
        <f>'index-removed'!AP238-'index-removed'!AO238</f>
        <v>-6</v>
      </c>
      <c r="AP238">
        <f>'index-removed'!AQ238-'index-removed'!AP238</f>
        <v>9</v>
      </c>
      <c r="AQ238">
        <f>'index-removed'!AR238-'index-removed'!AQ238</f>
        <v>12</v>
      </c>
      <c r="AR238">
        <f>'index-removed'!AS238-'index-removed'!AR238</f>
        <v>-3</v>
      </c>
      <c r="AS238">
        <f>'index-removed'!AT238-'index-removed'!AS238</f>
        <v>-3</v>
      </c>
      <c r="AT238">
        <f>'index-removed'!AU238-'index-removed'!AT238</f>
        <v>1</v>
      </c>
      <c r="AU238">
        <f>'index-removed'!AV238-'index-removed'!AU238</f>
        <v>-1</v>
      </c>
      <c r="AV238">
        <f>'index-removed'!AW238-'index-removed'!AV238</f>
        <v>1</v>
      </c>
      <c r="AW238">
        <f>'index-removed'!AX238-'index-removed'!AW238</f>
        <v>-3</v>
      </c>
      <c r="AX238">
        <f>'index-removed'!AY238-'index-removed'!AX238</f>
        <v>-2</v>
      </c>
      <c r="AY238">
        <f>'index-removed'!AZ238-'index-removed'!AY238</f>
        <v>1</v>
      </c>
      <c r="AZ238">
        <f>'index-removed'!BA238-'index-removed'!AZ238</f>
        <v>1</v>
      </c>
      <c r="BA238">
        <f>'index-removed'!BB238-'index-removed'!BA238</f>
        <v>-4</v>
      </c>
      <c r="BB238">
        <f>'index-removed'!BC238-'index-removed'!BB238</f>
        <v>-4</v>
      </c>
      <c r="BC238">
        <f>'index-removed'!BD238-'index-removed'!BC238</f>
        <v>-3</v>
      </c>
      <c r="BD238">
        <f>'index-removed'!BE238-'index-removed'!BD238</f>
        <v>-6</v>
      </c>
      <c r="BE238">
        <f>'index-removed'!BF238-'index-removed'!BE238</f>
        <v>1</v>
      </c>
      <c r="BF238">
        <f>'index-removed'!BG238-'index-removed'!BF238</f>
        <v>1</v>
      </c>
      <c r="BG238">
        <f>'index-removed'!BH238-'index-removed'!BG238</f>
        <v>2</v>
      </c>
      <c r="BH238">
        <f>'index-removed'!BI238-'index-removed'!BH238</f>
        <v>1</v>
      </c>
      <c r="BI238">
        <f>'index-removed'!BJ238-'index-removed'!BI238</f>
        <v>2</v>
      </c>
      <c r="BJ238">
        <f>'index-removed'!BK238-'index-removed'!BJ238</f>
        <v>1</v>
      </c>
      <c r="BK238">
        <f>'index-removed'!BL238-'index-removed'!BK238</f>
        <v>1</v>
      </c>
      <c r="BL238">
        <f>'index-removed'!BM238-'index-removed'!BL238</f>
        <v>2</v>
      </c>
      <c r="BM238">
        <f>'index-removed'!BN238-'index-removed'!BM238</f>
        <v>2</v>
      </c>
      <c r="BN238">
        <f>'index-removed'!BO238-'index-removed'!BN238</f>
        <v>3</v>
      </c>
      <c r="BO238">
        <f>'index-removed'!BP238-'index-removed'!BO238</f>
        <v>1</v>
      </c>
      <c r="BP238">
        <f>'index-removed'!BQ238-'index-removed'!BP238</f>
        <v>-3</v>
      </c>
      <c r="BQ238">
        <f>'index-removed'!BR238-'index-removed'!BQ238</f>
        <v>-6</v>
      </c>
      <c r="BR238">
        <f>'index-removed'!BS238-'index-removed'!BR238</f>
        <v>-7</v>
      </c>
      <c r="BS238">
        <f>'index-removed'!BT238-'index-removed'!BS238</f>
        <v>-5</v>
      </c>
      <c r="BT238">
        <f>'index-removed'!BU238-'index-removed'!BT238</f>
        <v>13</v>
      </c>
      <c r="BU238">
        <f>'index-removed'!BV238-'index-removed'!BU238</f>
        <v>0</v>
      </c>
      <c r="BV238">
        <f>'index-removed'!BW238-'index-removed'!BV238</f>
        <v>1</v>
      </c>
      <c r="BW238">
        <f>'index-removed'!BX238-'index-removed'!BW238</f>
        <v>0</v>
      </c>
      <c r="BX238">
        <f>'index-removed'!BY238-'index-removed'!BX238</f>
        <v>1</v>
      </c>
      <c r="BY238">
        <f>'index-removed'!BZ238-'index-removed'!BY238</f>
        <v>0</v>
      </c>
      <c r="BZ238">
        <f>'index-removed'!CA238-'index-removed'!BZ238</f>
        <v>0</v>
      </c>
      <c r="CA238">
        <f>'index-removed'!CB238-'index-removed'!CA238</f>
        <v>0</v>
      </c>
      <c r="CB238">
        <f>'index-removed'!CC238-'index-removed'!CB238</f>
        <v>-6</v>
      </c>
      <c r="CC238">
        <f>'index-removed'!CD238-'index-removed'!CC238</f>
        <v>-4</v>
      </c>
      <c r="CD238">
        <f>'index-removed'!CE238-'index-removed'!CD238</f>
        <v>6</v>
      </c>
      <c r="CE238">
        <f>'index-removed'!CF238-'index-removed'!CE238</f>
        <v>9</v>
      </c>
      <c r="CF238">
        <f>'index-removed'!CG238-'index-removed'!CF238</f>
        <v>3</v>
      </c>
      <c r="CG238">
        <f>'index-removed'!CH238-'index-removed'!CG238</f>
        <v>5</v>
      </c>
      <c r="CH238">
        <f>'index-removed'!CI238-'index-removed'!CH238</f>
        <v>2</v>
      </c>
      <c r="CI238">
        <f>'index-removed'!CJ238-'index-removed'!CI238</f>
        <v>-7</v>
      </c>
      <c r="CJ238">
        <f>'index-removed'!CK238-'index-removed'!CJ238</f>
        <v>-7</v>
      </c>
      <c r="CK238">
        <f>'index-removed'!CL238-'index-removed'!CK238</f>
        <v>-5</v>
      </c>
      <c r="CL238">
        <f>'index-removed'!CM238-'index-removed'!CL238</f>
        <v>-5</v>
      </c>
      <c r="CM238">
        <f>'index-removed'!CN238-'index-removed'!CM238</f>
        <v>-2</v>
      </c>
      <c r="CN238">
        <f>'index-removed'!CO238-'index-removed'!CN238</f>
        <v>0</v>
      </c>
      <c r="CO238">
        <f>'index-removed'!CP238-'index-removed'!CO238</f>
        <v>0</v>
      </c>
      <c r="CP238">
        <f>'index-removed'!CQ238-'index-removed'!CP238</f>
        <v>-3</v>
      </c>
      <c r="CQ238">
        <f>'index-removed'!CR238-'index-removed'!CQ238</f>
        <v>-3</v>
      </c>
      <c r="CR238">
        <f>'index-removed'!CS238-'index-removed'!CR238</f>
        <v>0</v>
      </c>
      <c r="CS238">
        <f>'index-removed'!CT238-'index-removed'!CS238</f>
        <v>2</v>
      </c>
      <c r="CT238">
        <f>'index-removed'!CU238-'index-removed'!CT238</f>
        <v>3</v>
      </c>
      <c r="CU238">
        <f>'index-removed'!CV238-'index-removed'!CU238</f>
        <v>2</v>
      </c>
      <c r="CV238">
        <f>'index-removed'!CW238-'index-removed'!CV238</f>
        <v>0</v>
      </c>
      <c r="CW238">
        <f>'index-removed'!CX238-'index-removed'!CW238</f>
        <v>-2</v>
      </c>
      <c r="CX238">
        <f>'index-removed'!CY238-'index-removed'!CX238</f>
        <v>-2</v>
      </c>
      <c r="CY238">
        <f>'index-removed'!CZ238-'index-removed'!CY238</f>
        <v>-2</v>
      </c>
      <c r="CZ238">
        <f>'index-removed'!DA238-'index-removed'!CZ238</f>
        <v>5</v>
      </c>
      <c r="DA238">
        <f>'index-removed'!DB238-'index-removed'!DA238</f>
        <v>0</v>
      </c>
      <c r="DB238">
        <f>'index-removed'!DC238-'index-removed'!DB238</f>
        <v>-5</v>
      </c>
      <c r="DC238">
        <f>'index-removed'!DD238-'index-removed'!DC238</f>
        <v>-3</v>
      </c>
      <c r="DD238">
        <f>'index-removed'!DE238-'index-removed'!DD238</f>
        <v>7</v>
      </c>
      <c r="DE238">
        <f>'index-removed'!DF238-'index-removed'!DE238</f>
        <v>7</v>
      </c>
      <c r="DF238">
        <f>'index-removed'!DG238-'index-removed'!DF238</f>
        <v>6</v>
      </c>
      <c r="DG238">
        <f>'index-removed'!DH238-'index-removed'!DG238</f>
        <v>8</v>
      </c>
      <c r="DH238">
        <f>'index-removed'!DI238-'index-removed'!DH238</f>
        <v>-16</v>
      </c>
      <c r="DI238">
        <f>'index-removed'!DJ238-'index-removed'!DI238</f>
        <v>11</v>
      </c>
      <c r="DJ238">
        <f>'index-removed'!DK238-'index-removed'!DJ238</f>
        <v>15</v>
      </c>
      <c r="DK238">
        <f>'index-removed'!DL238-'index-removed'!DK238</f>
        <v>37</v>
      </c>
      <c r="DL238">
        <f>'index-removed'!DM238-'index-removed'!DL238</f>
        <v>34</v>
      </c>
      <c r="DM238">
        <f>'index-removed'!DN238-'index-removed'!DM238</f>
        <v>34</v>
      </c>
      <c r="DN238">
        <f>'index-removed'!DO238-'index-removed'!DN238</f>
        <v>3</v>
      </c>
      <c r="DO238">
        <f>'index-removed'!DP238-'index-removed'!DO238</f>
        <v>-4</v>
      </c>
      <c r="DP238">
        <f>'index-removed'!DQ238-'index-removed'!DP238</f>
        <v>-7</v>
      </c>
      <c r="DQ238">
        <f>'index-removed'!DR238-'index-removed'!DQ238</f>
        <v>12</v>
      </c>
      <c r="DR238">
        <f>'index-removed'!DS238-'index-removed'!DR238</f>
        <v>-102</v>
      </c>
      <c r="DS238">
        <f>'index-removed'!DT238-'index-removed'!DS238</f>
        <v>17</v>
      </c>
      <c r="DT238">
        <f>'index-removed'!DU238-'index-removed'!DT238</f>
        <v>-47</v>
      </c>
      <c r="DU238">
        <f>'index-removed'!DV238-'index-removed'!DU238</f>
        <v>24</v>
      </c>
      <c r="DV238">
        <f>'index-removed'!DW238-'index-removed'!DV238</f>
        <v>-9</v>
      </c>
      <c r="DW238">
        <f>'index-removed'!DX238-'index-removed'!DW238</f>
        <v>6</v>
      </c>
      <c r="DX238">
        <f>'index-removed'!DY238-'index-removed'!DX238</f>
        <v>-9</v>
      </c>
      <c r="DY238">
        <f>'index-removed'!DZ238-'index-removed'!DY238</f>
        <v>-1</v>
      </c>
      <c r="DZ238">
        <f>'index-removed'!EA238-'index-removed'!DZ238</f>
        <v>-2</v>
      </c>
      <c r="EA238">
        <f>'index-removed'!EB238-'index-removed'!EA238</f>
        <v>-2</v>
      </c>
      <c r="EB238">
        <f>'index-removed'!EC238-'index-removed'!EB238</f>
        <v>-3</v>
      </c>
      <c r="EC238">
        <f>'index-removed'!ED238-'index-removed'!EC238</f>
        <v>-2</v>
      </c>
      <c r="ED238">
        <f>'index-removed'!EE238-'index-removed'!ED238</f>
        <v>-2</v>
      </c>
      <c r="EE238">
        <f>'index-removed'!EF238-'index-removed'!EE238</f>
        <v>-1</v>
      </c>
      <c r="EF238">
        <f>'index-removed'!EG238-'index-removed'!EF238</f>
        <v>-5</v>
      </c>
      <c r="EG238">
        <f>'index-removed'!EH238-'index-removed'!EG238</f>
        <v>-1</v>
      </c>
      <c r="EH238">
        <f>'index-removed'!EI238-'index-removed'!EH238</f>
        <v>0</v>
      </c>
      <c r="EI238">
        <f>'index-removed'!EJ238-'index-removed'!EI238</f>
        <v>-1</v>
      </c>
      <c r="EJ238">
        <f>'index-removed'!EK238-'index-removed'!EJ238</f>
        <v>-1</v>
      </c>
      <c r="EK238">
        <f>'index-removed'!EL238-'index-removed'!EK238</f>
        <v>-1</v>
      </c>
      <c r="EL238">
        <f>'index-removed'!EM238-'index-removed'!EL238</f>
        <v>0</v>
      </c>
      <c r="EM238">
        <f>'index-removed'!EN238-'index-removed'!EM238</f>
        <v>-1</v>
      </c>
      <c r="EN238">
        <f>'index-removed'!EO238-'index-removed'!EN238</f>
        <v>3</v>
      </c>
      <c r="EO238">
        <f>'index-removed'!EP238-'index-removed'!EO238</f>
        <v>1</v>
      </c>
      <c r="EP238">
        <f>'index-removed'!EQ238-'index-removed'!EP238</f>
        <v>2</v>
      </c>
      <c r="EQ238">
        <f>'index-removed'!ER238-'index-removed'!EQ238</f>
        <v>1</v>
      </c>
      <c r="ER238">
        <f>'index-removed'!ES238-'index-removed'!ER238</f>
        <v>1</v>
      </c>
      <c r="ES238">
        <f>'index-removed'!ET238-'index-removed'!ES238</f>
        <v>0</v>
      </c>
      <c r="ET238">
        <f>'index-removed'!EU238-'index-removed'!ET238</f>
        <v>-1</v>
      </c>
      <c r="EU238">
        <f>'index-removed'!EV238-'index-removed'!EU238</f>
        <v>-1</v>
      </c>
      <c r="EV238">
        <f>'index-removed'!EW238-'index-removed'!EV238</f>
        <v>11</v>
      </c>
      <c r="EW238">
        <f>'index-removed'!EX238-'index-removed'!EW238</f>
        <v>2</v>
      </c>
      <c r="EX238">
        <f>'index-removed'!EY238-'index-removed'!EX238</f>
        <v>3</v>
      </c>
      <c r="EY238">
        <f>'index-removed'!EZ238-'index-removed'!EY238</f>
        <v>3</v>
      </c>
      <c r="EZ238">
        <f>'index-removed'!FA238-'index-removed'!EZ238</f>
        <v>1</v>
      </c>
      <c r="FA238">
        <f>'index-removed'!FB238-'index-removed'!FA238</f>
        <v>-1</v>
      </c>
      <c r="FB238">
        <f>'index-removed'!FC238-'index-removed'!FB238</f>
        <v>-2</v>
      </c>
      <c r="FC238">
        <f>'index-removed'!FD238-'index-removed'!FC238</f>
        <v>-2</v>
      </c>
      <c r="FD238">
        <f>'index-removed'!FE238-'index-removed'!FD238</f>
        <v>2</v>
      </c>
      <c r="FE238">
        <f>'index-removed'!FF238-'index-removed'!FE238</f>
        <v>0</v>
      </c>
      <c r="FF238">
        <f>'index-removed'!FG238-'index-removed'!FF238</f>
        <v>0</v>
      </c>
      <c r="FG238">
        <f>'index-removed'!FH238-'index-removed'!FG238</f>
        <v>1</v>
      </c>
      <c r="FH238">
        <f>'index-removed'!FI238-'index-removed'!FH238</f>
        <v>1</v>
      </c>
      <c r="FI238">
        <f>'index-removed'!FJ238-'index-removed'!FI238</f>
        <v>1</v>
      </c>
      <c r="FJ238">
        <f>'index-removed'!FK238-'index-removed'!FJ238</f>
        <v>0</v>
      </c>
      <c r="FK238">
        <f>'index-removed'!FL238-'index-removed'!FK238</f>
        <v>1</v>
      </c>
      <c r="FL238">
        <f>'index-removed'!FM238-'index-removed'!FL238</f>
        <v>-4</v>
      </c>
      <c r="FM238">
        <f>'index-removed'!FN238-'index-removed'!FM238</f>
        <v>2</v>
      </c>
      <c r="FN238">
        <f>'index-removed'!FO238-'index-removed'!FN238</f>
        <v>-4</v>
      </c>
      <c r="FO238">
        <f>'index-removed'!FP238-'index-removed'!FO238</f>
        <v>-4</v>
      </c>
      <c r="FP238">
        <f>'index-removed'!FQ238-'index-removed'!FP238</f>
        <v>-3</v>
      </c>
      <c r="FQ238">
        <f>'index-removed'!FR238-'index-removed'!FQ238</f>
        <v>-10</v>
      </c>
      <c r="FR238">
        <f>'index-removed'!FS238-'index-removed'!FR238</f>
        <v>-3</v>
      </c>
      <c r="FS238">
        <f>'index-removed'!FT238-'index-removed'!FS238</f>
        <v>11</v>
      </c>
      <c r="FT238">
        <f>'index-removed'!FU238-'index-removed'!FT238</f>
        <v>1</v>
      </c>
      <c r="FU238">
        <f>'index-removed'!FV238-'index-removed'!FU238</f>
        <v>1</v>
      </c>
      <c r="FV238">
        <f>'index-removed'!FW238-'index-removed'!FV238</f>
        <v>1</v>
      </c>
      <c r="FW238">
        <f>'index-removed'!FX238-'index-removed'!FW238</f>
        <v>2</v>
      </c>
      <c r="FX238">
        <f>'index-removed'!FY238-'index-removed'!FX238</f>
        <v>1</v>
      </c>
      <c r="FY238">
        <f>'index-removed'!FZ238-'index-removed'!FY238</f>
        <v>2</v>
      </c>
      <c r="FZ238">
        <f>'index-removed'!GA238-'index-removed'!FZ238</f>
        <v>1</v>
      </c>
      <c r="GA238">
        <f>'index-removed'!GB238-'index-removed'!GA238</f>
        <v>1</v>
      </c>
      <c r="GB238">
        <f>'index-removed'!GC238-'index-removed'!GB238</f>
        <v>8</v>
      </c>
      <c r="GC238">
        <f>'index-removed'!GD238-'index-removed'!GC238</f>
        <v>0</v>
      </c>
      <c r="GD238">
        <f>'index-removed'!GE238-'index-removed'!GD238</f>
        <v>0</v>
      </c>
      <c r="GE238">
        <f>'index-removed'!GF238-'index-removed'!GE238</f>
        <v>0</v>
      </c>
      <c r="GF238">
        <f>'index-removed'!GG238-'index-removed'!GF238</f>
        <v>1</v>
      </c>
      <c r="GG238">
        <f>'index-removed'!GH238-'index-removed'!GG238</f>
        <v>0</v>
      </c>
      <c r="GH238">
        <f>'index-removed'!GI238-'index-removed'!GH238</f>
        <v>1</v>
      </c>
      <c r="GI238">
        <f>'index-removed'!GJ238-'index-removed'!GI238</f>
        <v>0</v>
      </c>
      <c r="GJ238">
        <f>'index-removed'!GK238-'index-removed'!GJ238</f>
        <v>1</v>
      </c>
      <c r="GK238">
        <f>'index-removed'!GL238-'index-removed'!GK238</f>
        <v>0</v>
      </c>
      <c r="GL238">
        <f>'index-removed'!GM238-'index-removed'!GL238</f>
        <v>0</v>
      </c>
      <c r="GM238">
        <f>'index-removed'!GN238-'index-removed'!GM238</f>
        <v>0</v>
      </c>
      <c r="GN238">
        <f>'index-removed'!GO238-'index-removed'!GN238</f>
        <v>0</v>
      </c>
      <c r="GO238">
        <f>'index-removed'!GP238-'index-removed'!GO238</f>
        <v>0</v>
      </c>
      <c r="GP238">
        <f>'index-removed'!GQ238-'index-removed'!GP238</f>
        <v>0</v>
      </c>
      <c r="GQ238">
        <f>'index-removed'!GR238-'index-removed'!GQ238</f>
        <v>0</v>
      </c>
      <c r="GR238">
        <f>'index-removed'!GS238-'index-removed'!GR238</f>
        <v>-5</v>
      </c>
      <c r="GS238">
        <f>'index-removed'!GT238-'index-removed'!GS238</f>
        <v>0</v>
      </c>
      <c r="GT238">
        <f>'index-removed'!GU238-'index-removed'!GT238</f>
        <v>-1</v>
      </c>
      <c r="GU238">
        <f>'index-removed'!GV238-'index-removed'!GU238</f>
        <v>0</v>
      </c>
      <c r="GV238">
        <f>'index-removed'!GW238-'index-removed'!GV238</f>
        <v>0</v>
      </c>
      <c r="GW238">
        <f>'index-removed'!GX238-'index-removed'!GW238</f>
        <v>-1</v>
      </c>
      <c r="GX238">
        <f>'index-removed'!GY238-'index-removed'!GX238</f>
        <v>0</v>
      </c>
      <c r="GY238">
        <f>'index-removed'!GZ238-'index-removed'!GY238</f>
        <v>0</v>
      </c>
      <c r="GZ238">
        <f>'index-removed'!HA238-'index-removed'!GZ238</f>
        <v>2</v>
      </c>
      <c r="HA238">
        <f>'index-removed'!HB238-'index-removed'!HA238</f>
        <v>-7</v>
      </c>
      <c r="HB238">
        <f>'index-removed'!HC238-'index-removed'!HB238</f>
        <v>-6</v>
      </c>
      <c r="HC238">
        <f>'index-removed'!HD238-'index-removed'!HC238</f>
        <v>-28</v>
      </c>
    </row>
    <row r="239" spans="1:211" ht="32" customHeight="1" x14ac:dyDescent="0.35">
      <c r="A239">
        <f>'index-removed'!A239-'index-removed'!B239</f>
        <v>-14</v>
      </c>
      <c r="B239">
        <f>'index-removed'!C239-'index-removed'!B239</f>
        <v>-2</v>
      </c>
      <c r="C239">
        <f>'index-removed'!D239-'index-removed'!C239</f>
        <v>-2</v>
      </c>
      <c r="D239">
        <f>'index-removed'!E239-'index-removed'!D239</f>
        <v>-2</v>
      </c>
      <c r="E239">
        <f>'index-removed'!F239-'index-removed'!E239</f>
        <v>0</v>
      </c>
      <c r="F239">
        <f>'index-removed'!G239-'index-removed'!F239</f>
        <v>10</v>
      </c>
      <c r="G239">
        <f>'index-removed'!H239-'index-removed'!G239</f>
        <v>-6</v>
      </c>
      <c r="H239">
        <f>'index-removed'!I239-'index-removed'!H239</f>
        <v>2</v>
      </c>
      <c r="I239">
        <f>'index-removed'!J239-'index-removed'!I239</f>
        <v>0</v>
      </c>
      <c r="J239">
        <f>'index-removed'!K239-'index-removed'!J239</f>
        <v>1</v>
      </c>
      <c r="K239">
        <f>'index-removed'!L239-'index-removed'!K239</f>
        <v>-2</v>
      </c>
      <c r="L239">
        <f>'index-removed'!M239-'index-removed'!L239</f>
        <v>-2</v>
      </c>
      <c r="M239">
        <f>'index-removed'!N239-'index-removed'!M239</f>
        <v>-1</v>
      </c>
      <c r="N239">
        <f>'index-removed'!O239-'index-removed'!N239</f>
        <v>0</v>
      </c>
      <c r="O239">
        <f>'index-removed'!P239-'index-removed'!O239</f>
        <v>1</v>
      </c>
      <c r="P239">
        <f>'index-removed'!Q239-'index-removed'!P239</f>
        <v>-2</v>
      </c>
      <c r="Q239">
        <f>'index-removed'!R239-'index-removed'!Q239</f>
        <v>0</v>
      </c>
      <c r="R239">
        <f>'index-removed'!S239-'index-removed'!R239</f>
        <v>0</v>
      </c>
      <c r="S239">
        <f>'index-removed'!T239-'index-removed'!S239</f>
        <v>-1</v>
      </c>
      <c r="T239">
        <f>'index-removed'!U239-'index-removed'!T239</f>
        <v>0</v>
      </c>
      <c r="U239">
        <f>'index-removed'!V239-'index-removed'!U239</f>
        <v>-1</v>
      </c>
      <c r="V239">
        <f>'index-removed'!W239-'index-removed'!V239</f>
        <v>0</v>
      </c>
      <c r="W239">
        <f>'index-removed'!X239-'index-removed'!W239</f>
        <v>0</v>
      </c>
      <c r="X239">
        <f>'index-removed'!Y239-'index-removed'!X239</f>
        <v>7</v>
      </c>
      <c r="Y239">
        <f>'index-removed'!Z239-'index-removed'!Y239</f>
        <v>-9</v>
      </c>
      <c r="Z239">
        <f>'index-removed'!AA239-'index-removed'!Z239</f>
        <v>13</v>
      </c>
      <c r="AA239">
        <f>'index-removed'!AB239-'index-removed'!AA239</f>
        <v>0</v>
      </c>
      <c r="AB239">
        <f>'index-removed'!AC239-'index-removed'!AB239</f>
        <v>-8</v>
      </c>
      <c r="AC239">
        <f>'index-removed'!AD239-'index-removed'!AC239</f>
        <v>5</v>
      </c>
      <c r="AD239">
        <f>'index-removed'!AE239-'index-removed'!AD239</f>
        <v>-3</v>
      </c>
      <c r="AE239">
        <f>'index-removed'!AF239-'index-removed'!AE239</f>
        <v>-5</v>
      </c>
      <c r="AF239">
        <f>'index-removed'!AG239-'index-removed'!AF239</f>
        <v>-2</v>
      </c>
      <c r="AG239">
        <f>'index-removed'!AH239-'index-removed'!AG239</f>
        <v>0</v>
      </c>
      <c r="AH239">
        <f>'index-removed'!AI239-'index-removed'!AH239</f>
        <v>1</v>
      </c>
      <c r="AI239">
        <f>'index-removed'!AJ239-'index-removed'!AI239</f>
        <v>1</v>
      </c>
      <c r="AJ239">
        <f>'index-removed'!AK239-'index-removed'!AJ239</f>
        <v>1</v>
      </c>
      <c r="AK239">
        <f>'index-removed'!AL239-'index-removed'!AK239</f>
        <v>2</v>
      </c>
      <c r="AL239">
        <f>'index-removed'!AM239-'index-removed'!AL239</f>
        <v>0</v>
      </c>
      <c r="AM239">
        <f>'index-removed'!AN239-'index-removed'!AM239</f>
        <v>1</v>
      </c>
      <c r="AN239">
        <f>'index-removed'!AO239-'index-removed'!AN239</f>
        <v>-1</v>
      </c>
      <c r="AO239">
        <f>'index-removed'!AP239-'index-removed'!AO239</f>
        <v>-10</v>
      </c>
      <c r="AP239">
        <f>'index-removed'!AQ239-'index-removed'!AP239</f>
        <v>9</v>
      </c>
      <c r="AQ239">
        <f>'index-removed'!AR239-'index-removed'!AQ239</f>
        <v>12</v>
      </c>
      <c r="AR239">
        <f>'index-removed'!AS239-'index-removed'!AR239</f>
        <v>-5</v>
      </c>
      <c r="AS239">
        <f>'index-removed'!AT239-'index-removed'!AS239</f>
        <v>-2</v>
      </c>
      <c r="AT239">
        <f>'index-removed'!AU239-'index-removed'!AT239</f>
        <v>5</v>
      </c>
      <c r="AU239">
        <f>'index-removed'!AV239-'index-removed'!AU239</f>
        <v>-1</v>
      </c>
      <c r="AV239">
        <f>'index-removed'!AW239-'index-removed'!AV239</f>
        <v>-3</v>
      </c>
      <c r="AW239">
        <f>'index-removed'!AX239-'index-removed'!AW239</f>
        <v>1</v>
      </c>
      <c r="AX239">
        <f>'index-removed'!AY239-'index-removed'!AX239</f>
        <v>0</v>
      </c>
      <c r="AY239">
        <f>'index-removed'!AZ239-'index-removed'!AY239</f>
        <v>-2</v>
      </c>
      <c r="AZ239">
        <f>'index-removed'!BA239-'index-removed'!AZ239</f>
        <v>-2</v>
      </c>
      <c r="BA239">
        <f>'index-removed'!BB239-'index-removed'!BA239</f>
        <v>0</v>
      </c>
      <c r="BB239">
        <f>'index-removed'!BC239-'index-removed'!BB239</f>
        <v>1</v>
      </c>
      <c r="BC239">
        <f>'index-removed'!BD239-'index-removed'!BC239</f>
        <v>0</v>
      </c>
      <c r="BD239">
        <f>'index-removed'!BE239-'index-removed'!BD239</f>
        <v>-10</v>
      </c>
      <c r="BE239">
        <f>'index-removed'!BF239-'index-removed'!BE239</f>
        <v>1</v>
      </c>
      <c r="BF239">
        <f>'index-removed'!BG239-'index-removed'!BF239</f>
        <v>1</v>
      </c>
      <c r="BG239">
        <f>'index-removed'!BH239-'index-removed'!BG239</f>
        <v>2</v>
      </c>
      <c r="BH239">
        <f>'index-removed'!BI239-'index-removed'!BH239</f>
        <v>2</v>
      </c>
      <c r="BI239">
        <f>'index-removed'!BJ239-'index-removed'!BI239</f>
        <v>2</v>
      </c>
      <c r="BJ239">
        <f>'index-removed'!BK239-'index-removed'!BJ239</f>
        <v>2</v>
      </c>
      <c r="BK239">
        <f>'index-removed'!BL239-'index-removed'!BK239</f>
        <v>1</v>
      </c>
      <c r="BL239">
        <f>'index-removed'!BM239-'index-removed'!BL239</f>
        <v>-9</v>
      </c>
      <c r="BM239">
        <f>'index-removed'!BN239-'index-removed'!BM239</f>
        <v>3</v>
      </c>
      <c r="BN239">
        <f>'index-removed'!BO239-'index-removed'!BN239</f>
        <v>5</v>
      </c>
      <c r="BO239">
        <f>'index-removed'!BP239-'index-removed'!BO239</f>
        <v>3</v>
      </c>
      <c r="BP239">
        <f>'index-removed'!BQ239-'index-removed'!BP239</f>
        <v>-2</v>
      </c>
      <c r="BQ239">
        <f>'index-removed'!BR239-'index-removed'!BQ239</f>
        <v>-5</v>
      </c>
      <c r="BR239">
        <f>'index-removed'!BS239-'index-removed'!BR239</f>
        <v>-6</v>
      </c>
      <c r="BS239">
        <f>'index-removed'!BT239-'index-removed'!BS239</f>
        <v>-4</v>
      </c>
      <c r="BT239">
        <f>'index-removed'!BU239-'index-removed'!BT239</f>
        <v>4</v>
      </c>
      <c r="BU239">
        <f>'index-removed'!BV239-'index-removed'!BU239</f>
        <v>0</v>
      </c>
      <c r="BV239">
        <f>'index-removed'!BW239-'index-removed'!BV239</f>
        <v>0</v>
      </c>
      <c r="BW239">
        <f>'index-removed'!BX239-'index-removed'!BW239</f>
        <v>0</v>
      </c>
      <c r="BX239">
        <f>'index-removed'!BY239-'index-removed'!BX239</f>
        <v>1</v>
      </c>
      <c r="BY239">
        <f>'index-removed'!BZ239-'index-removed'!BY239</f>
        <v>0</v>
      </c>
      <c r="BZ239">
        <f>'index-removed'!CA239-'index-removed'!BZ239</f>
        <v>0</v>
      </c>
      <c r="CA239">
        <f>'index-removed'!CB239-'index-removed'!CA239</f>
        <v>1</v>
      </c>
      <c r="CB239">
        <f>'index-removed'!CC239-'index-removed'!CB239</f>
        <v>-5</v>
      </c>
      <c r="CC239">
        <f>'index-removed'!CD239-'index-removed'!CC239</f>
        <v>-9</v>
      </c>
      <c r="CD239">
        <f>'index-removed'!CE239-'index-removed'!CD239</f>
        <v>7</v>
      </c>
      <c r="CE239">
        <f>'index-removed'!CF239-'index-removed'!CE239</f>
        <v>9</v>
      </c>
      <c r="CF239">
        <f>'index-removed'!CG239-'index-removed'!CF239</f>
        <v>1</v>
      </c>
      <c r="CG239">
        <f>'index-removed'!CH239-'index-removed'!CG239</f>
        <v>7</v>
      </c>
      <c r="CH239">
        <f>'index-removed'!CI239-'index-removed'!CH239</f>
        <v>3</v>
      </c>
      <c r="CI239">
        <f>'index-removed'!CJ239-'index-removed'!CI239</f>
        <v>-11</v>
      </c>
      <c r="CJ239">
        <f>'index-removed'!CK239-'index-removed'!CJ239</f>
        <v>11</v>
      </c>
      <c r="CK239">
        <f>'index-removed'!CL239-'index-removed'!CK239</f>
        <v>-9</v>
      </c>
      <c r="CL239">
        <f>'index-removed'!CM239-'index-removed'!CL239</f>
        <v>-10</v>
      </c>
      <c r="CM239">
        <f>'index-removed'!CN239-'index-removed'!CM239</f>
        <v>-5</v>
      </c>
      <c r="CN239">
        <f>'index-removed'!CO239-'index-removed'!CN239</f>
        <v>1</v>
      </c>
      <c r="CO239">
        <f>'index-removed'!CP239-'index-removed'!CO239</f>
        <v>2</v>
      </c>
      <c r="CP239">
        <f>'index-removed'!CQ239-'index-removed'!CP239</f>
        <v>-2</v>
      </c>
      <c r="CQ239">
        <f>'index-removed'!CR239-'index-removed'!CQ239</f>
        <v>-3</v>
      </c>
      <c r="CR239">
        <f>'index-removed'!CS239-'index-removed'!CR239</f>
        <v>3</v>
      </c>
      <c r="CS239">
        <f>'index-removed'!CT239-'index-removed'!CS239</f>
        <v>2</v>
      </c>
      <c r="CT239">
        <f>'index-removed'!CU239-'index-removed'!CT239</f>
        <v>2</v>
      </c>
      <c r="CU239">
        <f>'index-removed'!CV239-'index-removed'!CU239</f>
        <v>1</v>
      </c>
      <c r="CV239">
        <f>'index-removed'!CW239-'index-removed'!CV239</f>
        <v>-1</v>
      </c>
      <c r="CW239">
        <f>'index-removed'!CX239-'index-removed'!CW239</f>
        <v>-2</v>
      </c>
      <c r="CX239">
        <f>'index-removed'!CY239-'index-removed'!CX239</f>
        <v>-3</v>
      </c>
      <c r="CY239">
        <f>'index-removed'!CZ239-'index-removed'!CY239</f>
        <v>-2</v>
      </c>
      <c r="CZ239">
        <f>'index-removed'!DA239-'index-removed'!CZ239</f>
        <v>4</v>
      </c>
      <c r="DA239">
        <f>'index-removed'!DB239-'index-removed'!DA239</f>
        <v>-2</v>
      </c>
      <c r="DB239">
        <f>'index-removed'!DC239-'index-removed'!DB239</f>
        <v>1</v>
      </c>
      <c r="DC239">
        <f>'index-removed'!DD239-'index-removed'!DC239</f>
        <v>-2</v>
      </c>
      <c r="DD239">
        <f>'index-removed'!DE239-'index-removed'!DD239</f>
        <v>-7</v>
      </c>
      <c r="DE239">
        <f>'index-removed'!DF239-'index-removed'!DE239</f>
        <v>0</v>
      </c>
      <c r="DF239">
        <f>'index-removed'!DG239-'index-removed'!DF239</f>
        <v>4</v>
      </c>
      <c r="DG239">
        <f>'index-removed'!DH239-'index-removed'!DG239</f>
        <v>0</v>
      </c>
      <c r="DH239">
        <f>'index-removed'!DI239-'index-removed'!DH239</f>
        <v>9</v>
      </c>
      <c r="DI239">
        <f>'index-removed'!DJ239-'index-removed'!DI239</f>
        <v>-2</v>
      </c>
      <c r="DJ239">
        <f>'index-removed'!DK239-'index-removed'!DJ239</f>
        <v>-9</v>
      </c>
      <c r="DK239">
        <f>'index-removed'!DL239-'index-removed'!DK239</f>
        <v>19</v>
      </c>
      <c r="DL239">
        <f>'index-removed'!DM239-'index-removed'!DL239</f>
        <v>24</v>
      </c>
      <c r="DM239">
        <f>'index-removed'!DN239-'index-removed'!DM239</f>
        <v>43</v>
      </c>
      <c r="DN239">
        <f>'index-removed'!DO239-'index-removed'!DN239</f>
        <v>5</v>
      </c>
      <c r="DO239">
        <f>'index-removed'!DP239-'index-removed'!DO239</f>
        <v>-2</v>
      </c>
      <c r="DP239">
        <f>'index-removed'!DQ239-'index-removed'!DP239</f>
        <v>13</v>
      </c>
      <c r="DQ239">
        <f>'index-removed'!DR239-'index-removed'!DQ239</f>
        <v>-16</v>
      </c>
      <c r="DR239">
        <f>'index-removed'!DS239-'index-removed'!DR239</f>
        <v>-54</v>
      </c>
      <c r="DS239">
        <f>'index-removed'!DT239-'index-removed'!DS239</f>
        <v>-5</v>
      </c>
      <c r="DT239">
        <f>'index-removed'!DU239-'index-removed'!DT239</f>
        <v>-7</v>
      </c>
      <c r="DU239">
        <f>'index-removed'!DV239-'index-removed'!DU239</f>
        <v>-16</v>
      </c>
      <c r="DV239">
        <f>'index-removed'!DW239-'index-removed'!DV239</f>
        <v>38</v>
      </c>
      <c r="DW239">
        <f>'index-removed'!DX239-'index-removed'!DW239</f>
        <v>-25</v>
      </c>
      <c r="DX239">
        <f>'index-removed'!DY239-'index-removed'!DX239</f>
        <v>16</v>
      </c>
      <c r="DY239">
        <f>'index-removed'!DZ239-'index-removed'!DY239</f>
        <v>-1</v>
      </c>
      <c r="DZ239">
        <f>'index-removed'!EA239-'index-removed'!DZ239</f>
        <v>-1</v>
      </c>
      <c r="EA239">
        <f>'index-removed'!EB239-'index-removed'!EA239</f>
        <v>-3</v>
      </c>
      <c r="EB239">
        <f>'index-removed'!EC239-'index-removed'!EB239</f>
        <v>-2</v>
      </c>
      <c r="EC239">
        <f>'index-removed'!ED239-'index-removed'!EC239</f>
        <v>-2</v>
      </c>
      <c r="ED239">
        <f>'index-removed'!EE239-'index-removed'!ED239</f>
        <v>-2</v>
      </c>
      <c r="EE239">
        <f>'index-removed'!EF239-'index-removed'!EE239</f>
        <v>-1</v>
      </c>
      <c r="EF239">
        <f>'index-removed'!EG239-'index-removed'!EF239</f>
        <v>-7</v>
      </c>
      <c r="EG239">
        <f>'index-removed'!EH239-'index-removed'!EG239</f>
        <v>0</v>
      </c>
      <c r="EH239">
        <f>'index-removed'!EI239-'index-removed'!EH239</f>
        <v>-1</v>
      </c>
      <c r="EI239">
        <f>'index-removed'!EJ239-'index-removed'!EI239</f>
        <v>-1</v>
      </c>
      <c r="EJ239">
        <f>'index-removed'!EK239-'index-removed'!EJ239</f>
        <v>-1</v>
      </c>
      <c r="EK239">
        <f>'index-removed'!EL239-'index-removed'!EK239</f>
        <v>0</v>
      </c>
      <c r="EL239">
        <f>'index-removed'!EM239-'index-removed'!EL239</f>
        <v>-1</v>
      </c>
      <c r="EM239">
        <f>'index-removed'!EN239-'index-removed'!EM239</f>
        <v>0</v>
      </c>
      <c r="EN239">
        <f>'index-removed'!EO239-'index-removed'!EN239</f>
        <v>5</v>
      </c>
      <c r="EO239">
        <f>'index-removed'!EP239-'index-removed'!EO239</f>
        <v>0</v>
      </c>
      <c r="EP239">
        <f>'index-removed'!EQ239-'index-removed'!EP239</f>
        <v>-1</v>
      </c>
      <c r="EQ239">
        <f>'index-removed'!ER239-'index-removed'!EQ239</f>
        <v>0</v>
      </c>
      <c r="ER239">
        <f>'index-removed'!ES239-'index-removed'!ER239</f>
        <v>0</v>
      </c>
      <c r="ES239">
        <f>'index-removed'!ET239-'index-removed'!ES239</f>
        <v>1</v>
      </c>
      <c r="ET239">
        <f>'index-removed'!EU239-'index-removed'!ET239</f>
        <v>1</v>
      </c>
      <c r="EU239">
        <f>'index-removed'!EV239-'index-removed'!EU239</f>
        <v>1</v>
      </c>
      <c r="EV239">
        <f>'index-removed'!EW239-'index-removed'!EV239</f>
        <v>4</v>
      </c>
      <c r="EW239">
        <f>'index-removed'!EX239-'index-removed'!EW239</f>
        <v>2</v>
      </c>
      <c r="EX239">
        <f>'index-removed'!EY239-'index-removed'!EX239</f>
        <v>3</v>
      </c>
      <c r="EY239">
        <f>'index-removed'!EZ239-'index-removed'!EY239</f>
        <v>2</v>
      </c>
      <c r="EZ239">
        <f>'index-removed'!FA239-'index-removed'!EZ239</f>
        <v>1</v>
      </c>
      <c r="FA239">
        <f>'index-removed'!FB239-'index-removed'!FA239</f>
        <v>-1</v>
      </c>
      <c r="FB239">
        <f>'index-removed'!FC239-'index-removed'!FB239</f>
        <v>-2</v>
      </c>
      <c r="FC239">
        <f>'index-removed'!FD239-'index-removed'!FC239</f>
        <v>-2</v>
      </c>
      <c r="FD239">
        <f>'index-removed'!FE239-'index-removed'!FD239</f>
        <v>0</v>
      </c>
      <c r="FE239">
        <f>'index-removed'!FF239-'index-removed'!FE239</f>
        <v>0</v>
      </c>
      <c r="FF239">
        <f>'index-removed'!FG239-'index-removed'!FF239</f>
        <v>1</v>
      </c>
      <c r="FG239">
        <f>'index-removed'!FH239-'index-removed'!FG239</f>
        <v>0</v>
      </c>
      <c r="FH239">
        <f>'index-removed'!FI239-'index-removed'!FH239</f>
        <v>1</v>
      </c>
      <c r="FI239">
        <f>'index-removed'!FJ239-'index-removed'!FI239</f>
        <v>1</v>
      </c>
      <c r="FJ239">
        <f>'index-removed'!FK239-'index-removed'!FJ239</f>
        <v>1</v>
      </c>
      <c r="FK239">
        <f>'index-removed'!FL239-'index-removed'!FK239</f>
        <v>0</v>
      </c>
      <c r="FL239">
        <f>'index-removed'!FM239-'index-removed'!FL239</f>
        <v>-1</v>
      </c>
      <c r="FM239">
        <f>'index-removed'!FN239-'index-removed'!FM239</f>
        <v>4</v>
      </c>
      <c r="FN239">
        <f>'index-removed'!FO239-'index-removed'!FN239</f>
        <v>-5</v>
      </c>
      <c r="FO239">
        <f>'index-removed'!FP239-'index-removed'!FO239</f>
        <v>-2</v>
      </c>
      <c r="FP239">
        <f>'index-removed'!FQ239-'index-removed'!FP239</f>
        <v>0</v>
      </c>
      <c r="FQ239">
        <f>'index-removed'!FR239-'index-removed'!FQ239</f>
        <v>-13</v>
      </c>
      <c r="FR239">
        <f>'index-removed'!FS239-'index-removed'!FR239</f>
        <v>-6</v>
      </c>
      <c r="FS239">
        <f>'index-removed'!FT239-'index-removed'!FS239</f>
        <v>14</v>
      </c>
      <c r="FT239">
        <f>'index-removed'!FU239-'index-removed'!FT239</f>
        <v>3</v>
      </c>
      <c r="FU239">
        <f>'index-removed'!FV239-'index-removed'!FU239</f>
        <v>0</v>
      </c>
      <c r="FV239">
        <f>'index-removed'!FW239-'index-removed'!FV239</f>
        <v>1</v>
      </c>
      <c r="FW239">
        <f>'index-removed'!FX239-'index-removed'!FW239</f>
        <v>1</v>
      </c>
      <c r="FX239">
        <f>'index-removed'!FY239-'index-removed'!FX239</f>
        <v>0</v>
      </c>
      <c r="FY239">
        <f>'index-removed'!FZ239-'index-removed'!FY239</f>
        <v>1</v>
      </c>
      <c r="FZ239">
        <f>'index-removed'!GA239-'index-removed'!FZ239</f>
        <v>0</v>
      </c>
      <c r="GA239">
        <f>'index-removed'!GB239-'index-removed'!GA239</f>
        <v>1</v>
      </c>
      <c r="GB239">
        <f>'index-removed'!GC239-'index-removed'!GB239</f>
        <v>0</v>
      </c>
      <c r="GC239">
        <f>'index-removed'!GD239-'index-removed'!GC239</f>
        <v>0</v>
      </c>
      <c r="GD239">
        <f>'index-removed'!GE239-'index-removed'!GD239</f>
        <v>0</v>
      </c>
      <c r="GE239">
        <f>'index-removed'!GF239-'index-removed'!GE239</f>
        <v>1</v>
      </c>
      <c r="GF239">
        <f>'index-removed'!GG239-'index-removed'!GF239</f>
        <v>0</v>
      </c>
      <c r="GG239">
        <f>'index-removed'!GH239-'index-removed'!GG239</f>
        <v>0</v>
      </c>
      <c r="GH239">
        <f>'index-removed'!GI239-'index-removed'!GH239</f>
        <v>1</v>
      </c>
      <c r="GI239">
        <f>'index-removed'!GJ239-'index-removed'!GI239</f>
        <v>0</v>
      </c>
      <c r="GJ239">
        <f>'index-removed'!GK239-'index-removed'!GJ239</f>
        <v>0</v>
      </c>
      <c r="GK239">
        <f>'index-removed'!GL239-'index-removed'!GK239</f>
        <v>0</v>
      </c>
      <c r="GL239">
        <f>'index-removed'!GM239-'index-removed'!GL239</f>
        <v>0</v>
      </c>
      <c r="GM239">
        <f>'index-removed'!GN239-'index-removed'!GM239</f>
        <v>0</v>
      </c>
      <c r="GN239">
        <f>'index-removed'!GO239-'index-removed'!GN239</f>
        <v>0</v>
      </c>
      <c r="GO239">
        <f>'index-removed'!GP239-'index-removed'!GO239</f>
        <v>0</v>
      </c>
      <c r="GP239">
        <f>'index-removed'!GQ239-'index-removed'!GP239</f>
        <v>0</v>
      </c>
      <c r="GQ239">
        <f>'index-removed'!GR239-'index-removed'!GQ239</f>
        <v>0</v>
      </c>
      <c r="GR239">
        <f>'index-removed'!GS239-'index-removed'!GR239</f>
        <v>-5</v>
      </c>
      <c r="GS239">
        <f>'index-removed'!GT239-'index-removed'!GS239</f>
        <v>0</v>
      </c>
      <c r="GT239">
        <f>'index-removed'!GU239-'index-removed'!GT239</f>
        <v>0</v>
      </c>
      <c r="GU239">
        <f>'index-removed'!GV239-'index-removed'!GU239</f>
        <v>0</v>
      </c>
      <c r="GV239">
        <f>'index-removed'!GW239-'index-removed'!GV239</f>
        <v>-1</v>
      </c>
      <c r="GW239">
        <f>'index-removed'!GX239-'index-removed'!GW239</f>
        <v>0</v>
      </c>
      <c r="GX239">
        <f>'index-removed'!GY239-'index-removed'!GX239</f>
        <v>-1</v>
      </c>
      <c r="GY239">
        <f>'index-removed'!GZ239-'index-removed'!GY239</f>
        <v>0</v>
      </c>
      <c r="GZ239">
        <f>'index-removed'!HA239-'index-removed'!GZ239</f>
        <v>10</v>
      </c>
      <c r="HA239">
        <f>'index-removed'!HB239-'index-removed'!HA239</f>
        <v>-6</v>
      </c>
      <c r="HB239">
        <f>'index-removed'!HC239-'index-removed'!HB239</f>
        <v>-6</v>
      </c>
      <c r="HC239">
        <f>'index-removed'!HD239-'index-removed'!HC239</f>
        <v>-22</v>
      </c>
    </row>
  </sheetData>
  <conditionalFormatting sqref="A1:XFD1048576">
    <cfRule type="cellIs" dxfId="0" priority="1" operator="lessThan">
      <formula>20</formula>
    </cfRule>
  </conditionalFormatting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6B30-4392-40CE-A774-8AAEAC72286F}">
  <dimension ref="A1:HC239"/>
  <sheetViews>
    <sheetView tabSelected="1" topLeftCell="DP83" zoomScale="98" zoomScaleNormal="98" workbookViewId="0">
      <selection activeCell="DU89" sqref="DU89"/>
    </sheetView>
  </sheetViews>
  <sheetFormatPr defaultColWidth="6.08984375" defaultRowHeight="32" customHeight="1" x14ac:dyDescent="0.35"/>
  <sheetData>
    <row r="1" spans="1:211" ht="32" customHeight="1" x14ac:dyDescent="0.35">
      <c r="A1">
        <f>'index-removed'!A1-'index-removed'!A2</f>
        <v>-6</v>
      </c>
      <c r="B1">
        <f>'index-removed'!B1-'index-removed'!B2</f>
        <v>-6</v>
      </c>
      <c r="C1">
        <f>'index-removed'!C1-'index-removed'!C2</f>
        <v>-5</v>
      </c>
      <c r="D1">
        <f>'index-removed'!D1-'index-removed'!D2</f>
        <v>-5</v>
      </c>
      <c r="E1">
        <f>'index-removed'!E1-'index-removed'!E2</f>
        <v>-6</v>
      </c>
      <c r="F1">
        <f>'index-removed'!F1-'index-removed'!F2</f>
        <v>-6</v>
      </c>
      <c r="G1">
        <f>'index-removed'!G1-'index-removed'!G2</f>
        <v>-6</v>
      </c>
      <c r="H1">
        <f>'index-removed'!H1-'index-removed'!H2</f>
        <v>-6</v>
      </c>
      <c r="I1">
        <f>'index-removed'!I1-'index-removed'!I2</f>
        <v>-6</v>
      </c>
      <c r="J1">
        <f>'index-removed'!J1-'index-removed'!J2</f>
        <v>-6</v>
      </c>
      <c r="K1">
        <f>'index-removed'!K1-'index-removed'!K2</f>
        <v>-6</v>
      </c>
      <c r="L1">
        <f>'index-removed'!L1-'index-removed'!L2</f>
        <v>-5</v>
      </c>
      <c r="M1">
        <f>'index-removed'!M1-'index-removed'!M2</f>
        <v>-6</v>
      </c>
      <c r="N1">
        <f>'index-removed'!N1-'index-removed'!N2</f>
        <v>-6</v>
      </c>
      <c r="O1">
        <f>'index-removed'!O1-'index-removed'!O2</f>
        <v>-5</v>
      </c>
      <c r="P1">
        <f>'index-removed'!P1-'index-removed'!P2</f>
        <v>-6</v>
      </c>
      <c r="Q1">
        <f>'index-removed'!Q1-'index-removed'!Q2</f>
        <v>-5</v>
      </c>
      <c r="R1">
        <f>'index-removed'!R1-'index-removed'!R2</f>
        <v>-5</v>
      </c>
      <c r="S1">
        <f>'index-removed'!S1-'index-removed'!S2</f>
        <v>-5</v>
      </c>
      <c r="T1">
        <f>'index-removed'!T1-'index-removed'!T2</f>
        <v>-5</v>
      </c>
      <c r="U1">
        <f>'index-removed'!U1-'index-removed'!U2</f>
        <v>-5</v>
      </c>
      <c r="V1">
        <f>'index-removed'!V1-'index-removed'!V2</f>
        <v>-5</v>
      </c>
      <c r="W1">
        <f>'index-removed'!W1-'index-removed'!W2</f>
        <v>-5</v>
      </c>
      <c r="X1">
        <f>'index-removed'!X1-'index-removed'!X2</f>
        <v>-5</v>
      </c>
      <c r="Y1">
        <f>'index-removed'!Y1-'index-removed'!Y2</f>
        <v>-6</v>
      </c>
      <c r="Z1">
        <f>'index-removed'!Z1-'index-removed'!Z2</f>
        <v>-6</v>
      </c>
      <c r="AA1">
        <f>'index-removed'!AA1-'index-removed'!AA2</f>
        <v>-6</v>
      </c>
      <c r="AB1">
        <f>'index-removed'!AB1-'index-removed'!AB2</f>
        <v>-5</v>
      </c>
      <c r="AC1">
        <f>'index-removed'!AC1-'index-removed'!AC2</f>
        <v>-5</v>
      </c>
      <c r="AD1">
        <f>'index-removed'!AD1-'index-removed'!AD2</f>
        <v>-5</v>
      </c>
      <c r="AE1">
        <f>'index-removed'!AE1-'index-removed'!AE2</f>
        <v>-5</v>
      </c>
      <c r="AF1">
        <f>'index-removed'!AF1-'index-removed'!AF2</f>
        <v>-6</v>
      </c>
      <c r="AG1">
        <f>'index-removed'!AG1-'index-removed'!AG2</f>
        <v>-11</v>
      </c>
      <c r="AH1">
        <f>'index-removed'!AH1-'index-removed'!AH2</f>
        <v>-11</v>
      </c>
      <c r="AI1">
        <f>'index-removed'!AI1-'index-removed'!AI2</f>
        <v>-11</v>
      </c>
      <c r="AJ1">
        <f>'index-removed'!AJ1-'index-removed'!AJ2</f>
        <v>-12</v>
      </c>
      <c r="AK1">
        <f>'index-removed'!AK1-'index-removed'!AK2</f>
        <v>-11</v>
      </c>
      <c r="AL1">
        <f>'index-removed'!AL1-'index-removed'!AL2</f>
        <v>-11</v>
      </c>
      <c r="AM1">
        <f>'index-removed'!AM1-'index-removed'!AM2</f>
        <v>-12</v>
      </c>
      <c r="AN1">
        <f>'index-removed'!AN1-'index-removed'!AN2</f>
        <v>-11</v>
      </c>
      <c r="AO1">
        <f>'index-removed'!AO1-'index-removed'!AO2</f>
        <v>-5</v>
      </c>
      <c r="AP1">
        <f>'index-removed'!AP1-'index-removed'!AP2</f>
        <v>-5</v>
      </c>
      <c r="AQ1">
        <f>'index-removed'!AQ1-'index-removed'!AQ2</f>
        <v>-5</v>
      </c>
      <c r="AR1">
        <f>'index-removed'!AR1-'index-removed'!AR2</f>
        <v>-5</v>
      </c>
      <c r="AS1">
        <f>'index-removed'!AS1-'index-removed'!AS2</f>
        <v>-5</v>
      </c>
      <c r="AT1">
        <f>'index-removed'!AT1-'index-removed'!AT2</f>
        <v>-5</v>
      </c>
      <c r="AU1">
        <f>'index-removed'!AU1-'index-removed'!AU2</f>
        <v>-5</v>
      </c>
      <c r="AV1">
        <f>'index-removed'!AV1-'index-removed'!AV2</f>
        <v>-5</v>
      </c>
      <c r="AW1">
        <f>'index-removed'!AW1-'index-removed'!AW2</f>
        <v>-5</v>
      </c>
      <c r="AX1">
        <f>'index-removed'!AX1-'index-removed'!AX2</f>
        <v>-5</v>
      </c>
      <c r="AY1">
        <f>'index-removed'!AY1-'index-removed'!AY2</f>
        <v>-5</v>
      </c>
      <c r="AZ1">
        <f>'index-removed'!AZ1-'index-removed'!AZ2</f>
        <v>-5</v>
      </c>
      <c r="BA1">
        <f>'index-removed'!BA1-'index-removed'!BA2</f>
        <v>-5</v>
      </c>
      <c r="BB1">
        <f>'index-removed'!BB1-'index-removed'!BB2</f>
        <v>-5</v>
      </c>
      <c r="BC1">
        <f>'index-removed'!BC1-'index-removed'!BC2</f>
        <v>-5</v>
      </c>
      <c r="BD1">
        <f>'index-removed'!BD1-'index-removed'!BD2</f>
        <v>-5</v>
      </c>
      <c r="BE1">
        <f>'index-removed'!BE1-'index-removed'!BE2</f>
        <v>-16</v>
      </c>
      <c r="BF1">
        <f>'index-removed'!BF1-'index-removed'!BF2</f>
        <v>-37</v>
      </c>
      <c r="BG1">
        <f>'index-removed'!BG1-'index-removed'!BG2</f>
        <v>-66</v>
      </c>
      <c r="BH1">
        <f>'index-removed'!BH1-'index-removed'!BH2</f>
        <v>-91</v>
      </c>
      <c r="BI1">
        <f>'index-removed'!BI1-'index-removed'!BI2</f>
        <v>-104</v>
      </c>
      <c r="BJ1">
        <f>'index-removed'!BJ1-'index-removed'!BJ2</f>
        <v>-104</v>
      </c>
      <c r="BK1">
        <f>'index-removed'!BK1-'index-removed'!BK2</f>
        <v>-96</v>
      </c>
      <c r="BL1">
        <f>'index-removed'!BL1-'index-removed'!BL2</f>
        <v>-88</v>
      </c>
      <c r="BM1">
        <f>'index-removed'!BM1-'index-removed'!BM2</f>
        <v>-97</v>
      </c>
      <c r="BN1">
        <f>'index-removed'!BN1-'index-removed'!BN2</f>
        <v>-97</v>
      </c>
      <c r="BO1">
        <f>'index-removed'!BO1-'index-removed'!BO2</f>
        <v>-97</v>
      </c>
      <c r="BP1">
        <f>'index-removed'!BP1-'index-removed'!BP2</f>
        <v>-97</v>
      </c>
      <c r="BQ1">
        <f>'index-removed'!BQ1-'index-removed'!BQ2</f>
        <v>-97</v>
      </c>
      <c r="BR1">
        <f>'index-removed'!BR1-'index-removed'!BR2</f>
        <v>-97</v>
      </c>
      <c r="BS1">
        <f>'index-removed'!BS1-'index-removed'!BS2</f>
        <v>-97</v>
      </c>
      <c r="BT1">
        <f>'index-removed'!BT1-'index-removed'!BT2</f>
        <v>-97</v>
      </c>
      <c r="BU1">
        <f>'index-removed'!BU1-'index-removed'!BU2</f>
        <v>-98</v>
      </c>
      <c r="BV1">
        <f>'index-removed'!BV1-'index-removed'!BV2</f>
        <v>-98</v>
      </c>
      <c r="BW1">
        <f>'index-removed'!BW1-'index-removed'!BW2</f>
        <v>-97</v>
      </c>
      <c r="BX1">
        <f>'index-removed'!BX1-'index-removed'!BX2</f>
        <v>-98</v>
      </c>
      <c r="BY1">
        <f>'index-removed'!BY1-'index-removed'!BY2</f>
        <v>-97</v>
      </c>
      <c r="BZ1">
        <f>'index-removed'!BZ1-'index-removed'!BZ2</f>
        <v>-97</v>
      </c>
      <c r="CA1">
        <f>'index-removed'!CA1-'index-removed'!CA2</f>
        <v>-96</v>
      </c>
      <c r="CB1">
        <f>'index-removed'!CB1-'index-removed'!CB2</f>
        <v>-97</v>
      </c>
      <c r="CC1">
        <f>'index-removed'!CC1-'index-removed'!CC2</f>
        <v>-97</v>
      </c>
      <c r="CD1">
        <f>'index-removed'!CD1-'index-removed'!CD2</f>
        <v>-97</v>
      </c>
      <c r="CE1">
        <f>'index-removed'!CE1-'index-removed'!CE2</f>
        <v>-97</v>
      </c>
      <c r="CF1">
        <f>'index-removed'!CF1-'index-removed'!CF2</f>
        <v>-98</v>
      </c>
      <c r="CG1">
        <f>'index-removed'!CG1-'index-removed'!CG2</f>
        <v>-98</v>
      </c>
      <c r="CH1">
        <f>'index-removed'!CH1-'index-removed'!CH2</f>
        <v>-97</v>
      </c>
      <c r="CI1">
        <f>'index-removed'!CI1-'index-removed'!CI2</f>
        <v>-98</v>
      </c>
      <c r="CJ1">
        <f>'index-removed'!CJ1-'index-removed'!CJ2</f>
        <v>-98</v>
      </c>
      <c r="CK1">
        <f>'index-removed'!CK1-'index-removed'!CK2</f>
        <v>-96</v>
      </c>
      <c r="CL1">
        <f>'index-removed'!CL1-'index-removed'!CL2</f>
        <v>-96</v>
      </c>
      <c r="CM1">
        <f>'index-removed'!CM1-'index-removed'!CM2</f>
        <v>-96</v>
      </c>
      <c r="CN1">
        <f>'index-removed'!CN1-'index-removed'!CN2</f>
        <v>-97</v>
      </c>
      <c r="CO1">
        <f>'index-removed'!CO1-'index-removed'!CO2</f>
        <v>-96</v>
      </c>
      <c r="CP1">
        <f>'index-removed'!CP1-'index-removed'!CP2</f>
        <v>-97</v>
      </c>
      <c r="CQ1">
        <f>'index-removed'!CQ1-'index-removed'!CQ2</f>
        <v>-97</v>
      </c>
      <c r="CR1">
        <f>'index-removed'!CR1-'index-removed'!CR2</f>
        <v>-96</v>
      </c>
      <c r="CS1">
        <f>'index-removed'!CS1-'index-removed'!CS2</f>
        <v>-90</v>
      </c>
      <c r="CT1">
        <f>'index-removed'!CT1-'index-removed'!CT2</f>
        <v>-90</v>
      </c>
      <c r="CU1">
        <f>'index-removed'!CU1-'index-removed'!CU2</f>
        <v>-90</v>
      </c>
      <c r="CV1">
        <f>'index-removed'!CV1-'index-removed'!CV2</f>
        <v>-90</v>
      </c>
      <c r="CW1">
        <f>'index-removed'!CW1-'index-removed'!CW2</f>
        <v>-90</v>
      </c>
      <c r="CX1">
        <f>'index-removed'!CX1-'index-removed'!CX2</f>
        <v>-90</v>
      </c>
      <c r="CY1">
        <f>'index-removed'!CY1-'index-removed'!CY2</f>
        <v>-90</v>
      </c>
      <c r="CZ1">
        <f>'index-removed'!CZ1-'index-removed'!CZ2</f>
        <v>-90</v>
      </c>
      <c r="DA1">
        <f>'index-removed'!DA1-'index-removed'!DA2</f>
        <v>-92</v>
      </c>
      <c r="DB1">
        <f>'index-removed'!DB1-'index-removed'!DB2</f>
        <v>-93</v>
      </c>
      <c r="DC1">
        <f>'index-removed'!DC1-'index-removed'!DC2</f>
        <v>-92</v>
      </c>
      <c r="DD1">
        <f>'index-removed'!DD1-'index-removed'!DD2</f>
        <v>-92</v>
      </c>
      <c r="DE1">
        <f>'index-removed'!DE1-'index-removed'!DE2</f>
        <v>-93</v>
      </c>
      <c r="DF1">
        <f>'index-removed'!DF1-'index-removed'!DF2</f>
        <v>-92</v>
      </c>
      <c r="DG1">
        <f>'index-removed'!DG1-'index-removed'!DG2</f>
        <v>-92</v>
      </c>
      <c r="DH1">
        <f>'index-removed'!DH1-'index-removed'!DH2</f>
        <v>-92</v>
      </c>
      <c r="DI1">
        <f>'index-removed'!DI1-'index-removed'!DI2</f>
        <v>-87</v>
      </c>
      <c r="DJ1">
        <f>'index-removed'!DJ1-'index-removed'!DJ2</f>
        <v>-87</v>
      </c>
      <c r="DK1">
        <f>'index-removed'!DK1-'index-removed'!DK2</f>
        <v>-86</v>
      </c>
      <c r="DL1">
        <f>'index-removed'!DL1-'index-removed'!DL2</f>
        <v>-87</v>
      </c>
      <c r="DM1">
        <f>'index-removed'!DM1-'index-removed'!DM2</f>
        <v>-87</v>
      </c>
      <c r="DN1">
        <f>'index-removed'!DN1-'index-removed'!DN2</f>
        <v>-86</v>
      </c>
      <c r="DO1">
        <f>'index-removed'!DO1-'index-removed'!DO2</f>
        <v>-87</v>
      </c>
      <c r="DP1">
        <f>'index-removed'!DP1-'index-removed'!DP2</f>
        <v>-87</v>
      </c>
      <c r="DQ1">
        <f>'index-removed'!DQ1-'index-removed'!DQ2</f>
        <v>-84</v>
      </c>
      <c r="DR1">
        <f>'index-removed'!DR1-'index-removed'!DR2</f>
        <v>-84</v>
      </c>
      <c r="DS1">
        <f>'index-removed'!DS1-'index-removed'!DS2</f>
        <v>-85</v>
      </c>
      <c r="DT1">
        <f>'index-removed'!DT1-'index-removed'!DT2</f>
        <v>-85</v>
      </c>
      <c r="DU1">
        <f>'index-removed'!DU1-'index-removed'!DU2</f>
        <v>-84</v>
      </c>
      <c r="DV1">
        <f>'index-removed'!DV1-'index-removed'!DV2</f>
        <v>-85</v>
      </c>
      <c r="DW1">
        <f>'index-removed'!DW1-'index-removed'!DW2</f>
        <v>-85</v>
      </c>
      <c r="DX1">
        <f>'index-removed'!DX1-'index-removed'!DX2</f>
        <v>-86</v>
      </c>
      <c r="DY1">
        <f>'index-removed'!DY1-'index-removed'!DY2</f>
        <v>-79</v>
      </c>
      <c r="DZ1">
        <f>'index-removed'!DZ1-'index-removed'!DZ2</f>
        <v>-80</v>
      </c>
      <c r="EA1">
        <f>'index-removed'!EA1-'index-removed'!EA2</f>
        <v>-80</v>
      </c>
      <c r="EB1">
        <f>'index-removed'!EB1-'index-removed'!EB2</f>
        <v>-80</v>
      </c>
      <c r="EC1">
        <f>'index-removed'!EC1-'index-removed'!EC2</f>
        <v>-79</v>
      </c>
      <c r="ED1">
        <f>'index-removed'!ED1-'index-removed'!ED2</f>
        <v>-79</v>
      </c>
      <c r="EE1">
        <f>'index-removed'!EE1-'index-removed'!EE2</f>
        <v>-79</v>
      </c>
      <c r="EF1">
        <f>'index-removed'!EF1-'index-removed'!EF2</f>
        <v>-79</v>
      </c>
      <c r="EG1">
        <f>'index-removed'!EG1-'index-removed'!EG2</f>
        <v>-90</v>
      </c>
      <c r="EH1">
        <f>'index-removed'!EH1-'index-removed'!EH2</f>
        <v>-89</v>
      </c>
      <c r="EI1">
        <f>'index-removed'!EI1-'index-removed'!EI2</f>
        <v>-90</v>
      </c>
      <c r="EJ1">
        <f>'index-removed'!EJ1-'index-removed'!EJ2</f>
        <v>-90</v>
      </c>
      <c r="EK1">
        <f>'index-removed'!EK1-'index-removed'!EK2</f>
        <v>-89</v>
      </c>
      <c r="EL1">
        <f>'index-removed'!EL1-'index-removed'!EL2</f>
        <v>-89</v>
      </c>
      <c r="EM1">
        <f>'index-removed'!EM1-'index-removed'!EM2</f>
        <v>-90</v>
      </c>
      <c r="EN1">
        <f>'index-removed'!EN1-'index-removed'!EN2</f>
        <v>-90</v>
      </c>
      <c r="EO1">
        <f>'index-removed'!EO1-'index-removed'!EO2</f>
        <v>-77</v>
      </c>
      <c r="EP1">
        <f>'index-removed'!EP1-'index-removed'!EP2</f>
        <v>-76</v>
      </c>
      <c r="EQ1">
        <f>'index-removed'!EQ1-'index-removed'!EQ2</f>
        <v>-78</v>
      </c>
      <c r="ER1">
        <f>'index-removed'!ER1-'index-removed'!ER2</f>
        <v>-79</v>
      </c>
      <c r="ES1">
        <f>'index-removed'!ES1-'index-removed'!ES2</f>
        <v>-79</v>
      </c>
      <c r="ET1">
        <f>'index-removed'!ET1-'index-removed'!ET2</f>
        <v>-81</v>
      </c>
      <c r="EU1">
        <f>'index-removed'!EU1-'index-removed'!EU2</f>
        <v>-82</v>
      </c>
      <c r="EV1">
        <f>'index-removed'!EV1-'index-removed'!EV2</f>
        <v>-82</v>
      </c>
      <c r="EW1">
        <f>'index-removed'!EW1-'index-removed'!EW2</f>
        <v>-81</v>
      </c>
      <c r="EX1">
        <f>'index-removed'!EX1-'index-removed'!EX2</f>
        <v>-81</v>
      </c>
      <c r="EY1">
        <f>'index-removed'!EY1-'index-removed'!EY2</f>
        <v>-81</v>
      </c>
      <c r="EZ1">
        <f>'index-removed'!EZ1-'index-removed'!EZ2</f>
        <v>-81</v>
      </c>
      <c r="FA1">
        <f>'index-removed'!FA1-'index-removed'!FA2</f>
        <v>-81</v>
      </c>
      <c r="FB1">
        <f>'index-removed'!FB1-'index-removed'!FB2</f>
        <v>-80</v>
      </c>
      <c r="FC1">
        <f>'index-removed'!FC1-'index-removed'!FC2</f>
        <v>-80</v>
      </c>
      <c r="FD1">
        <f>'index-removed'!FD1-'index-removed'!FD2</f>
        <v>-80</v>
      </c>
      <c r="FE1">
        <f>'index-removed'!FE1-'index-removed'!FE2</f>
        <v>-78</v>
      </c>
      <c r="FF1">
        <f>'index-removed'!FF1-'index-removed'!FF2</f>
        <v>-78</v>
      </c>
      <c r="FG1">
        <f>'index-removed'!FG1-'index-removed'!FG2</f>
        <v>-79</v>
      </c>
      <c r="FH1">
        <f>'index-removed'!FH1-'index-removed'!FH2</f>
        <v>-79</v>
      </c>
      <c r="FI1">
        <f>'index-removed'!FI1-'index-removed'!FI2</f>
        <v>-79</v>
      </c>
      <c r="FJ1">
        <f>'index-removed'!FJ1-'index-removed'!FJ2</f>
        <v>-79</v>
      </c>
      <c r="FK1">
        <f>'index-removed'!FK1-'index-removed'!FK2</f>
        <v>-78</v>
      </c>
      <c r="FL1">
        <f>'index-removed'!FL1-'index-removed'!FL2</f>
        <v>-79</v>
      </c>
      <c r="FM1">
        <f>'index-removed'!FM1-'index-removed'!FM2</f>
        <v>-78</v>
      </c>
      <c r="FN1">
        <f>'index-removed'!FN1-'index-removed'!FN2</f>
        <v>-77</v>
      </c>
      <c r="FO1">
        <f>'index-removed'!FO1-'index-removed'!FO2</f>
        <v>-77</v>
      </c>
      <c r="FP1">
        <f>'index-removed'!FP1-'index-removed'!FP2</f>
        <v>-76</v>
      </c>
      <c r="FQ1">
        <f>'index-removed'!FQ1-'index-removed'!FQ2</f>
        <v>-76</v>
      </c>
      <c r="FR1">
        <f>'index-removed'!FR1-'index-removed'!FR2</f>
        <v>-76</v>
      </c>
      <c r="FS1">
        <f>'index-removed'!FS1-'index-removed'!FS2</f>
        <v>-76</v>
      </c>
      <c r="FT1">
        <f>'index-removed'!FT1-'index-removed'!FT2</f>
        <v>-76</v>
      </c>
      <c r="FU1">
        <f>'index-removed'!FU1-'index-removed'!FU2</f>
        <v>-83</v>
      </c>
      <c r="FV1">
        <f>'index-removed'!FV1-'index-removed'!FV2</f>
        <v>-85</v>
      </c>
      <c r="FW1">
        <f>'index-removed'!FW1-'index-removed'!FW2</f>
        <v>-88</v>
      </c>
      <c r="FX1">
        <f>'index-removed'!FX1-'index-removed'!FX2</f>
        <v>-91</v>
      </c>
      <c r="FY1">
        <f>'index-removed'!FY1-'index-removed'!FY2</f>
        <v>-92</v>
      </c>
      <c r="FZ1">
        <f>'index-removed'!FZ1-'index-removed'!FZ2</f>
        <v>-92</v>
      </c>
      <c r="GA1">
        <f>'index-removed'!GA1-'index-removed'!GA2</f>
        <v>-92</v>
      </c>
      <c r="GB1">
        <f>'index-removed'!GB1-'index-removed'!GB2</f>
        <v>-91</v>
      </c>
      <c r="GC1">
        <f>'index-removed'!GC1-'index-removed'!GC2</f>
        <v>-80</v>
      </c>
      <c r="GD1">
        <f>'index-removed'!GD1-'index-removed'!GD2</f>
        <v>-80</v>
      </c>
      <c r="GE1">
        <f>'index-removed'!GE1-'index-removed'!GE2</f>
        <v>-81</v>
      </c>
      <c r="GF1">
        <f>'index-removed'!GF1-'index-removed'!GF2</f>
        <v>-81</v>
      </c>
      <c r="GG1">
        <f>'index-removed'!GG1-'index-removed'!GG2</f>
        <v>-80</v>
      </c>
      <c r="GH1">
        <f>'index-removed'!GH1-'index-removed'!GH2</f>
        <v>-80</v>
      </c>
      <c r="GI1">
        <f>'index-removed'!GI1-'index-removed'!GI2</f>
        <v>-79</v>
      </c>
      <c r="GJ1">
        <f>'index-removed'!GJ1-'index-removed'!GJ2</f>
        <v>-79</v>
      </c>
      <c r="GK1">
        <f>'index-removed'!GK1-'index-removed'!GK2</f>
        <v>-84</v>
      </c>
      <c r="GL1">
        <f>'index-removed'!GL1-'index-removed'!GL2</f>
        <v>-83</v>
      </c>
      <c r="GM1">
        <f>'index-removed'!GM1-'index-removed'!GM2</f>
        <v>-82</v>
      </c>
      <c r="GN1">
        <f>'index-removed'!GN1-'index-removed'!GN2</f>
        <v>-81</v>
      </c>
      <c r="GO1">
        <f>'index-removed'!GO1-'index-removed'!GO2</f>
        <v>-80</v>
      </c>
      <c r="GP1">
        <f>'index-removed'!GP1-'index-removed'!GP2</f>
        <v>-80</v>
      </c>
      <c r="GQ1">
        <f>'index-removed'!GQ1-'index-removed'!GQ2</f>
        <v>-79</v>
      </c>
      <c r="GR1">
        <f>'index-removed'!GR1-'index-removed'!GR2</f>
        <v>-79</v>
      </c>
      <c r="GS1">
        <f>'index-removed'!GS1-'index-removed'!GS2</f>
        <v>-82</v>
      </c>
      <c r="GT1">
        <f>'index-removed'!GT1-'index-removed'!GT2</f>
        <v>-82</v>
      </c>
      <c r="GU1">
        <f>'index-removed'!GU1-'index-removed'!GU2</f>
        <v>-81</v>
      </c>
      <c r="GV1">
        <f>'index-removed'!GV1-'index-removed'!GV2</f>
        <v>-82</v>
      </c>
      <c r="GW1">
        <f>'index-removed'!GW1-'index-removed'!GW2</f>
        <v>-82</v>
      </c>
      <c r="GX1">
        <f>'index-removed'!GX1-'index-removed'!GX2</f>
        <v>-82</v>
      </c>
      <c r="GY1">
        <f>'index-removed'!GY1-'index-removed'!GY2</f>
        <v>-82</v>
      </c>
      <c r="GZ1">
        <f>'index-removed'!GZ1-'index-removed'!GZ2</f>
        <v>-81</v>
      </c>
      <c r="HA1">
        <f>'index-removed'!HA1-'index-removed'!HA2</f>
        <v>-68</v>
      </c>
      <c r="HB1">
        <f>'index-removed'!HB1-'index-removed'!HB2</f>
        <v>-67</v>
      </c>
      <c r="HC1">
        <f>'index-removed'!HC1-'index-removed'!HC2</f>
        <v>-66</v>
      </c>
    </row>
    <row r="2" spans="1:211" ht="32" customHeight="1" x14ac:dyDescent="0.35">
      <c r="A2">
        <f>'index-removed'!A2-'index-removed'!A3</f>
        <v>-6</v>
      </c>
      <c r="B2">
        <f>'index-removed'!B2-'index-removed'!B3</f>
        <v>-5</v>
      </c>
      <c r="C2">
        <f>'index-removed'!C2-'index-removed'!C3</f>
        <v>-6</v>
      </c>
      <c r="D2">
        <f>'index-removed'!D2-'index-removed'!D3</f>
        <v>-6</v>
      </c>
      <c r="E2">
        <f>'index-removed'!E2-'index-removed'!E3</f>
        <v>-6</v>
      </c>
      <c r="F2">
        <f>'index-removed'!F2-'index-removed'!F3</f>
        <v>-6</v>
      </c>
      <c r="G2">
        <f>'index-removed'!G2-'index-removed'!G3</f>
        <v>-6</v>
      </c>
      <c r="H2">
        <f>'index-removed'!H2-'index-removed'!H3</f>
        <v>-6</v>
      </c>
      <c r="I2">
        <f>'index-removed'!I2-'index-removed'!I3</f>
        <v>-6</v>
      </c>
      <c r="J2">
        <f>'index-removed'!J2-'index-removed'!J3</f>
        <v>-6</v>
      </c>
      <c r="K2">
        <f>'index-removed'!K2-'index-removed'!K3</f>
        <v>-6</v>
      </c>
      <c r="L2">
        <f>'index-removed'!L2-'index-removed'!L3</f>
        <v>-7</v>
      </c>
      <c r="M2">
        <f>'index-removed'!M2-'index-removed'!M3</f>
        <v>-6</v>
      </c>
      <c r="N2">
        <f>'index-removed'!N2-'index-removed'!N3</f>
        <v>-6</v>
      </c>
      <c r="O2">
        <f>'index-removed'!O2-'index-removed'!O3</f>
        <v>-7</v>
      </c>
      <c r="P2">
        <f>'index-removed'!P2-'index-removed'!P3</f>
        <v>-6</v>
      </c>
      <c r="Q2">
        <f>'index-removed'!Q2-'index-removed'!Q3</f>
        <v>-6</v>
      </c>
      <c r="R2">
        <f>'index-removed'!R2-'index-removed'!R3</f>
        <v>-6</v>
      </c>
      <c r="S2">
        <f>'index-removed'!S2-'index-removed'!S3</f>
        <v>-6</v>
      </c>
      <c r="T2">
        <f>'index-removed'!T2-'index-removed'!T3</f>
        <v>-6</v>
      </c>
      <c r="U2">
        <f>'index-removed'!U2-'index-removed'!U3</f>
        <v>-6</v>
      </c>
      <c r="V2">
        <f>'index-removed'!V2-'index-removed'!V3</f>
        <v>-6</v>
      </c>
      <c r="W2">
        <f>'index-removed'!W2-'index-removed'!W3</f>
        <v>-6</v>
      </c>
      <c r="X2">
        <f>'index-removed'!X2-'index-removed'!X3</f>
        <v>-6</v>
      </c>
      <c r="Y2">
        <f>'index-removed'!Y2-'index-removed'!Y3</f>
        <v>-6</v>
      </c>
      <c r="Z2">
        <f>'index-removed'!Z2-'index-removed'!Z3</f>
        <v>-6</v>
      </c>
      <c r="AA2">
        <f>'index-removed'!AA2-'index-removed'!AA3</f>
        <v>-6</v>
      </c>
      <c r="AB2">
        <f>'index-removed'!AB2-'index-removed'!AB3</f>
        <v>-6</v>
      </c>
      <c r="AC2">
        <f>'index-removed'!AC2-'index-removed'!AC3</f>
        <v>-6</v>
      </c>
      <c r="AD2">
        <f>'index-removed'!AD2-'index-removed'!AD3</f>
        <v>-6</v>
      </c>
      <c r="AE2">
        <f>'index-removed'!AE2-'index-removed'!AE3</f>
        <v>-6</v>
      </c>
      <c r="AF2">
        <f>'index-removed'!AF2-'index-removed'!AF3</f>
        <v>-5</v>
      </c>
      <c r="AG2">
        <f>'index-removed'!AG2-'index-removed'!AG3</f>
        <v>-7</v>
      </c>
      <c r="AH2">
        <f>'index-removed'!AH2-'index-removed'!AH3</f>
        <v>-7</v>
      </c>
      <c r="AI2">
        <f>'index-removed'!AI2-'index-removed'!AI3</f>
        <v>-6</v>
      </c>
      <c r="AJ2">
        <f>'index-removed'!AJ2-'index-removed'!AJ3</f>
        <v>-6</v>
      </c>
      <c r="AK2">
        <f>'index-removed'!AK2-'index-removed'!AK3</f>
        <v>-6</v>
      </c>
      <c r="AL2">
        <f>'index-removed'!AL2-'index-removed'!AL3</f>
        <v>-6</v>
      </c>
      <c r="AM2">
        <f>'index-removed'!AM2-'index-removed'!AM3</f>
        <v>-6</v>
      </c>
      <c r="AN2">
        <f>'index-removed'!AN2-'index-removed'!AN3</f>
        <v>-7</v>
      </c>
      <c r="AO2">
        <f>'index-removed'!AO2-'index-removed'!AO3</f>
        <v>-6</v>
      </c>
      <c r="AP2">
        <f>'index-removed'!AP2-'index-removed'!AP3</f>
        <v>-6</v>
      </c>
      <c r="AQ2">
        <f>'index-removed'!AQ2-'index-removed'!AQ3</f>
        <v>-6</v>
      </c>
      <c r="AR2">
        <f>'index-removed'!AR2-'index-removed'!AR3</f>
        <v>-6</v>
      </c>
      <c r="AS2">
        <f>'index-removed'!AS2-'index-removed'!AS3</f>
        <v>-6</v>
      </c>
      <c r="AT2">
        <f>'index-removed'!AT2-'index-removed'!AT3</f>
        <v>-6</v>
      </c>
      <c r="AU2">
        <f>'index-removed'!AU2-'index-removed'!AU3</f>
        <v>-6</v>
      </c>
      <c r="AV2">
        <f>'index-removed'!AV2-'index-removed'!AV3</f>
        <v>-6</v>
      </c>
      <c r="AW2">
        <f>'index-removed'!AW2-'index-removed'!AW3</f>
        <v>-6</v>
      </c>
      <c r="AX2">
        <f>'index-removed'!AX2-'index-removed'!AX3</f>
        <v>-6</v>
      </c>
      <c r="AY2">
        <f>'index-removed'!AY2-'index-removed'!AY3</f>
        <v>-6</v>
      </c>
      <c r="AZ2">
        <f>'index-removed'!AZ2-'index-removed'!AZ3</f>
        <v>-6</v>
      </c>
      <c r="BA2">
        <f>'index-removed'!BA2-'index-removed'!BA3</f>
        <v>-6</v>
      </c>
      <c r="BB2">
        <f>'index-removed'!BB2-'index-removed'!BB3</f>
        <v>-6</v>
      </c>
      <c r="BC2">
        <f>'index-removed'!BC2-'index-removed'!BC3</f>
        <v>-6</v>
      </c>
      <c r="BD2">
        <f>'index-removed'!BD2-'index-removed'!BD3</f>
        <v>-6</v>
      </c>
      <c r="BE2">
        <f>'index-removed'!BE2-'index-removed'!BE3</f>
        <v>2</v>
      </c>
      <c r="BF2">
        <f>'index-removed'!BF2-'index-removed'!BF3</f>
        <v>-2</v>
      </c>
      <c r="BG2">
        <f>'index-removed'!BG2-'index-removed'!BG3</f>
        <v>-4</v>
      </c>
      <c r="BH2">
        <f>'index-removed'!BH2-'index-removed'!BH3</f>
        <v>-2</v>
      </c>
      <c r="BI2">
        <f>'index-removed'!BI2-'index-removed'!BI3</f>
        <v>3</v>
      </c>
      <c r="BJ2">
        <f>'index-removed'!BJ2-'index-removed'!BJ3</f>
        <v>4</v>
      </c>
      <c r="BK2">
        <f>'index-removed'!BK2-'index-removed'!BK3</f>
        <v>8</v>
      </c>
      <c r="BL2">
        <f>'index-removed'!BL2-'index-removed'!BL3</f>
        <v>11</v>
      </c>
      <c r="BM2">
        <f>'index-removed'!BM2-'index-removed'!BM3</f>
        <v>9</v>
      </c>
      <c r="BN2">
        <f>'index-removed'!BN2-'index-removed'!BN3</f>
        <v>9</v>
      </c>
      <c r="BO2">
        <f>'index-removed'!BO2-'index-removed'!BO3</f>
        <v>9</v>
      </c>
      <c r="BP2">
        <f>'index-removed'!BP2-'index-removed'!BP3</f>
        <v>9</v>
      </c>
      <c r="BQ2">
        <f>'index-removed'!BQ2-'index-removed'!BQ3</f>
        <v>9</v>
      </c>
      <c r="BR2">
        <f>'index-removed'!BR2-'index-removed'!BR3</f>
        <v>9</v>
      </c>
      <c r="BS2">
        <f>'index-removed'!BS2-'index-removed'!BS3</f>
        <v>9</v>
      </c>
      <c r="BT2">
        <f>'index-removed'!BT2-'index-removed'!BT3</f>
        <v>9</v>
      </c>
      <c r="BU2">
        <f>'index-removed'!BU2-'index-removed'!BU3</f>
        <v>5</v>
      </c>
      <c r="BV2">
        <f>'index-removed'!BV2-'index-removed'!BV3</f>
        <v>5</v>
      </c>
      <c r="BW2">
        <f>'index-removed'!BW2-'index-removed'!BW3</f>
        <v>5</v>
      </c>
      <c r="BX2">
        <f>'index-removed'!BX2-'index-removed'!BX3</f>
        <v>6</v>
      </c>
      <c r="BY2">
        <f>'index-removed'!BY2-'index-removed'!BY3</f>
        <v>5</v>
      </c>
      <c r="BZ2">
        <f>'index-removed'!BZ2-'index-removed'!BZ3</f>
        <v>6</v>
      </c>
      <c r="CA2">
        <f>'index-removed'!CA2-'index-removed'!CA3</f>
        <v>6</v>
      </c>
      <c r="CB2">
        <f>'index-removed'!CB2-'index-removed'!CB3</f>
        <v>7</v>
      </c>
      <c r="CC2">
        <f>'index-removed'!CC2-'index-removed'!CC3</f>
        <v>7</v>
      </c>
      <c r="CD2">
        <f>'index-removed'!CD2-'index-removed'!CD3</f>
        <v>7</v>
      </c>
      <c r="CE2">
        <f>'index-removed'!CE2-'index-removed'!CE3</f>
        <v>6</v>
      </c>
      <c r="CF2">
        <f>'index-removed'!CF2-'index-removed'!CF3</f>
        <v>6</v>
      </c>
      <c r="CG2">
        <f>'index-removed'!CG2-'index-removed'!CG3</f>
        <v>5</v>
      </c>
      <c r="CH2">
        <f>'index-removed'!CH2-'index-removed'!CH3</f>
        <v>4</v>
      </c>
      <c r="CI2">
        <f>'index-removed'!CI2-'index-removed'!CI3</f>
        <v>4</v>
      </c>
      <c r="CJ2">
        <f>'index-removed'!CJ2-'index-removed'!CJ3</f>
        <v>4</v>
      </c>
      <c r="CK2">
        <f>'index-removed'!CK2-'index-removed'!CK3</f>
        <v>6</v>
      </c>
      <c r="CL2">
        <f>'index-removed'!CL2-'index-removed'!CL3</f>
        <v>6</v>
      </c>
      <c r="CM2">
        <f>'index-removed'!CM2-'index-removed'!CM3</f>
        <v>6</v>
      </c>
      <c r="CN2">
        <f>'index-removed'!CN2-'index-removed'!CN3</f>
        <v>7</v>
      </c>
      <c r="CO2">
        <f>'index-removed'!CO2-'index-removed'!CO3</f>
        <v>6</v>
      </c>
      <c r="CP2">
        <f>'index-removed'!CP2-'index-removed'!CP3</f>
        <v>7</v>
      </c>
      <c r="CQ2">
        <f>'index-removed'!CQ2-'index-removed'!CQ3</f>
        <v>7</v>
      </c>
      <c r="CR2">
        <f>'index-removed'!CR2-'index-removed'!CR3</f>
        <v>6</v>
      </c>
      <c r="CS2">
        <f>'index-removed'!CS2-'index-removed'!CS3</f>
        <v>1</v>
      </c>
      <c r="CT2">
        <f>'index-removed'!CT2-'index-removed'!CT3</f>
        <v>1</v>
      </c>
      <c r="CU2">
        <f>'index-removed'!CU2-'index-removed'!CU3</f>
        <v>1</v>
      </c>
      <c r="CV2">
        <f>'index-removed'!CV2-'index-removed'!CV3</f>
        <v>1</v>
      </c>
      <c r="CW2">
        <f>'index-removed'!CW2-'index-removed'!CW3</f>
        <v>1</v>
      </c>
      <c r="CX2">
        <f>'index-removed'!CX2-'index-removed'!CX3</f>
        <v>1</v>
      </c>
      <c r="CY2">
        <f>'index-removed'!CY2-'index-removed'!CY3</f>
        <v>1</v>
      </c>
      <c r="CZ2">
        <f>'index-removed'!CZ2-'index-removed'!CZ3</f>
        <v>1</v>
      </c>
      <c r="DA2">
        <f>'index-removed'!DA2-'index-removed'!DA3</f>
        <v>0</v>
      </c>
      <c r="DB2">
        <f>'index-removed'!DB2-'index-removed'!DB3</f>
        <v>1</v>
      </c>
      <c r="DC2">
        <f>'index-removed'!DC2-'index-removed'!DC3</f>
        <v>0</v>
      </c>
      <c r="DD2">
        <f>'index-removed'!DD2-'index-removed'!DD3</f>
        <v>0</v>
      </c>
      <c r="DE2">
        <f>'index-removed'!DE2-'index-removed'!DE3</f>
        <v>1</v>
      </c>
      <c r="DF2">
        <f>'index-removed'!DF2-'index-removed'!DF3</f>
        <v>1</v>
      </c>
      <c r="DG2">
        <f>'index-removed'!DG2-'index-removed'!DG3</f>
        <v>0</v>
      </c>
      <c r="DH2">
        <f>'index-removed'!DH2-'index-removed'!DH3</f>
        <v>1</v>
      </c>
      <c r="DI2">
        <f>'index-removed'!DI2-'index-removed'!DI3</f>
        <v>-3</v>
      </c>
      <c r="DJ2">
        <f>'index-removed'!DJ2-'index-removed'!DJ3</f>
        <v>-3</v>
      </c>
      <c r="DK2">
        <f>'index-removed'!DK2-'index-removed'!DK3</f>
        <v>-4</v>
      </c>
      <c r="DL2">
        <f>'index-removed'!DL2-'index-removed'!DL3</f>
        <v>-3</v>
      </c>
      <c r="DM2">
        <f>'index-removed'!DM2-'index-removed'!DM3</f>
        <v>-3</v>
      </c>
      <c r="DN2">
        <f>'index-removed'!DN2-'index-removed'!DN3</f>
        <v>-4</v>
      </c>
      <c r="DO2">
        <f>'index-removed'!DO2-'index-removed'!DO3</f>
        <v>-3</v>
      </c>
      <c r="DP2">
        <f>'index-removed'!DP2-'index-removed'!DP3</f>
        <v>-3</v>
      </c>
      <c r="DQ2">
        <f>'index-removed'!DQ2-'index-removed'!DQ3</f>
        <v>-2</v>
      </c>
      <c r="DR2">
        <f>'index-removed'!DR2-'index-removed'!DR3</f>
        <v>-2</v>
      </c>
      <c r="DS2">
        <f>'index-removed'!DS2-'index-removed'!DS3</f>
        <v>-2</v>
      </c>
      <c r="DT2">
        <f>'index-removed'!DT2-'index-removed'!DT3</f>
        <v>-3</v>
      </c>
      <c r="DU2">
        <f>'index-removed'!DU2-'index-removed'!DU3</f>
        <v>-4</v>
      </c>
      <c r="DV2">
        <f>'index-removed'!DV2-'index-removed'!DV3</f>
        <v>-4</v>
      </c>
      <c r="DW2">
        <f>'index-removed'!DW2-'index-removed'!DW3</f>
        <v>-4</v>
      </c>
      <c r="DX2">
        <f>'index-removed'!DX2-'index-removed'!DX3</f>
        <v>-4</v>
      </c>
      <c r="DY2">
        <f>'index-removed'!DY2-'index-removed'!DY3</f>
        <v>3</v>
      </c>
      <c r="DZ2">
        <f>'index-removed'!DZ2-'index-removed'!DZ3</f>
        <v>4</v>
      </c>
      <c r="EA2">
        <f>'index-removed'!EA2-'index-removed'!EA3</f>
        <v>4</v>
      </c>
      <c r="EB2">
        <f>'index-removed'!EB2-'index-removed'!EB3</f>
        <v>4</v>
      </c>
      <c r="EC2">
        <f>'index-removed'!EC2-'index-removed'!EC3</f>
        <v>5</v>
      </c>
      <c r="ED2">
        <f>'index-removed'!ED2-'index-removed'!ED3</f>
        <v>6</v>
      </c>
      <c r="EE2">
        <f>'index-removed'!EE2-'index-removed'!EE3</f>
        <v>5</v>
      </c>
      <c r="EF2">
        <f>'index-removed'!EF2-'index-removed'!EF3</f>
        <v>6</v>
      </c>
      <c r="EG2">
        <f>'index-removed'!EG2-'index-removed'!EG3</f>
        <v>16</v>
      </c>
      <c r="EH2">
        <f>'index-removed'!EH2-'index-removed'!EH3</f>
        <v>16</v>
      </c>
      <c r="EI2">
        <f>'index-removed'!EI2-'index-removed'!EI3</f>
        <v>16</v>
      </c>
      <c r="EJ2">
        <f>'index-removed'!EJ2-'index-removed'!EJ3</f>
        <v>17</v>
      </c>
      <c r="EK2">
        <f>'index-removed'!EK2-'index-removed'!EK3</f>
        <v>16</v>
      </c>
      <c r="EL2">
        <f>'index-removed'!EL2-'index-removed'!EL3</f>
        <v>16</v>
      </c>
      <c r="EM2">
        <f>'index-removed'!EM2-'index-removed'!EM3</f>
        <v>16</v>
      </c>
      <c r="EN2">
        <f>'index-removed'!EN2-'index-removed'!EN3</f>
        <v>16</v>
      </c>
      <c r="EO2">
        <f>'index-removed'!EO2-'index-removed'!EO3</f>
        <v>9</v>
      </c>
      <c r="EP2">
        <f>'index-removed'!EP2-'index-removed'!EP3</f>
        <v>8</v>
      </c>
      <c r="EQ2">
        <f>'index-removed'!EQ2-'index-removed'!EQ3</f>
        <v>7</v>
      </c>
      <c r="ER2">
        <f>'index-removed'!ER2-'index-removed'!ER3</f>
        <v>6</v>
      </c>
      <c r="ES2">
        <f>'index-removed'!ES2-'index-removed'!ES3</f>
        <v>3</v>
      </c>
      <c r="ET2">
        <f>'index-removed'!ET2-'index-removed'!ET3</f>
        <v>2</v>
      </c>
      <c r="EU2">
        <f>'index-removed'!EU2-'index-removed'!EU3</f>
        <v>0</v>
      </c>
      <c r="EV2">
        <f>'index-removed'!EV2-'index-removed'!EV3</f>
        <v>0</v>
      </c>
      <c r="EW2">
        <f>'index-removed'!EW2-'index-removed'!EW3</f>
        <v>2</v>
      </c>
      <c r="EX2">
        <f>'index-removed'!EX2-'index-removed'!EX3</f>
        <v>2</v>
      </c>
      <c r="EY2">
        <f>'index-removed'!EY2-'index-removed'!EY3</f>
        <v>3</v>
      </c>
      <c r="EZ2">
        <f>'index-removed'!EZ2-'index-removed'!EZ3</f>
        <v>3</v>
      </c>
      <c r="FA2">
        <f>'index-removed'!FA2-'index-removed'!FA3</f>
        <v>4</v>
      </c>
      <c r="FB2">
        <f>'index-removed'!FB2-'index-removed'!FB3</f>
        <v>4</v>
      </c>
      <c r="FC2">
        <f>'index-removed'!FC2-'index-removed'!FC3</f>
        <v>5</v>
      </c>
      <c r="FD2">
        <f>'index-removed'!FD2-'index-removed'!FD3</f>
        <v>4</v>
      </c>
      <c r="FE2">
        <f>'index-removed'!FE2-'index-removed'!FE3</f>
        <v>7</v>
      </c>
      <c r="FF2">
        <f>'index-removed'!FF2-'index-removed'!FF3</f>
        <v>7</v>
      </c>
      <c r="FG2">
        <f>'index-removed'!FG2-'index-removed'!FG3</f>
        <v>7</v>
      </c>
      <c r="FH2">
        <f>'index-removed'!FH2-'index-removed'!FH3</f>
        <v>7</v>
      </c>
      <c r="FI2">
        <f>'index-removed'!FI2-'index-removed'!FI3</f>
        <v>7</v>
      </c>
      <c r="FJ2">
        <f>'index-removed'!FJ2-'index-removed'!FJ3</f>
        <v>7</v>
      </c>
      <c r="FK2">
        <f>'index-removed'!FK2-'index-removed'!FK3</f>
        <v>7</v>
      </c>
      <c r="FL2">
        <f>'index-removed'!FL2-'index-removed'!FL3</f>
        <v>7</v>
      </c>
      <c r="FM2">
        <f>'index-removed'!FM2-'index-removed'!FM3</f>
        <v>9</v>
      </c>
      <c r="FN2">
        <f>'index-removed'!FN2-'index-removed'!FN3</f>
        <v>9</v>
      </c>
      <c r="FO2">
        <f>'index-removed'!FO2-'index-removed'!FO3</f>
        <v>9</v>
      </c>
      <c r="FP2">
        <f>'index-removed'!FP2-'index-removed'!FP3</f>
        <v>9</v>
      </c>
      <c r="FQ2">
        <f>'index-removed'!FQ2-'index-removed'!FQ3</f>
        <v>9</v>
      </c>
      <c r="FR2">
        <f>'index-removed'!FR2-'index-removed'!FR3</f>
        <v>10</v>
      </c>
      <c r="FS2">
        <f>'index-removed'!FS2-'index-removed'!FS3</f>
        <v>11</v>
      </c>
      <c r="FT2">
        <f>'index-removed'!FT2-'index-removed'!FT3</f>
        <v>11</v>
      </c>
      <c r="FU2">
        <f>'index-removed'!FU2-'index-removed'!FU3</f>
        <v>24</v>
      </c>
      <c r="FV2">
        <f>'index-removed'!FV2-'index-removed'!FV3</f>
        <v>22</v>
      </c>
      <c r="FW2">
        <f>'index-removed'!FW2-'index-removed'!FW3</f>
        <v>18</v>
      </c>
      <c r="FX2">
        <f>'index-removed'!FX2-'index-removed'!FX3</f>
        <v>15</v>
      </c>
      <c r="FY2">
        <f>'index-removed'!FY2-'index-removed'!FY3</f>
        <v>13</v>
      </c>
      <c r="FZ2">
        <f>'index-removed'!FZ2-'index-removed'!FZ3</f>
        <v>12</v>
      </c>
      <c r="GA2">
        <f>'index-removed'!GA2-'index-removed'!GA3</f>
        <v>13</v>
      </c>
      <c r="GB2">
        <f>'index-removed'!GB2-'index-removed'!GB3</f>
        <v>12</v>
      </c>
      <c r="GC2">
        <f>'index-removed'!GC2-'index-removed'!GC3</f>
        <v>4</v>
      </c>
      <c r="GD2">
        <f>'index-removed'!GD2-'index-removed'!GD3</f>
        <v>3</v>
      </c>
      <c r="GE2">
        <f>'index-removed'!GE2-'index-removed'!GE3</f>
        <v>3</v>
      </c>
      <c r="GF2">
        <f>'index-removed'!GF2-'index-removed'!GF3</f>
        <v>3</v>
      </c>
      <c r="GG2">
        <f>'index-removed'!GG2-'index-removed'!GG3</f>
        <v>3</v>
      </c>
      <c r="GH2">
        <f>'index-removed'!GH2-'index-removed'!GH3</f>
        <v>4</v>
      </c>
      <c r="GI2">
        <f>'index-removed'!GI2-'index-removed'!GI3</f>
        <v>5</v>
      </c>
      <c r="GJ2">
        <f>'index-removed'!GJ2-'index-removed'!GJ3</f>
        <v>7</v>
      </c>
      <c r="GK2">
        <f>'index-removed'!GK2-'index-removed'!GK3</f>
        <v>-1</v>
      </c>
      <c r="GL2">
        <f>'index-removed'!GL2-'index-removed'!GL3</f>
        <v>0</v>
      </c>
      <c r="GM2">
        <f>'index-removed'!GM2-'index-removed'!GM3</f>
        <v>1</v>
      </c>
      <c r="GN2">
        <f>'index-removed'!GN2-'index-removed'!GN3</f>
        <v>2</v>
      </c>
      <c r="GO2">
        <f>'index-removed'!GO2-'index-removed'!GO3</f>
        <v>3</v>
      </c>
      <c r="GP2">
        <f>'index-removed'!GP2-'index-removed'!GP3</f>
        <v>5</v>
      </c>
      <c r="GQ2">
        <f>'index-removed'!GQ2-'index-removed'!GQ3</f>
        <v>5</v>
      </c>
      <c r="GR2">
        <f>'index-removed'!GR2-'index-removed'!GR3</f>
        <v>6</v>
      </c>
      <c r="GS2">
        <f>'index-removed'!GS2-'index-removed'!GS3</f>
        <v>2</v>
      </c>
      <c r="GT2">
        <f>'index-removed'!GT2-'index-removed'!GT3</f>
        <v>2</v>
      </c>
      <c r="GU2">
        <f>'index-removed'!GU2-'index-removed'!GU3</f>
        <v>1</v>
      </c>
      <c r="GV2">
        <f>'index-removed'!GV2-'index-removed'!GV3</f>
        <v>2</v>
      </c>
      <c r="GW2">
        <f>'index-removed'!GW2-'index-removed'!GW3</f>
        <v>2</v>
      </c>
      <c r="GX2">
        <f>'index-removed'!GX2-'index-removed'!GX3</f>
        <v>2</v>
      </c>
      <c r="GY2">
        <f>'index-removed'!GY2-'index-removed'!GY3</f>
        <v>2</v>
      </c>
      <c r="GZ2">
        <f>'index-removed'!GZ2-'index-removed'!GZ3</f>
        <v>1</v>
      </c>
      <c r="HA2">
        <f>'index-removed'!HA2-'index-removed'!HA3</f>
        <v>-1</v>
      </c>
      <c r="HB2">
        <f>'index-removed'!HB2-'index-removed'!HB3</f>
        <v>-1</v>
      </c>
      <c r="HC2">
        <f>'index-removed'!HC2-'index-removed'!HC3</f>
        <v>2</v>
      </c>
    </row>
    <row r="3" spans="1:211" ht="32" customHeight="1" x14ac:dyDescent="0.35">
      <c r="A3">
        <f>'index-removed'!A3-'index-removed'!A4</f>
        <v>-1</v>
      </c>
      <c r="B3">
        <f>'index-removed'!B3-'index-removed'!B4</f>
        <v>-2</v>
      </c>
      <c r="C3">
        <f>'index-removed'!C3-'index-removed'!C4</f>
        <v>-2</v>
      </c>
      <c r="D3">
        <f>'index-removed'!D3-'index-removed'!D4</f>
        <v>-1</v>
      </c>
      <c r="E3">
        <f>'index-removed'!E3-'index-removed'!E4</f>
        <v>-1</v>
      </c>
      <c r="F3">
        <f>'index-removed'!F3-'index-removed'!F4</f>
        <v>-1</v>
      </c>
      <c r="G3">
        <f>'index-removed'!G3-'index-removed'!G4</f>
        <v>-1</v>
      </c>
      <c r="H3">
        <f>'index-removed'!H3-'index-removed'!H4</f>
        <v>-1</v>
      </c>
      <c r="I3">
        <f>'index-removed'!I3-'index-removed'!I4</f>
        <v>-2</v>
      </c>
      <c r="J3">
        <f>'index-removed'!J3-'index-removed'!J4</f>
        <v>-2</v>
      </c>
      <c r="K3">
        <f>'index-removed'!K3-'index-removed'!K4</f>
        <v>-2</v>
      </c>
      <c r="L3">
        <f>'index-removed'!L3-'index-removed'!L4</f>
        <v>-2</v>
      </c>
      <c r="M3">
        <f>'index-removed'!M3-'index-removed'!M4</f>
        <v>-2</v>
      </c>
      <c r="N3">
        <f>'index-removed'!N3-'index-removed'!N4</f>
        <v>-2</v>
      </c>
      <c r="O3">
        <f>'index-removed'!O3-'index-removed'!O4</f>
        <v>-1</v>
      </c>
      <c r="P3">
        <f>'index-removed'!P3-'index-removed'!P4</f>
        <v>-2</v>
      </c>
      <c r="Q3">
        <f>'index-removed'!Q3-'index-removed'!Q4</f>
        <v>-2</v>
      </c>
      <c r="R3">
        <f>'index-removed'!R3-'index-removed'!R4</f>
        <v>-2</v>
      </c>
      <c r="S3">
        <f>'index-removed'!S3-'index-removed'!S4</f>
        <v>-2</v>
      </c>
      <c r="T3">
        <f>'index-removed'!T3-'index-removed'!T4</f>
        <v>-2</v>
      </c>
      <c r="U3">
        <f>'index-removed'!U3-'index-removed'!U4</f>
        <v>-2</v>
      </c>
      <c r="V3">
        <f>'index-removed'!V3-'index-removed'!V4</f>
        <v>-2</v>
      </c>
      <c r="W3">
        <f>'index-removed'!W3-'index-removed'!W4</f>
        <v>-2</v>
      </c>
      <c r="X3">
        <f>'index-removed'!X3-'index-removed'!X4</f>
        <v>-2</v>
      </c>
      <c r="Y3">
        <f>'index-removed'!Y3-'index-removed'!Y4</f>
        <v>-1</v>
      </c>
      <c r="Z3">
        <f>'index-removed'!Z3-'index-removed'!Z4</f>
        <v>-1</v>
      </c>
      <c r="AA3">
        <f>'index-removed'!AA3-'index-removed'!AA4</f>
        <v>-1</v>
      </c>
      <c r="AB3">
        <f>'index-removed'!AB3-'index-removed'!AB4</f>
        <v>-2</v>
      </c>
      <c r="AC3">
        <f>'index-removed'!AC3-'index-removed'!AC4</f>
        <v>-1</v>
      </c>
      <c r="AD3">
        <f>'index-removed'!AD3-'index-removed'!AD4</f>
        <v>-2</v>
      </c>
      <c r="AE3">
        <f>'index-removed'!AE3-'index-removed'!AE4</f>
        <v>-2</v>
      </c>
      <c r="AF3">
        <f>'index-removed'!AF3-'index-removed'!AF4</f>
        <v>-2</v>
      </c>
      <c r="AG3">
        <f>'index-removed'!AG3-'index-removed'!AG4</f>
        <v>4</v>
      </c>
      <c r="AH3">
        <f>'index-removed'!AH3-'index-removed'!AH4</f>
        <v>4</v>
      </c>
      <c r="AI3">
        <f>'index-removed'!AI3-'index-removed'!AI4</f>
        <v>3</v>
      </c>
      <c r="AJ3">
        <f>'index-removed'!AJ3-'index-removed'!AJ4</f>
        <v>4</v>
      </c>
      <c r="AK3">
        <f>'index-removed'!AK3-'index-removed'!AK4</f>
        <v>3</v>
      </c>
      <c r="AL3">
        <f>'index-removed'!AL3-'index-removed'!AL4</f>
        <v>4</v>
      </c>
      <c r="AM3">
        <f>'index-removed'!AM3-'index-removed'!AM4</f>
        <v>4</v>
      </c>
      <c r="AN3">
        <f>'index-removed'!AN3-'index-removed'!AN4</f>
        <v>4</v>
      </c>
      <c r="AO3">
        <f>'index-removed'!AO3-'index-removed'!AO4</f>
        <v>-2</v>
      </c>
      <c r="AP3">
        <f>'index-removed'!AP3-'index-removed'!AP4</f>
        <v>-2</v>
      </c>
      <c r="AQ3">
        <f>'index-removed'!AQ3-'index-removed'!AQ4</f>
        <v>-2</v>
      </c>
      <c r="AR3">
        <f>'index-removed'!AR3-'index-removed'!AR4</f>
        <v>-2</v>
      </c>
      <c r="AS3">
        <f>'index-removed'!AS3-'index-removed'!AS4</f>
        <v>-2</v>
      </c>
      <c r="AT3">
        <f>'index-removed'!AT3-'index-removed'!AT4</f>
        <v>-2</v>
      </c>
      <c r="AU3">
        <f>'index-removed'!AU3-'index-removed'!AU4</f>
        <v>-2</v>
      </c>
      <c r="AV3">
        <f>'index-removed'!AV3-'index-removed'!AV4</f>
        <v>-2</v>
      </c>
      <c r="AW3">
        <f>'index-removed'!AW3-'index-removed'!AW4</f>
        <v>-2</v>
      </c>
      <c r="AX3">
        <f>'index-removed'!AX3-'index-removed'!AX4</f>
        <v>-2</v>
      </c>
      <c r="AY3">
        <f>'index-removed'!AY3-'index-removed'!AY4</f>
        <v>-2</v>
      </c>
      <c r="AZ3">
        <f>'index-removed'!AZ3-'index-removed'!AZ4</f>
        <v>-2</v>
      </c>
      <c r="BA3">
        <f>'index-removed'!BA3-'index-removed'!BA4</f>
        <v>-2</v>
      </c>
      <c r="BB3">
        <f>'index-removed'!BB3-'index-removed'!BB4</f>
        <v>-2</v>
      </c>
      <c r="BC3">
        <f>'index-removed'!BC3-'index-removed'!BC4</f>
        <v>-2</v>
      </c>
      <c r="BD3">
        <f>'index-removed'!BD3-'index-removed'!BD4</f>
        <v>-2</v>
      </c>
      <c r="BE3">
        <f>'index-removed'!BE3-'index-removed'!BE4</f>
        <v>-9</v>
      </c>
      <c r="BF3">
        <f>'index-removed'!BF3-'index-removed'!BF4</f>
        <v>-9</v>
      </c>
      <c r="BG3">
        <f>'index-removed'!BG3-'index-removed'!BG4</f>
        <v>-4</v>
      </c>
      <c r="BH3">
        <f>'index-removed'!BH3-'index-removed'!BH4</f>
        <v>4</v>
      </c>
      <c r="BI3">
        <f>'index-removed'!BI3-'index-removed'!BI4</f>
        <v>6</v>
      </c>
      <c r="BJ3">
        <f>'index-removed'!BJ3-'index-removed'!BJ4</f>
        <v>0</v>
      </c>
      <c r="BK3">
        <f>'index-removed'!BK3-'index-removed'!BK4</f>
        <v>-9</v>
      </c>
      <c r="BL3">
        <f>'index-removed'!BL3-'index-removed'!BL4</f>
        <v>-13</v>
      </c>
      <c r="BM3">
        <f>'index-removed'!BM3-'index-removed'!BM4</f>
        <v>-3</v>
      </c>
      <c r="BN3">
        <f>'index-removed'!BN3-'index-removed'!BN4</f>
        <v>-3</v>
      </c>
      <c r="BO3">
        <f>'index-removed'!BO3-'index-removed'!BO4</f>
        <v>-3</v>
      </c>
      <c r="BP3">
        <f>'index-removed'!BP3-'index-removed'!BP4</f>
        <v>-3</v>
      </c>
      <c r="BQ3">
        <f>'index-removed'!BQ3-'index-removed'!BQ4</f>
        <v>-3</v>
      </c>
      <c r="BR3">
        <f>'index-removed'!BR3-'index-removed'!BR4</f>
        <v>-3</v>
      </c>
      <c r="BS3">
        <f>'index-removed'!BS3-'index-removed'!BS4</f>
        <v>-3</v>
      </c>
      <c r="BT3">
        <f>'index-removed'!BT3-'index-removed'!BT4</f>
        <v>-3</v>
      </c>
      <c r="BU3">
        <f>'index-removed'!BU3-'index-removed'!BU4</f>
        <v>-4</v>
      </c>
      <c r="BV3">
        <f>'index-removed'!BV3-'index-removed'!BV4</f>
        <v>-4</v>
      </c>
      <c r="BW3">
        <f>'index-removed'!BW3-'index-removed'!BW4</f>
        <v>-3</v>
      </c>
      <c r="BX3">
        <f>'index-removed'!BX3-'index-removed'!BX4</f>
        <v>-3</v>
      </c>
      <c r="BY3">
        <f>'index-removed'!BY3-'index-removed'!BY4</f>
        <v>-1</v>
      </c>
      <c r="BZ3">
        <f>'index-removed'!BZ3-'index-removed'!BZ4</f>
        <v>-1</v>
      </c>
      <c r="CA3">
        <f>'index-removed'!CA3-'index-removed'!CA4</f>
        <v>-1</v>
      </c>
      <c r="CB3">
        <f>'index-removed'!CB3-'index-removed'!CB4</f>
        <v>0</v>
      </c>
      <c r="CC3">
        <f>'index-removed'!CC3-'index-removed'!CC4</f>
        <v>-1</v>
      </c>
      <c r="CD3">
        <f>'index-removed'!CD3-'index-removed'!CD4</f>
        <v>-2</v>
      </c>
      <c r="CE3">
        <f>'index-removed'!CE3-'index-removed'!CE4</f>
        <v>-2</v>
      </c>
      <c r="CF3">
        <f>'index-removed'!CF3-'index-removed'!CF4</f>
        <v>-2</v>
      </c>
      <c r="CG3">
        <f>'index-removed'!CG3-'index-removed'!CG4</f>
        <v>-3</v>
      </c>
      <c r="CH3">
        <f>'index-removed'!CH3-'index-removed'!CH4</f>
        <v>-3</v>
      </c>
      <c r="CI3">
        <f>'index-removed'!CI3-'index-removed'!CI4</f>
        <v>-4</v>
      </c>
      <c r="CJ3">
        <f>'index-removed'!CJ3-'index-removed'!CJ4</f>
        <v>-4</v>
      </c>
      <c r="CK3">
        <f>'index-removed'!CK3-'index-removed'!CK4</f>
        <v>-3</v>
      </c>
      <c r="CL3">
        <f>'index-removed'!CL3-'index-removed'!CL4</f>
        <v>-3</v>
      </c>
      <c r="CM3">
        <f>'index-removed'!CM3-'index-removed'!CM4</f>
        <v>-2</v>
      </c>
      <c r="CN3">
        <f>'index-removed'!CN3-'index-removed'!CN4</f>
        <v>-3</v>
      </c>
      <c r="CO3">
        <f>'index-removed'!CO3-'index-removed'!CO4</f>
        <v>-3</v>
      </c>
      <c r="CP3">
        <f>'index-removed'!CP3-'index-removed'!CP4</f>
        <v>-3</v>
      </c>
      <c r="CQ3">
        <f>'index-removed'!CQ3-'index-removed'!CQ4</f>
        <v>-3</v>
      </c>
      <c r="CR3">
        <f>'index-removed'!CR3-'index-removed'!CR4</f>
        <v>-3</v>
      </c>
      <c r="CS3">
        <f>'index-removed'!CS3-'index-removed'!CS4</f>
        <v>-5</v>
      </c>
      <c r="CT3">
        <f>'index-removed'!CT3-'index-removed'!CT4</f>
        <v>-5</v>
      </c>
      <c r="CU3">
        <f>'index-removed'!CU3-'index-removed'!CU4</f>
        <v>-5</v>
      </c>
      <c r="CV3">
        <f>'index-removed'!CV3-'index-removed'!CV4</f>
        <v>-5</v>
      </c>
      <c r="CW3">
        <f>'index-removed'!CW3-'index-removed'!CW4</f>
        <v>-5</v>
      </c>
      <c r="CX3">
        <f>'index-removed'!CX3-'index-removed'!CX4</f>
        <v>-5</v>
      </c>
      <c r="CY3">
        <f>'index-removed'!CY3-'index-removed'!CY4</f>
        <v>-5</v>
      </c>
      <c r="CZ3">
        <f>'index-removed'!CZ3-'index-removed'!CZ4</f>
        <v>-5</v>
      </c>
      <c r="DA3">
        <f>'index-removed'!DA3-'index-removed'!DA4</f>
        <v>2</v>
      </c>
      <c r="DB3">
        <f>'index-removed'!DB3-'index-removed'!DB4</f>
        <v>1</v>
      </c>
      <c r="DC3">
        <f>'index-removed'!DC3-'index-removed'!DC4</f>
        <v>2</v>
      </c>
      <c r="DD3">
        <f>'index-removed'!DD3-'index-removed'!DD4</f>
        <v>2</v>
      </c>
      <c r="DE3">
        <f>'index-removed'!DE3-'index-removed'!DE4</f>
        <v>1</v>
      </c>
      <c r="DF3">
        <f>'index-removed'!DF3-'index-removed'!DF4</f>
        <v>1</v>
      </c>
      <c r="DG3">
        <f>'index-removed'!DG3-'index-removed'!DG4</f>
        <v>2</v>
      </c>
      <c r="DH3">
        <f>'index-removed'!DH3-'index-removed'!DH4</f>
        <v>1</v>
      </c>
      <c r="DI3">
        <f>'index-removed'!DI3-'index-removed'!DI4</f>
        <v>-1</v>
      </c>
      <c r="DJ3">
        <f>'index-removed'!DJ3-'index-removed'!DJ4</f>
        <v>-1</v>
      </c>
      <c r="DK3">
        <f>'index-removed'!DK3-'index-removed'!DK4</f>
        <v>0</v>
      </c>
      <c r="DL3">
        <f>'index-removed'!DL3-'index-removed'!DL4</f>
        <v>-1</v>
      </c>
      <c r="DM3">
        <f>'index-removed'!DM3-'index-removed'!DM4</f>
        <v>-1</v>
      </c>
      <c r="DN3">
        <f>'index-removed'!DN3-'index-removed'!DN4</f>
        <v>0</v>
      </c>
      <c r="DO3">
        <f>'index-removed'!DO3-'index-removed'!DO4</f>
        <v>-1</v>
      </c>
      <c r="DP3">
        <f>'index-removed'!DP3-'index-removed'!DP4</f>
        <v>-1</v>
      </c>
      <c r="DQ3">
        <f>'index-removed'!DQ3-'index-removed'!DQ4</f>
        <v>-3</v>
      </c>
      <c r="DR3">
        <f>'index-removed'!DR3-'index-removed'!DR4</f>
        <v>-4</v>
      </c>
      <c r="DS3">
        <f>'index-removed'!DS3-'index-removed'!DS4</f>
        <v>-4</v>
      </c>
      <c r="DT3">
        <f>'index-removed'!DT3-'index-removed'!DT4</f>
        <v>-4</v>
      </c>
      <c r="DU3">
        <f>'index-removed'!DU3-'index-removed'!DU4</f>
        <v>-5</v>
      </c>
      <c r="DV3">
        <f>'index-removed'!DV3-'index-removed'!DV4</f>
        <v>-6</v>
      </c>
      <c r="DW3">
        <f>'index-removed'!DW3-'index-removed'!DW4</f>
        <v>-7</v>
      </c>
      <c r="DX3">
        <f>'index-removed'!DX3-'index-removed'!DX4</f>
        <v>-7</v>
      </c>
      <c r="DY3">
        <f>'index-removed'!DY3-'index-removed'!DY4</f>
        <v>0</v>
      </c>
      <c r="DZ3">
        <f>'index-removed'!DZ3-'index-removed'!DZ4</f>
        <v>0</v>
      </c>
      <c r="EA3">
        <f>'index-removed'!EA3-'index-removed'!EA4</f>
        <v>1</v>
      </c>
      <c r="EB3">
        <f>'index-removed'!EB3-'index-removed'!EB4</f>
        <v>2</v>
      </c>
      <c r="EC3">
        <f>'index-removed'!EC3-'index-removed'!EC4</f>
        <v>2</v>
      </c>
      <c r="ED3">
        <f>'index-removed'!ED3-'index-removed'!ED4</f>
        <v>3</v>
      </c>
      <c r="EE3">
        <f>'index-removed'!EE3-'index-removed'!EE4</f>
        <v>4</v>
      </c>
      <c r="EF3">
        <f>'index-removed'!EF3-'index-removed'!EF4</f>
        <v>3</v>
      </c>
      <c r="EG3">
        <f>'index-removed'!EG3-'index-removed'!EG4</f>
        <v>6</v>
      </c>
      <c r="EH3">
        <f>'index-removed'!EH3-'index-removed'!EH4</f>
        <v>5</v>
      </c>
      <c r="EI3">
        <f>'index-removed'!EI3-'index-removed'!EI4</f>
        <v>6</v>
      </c>
      <c r="EJ3">
        <f>'index-removed'!EJ3-'index-removed'!EJ4</f>
        <v>5</v>
      </c>
      <c r="EK3">
        <f>'index-removed'!EK3-'index-removed'!EK4</f>
        <v>5</v>
      </c>
      <c r="EL3">
        <f>'index-removed'!EL3-'index-removed'!EL4</f>
        <v>5</v>
      </c>
      <c r="EM3">
        <f>'index-removed'!EM3-'index-removed'!EM4</f>
        <v>6</v>
      </c>
      <c r="EN3">
        <f>'index-removed'!EN3-'index-removed'!EN4</f>
        <v>6</v>
      </c>
      <c r="EO3">
        <f>'index-removed'!EO3-'index-removed'!EO4</f>
        <v>7</v>
      </c>
      <c r="EP3">
        <f>'index-removed'!EP3-'index-removed'!EP4</f>
        <v>6</v>
      </c>
      <c r="EQ3">
        <f>'index-removed'!EQ3-'index-removed'!EQ4</f>
        <v>5</v>
      </c>
      <c r="ER3">
        <f>'index-removed'!ER3-'index-removed'!ER4</f>
        <v>3</v>
      </c>
      <c r="ES3">
        <f>'index-removed'!ES3-'index-removed'!ES4</f>
        <v>2</v>
      </c>
      <c r="ET3">
        <f>'index-removed'!ET3-'index-removed'!ET4</f>
        <v>0</v>
      </c>
      <c r="EU3">
        <f>'index-removed'!EU3-'index-removed'!EU4</f>
        <v>-1</v>
      </c>
      <c r="EV3">
        <f>'index-removed'!EV3-'index-removed'!EV4</f>
        <v>-2</v>
      </c>
      <c r="EW3">
        <f>'index-removed'!EW3-'index-removed'!EW4</f>
        <v>0</v>
      </c>
      <c r="EX3">
        <f>'index-removed'!EX3-'index-removed'!EX4</f>
        <v>1</v>
      </c>
      <c r="EY3">
        <f>'index-removed'!EY3-'index-removed'!EY4</f>
        <v>1</v>
      </c>
      <c r="EZ3">
        <f>'index-removed'!EZ3-'index-removed'!EZ4</f>
        <v>2</v>
      </c>
      <c r="FA3">
        <f>'index-removed'!FA3-'index-removed'!FA4</f>
        <v>2</v>
      </c>
      <c r="FB3">
        <f>'index-removed'!FB3-'index-removed'!FB4</f>
        <v>3</v>
      </c>
      <c r="FC3">
        <f>'index-removed'!FC3-'index-removed'!FC4</f>
        <v>3</v>
      </c>
      <c r="FD3">
        <f>'index-removed'!FD3-'index-removed'!FD4</f>
        <v>4</v>
      </c>
      <c r="FE3">
        <f>'index-removed'!FE3-'index-removed'!FE4</f>
        <v>7</v>
      </c>
      <c r="FF3">
        <f>'index-removed'!FF3-'index-removed'!FF4</f>
        <v>7</v>
      </c>
      <c r="FG3">
        <f>'index-removed'!FG3-'index-removed'!FG4</f>
        <v>7</v>
      </c>
      <c r="FH3">
        <f>'index-removed'!FH3-'index-removed'!FH4</f>
        <v>7</v>
      </c>
      <c r="FI3">
        <f>'index-removed'!FI3-'index-removed'!FI4</f>
        <v>7</v>
      </c>
      <c r="FJ3">
        <f>'index-removed'!FJ3-'index-removed'!FJ4</f>
        <v>7</v>
      </c>
      <c r="FK3">
        <f>'index-removed'!FK3-'index-removed'!FK4</f>
        <v>7</v>
      </c>
      <c r="FL3">
        <f>'index-removed'!FL3-'index-removed'!FL4</f>
        <v>7</v>
      </c>
      <c r="FM3">
        <f>'index-removed'!FM3-'index-removed'!FM4</f>
        <v>7</v>
      </c>
      <c r="FN3">
        <f>'index-removed'!FN3-'index-removed'!FN4</f>
        <v>7</v>
      </c>
      <c r="FO3">
        <f>'index-removed'!FO3-'index-removed'!FO4</f>
        <v>8</v>
      </c>
      <c r="FP3">
        <f>'index-removed'!FP3-'index-removed'!FP4</f>
        <v>9</v>
      </c>
      <c r="FQ3">
        <f>'index-removed'!FQ3-'index-removed'!FQ4</f>
        <v>10</v>
      </c>
      <c r="FR3">
        <f>'index-removed'!FR3-'index-removed'!FR4</f>
        <v>10</v>
      </c>
      <c r="FS3">
        <f>'index-removed'!FS3-'index-removed'!FS4</f>
        <v>10</v>
      </c>
      <c r="FT3">
        <f>'index-removed'!FT3-'index-removed'!FT4</f>
        <v>11</v>
      </c>
      <c r="FU3">
        <f>'index-removed'!FU3-'index-removed'!FU4</f>
        <v>12</v>
      </c>
      <c r="FV3">
        <f>'index-removed'!FV3-'index-removed'!FV4</f>
        <v>10</v>
      </c>
      <c r="FW3">
        <f>'index-removed'!FW3-'index-removed'!FW4</f>
        <v>8</v>
      </c>
      <c r="FX3">
        <f>'index-removed'!FX3-'index-removed'!FX4</f>
        <v>6</v>
      </c>
      <c r="FY3">
        <f>'index-removed'!FY3-'index-removed'!FY4</f>
        <v>3</v>
      </c>
      <c r="FZ3">
        <f>'index-removed'!FZ3-'index-removed'!FZ4</f>
        <v>2</v>
      </c>
      <c r="GA3">
        <f>'index-removed'!GA3-'index-removed'!GA4</f>
        <v>1</v>
      </c>
      <c r="GB3">
        <f>'index-removed'!GB3-'index-removed'!GB4</f>
        <v>1</v>
      </c>
      <c r="GC3">
        <f>'index-removed'!GC3-'index-removed'!GC4</f>
        <v>3</v>
      </c>
      <c r="GD3">
        <f>'index-removed'!GD3-'index-removed'!GD4</f>
        <v>3</v>
      </c>
      <c r="GE3">
        <f>'index-removed'!GE3-'index-removed'!GE4</f>
        <v>2</v>
      </c>
      <c r="GF3">
        <f>'index-removed'!GF3-'index-removed'!GF4</f>
        <v>2</v>
      </c>
      <c r="GG3">
        <f>'index-removed'!GG3-'index-removed'!GG4</f>
        <v>2</v>
      </c>
      <c r="GH3">
        <f>'index-removed'!GH3-'index-removed'!GH4</f>
        <v>4</v>
      </c>
      <c r="GI3">
        <f>'index-removed'!GI3-'index-removed'!GI4</f>
        <v>6</v>
      </c>
      <c r="GJ3">
        <f>'index-removed'!GJ3-'index-removed'!GJ4</f>
        <v>6</v>
      </c>
      <c r="GK3">
        <f>'index-removed'!GK3-'index-removed'!GK4</f>
        <v>1</v>
      </c>
      <c r="GL3">
        <f>'index-removed'!GL3-'index-removed'!GL4</f>
        <v>1</v>
      </c>
      <c r="GM3">
        <f>'index-removed'!GM3-'index-removed'!GM4</f>
        <v>1</v>
      </c>
      <c r="GN3">
        <f>'index-removed'!GN3-'index-removed'!GN4</f>
        <v>2</v>
      </c>
      <c r="GO3">
        <f>'index-removed'!GO3-'index-removed'!GO4</f>
        <v>4</v>
      </c>
      <c r="GP3">
        <f>'index-removed'!GP3-'index-removed'!GP4</f>
        <v>4</v>
      </c>
      <c r="GQ3">
        <f>'index-removed'!GQ3-'index-removed'!GQ4</f>
        <v>5</v>
      </c>
      <c r="GR3">
        <f>'index-removed'!GR3-'index-removed'!GR4</f>
        <v>6</v>
      </c>
      <c r="GS3">
        <f>'index-removed'!GS3-'index-removed'!GS4</f>
        <v>1</v>
      </c>
      <c r="GT3">
        <f>'index-removed'!GT3-'index-removed'!GT4</f>
        <v>2</v>
      </c>
      <c r="GU3">
        <f>'index-removed'!GU3-'index-removed'!GU4</f>
        <v>2</v>
      </c>
      <c r="GV3">
        <f>'index-removed'!GV3-'index-removed'!GV4</f>
        <v>2</v>
      </c>
      <c r="GW3">
        <f>'index-removed'!GW3-'index-removed'!GW4</f>
        <v>2</v>
      </c>
      <c r="GX3">
        <f>'index-removed'!GX3-'index-removed'!GX4</f>
        <v>1</v>
      </c>
      <c r="GY3">
        <f>'index-removed'!GY3-'index-removed'!GY4</f>
        <v>2</v>
      </c>
      <c r="GZ3">
        <f>'index-removed'!GZ3-'index-removed'!GZ4</f>
        <v>2</v>
      </c>
      <c r="HA3">
        <f>'index-removed'!HA3-'index-removed'!HA4</f>
        <v>-9</v>
      </c>
      <c r="HB3">
        <f>'index-removed'!HB3-'index-removed'!HB4</f>
        <v>-8</v>
      </c>
      <c r="HC3">
        <f>'index-removed'!HC3-'index-removed'!HC4</f>
        <v>-7</v>
      </c>
    </row>
    <row r="4" spans="1:211" ht="32" customHeight="1" x14ac:dyDescent="0.35">
      <c r="A4">
        <f>'index-removed'!A4-'index-removed'!A5</f>
        <v>3</v>
      </c>
      <c r="B4">
        <f>'index-removed'!B4-'index-removed'!B5</f>
        <v>3</v>
      </c>
      <c r="C4">
        <f>'index-removed'!C4-'index-removed'!C5</f>
        <v>3</v>
      </c>
      <c r="D4">
        <f>'index-removed'!D4-'index-removed'!D5</f>
        <v>2</v>
      </c>
      <c r="E4">
        <f>'index-removed'!E4-'index-removed'!E5</f>
        <v>2</v>
      </c>
      <c r="F4">
        <f>'index-removed'!F4-'index-removed'!F5</f>
        <v>2</v>
      </c>
      <c r="G4">
        <f>'index-removed'!G4-'index-removed'!G5</f>
        <v>3</v>
      </c>
      <c r="H4">
        <f>'index-removed'!H4-'index-removed'!H5</f>
        <v>3</v>
      </c>
      <c r="I4">
        <f>'index-removed'!I4-'index-removed'!I5</f>
        <v>2</v>
      </c>
      <c r="J4">
        <f>'index-removed'!J4-'index-removed'!J5</f>
        <v>2</v>
      </c>
      <c r="K4">
        <f>'index-removed'!K4-'index-removed'!K5</f>
        <v>2</v>
      </c>
      <c r="L4">
        <f>'index-removed'!L4-'index-removed'!L5</f>
        <v>3</v>
      </c>
      <c r="M4">
        <f>'index-removed'!M4-'index-removed'!M5</f>
        <v>2</v>
      </c>
      <c r="N4">
        <f>'index-removed'!N4-'index-removed'!N5</f>
        <v>2</v>
      </c>
      <c r="O4">
        <f>'index-removed'!O4-'index-removed'!O5</f>
        <v>2</v>
      </c>
      <c r="P4">
        <f>'index-removed'!P4-'index-removed'!P5</f>
        <v>2</v>
      </c>
      <c r="Q4">
        <f>'index-removed'!Q4-'index-removed'!Q5</f>
        <v>2</v>
      </c>
      <c r="R4">
        <f>'index-removed'!R4-'index-removed'!R5</f>
        <v>2</v>
      </c>
      <c r="S4">
        <f>'index-removed'!S4-'index-removed'!S5</f>
        <v>2</v>
      </c>
      <c r="T4">
        <f>'index-removed'!T4-'index-removed'!T5</f>
        <v>2</v>
      </c>
      <c r="U4">
        <f>'index-removed'!U4-'index-removed'!U5</f>
        <v>2</v>
      </c>
      <c r="V4">
        <f>'index-removed'!V4-'index-removed'!V5</f>
        <v>2</v>
      </c>
      <c r="W4">
        <f>'index-removed'!W4-'index-removed'!W5</f>
        <v>2</v>
      </c>
      <c r="X4">
        <f>'index-removed'!X4-'index-removed'!X5</f>
        <v>2</v>
      </c>
      <c r="Y4">
        <f>'index-removed'!Y4-'index-removed'!Y5</f>
        <v>2</v>
      </c>
      <c r="Z4">
        <f>'index-removed'!Z4-'index-removed'!Z5</f>
        <v>2</v>
      </c>
      <c r="AA4">
        <f>'index-removed'!AA4-'index-removed'!AA5</f>
        <v>2</v>
      </c>
      <c r="AB4">
        <f>'index-removed'!AB4-'index-removed'!AB5</f>
        <v>3</v>
      </c>
      <c r="AC4">
        <f>'index-removed'!AC4-'index-removed'!AC5</f>
        <v>2</v>
      </c>
      <c r="AD4">
        <f>'index-removed'!AD4-'index-removed'!AD5</f>
        <v>3</v>
      </c>
      <c r="AE4">
        <f>'index-removed'!AE4-'index-removed'!AE5</f>
        <v>3</v>
      </c>
      <c r="AF4">
        <f>'index-removed'!AF4-'index-removed'!AF5</f>
        <v>3</v>
      </c>
      <c r="AG4">
        <f>'index-removed'!AG4-'index-removed'!AG5</f>
        <v>2</v>
      </c>
      <c r="AH4">
        <f>'index-removed'!AH4-'index-removed'!AH5</f>
        <v>2</v>
      </c>
      <c r="AI4">
        <f>'index-removed'!AI4-'index-removed'!AI5</f>
        <v>2</v>
      </c>
      <c r="AJ4">
        <f>'index-removed'!AJ4-'index-removed'!AJ5</f>
        <v>2</v>
      </c>
      <c r="AK4">
        <f>'index-removed'!AK4-'index-removed'!AK5</f>
        <v>2</v>
      </c>
      <c r="AL4">
        <f>'index-removed'!AL4-'index-removed'!AL5</f>
        <v>2</v>
      </c>
      <c r="AM4">
        <f>'index-removed'!AM4-'index-removed'!AM5</f>
        <v>2</v>
      </c>
      <c r="AN4">
        <f>'index-removed'!AN4-'index-removed'!AN5</f>
        <v>2</v>
      </c>
      <c r="AO4">
        <f>'index-removed'!AO4-'index-removed'!AO5</f>
        <v>2</v>
      </c>
      <c r="AP4">
        <f>'index-removed'!AP4-'index-removed'!AP5</f>
        <v>2</v>
      </c>
      <c r="AQ4">
        <f>'index-removed'!AQ4-'index-removed'!AQ5</f>
        <v>2</v>
      </c>
      <c r="AR4">
        <f>'index-removed'!AR4-'index-removed'!AR5</f>
        <v>2</v>
      </c>
      <c r="AS4">
        <f>'index-removed'!AS4-'index-removed'!AS5</f>
        <v>2</v>
      </c>
      <c r="AT4">
        <f>'index-removed'!AT4-'index-removed'!AT5</f>
        <v>2</v>
      </c>
      <c r="AU4">
        <f>'index-removed'!AU4-'index-removed'!AU5</f>
        <v>2</v>
      </c>
      <c r="AV4">
        <f>'index-removed'!AV4-'index-removed'!AV5</f>
        <v>2</v>
      </c>
      <c r="AW4">
        <f>'index-removed'!AW4-'index-removed'!AW5</f>
        <v>2</v>
      </c>
      <c r="AX4">
        <f>'index-removed'!AX4-'index-removed'!AX5</f>
        <v>2</v>
      </c>
      <c r="AY4">
        <f>'index-removed'!AY4-'index-removed'!AY5</f>
        <v>2</v>
      </c>
      <c r="AZ4">
        <f>'index-removed'!AZ4-'index-removed'!AZ5</f>
        <v>2</v>
      </c>
      <c r="BA4">
        <f>'index-removed'!BA4-'index-removed'!BA5</f>
        <v>2</v>
      </c>
      <c r="BB4">
        <f>'index-removed'!BB4-'index-removed'!BB5</f>
        <v>2</v>
      </c>
      <c r="BC4">
        <f>'index-removed'!BC4-'index-removed'!BC5</f>
        <v>2</v>
      </c>
      <c r="BD4">
        <f>'index-removed'!BD4-'index-removed'!BD5</f>
        <v>2</v>
      </c>
      <c r="BE4">
        <f>'index-removed'!BE4-'index-removed'!BE5</f>
        <v>14</v>
      </c>
      <c r="BF4">
        <f>'index-removed'!BF4-'index-removed'!BF5</f>
        <v>5</v>
      </c>
      <c r="BG4">
        <f>'index-removed'!BG4-'index-removed'!BG5</f>
        <v>-1</v>
      </c>
      <c r="BH4">
        <f>'index-removed'!BH4-'index-removed'!BH5</f>
        <v>-1</v>
      </c>
      <c r="BI4">
        <f>'index-removed'!BI4-'index-removed'!BI5</f>
        <v>-2</v>
      </c>
      <c r="BJ4">
        <f>'index-removed'!BJ4-'index-removed'!BJ5</f>
        <v>-4</v>
      </c>
      <c r="BK4">
        <f>'index-removed'!BK4-'index-removed'!BK5</f>
        <v>-4</v>
      </c>
      <c r="BL4">
        <f>'index-removed'!BL4-'index-removed'!BL5</f>
        <v>-2</v>
      </c>
      <c r="BM4">
        <f>'index-removed'!BM4-'index-removed'!BM5</f>
        <v>-2</v>
      </c>
      <c r="BN4">
        <f>'index-removed'!BN4-'index-removed'!BN5</f>
        <v>-2</v>
      </c>
      <c r="BO4">
        <f>'index-removed'!BO4-'index-removed'!BO5</f>
        <v>-2</v>
      </c>
      <c r="BP4">
        <f>'index-removed'!BP4-'index-removed'!BP5</f>
        <v>-2</v>
      </c>
      <c r="BQ4">
        <f>'index-removed'!BQ4-'index-removed'!BQ5</f>
        <v>-2</v>
      </c>
      <c r="BR4">
        <f>'index-removed'!BR4-'index-removed'!BR5</f>
        <v>-2</v>
      </c>
      <c r="BS4">
        <f>'index-removed'!BS4-'index-removed'!BS5</f>
        <v>-2</v>
      </c>
      <c r="BT4">
        <f>'index-removed'!BT4-'index-removed'!BT5</f>
        <v>-2</v>
      </c>
      <c r="BU4">
        <f>'index-removed'!BU4-'index-removed'!BU5</f>
        <v>-3</v>
      </c>
      <c r="BV4">
        <f>'index-removed'!BV4-'index-removed'!BV5</f>
        <v>-3</v>
      </c>
      <c r="BW4">
        <f>'index-removed'!BW4-'index-removed'!BW5</f>
        <v>-3</v>
      </c>
      <c r="BX4">
        <f>'index-removed'!BX4-'index-removed'!BX5</f>
        <v>-2</v>
      </c>
      <c r="BY4">
        <f>'index-removed'!BY4-'index-removed'!BY5</f>
        <v>-1</v>
      </c>
      <c r="BZ4">
        <f>'index-removed'!BZ4-'index-removed'!BZ5</f>
        <v>0</v>
      </c>
      <c r="CA4">
        <f>'index-removed'!CA4-'index-removed'!CA5</f>
        <v>0</v>
      </c>
      <c r="CB4">
        <f>'index-removed'!CB4-'index-removed'!CB5</f>
        <v>0</v>
      </c>
      <c r="CC4">
        <f>'index-removed'!CC4-'index-removed'!CC5</f>
        <v>-1</v>
      </c>
      <c r="CD4">
        <f>'index-removed'!CD4-'index-removed'!CD5</f>
        <v>0</v>
      </c>
      <c r="CE4">
        <f>'index-removed'!CE4-'index-removed'!CE5</f>
        <v>-1</v>
      </c>
      <c r="CF4">
        <f>'index-removed'!CF4-'index-removed'!CF5</f>
        <v>-2</v>
      </c>
      <c r="CG4">
        <f>'index-removed'!CG4-'index-removed'!CG5</f>
        <v>-2</v>
      </c>
      <c r="CH4">
        <f>'index-removed'!CH4-'index-removed'!CH5</f>
        <v>-3</v>
      </c>
      <c r="CI4">
        <f>'index-removed'!CI4-'index-removed'!CI5</f>
        <v>-3</v>
      </c>
      <c r="CJ4">
        <f>'index-removed'!CJ4-'index-removed'!CJ5</f>
        <v>-3</v>
      </c>
      <c r="CK4">
        <f>'index-removed'!CK4-'index-removed'!CK5</f>
        <v>-4</v>
      </c>
      <c r="CL4">
        <f>'index-removed'!CL4-'index-removed'!CL5</f>
        <v>-3</v>
      </c>
      <c r="CM4">
        <f>'index-removed'!CM4-'index-removed'!CM5</f>
        <v>-4</v>
      </c>
      <c r="CN4">
        <f>'index-removed'!CN4-'index-removed'!CN5</f>
        <v>-4</v>
      </c>
      <c r="CO4">
        <f>'index-removed'!CO4-'index-removed'!CO5</f>
        <v>-3</v>
      </c>
      <c r="CP4">
        <f>'index-removed'!CP4-'index-removed'!CP5</f>
        <v>-4</v>
      </c>
      <c r="CQ4">
        <f>'index-removed'!CQ4-'index-removed'!CQ5</f>
        <v>-4</v>
      </c>
      <c r="CR4">
        <f>'index-removed'!CR4-'index-removed'!CR5</f>
        <v>-4</v>
      </c>
      <c r="CS4">
        <f>'index-removed'!CS4-'index-removed'!CS5</f>
        <v>4</v>
      </c>
      <c r="CT4">
        <f>'index-removed'!CT4-'index-removed'!CT5</f>
        <v>4</v>
      </c>
      <c r="CU4">
        <f>'index-removed'!CU4-'index-removed'!CU5</f>
        <v>4</v>
      </c>
      <c r="CV4">
        <f>'index-removed'!CV4-'index-removed'!CV5</f>
        <v>4</v>
      </c>
      <c r="CW4">
        <f>'index-removed'!CW4-'index-removed'!CW5</f>
        <v>4</v>
      </c>
      <c r="CX4">
        <f>'index-removed'!CX4-'index-removed'!CX5</f>
        <v>4</v>
      </c>
      <c r="CY4">
        <f>'index-removed'!CY4-'index-removed'!CY5</f>
        <v>4</v>
      </c>
      <c r="CZ4">
        <f>'index-removed'!CZ4-'index-removed'!CZ5</f>
        <v>4</v>
      </c>
      <c r="DA4">
        <f>'index-removed'!DA4-'index-removed'!DA5</f>
        <v>-4</v>
      </c>
      <c r="DB4">
        <f>'index-removed'!DB4-'index-removed'!DB5</f>
        <v>-4</v>
      </c>
      <c r="DC4">
        <f>'index-removed'!DC4-'index-removed'!DC5</f>
        <v>-4</v>
      </c>
      <c r="DD4">
        <f>'index-removed'!DD4-'index-removed'!DD5</f>
        <v>-4</v>
      </c>
      <c r="DE4">
        <f>'index-removed'!DE4-'index-removed'!DE5</f>
        <v>-3</v>
      </c>
      <c r="DF4">
        <f>'index-removed'!DF4-'index-removed'!DF5</f>
        <v>-4</v>
      </c>
      <c r="DG4">
        <f>'index-removed'!DG4-'index-removed'!DG5</f>
        <v>-4</v>
      </c>
      <c r="DH4">
        <f>'index-removed'!DH4-'index-removed'!DH5</f>
        <v>-4</v>
      </c>
      <c r="DI4">
        <f>'index-removed'!DI4-'index-removed'!DI5</f>
        <v>3</v>
      </c>
      <c r="DJ4">
        <f>'index-removed'!DJ4-'index-removed'!DJ5</f>
        <v>3</v>
      </c>
      <c r="DK4">
        <f>'index-removed'!DK4-'index-removed'!DK5</f>
        <v>2</v>
      </c>
      <c r="DL4">
        <f>'index-removed'!DL4-'index-removed'!DL5</f>
        <v>3</v>
      </c>
      <c r="DM4">
        <f>'index-removed'!DM4-'index-removed'!DM5</f>
        <v>3</v>
      </c>
      <c r="DN4">
        <f>'index-removed'!DN4-'index-removed'!DN5</f>
        <v>2</v>
      </c>
      <c r="DO4">
        <f>'index-removed'!DO4-'index-removed'!DO5</f>
        <v>3</v>
      </c>
      <c r="DP4">
        <f>'index-removed'!DP4-'index-removed'!DP5</f>
        <v>3</v>
      </c>
      <c r="DQ4">
        <f>'index-removed'!DQ4-'index-removed'!DQ5</f>
        <v>-3</v>
      </c>
      <c r="DR4">
        <f>'index-removed'!DR4-'index-removed'!DR5</f>
        <v>-2</v>
      </c>
      <c r="DS4">
        <f>'index-removed'!DS4-'index-removed'!DS5</f>
        <v>-3</v>
      </c>
      <c r="DT4">
        <f>'index-removed'!DT4-'index-removed'!DT5</f>
        <v>-4</v>
      </c>
      <c r="DU4">
        <f>'index-removed'!DU4-'index-removed'!DU5</f>
        <v>-5</v>
      </c>
      <c r="DV4">
        <f>'index-removed'!DV4-'index-removed'!DV5</f>
        <v>-5</v>
      </c>
      <c r="DW4">
        <f>'index-removed'!DW4-'index-removed'!DW5</f>
        <v>-5</v>
      </c>
      <c r="DX4">
        <f>'index-removed'!DX4-'index-removed'!DX5</f>
        <v>-5</v>
      </c>
      <c r="DY4">
        <f>'index-removed'!DY4-'index-removed'!DY5</f>
        <v>-1</v>
      </c>
      <c r="DZ4">
        <f>'index-removed'!DZ4-'index-removed'!DZ5</f>
        <v>-1</v>
      </c>
      <c r="EA4">
        <f>'index-removed'!EA4-'index-removed'!EA5</f>
        <v>-1</v>
      </c>
      <c r="EB4">
        <f>'index-removed'!EB4-'index-removed'!EB5</f>
        <v>0</v>
      </c>
      <c r="EC4">
        <f>'index-removed'!EC4-'index-removed'!EC5</f>
        <v>0</v>
      </c>
      <c r="ED4">
        <f>'index-removed'!ED4-'index-removed'!ED5</f>
        <v>1</v>
      </c>
      <c r="EE4">
        <f>'index-removed'!EE4-'index-removed'!EE5</f>
        <v>1</v>
      </c>
      <c r="EF4">
        <f>'index-removed'!EF4-'index-removed'!EF5</f>
        <v>2</v>
      </c>
      <c r="EG4">
        <f>'index-removed'!EG4-'index-removed'!EG5</f>
        <v>-1</v>
      </c>
      <c r="EH4">
        <f>'index-removed'!EH4-'index-removed'!EH5</f>
        <v>-1</v>
      </c>
      <c r="EI4">
        <f>'index-removed'!EI4-'index-removed'!EI5</f>
        <v>-1</v>
      </c>
      <c r="EJ4">
        <f>'index-removed'!EJ4-'index-removed'!EJ5</f>
        <v>-1</v>
      </c>
      <c r="EK4">
        <f>'index-removed'!EK4-'index-removed'!EK5</f>
        <v>0</v>
      </c>
      <c r="EL4">
        <f>'index-removed'!EL4-'index-removed'!EL5</f>
        <v>-1</v>
      </c>
      <c r="EM4">
        <f>'index-removed'!EM4-'index-removed'!EM5</f>
        <v>-1</v>
      </c>
      <c r="EN4">
        <f>'index-removed'!EN4-'index-removed'!EN5</f>
        <v>-1</v>
      </c>
      <c r="EO4">
        <f>'index-removed'!EO4-'index-removed'!EO5</f>
        <v>1</v>
      </c>
      <c r="EP4">
        <f>'index-removed'!EP4-'index-removed'!EP5</f>
        <v>1</v>
      </c>
      <c r="EQ4">
        <f>'index-removed'!EQ4-'index-removed'!EQ5</f>
        <v>0</v>
      </c>
      <c r="ER4">
        <f>'index-removed'!ER4-'index-removed'!ER5</f>
        <v>0</v>
      </c>
      <c r="ES4">
        <f>'index-removed'!ES4-'index-removed'!ES5</f>
        <v>-1</v>
      </c>
      <c r="ET4">
        <f>'index-removed'!ET4-'index-removed'!ET5</f>
        <v>-1</v>
      </c>
      <c r="EU4">
        <f>'index-removed'!EU4-'index-removed'!EU5</f>
        <v>-1</v>
      </c>
      <c r="EV4">
        <f>'index-removed'!EV4-'index-removed'!EV5</f>
        <v>-2</v>
      </c>
      <c r="EW4">
        <f>'index-removed'!EW4-'index-removed'!EW5</f>
        <v>0</v>
      </c>
      <c r="EX4">
        <f>'index-removed'!EX4-'index-removed'!EX5</f>
        <v>0</v>
      </c>
      <c r="EY4">
        <f>'index-removed'!EY4-'index-removed'!EY5</f>
        <v>1</v>
      </c>
      <c r="EZ4">
        <f>'index-removed'!EZ4-'index-removed'!EZ5</f>
        <v>2</v>
      </c>
      <c r="FA4">
        <f>'index-removed'!FA4-'index-removed'!FA5</f>
        <v>2</v>
      </c>
      <c r="FB4">
        <f>'index-removed'!FB4-'index-removed'!FB5</f>
        <v>3</v>
      </c>
      <c r="FC4">
        <f>'index-removed'!FC4-'index-removed'!FC5</f>
        <v>3</v>
      </c>
      <c r="FD4">
        <f>'index-removed'!FD4-'index-removed'!FD5</f>
        <v>4</v>
      </c>
      <c r="FE4">
        <f>'index-removed'!FE4-'index-removed'!FE5</f>
        <v>7</v>
      </c>
      <c r="FF4">
        <f>'index-removed'!FF4-'index-removed'!FF5</f>
        <v>7</v>
      </c>
      <c r="FG4">
        <f>'index-removed'!FG4-'index-removed'!FG5</f>
        <v>7</v>
      </c>
      <c r="FH4">
        <f>'index-removed'!FH4-'index-removed'!FH5</f>
        <v>7</v>
      </c>
      <c r="FI4">
        <f>'index-removed'!FI4-'index-removed'!FI5</f>
        <v>7</v>
      </c>
      <c r="FJ4">
        <f>'index-removed'!FJ4-'index-removed'!FJ5</f>
        <v>7</v>
      </c>
      <c r="FK4">
        <f>'index-removed'!FK4-'index-removed'!FK5</f>
        <v>7</v>
      </c>
      <c r="FL4">
        <f>'index-removed'!FL4-'index-removed'!FL5</f>
        <v>7</v>
      </c>
      <c r="FM4">
        <f>'index-removed'!FM4-'index-removed'!FM5</f>
        <v>5</v>
      </c>
      <c r="FN4">
        <f>'index-removed'!FN4-'index-removed'!FN5</f>
        <v>6</v>
      </c>
      <c r="FO4">
        <f>'index-removed'!FO4-'index-removed'!FO5</f>
        <v>6</v>
      </c>
      <c r="FP4">
        <f>'index-removed'!FP4-'index-removed'!FP5</f>
        <v>6</v>
      </c>
      <c r="FQ4">
        <f>'index-removed'!FQ4-'index-removed'!FQ5</f>
        <v>7</v>
      </c>
      <c r="FR4">
        <f>'index-removed'!FR4-'index-removed'!FR5</f>
        <v>8</v>
      </c>
      <c r="FS4">
        <f>'index-removed'!FS4-'index-removed'!FS5</f>
        <v>8</v>
      </c>
      <c r="FT4">
        <f>'index-removed'!FT4-'index-removed'!FT5</f>
        <v>8</v>
      </c>
      <c r="FU4">
        <f>'index-removed'!FU4-'index-removed'!FU5</f>
        <v>4</v>
      </c>
      <c r="FV4">
        <f>'index-removed'!FV4-'index-removed'!FV5</f>
        <v>5</v>
      </c>
      <c r="FW4">
        <f>'index-removed'!FW4-'index-removed'!FW5</f>
        <v>6</v>
      </c>
      <c r="FX4">
        <f>'index-removed'!FX4-'index-removed'!FX5</f>
        <v>5</v>
      </c>
      <c r="FY4">
        <f>'index-removed'!FY4-'index-removed'!FY5</f>
        <v>4</v>
      </c>
      <c r="FZ4">
        <f>'index-removed'!FZ4-'index-removed'!FZ5</f>
        <v>1</v>
      </c>
      <c r="GA4">
        <f>'index-removed'!GA4-'index-removed'!GA5</f>
        <v>-1</v>
      </c>
      <c r="GB4">
        <f>'index-removed'!GB4-'index-removed'!GB5</f>
        <v>-2</v>
      </c>
      <c r="GC4">
        <f>'index-removed'!GC4-'index-removed'!GC5</f>
        <v>3</v>
      </c>
      <c r="GD4">
        <f>'index-removed'!GD4-'index-removed'!GD5</f>
        <v>2</v>
      </c>
      <c r="GE4">
        <f>'index-removed'!GE4-'index-removed'!GE5</f>
        <v>1</v>
      </c>
      <c r="GF4">
        <f>'index-removed'!GF4-'index-removed'!GF5</f>
        <v>1</v>
      </c>
      <c r="GG4">
        <f>'index-removed'!GG4-'index-removed'!GG5</f>
        <v>2</v>
      </c>
      <c r="GH4">
        <f>'index-removed'!GH4-'index-removed'!GH5</f>
        <v>3</v>
      </c>
      <c r="GI4">
        <f>'index-removed'!GI4-'index-removed'!GI5</f>
        <v>5</v>
      </c>
      <c r="GJ4">
        <f>'index-removed'!GJ4-'index-removed'!GJ5</f>
        <v>7</v>
      </c>
      <c r="GK4">
        <f>'index-removed'!GK4-'index-removed'!GK5</f>
        <v>5</v>
      </c>
      <c r="GL4">
        <f>'index-removed'!GL4-'index-removed'!GL5</f>
        <v>5</v>
      </c>
      <c r="GM4">
        <f>'index-removed'!GM4-'index-removed'!GM5</f>
        <v>5</v>
      </c>
      <c r="GN4">
        <f>'index-removed'!GN4-'index-removed'!GN5</f>
        <v>5</v>
      </c>
      <c r="GO4">
        <f>'index-removed'!GO4-'index-removed'!GO5</f>
        <v>4</v>
      </c>
      <c r="GP4">
        <f>'index-removed'!GP4-'index-removed'!GP5</f>
        <v>5</v>
      </c>
      <c r="GQ4">
        <f>'index-removed'!GQ4-'index-removed'!GQ5</f>
        <v>5</v>
      </c>
      <c r="GR4">
        <f>'index-removed'!GR4-'index-removed'!GR5</f>
        <v>4</v>
      </c>
      <c r="GS4">
        <f>'index-removed'!GS4-'index-removed'!GS5</f>
        <v>4</v>
      </c>
      <c r="GT4">
        <f>'index-removed'!GT4-'index-removed'!GT5</f>
        <v>3</v>
      </c>
      <c r="GU4">
        <f>'index-removed'!GU4-'index-removed'!GU5</f>
        <v>3</v>
      </c>
      <c r="GV4">
        <f>'index-removed'!GV4-'index-removed'!GV5</f>
        <v>3</v>
      </c>
      <c r="GW4">
        <f>'index-removed'!GW4-'index-removed'!GW5</f>
        <v>3</v>
      </c>
      <c r="GX4">
        <f>'index-removed'!GX4-'index-removed'!GX5</f>
        <v>4</v>
      </c>
      <c r="GY4">
        <f>'index-removed'!GY4-'index-removed'!GY5</f>
        <v>3</v>
      </c>
      <c r="GZ4">
        <f>'index-removed'!GZ4-'index-removed'!GZ5</f>
        <v>3</v>
      </c>
      <c r="HA4">
        <f>'index-removed'!HA4-'index-removed'!HA5</f>
        <v>6</v>
      </c>
      <c r="HB4">
        <f>'index-removed'!HB4-'index-removed'!HB5</f>
        <v>7</v>
      </c>
      <c r="HC4">
        <f>'index-removed'!HC4-'index-removed'!HC5</f>
        <v>6</v>
      </c>
    </row>
    <row r="5" spans="1:211" ht="32" customHeight="1" x14ac:dyDescent="0.35">
      <c r="A5">
        <f>'index-removed'!A5-'index-removed'!A6</f>
        <v>2</v>
      </c>
      <c r="B5">
        <f>'index-removed'!B5-'index-removed'!B6</f>
        <v>2</v>
      </c>
      <c r="C5">
        <f>'index-removed'!C5-'index-removed'!C6</f>
        <v>2</v>
      </c>
      <c r="D5">
        <f>'index-removed'!D5-'index-removed'!D6</f>
        <v>3</v>
      </c>
      <c r="E5">
        <f>'index-removed'!E5-'index-removed'!E6</f>
        <v>3</v>
      </c>
      <c r="F5">
        <f>'index-removed'!F5-'index-removed'!F6</f>
        <v>3</v>
      </c>
      <c r="G5">
        <f>'index-removed'!G5-'index-removed'!G6</f>
        <v>2</v>
      </c>
      <c r="H5">
        <f>'index-removed'!H5-'index-removed'!H6</f>
        <v>2</v>
      </c>
      <c r="I5">
        <f>'index-removed'!I5-'index-removed'!I6</f>
        <v>2</v>
      </c>
      <c r="J5">
        <f>'index-removed'!J5-'index-removed'!J6</f>
        <v>2</v>
      </c>
      <c r="K5">
        <f>'index-removed'!K5-'index-removed'!K6</f>
        <v>2</v>
      </c>
      <c r="L5">
        <f>'index-removed'!L5-'index-removed'!L6</f>
        <v>2</v>
      </c>
      <c r="M5">
        <f>'index-removed'!M5-'index-removed'!M6</f>
        <v>2</v>
      </c>
      <c r="N5">
        <f>'index-removed'!N5-'index-removed'!N6</f>
        <v>2</v>
      </c>
      <c r="O5">
        <f>'index-removed'!O5-'index-removed'!O6</f>
        <v>2</v>
      </c>
      <c r="P5">
        <f>'index-removed'!P5-'index-removed'!P6</f>
        <v>2</v>
      </c>
      <c r="Q5">
        <f>'index-removed'!Q5-'index-removed'!Q6</f>
        <v>2</v>
      </c>
      <c r="R5">
        <f>'index-removed'!R5-'index-removed'!R6</f>
        <v>2</v>
      </c>
      <c r="S5">
        <f>'index-removed'!S5-'index-removed'!S6</f>
        <v>2</v>
      </c>
      <c r="T5">
        <f>'index-removed'!T5-'index-removed'!T6</f>
        <v>2</v>
      </c>
      <c r="U5">
        <f>'index-removed'!U5-'index-removed'!U6</f>
        <v>2</v>
      </c>
      <c r="V5">
        <f>'index-removed'!V5-'index-removed'!V6</f>
        <v>2</v>
      </c>
      <c r="W5">
        <f>'index-removed'!W5-'index-removed'!W6</f>
        <v>2</v>
      </c>
      <c r="X5">
        <f>'index-removed'!X5-'index-removed'!X6</f>
        <v>2</v>
      </c>
      <c r="Y5">
        <f>'index-removed'!Y5-'index-removed'!Y6</f>
        <v>3</v>
      </c>
      <c r="Z5">
        <f>'index-removed'!Z5-'index-removed'!Z6</f>
        <v>3</v>
      </c>
      <c r="AA5">
        <f>'index-removed'!AA5-'index-removed'!AA6</f>
        <v>3</v>
      </c>
      <c r="AB5">
        <f>'index-removed'!AB5-'index-removed'!AB6</f>
        <v>2</v>
      </c>
      <c r="AC5">
        <f>'index-removed'!AC5-'index-removed'!AC6</f>
        <v>2</v>
      </c>
      <c r="AD5">
        <f>'index-removed'!AD5-'index-removed'!AD6</f>
        <v>2</v>
      </c>
      <c r="AE5">
        <f>'index-removed'!AE5-'index-removed'!AE6</f>
        <v>2</v>
      </c>
      <c r="AF5">
        <f>'index-removed'!AF5-'index-removed'!AF6</f>
        <v>2</v>
      </c>
      <c r="AG5">
        <f>'index-removed'!AG5-'index-removed'!AG6</f>
        <v>-4</v>
      </c>
      <c r="AH5">
        <f>'index-removed'!AH5-'index-removed'!AH6</f>
        <v>-3</v>
      </c>
      <c r="AI5">
        <f>'index-removed'!AI5-'index-removed'!AI6</f>
        <v>-3</v>
      </c>
      <c r="AJ5">
        <f>'index-removed'!AJ5-'index-removed'!AJ6</f>
        <v>-4</v>
      </c>
      <c r="AK5">
        <f>'index-removed'!AK5-'index-removed'!AK6</f>
        <v>-3</v>
      </c>
      <c r="AL5">
        <f>'index-removed'!AL5-'index-removed'!AL6</f>
        <v>-4</v>
      </c>
      <c r="AM5">
        <f>'index-removed'!AM5-'index-removed'!AM6</f>
        <v>-4</v>
      </c>
      <c r="AN5">
        <f>'index-removed'!AN5-'index-removed'!AN6</f>
        <v>-3</v>
      </c>
      <c r="AO5">
        <f>'index-removed'!AO5-'index-removed'!AO6</f>
        <v>2</v>
      </c>
      <c r="AP5">
        <f>'index-removed'!AP5-'index-removed'!AP6</f>
        <v>2</v>
      </c>
      <c r="AQ5">
        <f>'index-removed'!AQ5-'index-removed'!AQ6</f>
        <v>2</v>
      </c>
      <c r="AR5">
        <f>'index-removed'!AR5-'index-removed'!AR6</f>
        <v>2</v>
      </c>
      <c r="AS5">
        <f>'index-removed'!AS5-'index-removed'!AS6</f>
        <v>2</v>
      </c>
      <c r="AT5">
        <f>'index-removed'!AT5-'index-removed'!AT6</f>
        <v>2</v>
      </c>
      <c r="AU5">
        <f>'index-removed'!AU5-'index-removed'!AU6</f>
        <v>2</v>
      </c>
      <c r="AV5">
        <f>'index-removed'!AV5-'index-removed'!AV6</f>
        <v>2</v>
      </c>
      <c r="AW5">
        <f>'index-removed'!AW5-'index-removed'!AW6</f>
        <v>2</v>
      </c>
      <c r="AX5">
        <f>'index-removed'!AX5-'index-removed'!AX6</f>
        <v>2</v>
      </c>
      <c r="AY5">
        <f>'index-removed'!AY5-'index-removed'!AY6</f>
        <v>2</v>
      </c>
      <c r="AZ5">
        <f>'index-removed'!AZ5-'index-removed'!AZ6</f>
        <v>2</v>
      </c>
      <c r="BA5">
        <f>'index-removed'!BA5-'index-removed'!BA6</f>
        <v>2</v>
      </c>
      <c r="BB5">
        <f>'index-removed'!BB5-'index-removed'!BB6</f>
        <v>2</v>
      </c>
      <c r="BC5">
        <f>'index-removed'!BC5-'index-removed'!BC6</f>
        <v>2</v>
      </c>
      <c r="BD5">
        <f>'index-removed'!BD5-'index-removed'!BD6</f>
        <v>2</v>
      </c>
      <c r="BE5">
        <f>'index-removed'!BE5-'index-removed'!BE6</f>
        <v>-7</v>
      </c>
      <c r="BF5">
        <f>'index-removed'!BF5-'index-removed'!BF6</f>
        <v>-10</v>
      </c>
      <c r="BG5">
        <f>'index-removed'!BG5-'index-removed'!BG6</f>
        <v>-9</v>
      </c>
      <c r="BH5">
        <f>'index-removed'!BH5-'index-removed'!BH6</f>
        <v>-2</v>
      </c>
      <c r="BI5">
        <f>'index-removed'!BI5-'index-removed'!BI6</f>
        <v>5</v>
      </c>
      <c r="BJ5">
        <f>'index-removed'!BJ5-'index-removed'!BJ6</f>
        <v>7</v>
      </c>
      <c r="BK5">
        <f>'index-removed'!BK5-'index-removed'!BK6</f>
        <v>8</v>
      </c>
      <c r="BL5">
        <f>'index-removed'!BL5-'index-removed'!BL6</f>
        <v>10</v>
      </c>
      <c r="BM5">
        <f>'index-removed'!BM5-'index-removed'!BM6</f>
        <v>5</v>
      </c>
      <c r="BN5">
        <f>'index-removed'!BN5-'index-removed'!BN6</f>
        <v>5</v>
      </c>
      <c r="BO5">
        <f>'index-removed'!BO5-'index-removed'!BO6</f>
        <v>5</v>
      </c>
      <c r="BP5">
        <f>'index-removed'!BP5-'index-removed'!BP6</f>
        <v>5</v>
      </c>
      <c r="BQ5">
        <f>'index-removed'!BQ5-'index-removed'!BQ6</f>
        <v>5</v>
      </c>
      <c r="BR5">
        <f>'index-removed'!BR5-'index-removed'!BR6</f>
        <v>5</v>
      </c>
      <c r="BS5">
        <f>'index-removed'!BS5-'index-removed'!BS6</f>
        <v>5</v>
      </c>
      <c r="BT5">
        <f>'index-removed'!BT5-'index-removed'!BT6</f>
        <v>5</v>
      </c>
      <c r="BU5">
        <f>'index-removed'!BU5-'index-removed'!BU6</f>
        <v>5</v>
      </c>
      <c r="BV5">
        <f>'index-removed'!BV5-'index-removed'!BV6</f>
        <v>6</v>
      </c>
      <c r="BW5">
        <f>'index-removed'!BW5-'index-removed'!BW6</f>
        <v>6</v>
      </c>
      <c r="BX5">
        <f>'index-removed'!BX5-'index-removed'!BX6</f>
        <v>7</v>
      </c>
      <c r="BY5">
        <f>'index-removed'!BY5-'index-removed'!BY6</f>
        <v>7</v>
      </c>
      <c r="BZ5">
        <f>'index-removed'!BZ5-'index-removed'!BZ6</f>
        <v>7</v>
      </c>
      <c r="CA5">
        <f>'index-removed'!CA5-'index-removed'!CA6</f>
        <v>9</v>
      </c>
      <c r="CB5">
        <f>'index-removed'!CB5-'index-removed'!CB6</f>
        <v>8</v>
      </c>
      <c r="CC5">
        <f>'index-removed'!CC5-'index-removed'!CC6</f>
        <v>8</v>
      </c>
      <c r="CD5">
        <f>'index-removed'!CD5-'index-removed'!CD6</f>
        <v>8</v>
      </c>
      <c r="CE5">
        <f>'index-removed'!CE5-'index-removed'!CE6</f>
        <v>7</v>
      </c>
      <c r="CF5">
        <f>'index-removed'!CF5-'index-removed'!CF6</f>
        <v>7</v>
      </c>
      <c r="CG5">
        <f>'index-removed'!CG5-'index-removed'!CG6</f>
        <v>6</v>
      </c>
      <c r="CH5">
        <f>'index-removed'!CH5-'index-removed'!CH6</f>
        <v>5</v>
      </c>
      <c r="CI5">
        <f>'index-removed'!CI5-'index-removed'!CI6</f>
        <v>5</v>
      </c>
      <c r="CJ5">
        <f>'index-removed'!CJ5-'index-removed'!CJ6</f>
        <v>4</v>
      </c>
      <c r="CK5">
        <f>'index-removed'!CK5-'index-removed'!CK6</f>
        <v>3</v>
      </c>
      <c r="CL5">
        <f>'index-removed'!CL5-'index-removed'!CL6</f>
        <v>2</v>
      </c>
      <c r="CM5">
        <f>'index-removed'!CM5-'index-removed'!CM6</f>
        <v>3</v>
      </c>
      <c r="CN5">
        <f>'index-removed'!CN5-'index-removed'!CN6</f>
        <v>3</v>
      </c>
      <c r="CO5">
        <f>'index-removed'!CO5-'index-removed'!CO6</f>
        <v>2</v>
      </c>
      <c r="CP5">
        <f>'index-removed'!CP5-'index-removed'!CP6</f>
        <v>3</v>
      </c>
      <c r="CQ5">
        <f>'index-removed'!CQ5-'index-removed'!CQ6</f>
        <v>3</v>
      </c>
      <c r="CR5">
        <f>'index-removed'!CR5-'index-removed'!CR6</f>
        <v>3</v>
      </c>
      <c r="CS5">
        <f>'index-removed'!CS5-'index-removed'!CS6</f>
        <v>1</v>
      </c>
      <c r="CT5">
        <f>'index-removed'!CT5-'index-removed'!CT6</f>
        <v>1</v>
      </c>
      <c r="CU5">
        <f>'index-removed'!CU5-'index-removed'!CU6</f>
        <v>1</v>
      </c>
      <c r="CV5">
        <f>'index-removed'!CV5-'index-removed'!CV6</f>
        <v>1</v>
      </c>
      <c r="CW5">
        <f>'index-removed'!CW5-'index-removed'!CW6</f>
        <v>1</v>
      </c>
      <c r="CX5">
        <f>'index-removed'!CX5-'index-removed'!CX6</f>
        <v>1</v>
      </c>
      <c r="CY5">
        <f>'index-removed'!CY5-'index-removed'!CY6</f>
        <v>1</v>
      </c>
      <c r="CZ5">
        <f>'index-removed'!CZ5-'index-removed'!CZ6</f>
        <v>1</v>
      </c>
      <c r="DA5">
        <f>'index-removed'!DA5-'index-removed'!DA6</f>
        <v>-1</v>
      </c>
      <c r="DB5">
        <f>'index-removed'!DB5-'index-removed'!DB6</f>
        <v>-1</v>
      </c>
      <c r="DC5">
        <f>'index-removed'!DC5-'index-removed'!DC6</f>
        <v>-1</v>
      </c>
      <c r="DD5">
        <f>'index-removed'!DD5-'index-removed'!DD6</f>
        <v>-2</v>
      </c>
      <c r="DE5">
        <f>'index-removed'!DE5-'index-removed'!DE6</f>
        <v>-2</v>
      </c>
      <c r="DF5">
        <f>'index-removed'!DF5-'index-removed'!DF6</f>
        <v>-1</v>
      </c>
      <c r="DG5">
        <f>'index-removed'!DG5-'index-removed'!DG6</f>
        <v>-1</v>
      </c>
      <c r="DH5">
        <f>'index-removed'!DH5-'index-removed'!DH6</f>
        <v>-1</v>
      </c>
      <c r="DI5">
        <f>'index-removed'!DI5-'index-removed'!DI6</f>
        <v>-3</v>
      </c>
      <c r="DJ5">
        <f>'index-removed'!DJ5-'index-removed'!DJ6</f>
        <v>-3</v>
      </c>
      <c r="DK5">
        <f>'index-removed'!DK5-'index-removed'!DK6</f>
        <v>-3</v>
      </c>
      <c r="DL5">
        <f>'index-removed'!DL5-'index-removed'!DL6</f>
        <v>-3</v>
      </c>
      <c r="DM5">
        <f>'index-removed'!DM5-'index-removed'!DM6</f>
        <v>-3</v>
      </c>
      <c r="DN5">
        <f>'index-removed'!DN5-'index-removed'!DN6</f>
        <v>-3</v>
      </c>
      <c r="DO5">
        <f>'index-removed'!DO5-'index-removed'!DO6</f>
        <v>-3</v>
      </c>
      <c r="DP5">
        <f>'index-removed'!DP5-'index-removed'!DP6</f>
        <v>-3</v>
      </c>
      <c r="DQ5">
        <f>'index-removed'!DQ5-'index-removed'!DQ6</f>
        <v>-6</v>
      </c>
      <c r="DR5">
        <f>'index-removed'!DR5-'index-removed'!DR6</f>
        <v>-7</v>
      </c>
      <c r="DS5">
        <f>'index-removed'!DS5-'index-removed'!DS6</f>
        <v>-7</v>
      </c>
      <c r="DT5">
        <f>'index-removed'!DT5-'index-removed'!DT6</f>
        <v>-8</v>
      </c>
      <c r="DU5">
        <f>'index-removed'!DU5-'index-removed'!DU6</f>
        <v>-8</v>
      </c>
      <c r="DV5">
        <f>'index-removed'!DV5-'index-removed'!DV6</f>
        <v>-9</v>
      </c>
      <c r="DW5">
        <f>'index-removed'!DW5-'index-removed'!DW6</f>
        <v>-9</v>
      </c>
      <c r="DX5">
        <f>'index-removed'!DX5-'index-removed'!DX6</f>
        <v>-10</v>
      </c>
      <c r="DY5">
        <f>'index-removed'!DY5-'index-removed'!DY6</f>
        <v>-10</v>
      </c>
      <c r="DZ5">
        <f>'index-removed'!DZ5-'index-removed'!DZ6</f>
        <v>-9</v>
      </c>
      <c r="EA5">
        <f>'index-removed'!EA5-'index-removed'!EA6</f>
        <v>-9</v>
      </c>
      <c r="EB5">
        <f>'index-removed'!EB5-'index-removed'!EB6</f>
        <v>-8</v>
      </c>
      <c r="EC5">
        <f>'index-removed'!EC5-'index-removed'!EC6</f>
        <v>-7</v>
      </c>
      <c r="ED5">
        <f>'index-removed'!ED5-'index-removed'!ED6</f>
        <v>-7</v>
      </c>
      <c r="EE5">
        <f>'index-removed'!EE5-'index-removed'!EE6</f>
        <v>-6</v>
      </c>
      <c r="EF5">
        <f>'index-removed'!EF5-'index-removed'!EF6</f>
        <v>-6</v>
      </c>
      <c r="EG5">
        <f>'index-removed'!EG5-'index-removed'!EG6</f>
        <v>0</v>
      </c>
      <c r="EH5">
        <f>'index-removed'!EH5-'index-removed'!EH6</f>
        <v>0</v>
      </c>
      <c r="EI5">
        <f>'index-removed'!EI5-'index-removed'!EI6</f>
        <v>0</v>
      </c>
      <c r="EJ5">
        <f>'index-removed'!EJ5-'index-removed'!EJ6</f>
        <v>0</v>
      </c>
      <c r="EK5">
        <f>'index-removed'!EK5-'index-removed'!EK6</f>
        <v>-1</v>
      </c>
      <c r="EL5">
        <f>'index-removed'!EL5-'index-removed'!EL6</f>
        <v>0</v>
      </c>
      <c r="EM5">
        <f>'index-removed'!EM5-'index-removed'!EM6</f>
        <v>0</v>
      </c>
      <c r="EN5">
        <f>'index-removed'!EN5-'index-removed'!EN6</f>
        <v>0</v>
      </c>
      <c r="EO5">
        <f>'index-removed'!EO5-'index-removed'!EO6</f>
        <v>-8</v>
      </c>
      <c r="EP5">
        <f>'index-removed'!EP5-'index-removed'!EP6</f>
        <v>-9</v>
      </c>
      <c r="EQ5">
        <f>'index-removed'!EQ5-'index-removed'!EQ6</f>
        <v>-8</v>
      </c>
      <c r="ER5">
        <f>'index-removed'!ER5-'index-removed'!ER6</f>
        <v>-8</v>
      </c>
      <c r="ES5">
        <f>'index-removed'!ES5-'index-removed'!ES6</f>
        <v>-8</v>
      </c>
      <c r="ET5">
        <f>'index-removed'!ET5-'index-removed'!ET6</f>
        <v>-8</v>
      </c>
      <c r="EU5">
        <f>'index-removed'!EU5-'index-removed'!EU6</f>
        <v>-8</v>
      </c>
      <c r="EV5">
        <f>'index-removed'!EV5-'index-removed'!EV6</f>
        <v>-7</v>
      </c>
      <c r="EW5">
        <f>'index-removed'!EW5-'index-removed'!EW6</f>
        <v>-6</v>
      </c>
      <c r="EX5">
        <f>'index-removed'!EX5-'index-removed'!EX6</f>
        <v>-5</v>
      </c>
      <c r="EY5">
        <f>'index-removed'!EY5-'index-removed'!EY6</f>
        <v>-5</v>
      </c>
      <c r="EZ5">
        <f>'index-removed'!EZ5-'index-removed'!EZ6</f>
        <v>-5</v>
      </c>
      <c r="FA5">
        <f>'index-removed'!FA5-'index-removed'!FA6</f>
        <v>-4</v>
      </c>
      <c r="FB5">
        <f>'index-removed'!FB5-'index-removed'!FB6</f>
        <v>-3</v>
      </c>
      <c r="FC5">
        <f>'index-removed'!FC5-'index-removed'!FC6</f>
        <v>-2</v>
      </c>
      <c r="FD5">
        <f>'index-removed'!FD5-'index-removed'!FD6</f>
        <v>-3</v>
      </c>
      <c r="FE5">
        <f>'index-removed'!FE5-'index-removed'!FE6</f>
        <v>1</v>
      </c>
      <c r="FF5">
        <f>'index-removed'!FF5-'index-removed'!FF6</f>
        <v>1</v>
      </c>
      <c r="FG5">
        <f>'index-removed'!FG5-'index-removed'!FG6</f>
        <v>1</v>
      </c>
      <c r="FH5">
        <f>'index-removed'!FH5-'index-removed'!FH6</f>
        <v>1</v>
      </c>
      <c r="FI5">
        <f>'index-removed'!FI5-'index-removed'!FI6</f>
        <v>1</v>
      </c>
      <c r="FJ5">
        <f>'index-removed'!FJ5-'index-removed'!FJ6</f>
        <v>1</v>
      </c>
      <c r="FK5">
        <f>'index-removed'!FK5-'index-removed'!FK6</f>
        <v>0</v>
      </c>
      <c r="FL5">
        <f>'index-removed'!FL5-'index-removed'!FL6</f>
        <v>1</v>
      </c>
      <c r="FM5">
        <f>'index-removed'!FM5-'index-removed'!FM6</f>
        <v>-2</v>
      </c>
      <c r="FN5">
        <f>'index-removed'!FN5-'index-removed'!FN6</f>
        <v>-3</v>
      </c>
      <c r="FO5">
        <f>'index-removed'!FO5-'index-removed'!FO6</f>
        <v>-2</v>
      </c>
      <c r="FP5">
        <f>'index-removed'!FP5-'index-removed'!FP6</f>
        <v>-1</v>
      </c>
      <c r="FQ5">
        <f>'index-removed'!FQ5-'index-removed'!FQ6</f>
        <v>-1</v>
      </c>
      <c r="FR5">
        <f>'index-removed'!FR5-'index-removed'!FR6</f>
        <v>0</v>
      </c>
      <c r="FS5">
        <f>'index-removed'!FS5-'index-removed'!FS6</f>
        <v>1</v>
      </c>
      <c r="FT5">
        <f>'index-removed'!FT5-'index-removed'!FT6</f>
        <v>1</v>
      </c>
      <c r="FU5">
        <f>'index-removed'!FU5-'index-removed'!FU6</f>
        <v>8</v>
      </c>
      <c r="FV5">
        <f>'index-removed'!FV5-'index-removed'!FV6</f>
        <v>10</v>
      </c>
      <c r="FW5">
        <f>'index-removed'!FW5-'index-removed'!FW6</f>
        <v>13</v>
      </c>
      <c r="FX5">
        <f>'index-removed'!FX5-'index-removed'!FX6</f>
        <v>15</v>
      </c>
      <c r="FY5">
        <f>'index-removed'!FY5-'index-removed'!FY6</f>
        <v>15</v>
      </c>
      <c r="FZ5">
        <f>'index-removed'!FZ5-'index-removed'!FZ6</f>
        <v>12</v>
      </c>
      <c r="GA5">
        <f>'index-removed'!GA5-'index-removed'!GA6</f>
        <v>8</v>
      </c>
      <c r="GB5">
        <f>'index-removed'!GB5-'index-removed'!GB6</f>
        <v>6</v>
      </c>
      <c r="GC5">
        <f>'index-removed'!GC5-'index-removed'!GC6</f>
        <v>-3</v>
      </c>
      <c r="GD5">
        <f>'index-removed'!GD5-'index-removed'!GD6</f>
        <v>-3</v>
      </c>
      <c r="GE5">
        <f>'index-removed'!GE5-'index-removed'!GE6</f>
        <v>-4</v>
      </c>
      <c r="GF5">
        <f>'index-removed'!GF5-'index-removed'!GF6</f>
        <v>-5</v>
      </c>
      <c r="GG5">
        <f>'index-removed'!GG5-'index-removed'!GG6</f>
        <v>-4</v>
      </c>
      <c r="GH5">
        <f>'index-removed'!GH5-'index-removed'!GH6</f>
        <v>-2</v>
      </c>
      <c r="GI5">
        <f>'index-removed'!GI5-'index-removed'!GI6</f>
        <v>-1</v>
      </c>
      <c r="GJ5">
        <f>'index-removed'!GJ5-'index-removed'!GJ6</f>
        <v>0</v>
      </c>
      <c r="GK5">
        <f>'index-removed'!GK5-'index-removed'!GK6</f>
        <v>2</v>
      </c>
      <c r="GL5">
        <f>'index-removed'!GL5-'index-removed'!GL6</f>
        <v>2</v>
      </c>
      <c r="GM5">
        <f>'index-removed'!GM5-'index-removed'!GM6</f>
        <v>2</v>
      </c>
      <c r="GN5">
        <f>'index-removed'!GN5-'index-removed'!GN6</f>
        <v>1</v>
      </c>
      <c r="GO5">
        <f>'index-removed'!GO5-'index-removed'!GO6</f>
        <v>0</v>
      </c>
      <c r="GP5">
        <f>'index-removed'!GP5-'index-removed'!GP6</f>
        <v>-1</v>
      </c>
      <c r="GQ5">
        <f>'index-removed'!GQ5-'index-removed'!GQ6</f>
        <v>-2</v>
      </c>
      <c r="GR5">
        <f>'index-removed'!GR5-'index-removed'!GR6</f>
        <v>-2</v>
      </c>
      <c r="GS5">
        <f>'index-removed'!GS5-'index-removed'!GS6</f>
        <v>-2</v>
      </c>
      <c r="GT5">
        <f>'index-removed'!GT5-'index-removed'!GT6</f>
        <v>-1</v>
      </c>
      <c r="GU5">
        <f>'index-removed'!GU5-'index-removed'!GU6</f>
        <v>-1</v>
      </c>
      <c r="GV5">
        <f>'index-removed'!GV5-'index-removed'!GV6</f>
        <v>-1</v>
      </c>
      <c r="GW5">
        <f>'index-removed'!GW5-'index-removed'!GW6</f>
        <v>-1</v>
      </c>
      <c r="GX5">
        <f>'index-removed'!GX5-'index-removed'!GX6</f>
        <v>-1</v>
      </c>
      <c r="GY5">
        <f>'index-removed'!GY5-'index-removed'!GY6</f>
        <v>-1</v>
      </c>
      <c r="GZ5">
        <f>'index-removed'!GZ5-'index-removed'!GZ6</f>
        <v>-1</v>
      </c>
      <c r="HA5">
        <f>'index-removed'!HA5-'index-removed'!HA6</f>
        <v>3</v>
      </c>
      <c r="HB5">
        <f>'index-removed'!HB5-'index-removed'!HB6</f>
        <v>2</v>
      </c>
      <c r="HC5">
        <f>'index-removed'!HC5-'index-removed'!HC6</f>
        <v>2</v>
      </c>
    </row>
    <row r="6" spans="1:211" ht="32" customHeight="1" x14ac:dyDescent="0.35">
      <c r="A6">
        <f>'index-removed'!A6-'index-removed'!A7</f>
        <v>-1</v>
      </c>
      <c r="B6">
        <f>'index-removed'!B6-'index-removed'!B7</f>
        <v>0</v>
      </c>
      <c r="C6">
        <f>'index-removed'!C6-'index-removed'!C7</f>
        <v>0</v>
      </c>
      <c r="D6">
        <f>'index-removed'!D6-'index-removed'!D7</f>
        <v>-1</v>
      </c>
      <c r="E6">
        <f>'index-removed'!E6-'index-removed'!E7</f>
        <v>-1</v>
      </c>
      <c r="F6">
        <f>'index-removed'!F6-'index-removed'!F7</f>
        <v>-1</v>
      </c>
      <c r="G6">
        <f>'index-removed'!G6-'index-removed'!G7</f>
        <v>-1</v>
      </c>
      <c r="H6">
        <f>'index-removed'!H6-'index-removed'!H7</f>
        <v>-1</v>
      </c>
      <c r="I6">
        <f>'index-removed'!I6-'index-removed'!I7</f>
        <v>-1</v>
      </c>
      <c r="J6">
        <f>'index-removed'!J6-'index-removed'!J7</f>
        <v>-1</v>
      </c>
      <c r="K6">
        <f>'index-removed'!K6-'index-removed'!K7</f>
        <v>-1</v>
      </c>
      <c r="L6">
        <f>'index-removed'!L6-'index-removed'!L7</f>
        <v>-1</v>
      </c>
      <c r="M6">
        <f>'index-removed'!M6-'index-removed'!M7</f>
        <v>-1</v>
      </c>
      <c r="N6">
        <f>'index-removed'!N6-'index-removed'!N7</f>
        <v>-1</v>
      </c>
      <c r="O6">
        <f>'index-removed'!O6-'index-removed'!O7</f>
        <v>-1</v>
      </c>
      <c r="P6">
        <f>'index-removed'!P6-'index-removed'!P7</f>
        <v>-1</v>
      </c>
      <c r="Q6">
        <f>'index-removed'!Q6-'index-removed'!Q7</f>
        <v>-1</v>
      </c>
      <c r="R6">
        <f>'index-removed'!R6-'index-removed'!R7</f>
        <v>-1</v>
      </c>
      <c r="S6">
        <f>'index-removed'!S6-'index-removed'!S7</f>
        <v>-1</v>
      </c>
      <c r="T6">
        <f>'index-removed'!T6-'index-removed'!T7</f>
        <v>-1</v>
      </c>
      <c r="U6">
        <f>'index-removed'!U6-'index-removed'!U7</f>
        <v>-1</v>
      </c>
      <c r="V6">
        <f>'index-removed'!V6-'index-removed'!V7</f>
        <v>-1</v>
      </c>
      <c r="W6">
        <f>'index-removed'!W6-'index-removed'!W7</f>
        <v>-1</v>
      </c>
      <c r="X6">
        <f>'index-removed'!X6-'index-removed'!X7</f>
        <v>-1</v>
      </c>
      <c r="Y6">
        <f>'index-removed'!Y6-'index-removed'!Y7</f>
        <v>-1</v>
      </c>
      <c r="Z6">
        <f>'index-removed'!Z6-'index-removed'!Z7</f>
        <v>-1</v>
      </c>
      <c r="AA6">
        <f>'index-removed'!AA6-'index-removed'!AA7</f>
        <v>-1</v>
      </c>
      <c r="AB6">
        <f>'index-removed'!AB6-'index-removed'!AB7</f>
        <v>0</v>
      </c>
      <c r="AC6">
        <f>'index-removed'!AC6-'index-removed'!AC7</f>
        <v>0</v>
      </c>
      <c r="AD6">
        <f>'index-removed'!AD6-'index-removed'!AD7</f>
        <v>0</v>
      </c>
      <c r="AE6">
        <f>'index-removed'!AE6-'index-removed'!AE7</f>
        <v>0</v>
      </c>
      <c r="AF6">
        <f>'index-removed'!AF6-'index-removed'!AF7</f>
        <v>0</v>
      </c>
      <c r="AG6">
        <f>'index-removed'!AG6-'index-removed'!AG7</f>
        <v>0</v>
      </c>
      <c r="AH6">
        <f>'index-removed'!AH6-'index-removed'!AH7</f>
        <v>-1</v>
      </c>
      <c r="AI6">
        <f>'index-removed'!AI6-'index-removed'!AI7</f>
        <v>-1</v>
      </c>
      <c r="AJ6">
        <f>'index-removed'!AJ6-'index-removed'!AJ7</f>
        <v>-1</v>
      </c>
      <c r="AK6">
        <f>'index-removed'!AK6-'index-removed'!AK7</f>
        <v>-1</v>
      </c>
      <c r="AL6">
        <f>'index-removed'!AL6-'index-removed'!AL7</f>
        <v>-1</v>
      </c>
      <c r="AM6">
        <f>'index-removed'!AM6-'index-removed'!AM7</f>
        <v>0</v>
      </c>
      <c r="AN6">
        <f>'index-removed'!AN6-'index-removed'!AN7</f>
        <v>-1</v>
      </c>
      <c r="AO6">
        <f>'index-removed'!AO6-'index-removed'!AO7</f>
        <v>-1</v>
      </c>
      <c r="AP6">
        <f>'index-removed'!AP6-'index-removed'!AP7</f>
        <v>-1</v>
      </c>
      <c r="AQ6">
        <f>'index-removed'!AQ6-'index-removed'!AQ7</f>
        <v>-1</v>
      </c>
      <c r="AR6">
        <f>'index-removed'!AR6-'index-removed'!AR7</f>
        <v>-1</v>
      </c>
      <c r="AS6">
        <f>'index-removed'!AS6-'index-removed'!AS7</f>
        <v>-1</v>
      </c>
      <c r="AT6">
        <f>'index-removed'!AT6-'index-removed'!AT7</f>
        <v>-1</v>
      </c>
      <c r="AU6">
        <f>'index-removed'!AU6-'index-removed'!AU7</f>
        <v>-1</v>
      </c>
      <c r="AV6">
        <f>'index-removed'!AV6-'index-removed'!AV7</f>
        <v>-1</v>
      </c>
      <c r="AW6">
        <f>'index-removed'!AW6-'index-removed'!AW7</f>
        <v>-1</v>
      </c>
      <c r="AX6">
        <f>'index-removed'!AX6-'index-removed'!AX7</f>
        <v>-1</v>
      </c>
      <c r="AY6">
        <f>'index-removed'!AY6-'index-removed'!AY7</f>
        <v>-1</v>
      </c>
      <c r="AZ6">
        <f>'index-removed'!AZ6-'index-removed'!AZ7</f>
        <v>-1</v>
      </c>
      <c r="BA6">
        <f>'index-removed'!BA6-'index-removed'!BA7</f>
        <v>-1</v>
      </c>
      <c r="BB6">
        <f>'index-removed'!BB6-'index-removed'!BB7</f>
        <v>-1</v>
      </c>
      <c r="BC6">
        <f>'index-removed'!BC6-'index-removed'!BC7</f>
        <v>-1</v>
      </c>
      <c r="BD6">
        <f>'index-removed'!BD6-'index-removed'!BD7</f>
        <v>-1</v>
      </c>
      <c r="BE6">
        <f>'index-removed'!BE6-'index-removed'!BE7</f>
        <v>3</v>
      </c>
      <c r="BF6">
        <f>'index-removed'!BF6-'index-removed'!BF7</f>
        <v>1</v>
      </c>
      <c r="BG6">
        <f>'index-removed'!BG6-'index-removed'!BG7</f>
        <v>2</v>
      </c>
      <c r="BH6">
        <f>'index-removed'!BH6-'index-removed'!BH7</f>
        <v>6</v>
      </c>
      <c r="BI6">
        <f>'index-removed'!BI6-'index-removed'!BI7</f>
        <v>6</v>
      </c>
      <c r="BJ6">
        <f>'index-removed'!BJ6-'index-removed'!BJ7</f>
        <v>1</v>
      </c>
      <c r="BK6">
        <f>'index-removed'!BK6-'index-removed'!BK7</f>
        <v>-4</v>
      </c>
      <c r="BL6">
        <f>'index-removed'!BL6-'index-removed'!BL7</f>
        <v>-6</v>
      </c>
      <c r="BM6">
        <f>'index-removed'!BM6-'index-removed'!BM7</f>
        <v>-3</v>
      </c>
      <c r="BN6">
        <f>'index-removed'!BN6-'index-removed'!BN7</f>
        <v>-3</v>
      </c>
      <c r="BO6">
        <f>'index-removed'!BO6-'index-removed'!BO7</f>
        <v>-3</v>
      </c>
      <c r="BP6">
        <f>'index-removed'!BP6-'index-removed'!BP7</f>
        <v>-3</v>
      </c>
      <c r="BQ6">
        <f>'index-removed'!BQ6-'index-removed'!BQ7</f>
        <v>-3</v>
      </c>
      <c r="BR6">
        <f>'index-removed'!BR6-'index-removed'!BR7</f>
        <v>-3</v>
      </c>
      <c r="BS6">
        <f>'index-removed'!BS6-'index-removed'!BS7</f>
        <v>-3</v>
      </c>
      <c r="BT6">
        <f>'index-removed'!BT6-'index-removed'!BT7</f>
        <v>-3</v>
      </c>
      <c r="BU6">
        <f>'index-removed'!BU6-'index-removed'!BU7</f>
        <v>1</v>
      </c>
      <c r="BV6">
        <f>'index-removed'!BV6-'index-removed'!BV7</f>
        <v>1</v>
      </c>
      <c r="BW6">
        <f>'index-removed'!BW6-'index-removed'!BW7</f>
        <v>2</v>
      </c>
      <c r="BX6">
        <f>'index-removed'!BX6-'index-removed'!BX7</f>
        <v>2</v>
      </c>
      <c r="BY6">
        <f>'index-removed'!BY6-'index-removed'!BY7</f>
        <v>2</v>
      </c>
      <c r="BZ6">
        <f>'index-removed'!BZ6-'index-removed'!BZ7</f>
        <v>3</v>
      </c>
      <c r="CA6">
        <f>'index-removed'!CA6-'index-removed'!CA7</f>
        <v>3</v>
      </c>
      <c r="CB6">
        <f>'index-removed'!CB6-'index-removed'!CB7</f>
        <v>4</v>
      </c>
      <c r="CC6">
        <f>'index-removed'!CC6-'index-removed'!CC7</f>
        <v>3</v>
      </c>
      <c r="CD6">
        <f>'index-removed'!CD6-'index-removed'!CD7</f>
        <v>2</v>
      </c>
      <c r="CE6">
        <f>'index-removed'!CE6-'index-removed'!CE7</f>
        <v>3</v>
      </c>
      <c r="CF6">
        <f>'index-removed'!CF6-'index-removed'!CF7</f>
        <v>2</v>
      </c>
      <c r="CG6">
        <f>'index-removed'!CG6-'index-removed'!CG7</f>
        <v>1</v>
      </c>
      <c r="CH6">
        <f>'index-removed'!CH6-'index-removed'!CH7</f>
        <v>1</v>
      </c>
      <c r="CI6">
        <f>'index-removed'!CI6-'index-removed'!CI7</f>
        <v>1</v>
      </c>
      <c r="CJ6">
        <f>'index-removed'!CJ6-'index-removed'!CJ7</f>
        <v>1</v>
      </c>
      <c r="CK6">
        <f>'index-removed'!CK6-'index-removed'!CK7</f>
        <v>-2</v>
      </c>
      <c r="CL6">
        <f>'index-removed'!CL6-'index-removed'!CL7</f>
        <v>-2</v>
      </c>
      <c r="CM6">
        <f>'index-removed'!CM6-'index-removed'!CM7</f>
        <v>-2</v>
      </c>
      <c r="CN6">
        <f>'index-removed'!CN6-'index-removed'!CN7</f>
        <v>-2</v>
      </c>
      <c r="CO6">
        <f>'index-removed'!CO6-'index-removed'!CO7</f>
        <v>-2</v>
      </c>
      <c r="CP6">
        <f>'index-removed'!CP6-'index-removed'!CP7</f>
        <v>-2</v>
      </c>
      <c r="CQ6">
        <f>'index-removed'!CQ6-'index-removed'!CQ7</f>
        <v>-2</v>
      </c>
      <c r="CR6">
        <f>'index-removed'!CR6-'index-removed'!CR7</f>
        <v>-2</v>
      </c>
      <c r="CS6">
        <f>'index-removed'!CS6-'index-removed'!CS7</f>
        <v>-7</v>
      </c>
      <c r="CT6">
        <f>'index-removed'!CT6-'index-removed'!CT7</f>
        <v>-7</v>
      </c>
      <c r="CU6">
        <f>'index-removed'!CU6-'index-removed'!CU7</f>
        <v>-7</v>
      </c>
      <c r="CV6">
        <f>'index-removed'!CV6-'index-removed'!CV7</f>
        <v>-7</v>
      </c>
      <c r="CW6">
        <f>'index-removed'!CW6-'index-removed'!CW7</f>
        <v>-7</v>
      </c>
      <c r="CX6">
        <f>'index-removed'!CX6-'index-removed'!CX7</f>
        <v>-7</v>
      </c>
      <c r="CY6">
        <f>'index-removed'!CY6-'index-removed'!CY7</f>
        <v>-7</v>
      </c>
      <c r="CZ6">
        <f>'index-removed'!CZ6-'index-removed'!CZ7</f>
        <v>-7</v>
      </c>
      <c r="DA6">
        <f>'index-removed'!DA6-'index-removed'!DA7</f>
        <v>4</v>
      </c>
      <c r="DB6">
        <f>'index-removed'!DB6-'index-removed'!DB7</f>
        <v>4</v>
      </c>
      <c r="DC6">
        <f>'index-removed'!DC6-'index-removed'!DC7</f>
        <v>4</v>
      </c>
      <c r="DD6">
        <f>'index-removed'!DD6-'index-removed'!DD7</f>
        <v>4</v>
      </c>
      <c r="DE6">
        <f>'index-removed'!DE6-'index-removed'!DE7</f>
        <v>4</v>
      </c>
      <c r="DF6">
        <f>'index-removed'!DF6-'index-removed'!DF7</f>
        <v>4</v>
      </c>
      <c r="DG6">
        <f>'index-removed'!DG6-'index-removed'!DG7</f>
        <v>3</v>
      </c>
      <c r="DH6">
        <f>'index-removed'!DH6-'index-removed'!DH7</f>
        <v>4</v>
      </c>
      <c r="DI6">
        <f>'index-removed'!DI6-'index-removed'!DI7</f>
        <v>0</v>
      </c>
      <c r="DJ6">
        <f>'index-removed'!DJ6-'index-removed'!DJ7</f>
        <v>0</v>
      </c>
      <c r="DK6">
        <f>'index-removed'!DK6-'index-removed'!DK7</f>
        <v>0</v>
      </c>
      <c r="DL6">
        <f>'index-removed'!DL6-'index-removed'!DL7</f>
        <v>0</v>
      </c>
      <c r="DM6">
        <f>'index-removed'!DM6-'index-removed'!DM7</f>
        <v>0</v>
      </c>
      <c r="DN6">
        <f>'index-removed'!DN6-'index-removed'!DN7</f>
        <v>0</v>
      </c>
      <c r="DO6">
        <f>'index-removed'!DO6-'index-removed'!DO7</f>
        <v>0</v>
      </c>
      <c r="DP6">
        <f>'index-removed'!DP6-'index-removed'!DP7</f>
        <v>0</v>
      </c>
      <c r="DQ6">
        <f>'index-removed'!DQ6-'index-removed'!DQ7</f>
        <v>1</v>
      </c>
      <c r="DR6">
        <f>'index-removed'!DR6-'index-removed'!DR7</f>
        <v>1</v>
      </c>
      <c r="DS6">
        <f>'index-removed'!DS6-'index-removed'!DS7</f>
        <v>1</v>
      </c>
      <c r="DT6">
        <f>'index-removed'!DT6-'index-removed'!DT7</f>
        <v>1</v>
      </c>
      <c r="DU6">
        <f>'index-removed'!DU6-'index-removed'!DU7</f>
        <v>0</v>
      </c>
      <c r="DV6">
        <f>'index-removed'!DV6-'index-removed'!DV7</f>
        <v>0</v>
      </c>
      <c r="DW6">
        <f>'index-removed'!DW6-'index-removed'!DW7</f>
        <v>-1</v>
      </c>
      <c r="DX6">
        <f>'index-removed'!DX6-'index-removed'!DX7</f>
        <v>-1</v>
      </c>
      <c r="DY6">
        <f>'index-removed'!DY6-'index-removed'!DY7</f>
        <v>-4</v>
      </c>
      <c r="DZ6">
        <f>'index-removed'!DZ6-'index-removed'!DZ7</f>
        <v>-4</v>
      </c>
      <c r="EA6">
        <f>'index-removed'!EA6-'index-removed'!EA7</f>
        <v>-3</v>
      </c>
      <c r="EB6">
        <f>'index-removed'!EB6-'index-removed'!EB7</f>
        <v>-3</v>
      </c>
      <c r="EC6">
        <f>'index-removed'!EC6-'index-removed'!EC7</f>
        <v>-2</v>
      </c>
      <c r="ED6">
        <f>'index-removed'!ED6-'index-removed'!ED7</f>
        <v>-2</v>
      </c>
      <c r="EE6">
        <f>'index-removed'!EE6-'index-removed'!EE7</f>
        <v>-2</v>
      </c>
      <c r="EF6">
        <f>'index-removed'!EF6-'index-removed'!EF7</f>
        <v>-1</v>
      </c>
      <c r="EG6">
        <f>'index-removed'!EG6-'index-removed'!EG7</f>
        <v>-8</v>
      </c>
      <c r="EH6">
        <f>'index-removed'!EH6-'index-removed'!EH7</f>
        <v>-7</v>
      </c>
      <c r="EI6">
        <f>'index-removed'!EI6-'index-removed'!EI7</f>
        <v>-8</v>
      </c>
      <c r="EJ6">
        <f>'index-removed'!EJ6-'index-removed'!EJ7</f>
        <v>-8</v>
      </c>
      <c r="EK6">
        <f>'index-removed'!EK6-'index-removed'!EK7</f>
        <v>-7</v>
      </c>
      <c r="EL6">
        <f>'index-removed'!EL6-'index-removed'!EL7</f>
        <v>-7</v>
      </c>
      <c r="EM6">
        <f>'index-removed'!EM6-'index-removed'!EM7</f>
        <v>-8</v>
      </c>
      <c r="EN6">
        <f>'index-removed'!EN6-'index-removed'!EN7</f>
        <v>-8</v>
      </c>
      <c r="EO6">
        <f>'index-removed'!EO6-'index-removed'!EO7</f>
        <v>-5</v>
      </c>
      <c r="EP6">
        <f>'index-removed'!EP6-'index-removed'!EP7</f>
        <v>-4</v>
      </c>
      <c r="EQ6">
        <f>'index-removed'!EQ6-'index-removed'!EQ7</f>
        <v>-3</v>
      </c>
      <c r="ER6">
        <f>'index-removed'!ER6-'index-removed'!ER7</f>
        <v>-3</v>
      </c>
      <c r="ES6">
        <f>'index-removed'!ES6-'index-removed'!ES7</f>
        <v>-2</v>
      </c>
      <c r="ET6">
        <f>'index-removed'!ET6-'index-removed'!ET7</f>
        <v>-1</v>
      </c>
      <c r="EU6">
        <f>'index-removed'!EU6-'index-removed'!EU7</f>
        <v>0</v>
      </c>
      <c r="EV6">
        <f>'index-removed'!EV6-'index-removed'!EV7</f>
        <v>0</v>
      </c>
      <c r="EW6">
        <f>'index-removed'!EW6-'index-removed'!EW7</f>
        <v>1</v>
      </c>
      <c r="EX6">
        <f>'index-removed'!EX6-'index-removed'!EX7</f>
        <v>1</v>
      </c>
      <c r="EY6">
        <f>'index-removed'!EY6-'index-removed'!EY7</f>
        <v>1</v>
      </c>
      <c r="EZ6">
        <f>'index-removed'!EZ6-'index-removed'!EZ7</f>
        <v>2</v>
      </c>
      <c r="FA6">
        <f>'index-removed'!FA6-'index-removed'!FA7</f>
        <v>2</v>
      </c>
      <c r="FB6">
        <f>'index-removed'!FB6-'index-removed'!FB7</f>
        <v>2</v>
      </c>
      <c r="FC6">
        <f>'index-removed'!FC6-'index-removed'!FC7</f>
        <v>2</v>
      </c>
      <c r="FD6">
        <f>'index-removed'!FD6-'index-removed'!FD7</f>
        <v>3</v>
      </c>
      <c r="FE6">
        <f>'index-removed'!FE6-'index-removed'!FE7</f>
        <v>5</v>
      </c>
      <c r="FF6">
        <f>'index-removed'!FF6-'index-removed'!FF7</f>
        <v>5</v>
      </c>
      <c r="FG6">
        <f>'index-removed'!FG6-'index-removed'!FG7</f>
        <v>6</v>
      </c>
      <c r="FH6">
        <f>'index-removed'!FH6-'index-removed'!FH7</f>
        <v>6</v>
      </c>
      <c r="FI6">
        <f>'index-removed'!FI6-'index-removed'!FI7</f>
        <v>6</v>
      </c>
      <c r="FJ6">
        <f>'index-removed'!FJ6-'index-removed'!FJ7</f>
        <v>5</v>
      </c>
      <c r="FK6">
        <f>'index-removed'!FK6-'index-removed'!FK7</f>
        <v>6</v>
      </c>
      <c r="FL6">
        <f>'index-removed'!FL6-'index-removed'!FL7</f>
        <v>6</v>
      </c>
      <c r="FM6">
        <f>'index-removed'!FM6-'index-removed'!FM7</f>
        <v>1</v>
      </c>
      <c r="FN6">
        <f>'index-removed'!FN6-'index-removed'!FN7</f>
        <v>2</v>
      </c>
      <c r="FO6">
        <f>'index-removed'!FO6-'index-removed'!FO7</f>
        <v>2</v>
      </c>
      <c r="FP6">
        <f>'index-removed'!FP6-'index-removed'!FP7</f>
        <v>2</v>
      </c>
      <c r="FQ6">
        <f>'index-removed'!FQ6-'index-removed'!FQ7</f>
        <v>3</v>
      </c>
      <c r="FR6">
        <f>'index-removed'!FR6-'index-removed'!FR7</f>
        <v>3</v>
      </c>
      <c r="FS6">
        <f>'index-removed'!FS6-'index-removed'!FS7</f>
        <v>3</v>
      </c>
      <c r="FT6">
        <f>'index-removed'!FT6-'index-removed'!FT7</f>
        <v>4</v>
      </c>
      <c r="FU6">
        <f>'index-removed'!FU6-'index-removed'!FU7</f>
        <v>2</v>
      </c>
      <c r="FV6">
        <f>'index-removed'!FV6-'index-removed'!FV7</f>
        <v>5</v>
      </c>
      <c r="FW6">
        <f>'index-removed'!FW6-'index-removed'!FW7</f>
        <v>9</v>
      </c>
      <c r="FX6">
        <f>'index-removed'!FX6-'index-removed'!FX7</f>
        <v>12</v>
      </c>
      <c r="FY6">
        <f>'index-removed'!FY6-'index-removed'!FY7</f>
        <v>12</v>
      </c>
      <c r="FZ6">
        <f>'index-removed'!FZ6-'index-removed'!FZ7</f>
        <v>11</v>
      </c>
      <c r="GA6">
        <f>'index-removed'!GA6-'index-removed'!GA7</f>
        <v>7</v>
      </c>
      <c r="GB6">
        <f>'index-removed'!GB6-'index-removed'!GB7</f>
        <v>4</v>
      </c>
      <c r="GC6">
        <f>'index-removed'!GC6-'index-removed'!GC7</f>
        <v>3</v>
      </c>
      <c r="GD6">
        <f>'index-removed'!GD6-'index-removed'!GD7</f>
        <v>2</v>
      </c>
      <c r="GE6">
        <f>'index-removed'!GE6-'index-removed'!GE7</f>
        <v>2</v>
      </c>
      <c r="GF6">
        <f>'index-removed'!GF6-'index-removed'!GF7</f>
        <v>2</v>
      </c>
      <c r="GG6">
        <f>'index-removed'!GG6-'index-removed'!GG7</f>
        <v>2</v>
      </c>
      <c r="GH6">
        <f>'index-removed'!GH6-'index-removed'!GH7</f>
        <v>3</v>
      </c>
      <c r="GI6">
        <f>'index-removed'!GI6-'index-removed'!GI7</f>
        <v>4</v>
      </c>
      <c r="GJ6">
        <f>'index-removed'!GJ6-'index-removed'!GJ7</f>
        <v>5</v>
      </c>
      <c r="GK6">
        <f>'index-removed'!GK6-'index-removed'!GK7</f>
        <v>10</v>
      </c>
      <c r="GL6">
        <f>'index-removed'!GL6-'index-removed'!GL7</f>
        <v>9</v>
      </c>
      <c r="GM6">
        <f>'index-removed'!GM6-'index-removed'!GM7</f>
        <v>8</v>
      </c>
      <c r="GN6">
        <f>'index-removed'!GN6-'index-removed'!GN7</f>
        <v>7</v>
      </c>
      <c r="GO6">
        <f>'index-removed'!GO6-'index-removed'!GO7</f>
        <v>5</v>
      </c>
      <c r="GP6">
        <f>'index-removed'!GP6-'index-removed'!GP7</f>
        <v>4</v>
      </c>
      <c r="GQ6">
        <f>'index-removed'!GQ6-'index-removed'!GQ7</f>
        <v>4</v>
      </c>
      <c r="GR6">
        <f>'index-removed'!GR6-'index-removed'!GR7</f>
        <v>3</v>
      </c>
      <c r="GS6">
        <f>'index-removed'!GS6-'index-removed'!GS7</f>
        <v>6</v>
      </c>
      <c r="GT6">
        <f>'index-removed'!GT6-'index-removed'!GT7</f>
        <v>5</v>
      </c>
      <c r="GU6">
        <f>'index-removed'!GU6-'index-removed'!GU7</f>
        <v>5</v>
      </c>
      <c r="GV6">
        <f>'index-removed'!GV6-'index-removed'!GV7</f>
        <v>5</v>
      </c>
      <c r="GW6">
        <f>'index-removed'!GW6-'index-removed'!GW7</f>
        <v>5</v>
      </c>
      <c r="GX6">
        <f>'index-removed'!GX6-'index-removed'!GX7</f>
        <v>5</v>
      </c>
      <c r="GY6">
        <f>'index-removed'!GY6-'index-removed'!GY7</f>
        <v>5</v>
      </c>
      <c r="GZ6">
        <f>'index-removed'!GZ6-'index-removed'!GZ7</f>
        <v>5</v>
      </c>
      <c r="HA6">
        <f>'index-removed'!HA6-'index-removed'!HA7</f>
        <v>5</v>
      </c>
      <c r="HB6">
        <f>'index-removed'!HB6-'index-removed'!HB7</f>
        <v>4</v>
      </c>
      <c r="HC6">
        <f>'index-removed'!HC6-'index-removed'!HC7</f>
        <v>3</v>
      </c>
    </row>
    <row r="7" spans="1:211" ht="32" customHeight="1" x14ac:dyDescent="0.35">
      <c r="A7">
        <f>'index-removed'!A7-'index-removed'!A8</f>
        <v>-1</v>
      </c>
      <c r="B7">
        <f>'index-removed'!B7-'index-removed'!B8</f>
        <v>-2</v>
      </c>
      <c r="C7">
        <f>'index-removed'!C7-'index-removed'!C8</f>
        <v>-2</v>
      </c>
      <c r="D7">
        <f>'index-removed'!D7-'index-removed'!D8</f>
        <v>-2</v>
      </c>
      <c r="E7">
        <f>'index-removed'!E7-'index-removed'!E8</f>
        <v>-2</v>
      </c>
      <c r="F7">
        <f>'index-removed'!F7-'index-removed'!F8</f>
        <v>-1</v>
      </c>
      <c r="G7">
        <f>'index-removed'!G7-'index-removed'!G8</f>
        <v>-1</v>
      </c>
      <c r="H7">
        <f>'index-removed'!H7-'index-removed'!H8</f>
        <v>-1</v>
      </c>
      <c r="I7">
        <f>'index-removed'!I7-'index-removed'!I8</f>
        <v>-2</v>
      </c>
      <c r="J7">
        <f>'index-removed'!J7-'index-removed'!J8</f>
        <v>-2</v>
      </c>
      <c r="K7">
        <f>'index-removed'!K7-'index-removed'!K8</f>
        <v>-2</v>
      </c>
      <c r="L7">
        <f>'index-removed'!L7-'index-removed'!L8</f>
        <v>-2</v>
      </c>
      <c r="M7">
        <f>'index-removed'!M7-'index-removed'!M8</f>
        <v>-2</v>
      </c>
      <c r="N7">
        <f>'index-removed'!N7-'index-removed'!N8</f>
        <v>-1</v>
      </c>
      <c r="O7">
        <f>'index-removed'!O7-'index-removed'!O8</f>
        <v>-2</v>
      </c>
      <c r="P7">
        <f>'index-removed'!P7-'index-removed'!P8</f>
        <v>-2</v>
      </c>
      <c r="Q7">
        <f>'index-removed'!Q7-'index-removed'!Q8</f>
        <v>-2</v>
      </c>
      <c r="R7">
        <f>'index-removed'!R7-'index-removed'!R8</f>
        <v>-2</v>
      </c>
      <c r="S7">
        <f>'index-removed'!S7-'index-removed'!S8</f>
        <v>-2</v>
      </c>
      <c r="T7">
        <f>'index-removed'!T7-'index-removed'!T8</f>
        <v>-2</v>
      </c>
      <c r="U7">
        <f>'index-removed'!U7-'index-removed'!U8</f>
        <v>-2</v>
      </c>
      <c r="V7">
        <f>'index-removed'!V7-'index-removed'!V8</f>
        <v>-2</v>
      </c>
      <c r="W7">
        <f>'index-removed'!W7-'index-removed'!W8</f>
        <v>-2</v>
      </c>
      <c r="X7">
        <f>'index-removed'!X7-'index-removed'!X8</f>
        <v>-2</v>
      </c>
      <c r="Y7">
        <f>'index-removed'!Y7-'index-removed'!Y8</f>
        <v>-1</v>
      </c>
      <c r="Z7">
        <f>'index-removed'!Z7-'index-removed'!Z8</f>
        <v>-2</v>
      </c>
      <c r="AA7">
        <f>'index-removed'!AA7-'index-removed'!AA8</f>
        <v>-2</v>
      </c>
      <c r="AB7">
        <f>'index-removed'!AB7-'index-removed'!AB8</f>
        <v>-2</v>
      </c>
      <c r="AC7">
        <f>'index-removed'!AC7-'index-removed'!AC8</f>
        <v>-2</v>
      </c>
      <c r="AD7">
        <f>'index-removed'!AD7-'index-removed'!AD8</f>
        <v>-2</v>
      </c>
      <c r="AE7">
        <f>'index-removed'!AE7-'index-removed'!AE8</f>
        <v>-2</v>
      </c>
      <c r="AF7">
        <f>'index-removed'!AF7-'index-removed'!AF8</f>
        <v>-2</v>
      </c>
      <c r="AG7">
        <f>'index-removed'!AG7-'index-removed'!AG8</f>
        <v>3</v>
      </c>
      <c r="AH7">
        <f>'index-removed'!AH7-'index-removed'!AH8</f>
        <v>3</v>
      </c>
      <c r="AI7">
        <f>'index-removed'!AI7-'index-removed'!AI8</f>
        <v>4</v>
      </c>
      <c r="AJ7">
        <f>'index-removed'!AJ7-'index-removed'!AJ8</f>
        <v>4</v>
      </c>
      <c r="AK7">
        <f>'index-removed'!AK7-'index-removed'!AK8</f>
        <v>3</v>
      </c>
      <c r="AL7">
        <f>'index-removed'!AL7-'index-removed'!AL8</f>
        <v>4</v>
      </c>
      <c r="AM7">
        <f>'index-removed'!AM7-'index-removed'!AM8</f>
        <v>3</v>
      </c>
      <c r="AN7">
        <f>'index-removed'!AN7-'index-removed'!AN8</f>
        <v>3</v>
      </c>
      <c r="AO7">
        <f>'index-removed'!AO7-'index-removed'!AO8</f>
        <v>-2</v>
      </c>
      <c r="AP7">
        <f>'index-removed'!AP7-'index-removed'!AP8</f>
        <v>-2</v>
      </c>
      <c r="AQ7">
        <f>'index-removed'!AQ7-'index-removed'!AQ8</f>
        <v>-2</v>
      </c>
      <c r="AR7">
        <f>'index-removed'!AR7-'index-removed'!AR8</f>
        <v>-2</v>
      </c>
      <c r="AS7">
        <f>'index-removed'!AS7-'index-removed'!AS8</f>
        <v>-2</v>
      </c>
      <c r="AT7">
        <f>'index-removed'!AT7-'index-removed'!AT8</f>
        <v>-2</v>
      </c>
      <c r="AU7">
        <f>'index-removed'!AU7-'index-removed'!AU8</f>
        <v>-2</v>
      </c>
      <c r="AV7">
        <f>'index-removed'!AV7-'index-removed'!AV8</f>
        <v>-2</v>
      </c>
      <c r="AW7">
        <f>'index-removed'!AW7-'index-removed'!AW8</f>
        <v>-2</v>
      </c>
      <c r="AX7">
        <f>'index-removed'!AX7-'index-removed'!AX8</f>
        <v>-2</v>
      </c>
      <c r="AY7">
        <f>'index-removed'!AY7-'index-removed'!AY8</f>
        <v>-2</v>
      </c>
      <c r="AZ7">
        <f>'index-removed'!AZ7-'index-removed'!AZ8</f>
        <v>-2</v>
      </c>
      <c r="BA7">
        <f>'index-removed'!BA7-'index-removed'!BA8</f>
        <v>-2</v>
      </c>
      <c r="BB7">
        <f>'index-removed'!BB7-'index-removed'!BB8</f>
        <v>-2</v>
      </c>
      <c r="BC7">
        <f>'index-removed'!BC7-'index-removed'!BC8</f>
        <v>-2</v>
      </c>
      <c r="BD7">
        <f>'index-removed'!BD7-'index-removed'!BD8</f>
        <v>-2</v>
      </c>
      <c r="BE7">
        <f>'index-removed'!BE7-'index-removed'!BE8</f>
        <v>-3</v>
      </c>
      <c r="BF7">
        <f>'index-removed'!BF7-'index-removed'!BF8</f>
        <v>-7</v>
      </c>
      <c r="BG7">
        <f>'index-removed'!BG7-'index-removed'!BG8</f>
        <v>-11</v>
      </c>
      <c r="BH7">
        <f>'index-removed'!BH7-'index-removed'!BH8</f>
        <v>-9</v>
      </c>
      <c r="BI7">
        <f>'index-removed'!BI7-'index-removed'!BI8</f>
        <v>-7</v>
      </c>
      <c r="BJ7">
        <f>'index-removed'!BJ7-'index-removed'!BJ8</f>
        <v>-3</v>
      </c>
      <c r="BK7">
        <f>'index-removed'!BK7-'index-removed'!BK8</f>
        <v>1</v>
      </c>
      <c r="BL7">
        <f>'index-removed'!BL7-'index-removed'!BL8</f>
        <v>5</v>
      </c>
      <c r="BM7">
        <f>'index-removed'!BM7-'index-removed'!BM8</f>
        <v>-1</v>
      </c>
      <c r="BN7">
        <f>'index-removed'!BN7-'index-removed'!BN8</f>
        <v>-1</v>
      </c>
      <c r="BO7">
        <f>'index-removed'!BO7-'index-removed'!BO8</f>
        <v>-1</v>
      </c>
      <c r="BP7">
        <f>'index-removed'!BP7-'index-removed'!BP8</f>
        <v>-1</v>
      </c>
      <c r="BQ7">
        <f>'index-removed'!BQ7-'index-removed'!BQ8</f>
        <v>-1</v>
      </c>
      <c r="BR7">
        <f>'index-removed'!BR7-'index-removed'!BR8</f>
        <v>-1</v>
      </c>
      <c r="BS7">
        <f>'index-removed'!BS7-'index-removed'!BS8</f>
        <v>-1</v>
      </c>
      <c r="BT7">
        <f>'index-removed'!BT7-'index-removed'!BT8</f>
        <v>-1</v>
      </c>
      <c r="BU7">
        <f>'index-removed'!BU7-'index-removed'!BU8</f>
        <v>-1</v>
      </c>
      <c r="BV7">
        <f>'index-removed'!BV7-'index-removed'!BV8</f>
        <v>-1</v>
      </c>
      <c r="BW7">
        <f>'index-removed'!BW7-'index-removed'!BW8</f>
        <v>-1</v>
      </c>
      <c r="BX7">
        <f>'index-removed'!BX7-'index-removed'!BX8</f>
        <v>-1</v>
      </c>
      <c r="BY7">
        <f>'index-removed'!BY7-'index-removed'!BY8</f>
        <v>0</v>
      </c>
      <c r="BZ7">
        <f>'index-removed'!BZ7-'index-removed'!BZ8</f>
        <v>0</v>
      </c>
      <c r="CA7">
        <f>'index-removed'!CA7-'index-removed'!CA8</f>
        <v>0</v>
      </c>
      <c r="CB7">
        <f>'index-removed'!CB7-'index-removed'!CB8</f>
        <v>0</v>
      </c>
      <c r="CC7">
        <f>'index-removed'!CC7-'index-removed'!CC8</f>
        <v>1</v>
      </c>
      <c r="CD7">
        <f>'index-removed'!CD7-'index-removed'!CD8</f>
        <v>1</v>
      </c>
      <c r="CE7">
        <f>'index-removed'!CE7-'index-removed'!CE8</f>
        <v>0</v>
      </c>
      <c r="CF7">
        <f>'index-removed'!CF7-'index-removed'!CF8</f>
        <v>-1</v>
      </c>
      <c r="CG7">
        <f>'index-removed'!CG7-'index-removed'!CG8</f>
        <v>0</v>
      </c>
      <c r="CH7">
        <f>'index-removed'!CH7-'index-removed'!CH8</f>
        <v>-1</v>
      </c>
      <c r="CI7">
        <f>'index-removed'!CI7-'index-removed'!CI8</f>
        <v>-1</v>
      </c>
      <c r="CJ7">
        <f>'index-removed'!CJ7-'index-removed'!CJ8</f>
        <v>-1</v>
      </c>
      <c r="CK7">
        <f>'index-removed'!CK7-'index-removed'!CK8</f>
        <v>-3</v>
      </c>
      <c r="CL7">
        <f>'index-removed'!CL7-'index-removed'!CL8</f>
        <v>-3</v>
      </c>
      <c r="CM7">
        <f>'index-removed'!CM7-'index-removed'!CM8</f>
        <v>-3</v>
      </c>
      <c r="CN7">
        <f>'index-removed'!CN7-'index-removed'!CN8</f>
        <v>-3</v>
      </c>
      <c r="CO7">
        <f>'index-removed'!CO7-'index-removed'!CO8</f>
        <v>-2</v>
      </c>
      <c r="CP7">
        <f>'index-removed'!CP7-'index-removed'!CP8</f>
        <v>-3</v>
      </c>
      <c r="CQ7">
        <f>'index-removed'!CQ7-'index-removed'!CQ8</f>
        <v>-3</v>
      </c>
      <c r="CR7">
        <f>'index-removed'!CR7-'index-removed'!CR8</f>
        <v>-3</v>
      </c>
      <c r="CS7">
        <f>'index-removed'!CS7-'index-removed'!CS8</f>
        <v>4</v>
      </c>
      <c r="CT7">
        <f>'index-removed'!CT7-'index-removed'!CT8</f>
        <v>4</v>
      </c>
      <c r="CU7">
        <f>'index-removed'!CU7-'index-removed'!CU8</f>
        <v>4</v>
      </c>
      <c r="CV7">
        <f>'index-removed'!CV7-'index-removed'!CV8</f>
        <v>4</v>
      </c>
      <c r="CW7">
        <f>'index-removed'!CW7-'index-removed'!CW8</f>
        <v>4</v>
      </c>
      <c r="CX7">
        <f>'index-removed'!CX7-'index-removed'!CX8</f>
        <v>4</v>
      </c>
      <c r="CY7">
        <f>'index-removed'!CY7-'index-removed'!CY8</f>
        <v>4</v>
      </c>
      <c r="CZ7">
        <f>'index-removed'!CZ7-'index-removed'!CZ8</f>
        <v>4</v>
      </c>
      <c r="DA7">
        <f>'index-removed'!DA7-'index-removed'!DA8</f>
        <v>-7</v>
      </c>
      <c r="DB7">
        <f>'index-removed'!DB7-'index-removed'!DB8</f>
        <v>-7</v>
      </c>
      <c r="DC7">
        <f>'index-removed'!DC7-'index-removed'!DC8</f>
        <v>-8</v>
      </c>
      <c r="DD7">
        <f>'index-removed'!DD7-'index-removed'!DD8</f>
        <v>-7</v>
      </c>
      <c r="DE7">
        <f>'index-removed'!DE7-'index-removed'!DE8</f>
        <v>-7</v>
      </c>
      <c r="DF7">
        <f>'index-removed'!DF7-'index-removed'!DF8</f>
        <v>-7</v>
      </c>
      <c r="DG7">
        <f>'index-removed'!DG7-'index-removed'!DG8</f>
        <v>-7</v>
      </c>
      <c r="DH7">
        <f>'index-removed'!DH7-'index-removed'!DH8</f>
        <v>-7</v>
      </c>
      <c r="DI7">
        <f>'index-removed'!DI7-'index-removed'!DI8</f>
        <v>-1</v>
      </c>
      <c r="DJ7">
        <f>'index-removed'!DJ7-'index-removed'!DJ8</f>
        <v>-2</v>
      </c>
      <c r="DK7">
        <f>'index-removed'!DK7-'index-removed'!DK8</f>
        <v>-1</v>
      </c>
      <c r="DL7">
        <f>'index-removed'!DL7-'index-removed'!DL8</f>
        <v>-1</v>
      </c>
      <c r="DM7">
        <f>'index-removed'!DM7-'index-removed'!DM8</f>
        <v>-1</v>
      </c>
      <c r="DN7">
        <f>'index-removed'!DN7-'index-removed'!DN8</f>
        <v>-1</v>
      </c>
      <c r="DO7">
        <f>'index-removed'!DO7-'index-removed'!DO8</f>
        <v>-2</v>
      </c>
      <c r="DP7">
        <f>'index-removed'!DP7-'index-removed'!DP8</f>
        <v>-1</v>
      </c>
      <c r="DQ7">
        <f>'index-removed'!DQ7-'index-removed'!DQ8</f>
        <v>2</v>
      </c>
      <c r="DR7">
        <f>'index-removed'!DR7-'index-removed'!DR8</f>
        <v>2</v>
      </c>
      <c r="DS7">
        <f>'index-removed'!DS7-'index-removed'!DS8</f>
        <v>1</v>
      </c>
      <c r="DT7">
        <f>'index-removed'!DT7-'index-removed'!DT8</f>
        <v>1</v>
      </c>
      <c r="DU7">
        <f>'index-removed'!DU7-'index-removed'!DU8</f>
        <v>1</v>
      </c>
      <c r="DV7">
        <f>'index-removed'!DV7-'index-removed'!DV8</f>
        <v>0</v>
      </c>
      <c r="DW7">
        <f>'index-removed'!DW7-'index-removed'!DW8</f>
        <v>0</v>
      </c>
      <c r="DX7">
        <f>'index-removed'!DX7-'index-removed'!DX8</f>
        <v>0</v>
      </c>
      <c r="DY7">
        <f>'index-removed'!DY7-'index-removed'!DY8</f>
        <v>-2</v>
      </c>
      <c r="DZ7">
        <f>'index-removed'!DZ7-'index-removed'!DZ8</f>
        <v>-2</v>
      </c>
      <c r="EA7">
        <f>'index-removed'!EA7-'index-removed'!EA8</f>
        <v>-1</v>
      </c>
      <c r="EB7">
        <f>'index-removed'!EB7-'index-removed'!EB8</f>
        <v>-2</v>
      </c>
      <c r="EC7">
        <f>'index-removed'!EC7-'index-removed'!EC8</f>
        <v>-1</v>
      </c>
      <c r="ED7">
        <f>'index-removed'!ED7-'index-removed'!ED8</f>
        <v>-1</v>
      </c>
      <c r="EE7">
        <f>'index-removed'!EE7-'index-removed'!EE8</f>
        <v>-1</v>
      </c>
      <c r="EF7">
        <f>'index-removed'!EF7-'index-removed'!EF8</f>
        <v>-1</v>
      </c>
      <c r="EG7">
        <f>'index-removed'!EG7-'index-removed'!EG8</f>
        <v>-8</v>
      </c>
      <c r="EH7">
        <f>'index-removed'!EH7-'index-removed'!EH8</f>
        <v>-8</v>
      </c>
      <c r="EI7">
        <f>'index-removed'!EI7-'index-removed'!EI8</f>
        <v>-7</v>
      </c>
      <c r="EJ7">
        <f>'index-removed'!EJ7-'index-removed'!EJ8</f>
        <v>-7</v>
      </c>
      <c r="EK7">
        <f>'index-removed'!EK7-'index-removed'!EK8</f>
        <v>-8</v>
      </c>
      <c r="EL7">
        <f>'index-removed'!EL7-'index-removed'!EL8</f>
        <v>-8</v>
      </c>
      <c r="EM7">
        <f>'index-removed'!EM7-'index-removed'!EM8</f>
        <v>-7</v>
      </c>
      <c r="EN7">
        <f>'index-removed'!EN7-'index-removed'!EN8</f>
        <v>-7</v>
      </c>
      <c r="EO7">
        <f>'index-removed'!EO7-'index-removed'!EO8</f>
        <v>-3</v>
      </c>
      <c r="EP7">
        <f>'index-removed'!EP7-'index-removed'!EP8</f>
        <v>-3</v>
      </c>
      <c r="EQ7">
        <f>'index-removed'!EQ7-'index-removed'!EQ8</f>
        <v>-3</v>
      </c>
      <c r="ER7">
        <f>'index-removed'!ER7-'index-removed'!ER8</f>
        <v>-2</v>
      </c>
      <c r="ES7">
        <f>'index-removed'!ES7-'index-removed'!ES8</f>
        <v>-1</v>
      </c>
      <c r="ET7">
        <f>'index-removed'!ET7-'index-removed'!ET8</f>
        <v>0</v>
      </c>
      <c r="EU7">
        <f>'index-removed'!EU7-'index-removed'!EU8</f>
        <v>0</v>
      </c>
      <c r="EV7">
        <f>'index-removed'!EV7-'index-removed'!EV8</f>
        <v>0</v>
      </c>
      <c r="EW7">
        <f>'index-removed'!EW7-'index-removed'!EW8</f>
        <v>0</v>
      </c>
      <c r="EX7">
        <f>'index-removed'!EX7-'index-removed'!EX8</f>
        <v>0</v>
      </c>
      <c r="EY7">
        <f>'index-removed'!EY7-'index-removed'!EY8</f>
        <v>1</v>
      </c>
      <c r="EZ7">
        <f>'index-removed'!EZ7-'index-removed'!EZ8</f>
        <v>1</v>
      </c>
      <c r="FA7">
        <f>'index-removed'!FA7-'index-removed'!FA8</f>
        <v>2</v>
      </c>
      <c r="FB7">
        <f>'index-removed'!FB7-'index-removed'!FB8</f>
        <v>2</v>
      </c>
      <c r="FC7">
        <f>'index-removed'!FC7-'index-removed'!FC8</f>
        <v>2</v>
      </c>
      <c r="FD7">
        <f>'index-removed'!FD7-'index-removed'!FD8</f>
        <v>2</v>
      </c>
      <c r="FE7">
        <f>'index-removed'!FE7-'index-removed'!FE8</f>
        <v>3</v>
      </c>
      <c r="FF7">
        <f>'index-removed'!FF7-'index-removed'!FF8</f>
        <v>3</v>
      </c>
      <c r="FG7">
        <f>'index-removed'!FG7-'index-removed'!FG8</f>
        <v>3</v>
      </c>
      <c r="FH7">
        <f>'index-removed'!FH7-'index-removed'!FH8</f>
        <v>3</v>
      </c>
      <c r="FI7">
        <f>'index-removed'!FI7-'index-removed'!FI8</f>
        <v>3</v>
      </c>
      <c r="FJ7">
        <f>'index-removed'!FJ7-'index-removed'!FJ8</f>
        <v>4</v>
      </c>
      <c r="FK7">
        <f>'index-removed'!FK7-'index-removed'!FK8</f>
        <v>3</v>
      </c>
      <c r="FL7">
        <f>'index-removed'!FL7-'index-removed'!FL8</f>
        <v>3</v>
      </c>
      <c r="FM7">
        <f>'index-removed'!FM7-'index-removed'!FM8</f>
        <v>1</v>
      </c>
      <c r="FN7">
        <f>'index-removed'!FN7-'index-removed'!FN8</f>
        <v>1</v>
      </c>
      <c r="FO7">
        <f>'index-removed'!FO7-'index-removed'!FO8</f>
        <v>1</v>
      </c>
      <c r="FP7">
        <f>'index-removed'!FP7-'index-removed'!FP8</f>
        <v>2</v>
      </c>
      <c r="FQ7">
        <f>'index-removed'!FQ7-'index-removed'!FQ8</f>
        <v>2</v>
      </c>
      <c r="FR7">
        <f>'index-removed'!FR7-'index-removed'!FR8</f>
        <v>2</v>
      </c>
      <c r="FS7">
        <f>'index-removed'!FS7-'index-removed'!FS8</f>
        <v>2</v>
      </c>
      <c r="FT7">
        <f>'index-removed'!FT7-'index-removed'!FT8</f>
        <v>2</v>
      </c>
      <c r="FU7">
        <f>'index-removed'!FU7-'index-removed'!FU8</f>
        <v>0</v>
      </c>
      <c r="FV7">
        <f>'index-removed'!FV7-'index-removed'!FV8</f>
        <v>2</v>
      </c>
      <c r="FW7">
        <f>'index-removed'!FW7-'index-removed'!FW8</f>
        <v>5</v>
      </c>
      <c r="FX7">
        <f>'index-removed'!FX7-'index-removed'!FX8</f>
        <v>7</v>
      </c>
      <c r="FY7">
        <f>'index-removed'!FY7-'index-removed'!FY8</f>
        <v>8</v>
      </c>
      <c r="FZ7">
        <f>'index-removed'!FZ7-'index-removed'!FZ8</f>
        <v>6</v>
      </c>
      <c r="GA7">
        <f>'index-removed'!GA7-'index-removed'!GA8</f>
        <v>4</v>
      </c>
      <c r="GB7">
        <f>'index-removed'!GB7-'index-removed'!GB8</f>
        <v>2</v>
      </c>
      <c r="GC7">
        <f>'index-removed'!GC7-'index-removed'!GC8</f>
        <v>2</v>
      </c>
      <c r="GD7">
        <f>'index-removed'!GD7-'index-removed'!GD8</f>
        <v>2</v>
      </c>
      <c r="GE7">
        <f>'index-removed'!GE7-'index-removed'!GE8</f>
        <v>1</v>
      </c>
      <c r="GF7">
        <f>'index-removed'!GF7-'index-removed'!GF8</f>
        <v>1</v>
      </c>
      <c r="GG7">
        <f>'index-removed'!GG7-'index-removed'!GG8</f>
        <v>2</v>
      </c>
      <c r="GH7">
        <f>'index-removed'!GH7-'index-removed'!GH8</f>
        <v>2</v>
      </c>
      <c r="GI7">
        <f>'index-removed'!GI7-'index-removed'!GI8</f>
        <v>3</v>
      </c>
      <c r="GJ7">
        <f>'index-removed'!GJ7-'index-removed'!GJ8</f>
        <v>3</v>
      </c>
      <c r="GK7">
        <f>'index-removed'!GK7-'index-removed'!GK8</f>
        <v>6</v>
      </c>
      <c r="GL7">
        <f>'index-removed'!GL7-'index-removed'!GL8</f>
        <v>6</v>
      </c>
      <c r="GM7">
        <f>'index-removed'!GM7-'index-removed'!GM8</f>
        <v>5</v>
      </c>
      <c r="GN7">
        <f>'index-removed'!GN7-'index-removed'!GN8</f>
        <v>4</v>
      </c>
      <c r="GO7">
        <f>'index-removed'!GO7-'index-removed'!GO8</f>
        <v>4</v>
      </c>
      <c r="GP7">
        <f>'index-removed'!GP7-'index-removed'!GP8</f>
        <v>3</v>
      </c>
      <c r="GQ7">
        <f>'index-removed'!GQ7-'index-removed'!GQ8</f>
        <v>2</v>
      </c>
      <c r="GR7">
        <f>'index-removed'!GR7-'index-removed'!GR8</f>
        <v>2</v>
      </c>
      <c r="GS7">
        <f>'index-removed'!GS7-'index-removed'!GS8</f>
        <v>3</v>
      </c>
      <c r="GT7">
        <f>'index-removed'!GT7-'index-removed'!GT8</f>
        <v>4</v>
      </c>
      <c r="GU7">
        <f>'index-removed'!GU7-'index-removed'!GU8</f>
        <v>4</v>
      </c>
      <c r="GV7">
        <f>'index-removed'!GV7-'index-removed'!GV8</f>
        <v>4</v>
      </c>
      <c r="GW7">
        <f>'index-removed'!GW7-'index-removed'!GW8</f>
        <v>3</v>
      </c>
      <c r="GX7">
        <f>'index-removed'!GX7-'index-removed'!GX8</f>
        <v>3</v>
      </c>
      <c r="GY7">
        <f>'index-removed'!GY7-'index-removed'!GY8</f>
        <v>3</v>
      </c>
      <c r="GZ7">
        <f>'index-removed'!GZ7-'index-removed'!GZ8</f>
        <v>4</v>
      </c>
      <c r="HA7">
        <f>'index-removed'!HA7-'index-removed'!HA8</f>
        <v>8</v>
      </c>
      <c r="HB7">
        <f>'index-removed'!HB7-'index-removed'!HB8</f>
        <v>7</v>
      </c>
      <c r="HC7">
        <f>'index-removed'!HC7-'index-removed'!HC8</f>
        <v>6</v>
      </c>
    </row>
    <row r="8" spans="1:211" ht="32" customHeight="1" x14ac:dyDescent="0.35">
      <c r="A8">
        <f>'index-removed'!A8-'index-removed'!A9</f>
        <v>-1</v>
      </c>
      <c r="B8">
        <f>'index-removed'!B8-'index-removed'!B9</f>
        <v>-1</v>
      </c>
      <c r="C8">
        <f>'index-removed'!C8-'index-removed'!C9</f>
        <v>-1</v>
      </c>
      <c r="D8">
        <f>'index-removed'!D8-'index-removed'!D9</f>
        <v>0</v>
      </c>
      <c r="E8">
        <f>'index-removed'!E8-'index-removed'!E9</f>
        <v>0</v>
      </c>
      <c r="F8">
        <f>'index-removed'!F8-'index-removed'!F9</f>
        <v>-1</v>
      </c>
      <c r="G8">
        <f>'index-removed'!G8-'index-removed'!G9</f>
        <v>-1</v>
      </c>
      <c r="H8">
        <f>'index-removed'!H8-'index-removed'!H9</f>
        <v>-1</v>
      </c>
      <c r="I8">
        <f>'index-removed'!I8-'index-removed'!I9</f>
        <v>2</v>
      </c>
      <c r="J8">
        <f>'index-removed'!J8-'index-removed'!J9</f>
        <v>2</v>
      </c>
      <c r="K8">
        <f>'index-removed'!K8-'index-removed'!K9</f>
        <v>2</v>
      </c>
      <c r="L8">
        <f>'index-removed'!L8-'index-removed'!L9</f>
        <v>1</v>
      </c>
      <c r="M8">
        <f>'index-removed'!M8-'index-removed'!M9</f>
        <v>1</v>
      </c>
      <c r="N8">
        <f>'index-removed'!N8-'index-removed'!N9</f>
        <v>0</v>
      </c>
      <c r="O8">
        <f>'index-removed'!O8-'index-removed'!O9</f>
        <v>0</v>
      </c>
      <c r="P8">
        <f>'index-removed'!P8-'index-removed'!P9</f>
        <v>0</v>
      </c>
      <c r="Q8">
        <f>'index-removed'!Q8-'index-removed'!Q9</f>
        <v>0</v>
      </c>
      <c r="R8">
        <f>'index-removed'!R8-'index-removed'!R9</f>
        <v>0</v>
      </c>
      <c r="S8">
        <f>'index-removed'!S8-'index-removed'!S9</f>
        <v>0</v>
      </c>
      <c r="T8">
        <f>'index-removed'!T8-'index-removed'!T9</f>
        <v>1</v>
      </c>
      <c r="U8">
        <f>'index-removed'!U8-'index-removed'!U9</f>
        <v>1</v>
      </c>
      <c r="V8">
        <f>'index-removed'!V8-'index-removed'!V9</f>
        <v>2</v>
      </c>
      <c r="W8">
        <f>'index-removed'!W8-'index-removed'!W9</f>
        <v>2</v>
      </c>
      <c r="X8">
        <f>'index-removed'!X8-'index-removed'!X9</f>
        <v>2</v>
      </c>
      <c r="Y8">
        <f>'index-removed'!Y8-'index-removed'!Y9</f>
        <v>-4</v>
      </c>
      <c r="Z8">
        <f>'index-removed'!Z8-'index-removed'!Z9</f>
        <v>2</v>
      </c>
      <c r="AA8">
        <f>'index-removed'!AA8-'index-removed'!AA9</f>
        <v>2</v>
      </c>
      <c r="AB8">
        <f>'index-removed'!AB8-'index-removed'!AB9</f>
        <v>-3</v>
      </c>
      <c r="AC8">
        <f>'index-removed'!AC8-'index-removed'!AC9</f>
        <v>-3</v>
      </c>
      <c r="AD8">
        <f>'index-removed'!AD8-'index-removed'!AD9</f>
        <v>2</v>
      </c>
      <c r="AE8">
        <f>'index-removed'!AE8-'index-removed'!AE9</f>
        <v>2</v>
      </c>
      <c r="AF8">
        <f>'index-removed'!AF8-'index-removed'!AF9</f>
        <v>-3</v>
      </c>
      <c r="AG8">
        <f>'index-removed'!AG8-'index-removed'!AG9</f>
        <v>-2</v>
      </c>
      <c r="AH8">
        <f>'index-removed'!AH8-'index-removed'!AH9</f>
        <v>-1</v>
      </c>
      <c r="AI8">
        <f>'index-removed'!AI8-'index-removed'!AI9</f>
        <v>-2</v>
      </c>
      <c r="AJ8">
        <f>'index-removed'!AJ8-'index-removed'!AJ9</f>
        <v>-1</v>
      </c>
      <c r="AK8">
        <f>'index-removed'!AK8-'index-removed'!AK9</f>
        <v>0</v>
      </c>
      <c r="AL8">
        <f>'index-removed'!AL8-'index-removed'!AL9</f>
        <v>0</v>
      </c>
      <c r="AM8">
        <f>'index-removed'!AM8-'index-removed'!AM9</f>
        <v>0</v>
      </c>
      <c r="AN8">
        <f>'index-removed'!AN8-'index-removed'!AN9</f>
        <v>1</v>
      </c>
      <c r="AO8">
        <f>'index-removed'!AO8-'index-removed'!AO9</f>
        <v>2</v>
      </c>
      <c r="AP8">
        <f>'index-removed'!AP8-'index-removed'!AP9</f>
        <v>2</v>
      </c>
      <c r="AQ8">
        <f>'index-removed'!AQ8-'index-removed'!AQ9</f>
        <v>2</v>
      </c>
      <c r="AR8">
        <f>'index-removed'!AR8-'index-removed'!AR9</f>
        <v>2</v>
      </c>
      <c r="AS8">
        <f>'index-removed'!AS8-'index-removed'!AS9</f>
        <v>2</v>
      </c>
      <c r="AT8">
        <f>'index-removed'!AT8-'index-removed'!AT9</f>
        <v>2</v>
      </c>
      <c r="AU8">
        <f>'index-removed'!AU8-'index-removed'!AU9</f>
        <v>2</v>
      </c>
      <c r="AV8">
        <f>'index-removed'!AV8-'index-removed'!AV9</f>
        <v>2</v>
      </c>
      <c r="AW8">
        <f>'index-removed'!AW8-'index-removed'!AW9</f>
        <v>2</v>
      </c>
      <c r="AX8">
        <f>'index-removed'!AX8-'index-removed'!AX9</f>
        <v>2</v>
      </c>
      <c r="AY8">
        <f>'index-removed'!AY8-'index-removed'!AY9</f>
        <v>2</v>
      </c>
      <c r="AZ8">
        <f>'index-removed'!AZ8-'index-removed'!AZ9</f>
        <v>2</v>
      </c>
      <c r="BA8">
        <f>'index-removed'!BA8-'index-removed'!BA9</f>
        <v>2</v>
      </c>
      <c r="BB8">
        <f>'index-removed'!BB8-'index-removed'!BB9</f>
        <v>2</v>
      </c>
      <c r="BC8">
        <f>'index-removed'!BC8-'index-removed'!BC9</f>
        <v>2</v>
      </c>
      <c r="BD8">
        <f>'index-removed'!BD8-'index-removed'!BD9</f>
        <v>2</v>
      </c>
      <c r="BE8">
        <f>'index-removed'!BE8-'index-removed'!BE9</f>
        <v>1</v>
      </c>
      <c r="BF8">
        <f>'index-removed'!BF8-'index-removed'!BF9</f>
        <v>2</v>
      </c>
      <c r="BG8">
        <f>'index-removed'!BG8-'index-removed'!BG9</f>
        <v>12</v>
      </c>
      <c r="BH8">
        <f>'index-removed'!BH8-'index-removed'!BH9</f>
        <v>8</v>
      </c>
      <c r="BI8">
        <f>'index-removed'!BI8-'index-removed'!BI9</f>
        <v>-6</v>
      </c>
      <c r="BJ8">
        <f>'index-removed'!BJ8-'index-removed'!BJ9</f>
        <v>-5</v>
      </c>
      <c r="BK8">
        <f>'index-removed'!BK8-'index-removed'!BK9</f>
        <v>3</v>
      </c>
      <c r="BL8">
        <f>'index-removed'!BL8-'index-removed'!BL9</f>
        <v>-1</v>
      </c>
      <c r="BM8">
        <f>'index-removed'!BM8-'index-removed'!BM9</f>
        <v>2</v>
      </c>
      <c r="BN8">
        <f>'index-removed'!BN8-'index-removed'!BN9</f>
        <v>2</v>
      </c>
      <c r="BO8">
        <f>'index-removed'!BO8-'index-removed'!BO9</f>
        <v>2</v>
      </c>
      <c r="BP8">
        <f>'index-removed'!BP8-'index-removed'!BP9</f>
        <v>2</v>
      </c>
      <c r="BQ8">
        <f>'index-removed'!BQ8-'index-removed'!BQ9</f>
        <v>1</v>
      </c>
      <c r="BR8">
        <f>'index-removed'!BR8-'index-removed'!BR9</f>
        <v>1</v>
      </c>
      <c r="BS8">
        <f>'index-removed'!BS8-'index-removed'!BS9</f>
        <v>1</v>
      </c>
      <c r="BT8">
        <f>'index-removed'!BT8-'index-removed'!BT9</f>
        <v>1</v>
      </c>
      <c r="BU8">
        <f>'index-removed'!BU8-'index-removed'!BU9</f>
        <v>5</v>
      </c>
      <c r="BV8">
        <f>'index-removed'!BV8-'index-removed'!BV9</f>
        <v>5</v>
      </c>
      <c r="BW8">
        <f>'index-removed'!BW8-'index-removed'!BW9</f>
        <v>3</v>
      </c>
      <c r="BX8">
        <f>'index-removed'!BX8-'index-removed'!BX9</f>
        <v>-1</v>
      </c>
      <c r="BY8">
        <f>'index-removed'!BY8-'index-removed'!BY9</f>
        <v>-4</v>
      </c>
      <c r="BZ8">
        <f>'index-removed'!BZ8-'index-removed'!BZ9</f>
        <v>0</v>
      </c>
      <c r="CA8">
        <f>'index-removed'!CA8-'index-removed'!CA9</f>
        <v>9</v>
      </c>
      <c r="CB8">
        <f>'index-removed'!CB8-'index-removed'!CB9</f>
        <v>16</v>
      </c>
      <c r="CC8">
        <f>'index-removed'!CC8-'index-removed'!CC9</f>
        <v>14</v>
      </c>
      <c r="CD8">
        <f>'index-removed'!CD8-'index-removed'!CD9</f>
        <v>12</v>
      </c>
      <c r="CE8">
        <f>'index-removed'!CE8-'index-removed'!CE9</f>
        <v>11</v>
      </c>
      <c r="CF8">
        <f>'index-removed'!CF8-'index-removed'!CF9</f>
        <v>11</v>
      </c>
      <c r="CG8">
        <f>'index-removed'!CG8-'index-removed'!CG9</f>
        <v>10</v>
      </c>
      <c r="CH8">
        <f>'index-removed'!CH8-'index-removed'!CH9</f>
        <v>8</v>
      </c>
      <c r="CI8">
        <f>'index-removed'!CI8-'index-removed'!CI9</f>
        <v>1</v>
      </c>
      <c r="CJ8">
        <f>'index-removed'!CJ8-'index-removed'!CJ9</f>
        <v>-3</v>
      </c>
      <c r="CK8">
        <f>'index-removed'!CK8-'index-removed'!CK9</f>
        <v>4</v>
      </c>
      <c r="CL8">
        <f>'index-removed'!CL8-'index-removed'!CL9</f>
        <v>8</v>
      </c>
      <c r="CM8">
        <f>'index-removed'!CM8-'index-removed'!CM9</f>
        <v>11</v>
      </c>
      <c r="CN8">
        <f>'index-removed'!CN8-'index-removed'!CN9</f>
        <v>1</v>
      </c>
      <c r="CO8">
        <f>'index-removed'!CO8-'index-removed'!CO9</f>
        <v>4</v>
      </c>
      <c r="CP8">
        <f>'index-removed'!CP8-'index-removed'!CP9</f>
        <v>3</v>
      </c>
      <c r="CQ8">
        <f>'index-removed'!CQ8-'index-removed'!CQ9</f>
        <v>3</v>
      </c>
      <c r="CR8">
        <f>'index-removed'!CR8-'index-removed'!CR9</f>
        <v>-4</v>
      </c>
      <c r="CS8">
        <f>'index-removed'!CS8-'index-removed'!CS9</f>
        <v>-7</v>
      </c>
      <c r="CT8">
        <f>'index-removed'!CT8-'index-removed'!CT9</f>
        <v>1</v>
      </c>
      <c r="CU8">
        <f>'index-removed'!CU8-'index-removed'!CU9</f>
        <v>-1</v>
      </c>
      <c r="CV8">
        <f>'index-removed'!CV8-'index-removed'!CV9</f>
        <v>-8</v>
      </c>
      <c r="CW8">
        <f>'index-removed'!CW8-'index-removed'!CW9</f>
        <v>-4</v>
      </c>
      <c r="CX8">
        <f>'index-removed'!CX8-'index-removed'!CX9</f>
        <v>16</v>
      </c>
      <c r="CY8">
        <f>'index-removed'!CY8-'index-removed'!CY9</f>
        <v>26</v>
      </c>
      <c r="CZ8">
        <f>'index-removed'!CZ8-'index-removed'!CZ9</f>
        <v>23</v>
      </c>
      <c r="DA8">
        <f>'index-removed'!DA8-'index-removed'!DA9</f>
        <v>19</v>
      </c>
      <c r="DB8">
        <f>'index-removed'!DB8-'index-removed'!DB9</f>
        <v>7</v>
      </c>
      <c r="DC8">
        <f>'index-removed'!DC8-'index-removed'!DC9</f>
        <v>4</v>
      </c>
      <c r="DD8">
        <f>'index-removed'!DD8-'index-removed'!DD9</f>
        <v>7</v>
      </c>
      <c r="DE8">
        <f>'index-removed'!DE8-'index-removed'!DE9</f>
        <v>2</v>
      </c>
      <c r="DF8">
        <f>'index-removed'!DF8-'index-removed'!DF9</f>
        <v>-9</v>
      </c>
      <c r="DG8">
        <f>'index-removed'!DG8-'index-removed'!DG9</f>
        <v>-9</v>
      </c>
      <c r="DH8">
        <f>'index-removed'!DH8-'index-removed'!DH9</f>
        <v>0</v>
      </c>
      <c r="DI8">
        <f>'index-removed'!DI8-'index-removed'!DI9</f>
        <v>-9</v>
      </c>
      <c r="DJ8">
        <f>'index-removed'!DJ8-'index-removed'!DJ9</f>
        <v>-6</v>
      </c>
      <c r="DK8">
        <f>'index-removed'!DK8-'index-removed'!DK9</f>
        <v>-9</v>
      </c>
      <c r="DL8">
        <f>'index-removed'!DL8-'index-removed'!DL9</f>
        <v>-8</v>
      </c>
      <c r="DM8">
        <f>'index-removed'!DM8-'index-removed'!DM9</f>
        <v>2</v>
      </c>
      <c r="DN8">
        <f>'index-removed'!DN8-'index-removed'!DN9</f>
        <v>12</v>
      </c>
      <c r="DO8">
        <f>'index-removed'!DO8-'index-removed'!DO9</f>
        <v>4</v>
      </c>
      <c r="DP8">
        <f>'index-removed'!DP8-'index-removed'!DP9</f>
        <v>-13</v>
      </c>
      <c r="DQ8">
        <f>'index-removed'!DQ8-'index-removed'!DQ9</f>
        <v>-1</v>
      </c>
      <c r="DR8">
        <f>'index-removed'!DR8-'index-removed'!DR9</f>
        <v>0</v>
      </c>
      <c r="DS8">
        <f>'index-removed'!DS8-'index-removed'!DS9</f>
        <v>0</v>
      </c>
      <c r="DT8">
        <f>'index-removed'!DT8-'index-removed'!DT9</f>
        <v>0</v>
      </c>
      <c r="DU8">
        <f>'index-removed'!DU8-'index-removed'!DU9</f>
        <v>2</v>
      </c>
      <c r="DV8">
        <f>'index-removed'!DV8-'index-removed'!DV9</f>
        <v>4</v>
      </c>
      <c r="DW8">
        <f>'index-removed'!DW8-'index-removed'!DW9</f>
        <v>-3</v>
      </c>
      <c r="DX8">
        <f>'index-removed'!DX8-'index-removed'!DX9</f>
        <v>-13</v>
      </c>
      <c r="DY8">
        <f>'index-removed'!DY8-'index-removed'!DY9</f>
        <v>-1</v>
      </c>
      <c r="DZ8">
        <f>'index-removed'!DZ8-'index-removed'!DZ9</f>
        <v>-3</v>
      </c>
      <c r="EA8">
        <f>'index-removed'!EA8-'index-removed'!EA9</f>
        <v>-8</v>
      </c>
      <c r="EB8">
        <f>'index-removed'!EB8-'index-removed'!EB9</f>
        <v>-11</v>
      </c>
      <c r="EC8">
        <f>'index-removed'!EC8-'index-removed'!EC9</f>
        <v>-14</v>
      </c>
      <c r="ED8">
        <f>'index-removed'!ED8-'index-removed'!ED9</f>
        <v>-14</v>
      </c>
      <c r="EE8">
        <f>'index-removed'!EE8-'index-removed'!EE9</f>
        <v>-12</v>
      </c>
      <c r="EF8">
        <f>'index-removed'!EF8-'index-removed'!EF9</f>
        <v>-12</v>
      </c>
      <c r="EG8">
        <f>'index-removed'!EG8-'index-removed'!EG9</f>
        <v>-4</v>
      </c>
      <c r="EH8">
        <f>'index-removed'!EH8-'index-removed'!EH9</f>
        <v>-3</v>
      </c>
      <c r="EI8">
        <f>'index-removed'!EI8-'index-removed'!EI9</f>
        <v>-1</v>
      </c>
      <c r="EJ8">
        <f>'index-removed'!EJ8-'index-removed'!EJ9</f>
        <v>0</v>
      </c>
      <c r="EK8">
        <f>'index-removed'!EK8-'index-removed'!EK9</f>
        <v>0</v>
      </c>
      <c r="EL8">
        <f>'index-removed'!EL8-'index-removed'!EL9</f>
        <v>-2</v>
      </c>
      <c r="EM8">
        <f>'index-removed'!EM8-'index-removed'!EM9</f>
        <v>-5</v>
      </c>
      <c r="EN8">
        <f>'index-removed'!EN8-'index-removed'!EN9</f>
        <v>-7</v>
      </c>
      <c r="EO8">
        <f>'index-removed'!EO8-'index-removed'!EO9</f>
        <v>-1</v>
      </c>
      <c r="EP8">
        <f>'index-removed'!EP8-'index-removed'!EP9</f>
        <v>-4</v>
      </c>
      <c r="EQ8">
        <f>'index-removed'!EQ8-'index-removed'!EQ9</f>
        <v>-10</v>
      </c>
      <c r="ER8">
        <f>'index-removed'!ER8-'index-removed'!ER9</f>
        <v>-13</v>
      </c>
      <c r="ES8">
        <f>'index-removed'!ES8-'index-removed'!ES9</f>
        <v>-13</v>
      </c>
      <c r="ET8">
        <f>'index-removed'!ET8-'index-removed'!ET9</f>
        <v>-11</v>
      </c>
      <c r="EU8">
        <f>'index-removed'!EU8-'index-removed'!EU9</f>
        <v>-6</v>
      </c>
      <c r="EV8">
        <f>'index-removed'!EV8-'index-removed'!EV9</f>
        <v>-2</v>
      </c>
      <c r="EW8">
        <f>'index-removed'!EW8-'index-removed'!EW9</f>
        <v>-4</v>
      </c>
      <c r="EX8">
        <f>'index-removed'!EX8-'index-removed'!EX9</f>
        <v>-5</v>
      </c>
      <c r="EY8">
        <f>'index-removed'!EY8-'index-removed'!EY9</f>
        <v>-7</v>
      </c>
      <c r="EZ8">
        <f>'index-removed'!EZ8-'index-removed'!EZ9</f>
        <v>-7</v>
      </c>
      <c r="FA8">
        <f>'index-removed'!FA8-'index-removed'!FA9</f>
        <v>-5</v>
      </c>
      <c r="FB8">
        <f>'index-removed'!FB8-'index-removed'!FB9</f>
        <v>-2</v>
      </c>
      <c r="FC8">
        <f>'index-removed'!FC8-'index-removed'!FC9</f>
        <v>2</v>
      </c>
      <c r="FD8">
        <f>'index-removed'!FD8-'index-removed'!FD9</f>
        <v>4</v>
      </c>
      <c r="FE8">
        <f>'index-removed'!FE8-'index-removed'!FE9</f>
        <v>-4</v>
      </c>
      <c r="FF8">
        <f>'index-removed'!FF8-'index-removed'!FF9</f>
        <v>-3</v>
      </c>
      <c r="FG8">
        <f>'index-removed'!FG8-'index-removed'!FG9</f>
        <v>-2</v>
      </c>
      <c r="FH8">
        <f>'index-removed'!FH8-'index-removed'!FH9</f>
        <v>-1</v>
      </c>
      <c r="FI8">
        <f>'index-removed'!FI8-'index-removed'!FI9</f>
        <v>-2</v>
      </c>
      <c r="FJ8">
        <f>'index-removed'!FJ8-'index-removed'!FJ9</f>
        <v>-5</v>
      </c>
      <c r="FK8">
        <f>'index-removed'!FK8-'index-removed'!FK9</f>
        <v>-7</v>
      </c>
      <c r="FL8">
        <f>'index-removed'!FL8-'index-removed'!FL9</f>
        <v>-10</v>
      </c>
      <c r="FM8">
        <f>'index-removed'!FM8-'index-removed'!FM9</f>
        <v>2</v>
      </c>
      <c r="FN8">
        <f>'index-removed'!FN8-'index-removed'!FN9</f>
        <v>0</v>
      </c>
      <c r="FO8">
        <f>'index-removed'!FO8-'index-removed'!FO9</f>
        <v>-2</v>
      </c>
      <c r="FP8">
        <f>'index-removed'!FP8-'index-removed'!FP9</f>
        <v>-4</v>
      </c>
      <c r="FQ8">
        <f>'index-removed'!FQ8-'index-removed'!FQ9</f>
        <v>-3</v>
      </c>
      <c r="FR8">
        <f>'index-removed'!FR8-'index-removed'!FR9</f>
        <v>-1</v>
      </c>
      <c r="FS8">
        <f>'index-removed'!FS8-'index-removed'!FS9</f>
        <v>2</v>
      </c>
      <c r="FT8">
        <f>'index-removed'!FT8-'index-removed'!FT9</f>
        <v>3</v>
      </c>
      <c r="FU8">
        <f>'index-removed'!FU8-'index-removed'!FU9</f>
        <v>2</v>
      </c>
      <c r="FV8">
        <f>'index-removed'!FV8-'index-removed'!FV9</f>
        <v>1</v>
      </c>
      <c r="FW8">
        <f>'index-removed'!FW8-'index-removed'!FW9</f>
        <v>1</v>
      </c>
      <c r="FX8">
        <f>'index-removed'!FX8-'index-removed'!FX9</f>
        <v>2</v>
      </c>
      <c r="FY8">
        <f>'index-removed'!FY8-'index-removed'!FY9</f>
        <v>4</v>
      </c>
      <c r="FZ8">
        <f>'index-removed'!FZ8-'index-removed'!FZ9</f>
        <v>7</v>
      </c>
      <c r="GA8">
        <f>'index-removed'!GA8-'index-removed'!GA9</f>
        <v>11</v>
      </c>
      <c r="GB8">
        <f>'index-removed'!GB8-'index-removed'!GB9</f>
        <v>13</v>
      </c>
      <c r="GC8">
        <f>'index-removed'!GC8-'index-removed'!GC9</f>
        <v>6</v>
      </c>
      <c r="GD8">
        <f>'index-removed'!GD8-'index-removed'!GD9</f>
        <v>5</v>
      </c>
      <c r="GE8">
        <f>'index-removed'!GE8-'index-removed'!GE9</f>
        <v>3</v>
      </c>
      <c r="GF8">
        <f>'index-removed'!GF8-'index-removed'!GF9</f>
        <v>0</v>
      </c>
      <c r="GG8">
        <f>'index-removed'!GG8-'index-removed'!GG9</f>
        <v>-1</v>
      </c>
      <c r="GH8">
        <f>'index-removed'!GH8-'index-removed'!GH9</f>
        <v>-1</v>
      </c>
      <c r="GI8">
        <f>'index-removed'!GI8-'index-removed'!GI9</f>
        <v>0</v>
      </c>
      <c r="GJ8">
        <f>'index-removed'!GJ8-'index-removed'!GJ9</f>
        <v>1</v>
      </c>
      <c r="GK8">
        <f>'index-removed'!GK8-'index-removed'!GK9</f>
        <v>4</v>
      </c>
      <c r="GL8">
        <f>'index-removed'!GL8-'index-removed'!GL9</f>
        <v>5</v>
      </c>
      <c r="GM8">
        <f>'index-removed'!GM8-'index-removed'!GM9</f>
        <v>7</v>
      </c>
      <c r="GN8">
        <f>'index-removed'!GN8-'index-removed'!GN9</f>
        <v>9</v>
      </c>
      <c r="GO8">
        <f>'index-removed'!GO8-'index-removed'!GO9</f>
        <v>8</v>
      </c>
      <c r="GP8">
        <f>'index-removed'!GP8-'index-removed'!GP9</f>
        <v>6</v>
      </c>
      <c r="GQ8">
        <f>'index-removed'!GQ8-'index-removed'!GQ9</f>
        <v>3</v>
      </c>
      <c r="GR8">
        <f>'index-removed'!GR8-'index-removed'!GR9</f>
        <v>1</v>
      </c>
      <c r="GS8">
        <f>'index-removed'!GS8-'index-removed'!GS9</f>
        <v>2</v>
      </c>
      <c r="GT8">
        <f>'index-removed'!GT8-'index-removed'!GT9</f>
        <v>1</v>
      </c>
      <c r="GU8">
        <f>'index-removed'!GU8-'index-removed'!GU9</f>
        <v>2</v>
      </c>
      <c r="GV8">
        <f>'index-removed'!GV8-'index-removed'!GV9</f>
        <v>3</v>
      </c>
      <c r="GW8">
        <f>'index-removed'!GW8-'index-removed'!GW9</f>
        <v>4</v>
      </c>
      <c r="GX8">
        <f>'index-removed'!GX8-'index-removed'!GX9</f>
        <v>5</v>
      </c>
      <c r="GY8">
        <f>'index-removed'!GY8-'index-removed'!GY9</f>
        <v>5</v>
      </c>
      <c r="GZ8">
        <f>'index-removed'!GZ8-'index-removed'!GZ9</f>
        <v>5</v>
      </c>
      <c r="HA8">
        <f>'index-removed'!HA8-'index-removed'!HA9</f>
        <v>7</v>
      </c>
      <c r="HB8">
        <f>'index-removed'!HB8-'index-removed'!HB9</f>
        <v>5</v>
      </c>
      <c r="HC8">
        <f>'index-removed'!HC8-'index-removed'!HC9</f>
        <v>4</v>
      </c>
    </row>
    <row r="9" spans="1:211" ht="32" customHeight="1" x14ac:dyDescent="0.35">
      <c r="A9">
        <f>'index-removed'!A9-'index-removed'!A10</f>
        <v>0</v>
      </c>
      <c r="B9">
        <f>'index-removed'!B9-'index-removed'!B10</f>
        <v>0</v>
      </c>
      <c r="C9">
        <f>'index-removed'!C9-'index-removed'!C10</f>
        <v>0</v>
      </c>
      <c r="D9">
        <f>'index-removed'!D9-'index-removed'!D10</f>
        <v>0</v>
      </c>
      <c r="E9">
        <f>'index-removed'!E9-'index-removed'!E10</f>
        <v>0</v>
      </c>
      <c r="F9">
        <f>'index-removed'!F9-'index-removed'!F10</f>
        <v>0</v>
      </c>
      <c r="G9">
        <f>'index-removed'!G9-'index-removed'!G10</f>
        <v>0</v>
      </c>
      <c r="H9">
        <f>'index-removed'!H9-'index-removed'!H10</f>
        <v>0</v>
      </c>
      <c r="I9">
        <f>'index-removed'!I9-'index-removed'!I10</f>
        <v>0</v>
      </c>
      <c r="J9">
        <f>'index-removed'!J9-'index-removed'!J10</f>
        <v>0</v>
      </c>
      <c r="K9">
        <f>'index-removed'!K9-'index-removed'!K10</f>
        <v>0</v>
      </c>
      <c r="L9">
        <f>'index-removed'!L9-'index-removed'!L10</f>
        <v>0</v>
      </c>
      <c r="M9">
        <f>'index-removed'!M9-'index-removed'!M10</f>
        <v>0</v>
      </c>
      <c r="N9">
        <f>'index-removed'!N9-'index-removed'!N10</f>
        <v>0</v>
      </c>
      <c r="O9">
        <f>'index-removed'!O9-'index-removed'!O10</f>
        <v>0</v>
      </c>
      <c r="P9">
        <f>'index-removed'!P9-'index-removed'!P10</f>
        <v>0</v>
      </c>
      <c r="Q9">
        <f>'index-removed'!Q9-'index-removed'!Q10</f>
        <v>0</v>
      </c>
      <c r="R9">
        <f>'index-removed'!R9-'index-removed'!R10</f>
        <v>0</v>
      </c>
      <c r="S9">
        <f>'index-removed'!S9-'index-removed'!S10</f>
        <v>0</v>
      </c>
      <c r="T9">
        <f>'index-removed'!T9-'index-removed'!T10</f>
        <v>0</v>
      </c>
      <c r="U9">
        <f>'index-removed'!U9-'index-removed'!U10</f>
        <v>0</v>
      </c>
      <c r="V9">
        <f>'index-removed'!V9-'index-removed'!V10</f>
        <v>0</v>
      </c>
      <c r="W9">
        <f>'index-removed'!W9-'index-removed'!W10</f>
        <v>0</v>
      </c>
      <c r="X9">
        <f>'index-removed'!X9-'index-removed'!X10</f>
        <v>0</v>
      </c>
      <c r="Y9">
        <f>'index-removed'!Y9-'index-removed'!Y10</f>
        <v>0</v>
      </c>
      <c r="Z9">
        <f>'index-removed'!Z9-'index-removed'!Z10</f>
        <v>0</v>
      </c>
      <c r="AA9">
        <f>'index-removed'!AA9-'index-removed'!AA10</f>
        <v>0</v>
      </c>
      <c r="AB9">
        <f>'index-removed'!AB9-'index-removed'!AB10</f>
        <v>0</v>
      </c>
      <c r="AC9">
        <f>'index-removed'!AC9-'index-removed'!AC10</f>
        <v>0</v>
      </c>
      <c r="AD9">
        <f>'index-removed'!AD9-'index-removed'!AD10</f>
        <v>0</v>
      </c>
      <c r="AE9">
        <f>'index-removed'!AE9-'index-removed'!AE10</f>
        <v>0</v>
      </c>
      <c r="AF9">
        <f>'index-removed'!AF9-'index-removed'!AF10</f>
        <v>0</v>
      </c>
      <c r="AG9">
        <f>'index-removed'!AG9-'index-removed'!AG10</f>
        <v>0</v>
      </c>
      <c r="AH9">
        <f>'index-removed'!AH9-'index-removed'!AH10</f>
        <v>0</v>
      </c>
      <c r="AI9">
        <f>'index-removed'!AI9-'index-removed'!AI10</f>
        <v>0</v>
      </c>
      <c r="AJ9">
        <f>'index-removed'!AJ9-'index-removed'!AJ10</f>
        <v>0</v>
      </c>
      <c r="AK9">
        <f>'index-removed'!AK9-'index-removed'!AK10</f>
        <v>0</v>
      </c>
      <c r="AL9">
        <f>'index-removed'!AL9-'index-removed'!AL10</f>
        <v>0</v>
      </c>
      <c r="AM9">
        <f>'index-removed'!AM9-'index-removed'!AM10</f>
        <v>0</v>
      </c>
      <c r="AN9">
        <f>'index-removed'!AN9-'index-removed'!AN10</f>
        <v>0</v>
      </c>
      <c r="AO9">
        <f>'index-removed'!AO9-'index-removed'!AO10</f>
        <v>0</v>
      </c>
      <c r="AP9">
        <f>'index-removed'!AP9-'index-removed'!AP10</f>
        <v>0</v>
      </c>
      <c r="AQ9">
        <f>'index-removed'!AQ9-'index-removed'!AQ10</f>
        <v>0</v>
      </c>
      <c r="AR9">
        <f>'index-removed'!AR9-'index-removed'!AR10</f>
        <v>0</v>
      </c>
      <c r="AS9">
        <f>'index-removed'!AS9-'index-removed'!AS10</f>
        <v>0</v>
      </c>
      <c r="AT9">
        <f>'index-removed'!AT9-'index-removed'!AT10</f>
        <v>0</v>
      </c>
      <c r="AU9">
        <f>'index-removed'!AU9-'index-removed'!AU10</f>
        <v>0</v>
      </c>
      <c r="AV9">
        <f>'index-removed'!AV9-'index-removed'!AV10</f>
        <v>0</v>
      </c>
      <c r="AW9">
        <f>'index-removed'!AW9-'index-removed'!AW10</f>
        <v>0</v>
      </c>
      <c r="AX9">
        <f>'index-removed'!AX9-'index-removed'!AX10</f>
        <v>0</v>
      </c>
      <c r="AY9">
        <f>'index-removed'!AY9-'index-removed'!AY10</f>
        <v>0</v>
      </c>
      <c r="AZ9">
        <f>'index-removed'!AZ9-'index-removed'!AZ10</f>
        <v>0</v>
      </c>
      <c r="BA9">
        <f>'index-removed'!BA9-'index-removed'!BA10</f>
        <v>0</v>
      </c>
      <c r="BB9">
        <f>'index-removed'!BB9-'index-removed'!BB10</f>
        <v>0</v>
      </c>
      <c r="BC9">
        <f>'index-removed'!BC9-'index-removed'!BC10</f>
        <v>0</v>
      </c>
      <c r="BD9">
        <f>'index-removed'!BD9-'index-removed'!BD10</f>
        <v>0</v>
      </c>
      <c r="BE9">
        <f>'index-removed'!BE9-'index-removed'!BE10</f>
        <v>0</v>
      </c>
      <c r="BF9">
        <f>'index-removed'!BF9-'index-removed'!BF10</f>
        <v>0</v>
      </c>
      <c r="BG9">
        <f>'index-removed'!BG9-'index-removed'!BG10</f>
        <v>0</v>
      </c>
      <c r="BH9">
        <f>'index-removed'!BH9-'index-removed'!BH10</f>
        <v>0</v>
      </c>
      <c r="BI9">
        <f>'index-removed'!BI9-'index-removed'!BI10</f>
        <v>0</v>
      </c>
      <c r="BJ9">
        <f>'index-removed'!BJ9-'index-removed'!BJ10</f>
        <v>0</v>
      </c>
      <c r="BK9">
        <f>'index-removed'!BK9-'index-removed'!BK10</f>
        <v>0</v>
      </c>
      <c r="BL9">
        <f>'index-removed'!BL9-'index-removed'!BL10</f>
        <v>0</v>
      </c>
      <c r="BM9">
        <f>'index-removed'!BM9-'index-removed'!BM10</f>
        <v>0</v>
      </c>
      <c r="BN9">
        <f>'index-removed'!BN9-'index-removed'!BN10</f>
        <v>0</v>
      </c>
      <c r="BO9">
        <f>'index-removed'!BO9-'index-removed'!BO10</f>
        <v>-1</v>
      </c>
      <c r="BP9">
        <f>'index-removed'!BP9-'index-removed'!BP10</f>
        <v>-1</v>
      </c>
      <c r="BQ9">
        <f>'index-removed'!BQ9-'index-removed'!BQ10</f>
        <v>-1</v>
      </c>
      <c r="BR9">
        <f>'index-removed'!BR9-'index-removed'!BR10</f>
        <v>-1</v>
      </c>
      <c r="BS9">
        <f>'index-removed'!BS9-'index-removed'!BS10</f>
        <v>-2</v>
      </c>
      <c r="BT9">
        <f>'index-removed'!BT9-'index-removed'!BT10</f>
        <v>-2</v>
      </c>
      <c r="BU9">
        <f>'index-removed'!BU9-'index-removed'!BU10</f>
        <v>-6</v>
      </c>
      <c r="BV9">
        <f>'index-removed'!BV9-'index-removed'!BV10</f>
        <v>-1</v>
      </c>
      <c r="BW9">
        <f>'index-removed'!BW9-'index-removed'!BW10</f>
        <v>6</v>
      </c>
      <c r="BX9">
        <f>'index-removed'!BX9-'index-removed'!BX10</f>
        <v>10</v>
      </c>
      <c r="BY9">
        <f>'index-removed'!BY9-'index-removed'!BY10</f>
        <v>9</v>
      </c>
      <c r="BZ9">
        <f>'index-removed'!BZ9-'index-removed'!BZ10</f>
        <v>3</v>
      </c>
      <c r="CA9">
        <f>'index-removed'!CA9-'index-removed'!CA10</f>
        <v>-5</v>
      </c>
      <c r="CB9">
        <f>'index-removed'!CB9-'index-removed'!CB10</f>
        <v>-9</v>
      </c>
      <c r="CC9">
        <f>'index-removed'!CC9-'index-removed'!CC10</f>
        <v>11</v>
      </c>
      <c r="CD9">
        <f>'index-removed'!CD9-'index-removed'!CD10</f>
        <v>8</v>
      </c>
      <c r="CE9">
        <f>'index-removed'!CE9-'index-removed'!CE10</f>
        <v>3</v>
      </c>
      <c r="CF9">
        <f>'index-removed'!CF9-'index-removed'!CF10</f>
        <v>-1</v>
      </c>
      <c r="CG9">
        <f>'index-removed'!CG9-'index-removed'!CG10</f>
        <v>-2</v>
      </c>
      <c r="CH9">
        <f>'index-removed'!CH9-'index-removed'!CH10</f>
        <v>2</v>
      </c>
      <c r="CI9">
        <f>'index-removed'!CI9-'index-removed'!CI10</f>
        <v>11</v>
      </c>
      <c r="CJ9">
        <f>'index-removed'!CJ9-'index-removed'!CJ10</f>
        <v>16</v>
      </c>
      <c r="CK9">
        <f>'index-removed'!CK9-'index-removed'!CK10</f>
        <v>14</v>
      </c>
      <c r="CL9">
        <f>'index-removed'!CL9-'index-removed'!CL10</f>
        <v>6</v>
      </c>
      <c r="CM9">
        <f>'index-removed'!CM9-'index-removed'!CM10</f>
        <v>-13</v>
      </c>
      <c r="CN9">
        <f>'index-removed'!CN9-'index-removed'!CN10</f>
        <v>11</v>
      </c>
      <c r="CO9">
        <f>'index-removed'!CO9-'index-removed'!CO10</f>
        <v>-5</v>
      </c>
      <c r="CP9">
        <f>'index-removed'!CP9-'index-removed'!CP10</f>
        <v>6</v>
      </c>
      <c r="CQ9">
        <f>'index-removed'!CQ9-'index-removed'!CQ10</f>
        <v>-4</v>
      </c>
      <c r="CR9">
        <f>'index-removed'!CR9-'index-removed'!CR10</f>
        <v>11</v>
      </c>
      <c r="CS9">
        <f>'index-removed'!CS9-'index-removed'!CS10</f>
        <v>-1</v>
      </c>
      <c r="CT9">
        <f>'index-removed'!CT9-'index-removed'!CT10</f>
        <v>-6</v>
      </c>
      <c r="CU9">
        <f>'index-removed'!CU9-'index-removed'!CU10</f>
        <v>1</v>
      </c>
      <c r="CV9">
        <f>'index-removed'!CV9-'index-removed'!CV10</f>
        <v>12</v>
      </c>
      <c r="CW9">
        <f>'index-removed'!CW9-'index-removed'!CW10</f>
        <v>8</v>
      </c>
      <c r="CX9">
        <f>'index-removed'!CX9-'index-removed'!CX10</f>
        <v>-16</v>
      </c>
      <c r="CY9">
        <f>'index-removed'!CY9-'index-removed'!CY10</f>
        <v>-30</v>
      </c>
      <c r="CZ9">
        <f>'index-removed'!CZ9-'index-removed'!CZ10</f>
        <v>-30</v>
      </c>
      <c r="DA9">
        <f>'index-removed'!DA9-'index-removed'!DA10</f>
        <v>-25</v>
      </c>
      <c r="DB9">
        <f>'index-removed'!DB9-'index-removed'!DB10</f>
        <v>6</v>
      </c>
      <c r="DC9">
        <f>'index-removed'!DC9-'index-removed'!DC10</f>
        <v>17</v>
      </c>
      <c r="DD9">
        <f>'index-removed'!DD9-'index-removed'!DD10</f>
        <v>-3</v>
      </c>
      <c r="DE9">
        <f>'index-removed'!DE9-'index-removed'!DE10</f>
        <v>-6</v>
      </c>
      <c r="DF9">
        <f>'index-removed'!DF9-'index-removed'!DF10</f>
        <v>14</v>
      </c>
      <c r="DG9">
        <f>'index-removed'!DG9-'index-removed'!DG10</f>
        <v>13</v>
      </c>
      <c r="DH9">
        <f>'index-removed'!DH9-'index-removed'!DH10</f>
        <v>-9</v>
      </c>
      <c r="DI9">
        <f>'index-removed'!DI9-'index-removed'!DI10</f>
        <v>22</v>
      </c>
      <c r="DJ9">
        <f>'index-removed'!DJ9-'index-removed'!DJ10</f>
        <v>19</v>
      </c>
      <c r="DK9">
        <f>'index-removed'!DK9-'index-removed'!DK10</f>
        <v>15</v>
      </c>
      <c r="DL9">
        <f>'index-removed'!DL9-'index-removed'!DL10</f>
        <v>1</v>
      </c>
      <c r="DM9">
        <f>'index-removed'!DM9-'index-removed'!DM10</f>
        <v>-17</v>
      </c>
      <c r="DN9">
        <f>'index-removed'!DN9-'index-removed'!DN10</f>
        <v>-22</v>
      </c>
      <c r="DO9">
        <f>'index-removed'!DO9-'index-removed'!DO10</f>
        <v>-3</v>
      </c>
      <c r="DP9">
        <f>'index-removed'!DP9-'index-removed'!DP10</f>
        <v>20</v>
      </c>
      <c r="DQ9">
        <f>'index-removed'!DQ9-'index-removed'!DQ10</f>
        <v>9</v>
      </c>
      <c r="DR9">
        <f>'index-removed'!DR9-'index-removed'!DR10</f>
        <v>-5</v>
      </c>
      <c r="DS9">
        <f>'index-removed'!DS9-'index-removed'!DS10</f>
        <v>-6</v>
      </c>
      <c r="DT9">
        <f>'index-removed'!DT9-'index-removed'!DT10</f>
        <v>5</v>
      </c>
      <c r="DU9">
        <f>'index-removed'!DU9-'index-removed'!DU10</f>
        <v>7</v>
      </c>
      <c r="DV9">
        <f>'index-removed'!DV9-'index-removed'!DV10</f>
        <v>-3</v>
      </c>
      <c r="DW9">
        <f>'index-removed'!DW9-'index-removed'!DW10</f>
        <v>4</v>
      </c>
      <c r="DX9">
        <f>'index-removed'!DX9-'index-removed'!DX10</f>
        <v>23</v>
      </c>
      <c r="DY9">
        <f>'index-removed'!DY9-'index-removed'!DY10</f>
        <v>1</v>
      </c>
      <c r="DZ9">
        <f>'index-removed'!DZ9-'index-removed'!DZ10</f>
        <v>0</v>
      </c>
      <c r="EA9">
        <f>'index-removed'!EA9-'index-removed'!EA10</f>
        <v>1</v>
      </c>
      <c r="EB9">
        <f>'index-removed'!EB9-'index-removed'!EB10</f>
        <v>1</v>
      </c>
      <c r="EC9">
        <f>'index-removed'!EC9-'index-removed'!EC10</f>
        <v>1</v>
      </c>
      <c r="ED9">
        <f>'index-removed'!ED9-'index-removed'!ED10</f>
        <v>1</v>
      </c>
      <c r="EE9">
        <f>'index-removed'!EE9-'index-removed'!EE10</f>
        <v>0</v>
      </c>
      <c r="EF9">
        <f>'index-removed'!EF9-'index-removed'!EF10</f>
        <v>1</v>
      </c>
      <c r="EG9">
        <f>'index-removed'!EG9-'index-removed'!EG10</f>
        <v>-1</v>
      </c>
      <c r="EH9">
        <f>'index-removed'!EH9-'index-removed'!EH10</f>
        <v>-1</v>
      </c>
      <c r="EI9">
        <f>'index-removed'!EI9-'index-removed'!EI10</f>
        <v>-1</v>
      </c>
      <c r="EJ9">
        <f>'index-removed'!EJ9-'index-removed'!EJ10</f>
        <v>-1</v>
      </c>
      <c r="EK9">
        <f>'index-removed'!EK9-'index-removed'!EK10</f>
        <v>-1</v>
      </c>
      <c r="EL9">
        <f>'index-removed'!EL9-'index-removed'!EL10</f>
        <v>-1</v>
      </c>
      <c r="EM9">
        <f>'index-removed'!EM9-'index-removed'!EM10</f>
        <v>-1</v>
      </c>
      <c r="EN9">
        <f>'index-removed'!EN9-'index-removed'!EN10</f>
        <v>-1</v>
      </c>
      <c r="EO9">
        <f>'index-removed'!EO9-'index-removed'!EO10</f>
        <v>-3</v>
      </c>
      <c r="EP9">
        <f>'index-removed'!EP9-'index-removed'!EP10</f>
        <v>-3</v>
      </c>
      <c r="EQ9">
        <f>'index-removed'!EQ9-'index-removed'!EQ10</f>
        <v>-2</v>
      </c>
      <c r="ER9">
        <f>'index-removed'!ER9-'index-removed'!ER10</f>
        <v>-2</v>
      </c>
      <c r="ES9">
        <f>'index-removed'!ES9-'index-removed'!ES10</f>
        <v>-3</v>
      </c>
      <c r="ET9">
        <f>'index-removed'!ET9-'index-removed'!ET10</f>
        <v>-2</v>
      </c>
      <c r="EU9">
        <f>'index-removed'!EU9-'index-removed'!EU10</f>
        <v>-2</v>
      </c>
      <c r="EV9">
        <f>'index-removed'!EV9-'index-removed'!EV10</f>
        <v>-3</v>
      </c>
      <c r="EW9">
        <f>'index-removed'!EW9-'index-removed'!EW10</f>
        <v>-2</v>
      </c>
      <c r="EX9">
        <f>'index-removed'!EX9-'index-removed'!EX10</f>
        <v>-3</v>
      </c>
      <c r="EY9">
        <f>'index-removed'!EY9-'index-removed'!EY10</f>
        <v>-3</v>
      </c>
      <c r="EZ9">
        <f>'index-removed'!EZ9-'index-removed'!EZ10</f>
        <v>-3</v>
      </c>
      <c r="FA9">
        <f>'index-removed'!FA9-'index-removed'!FA10</f>
        <v>-4</v>
      </c>
      <c r="FB9">
        <f>'index-removed'!FB9-'index-removed'!FB10</f>
        <v>-4</v>
      </c>
      <c r="FC9">
        <f>'index-removed'!FC9-'index-removed'!FC10</f>
        <v>-4</v>
      </c>
      <c r="FD9">
        <f>'index-removed'!FD9-'index-removed'!FD10</f>
        <v>-4</v>
      </c>
      <c r="FE9">
        <f>'index-removed'!FE9-'index-removed'!FE10</f>
        <v>0</v>
      </c>
      <c r="FF9">
        <f>'index-removed'!FF9-'index-removed'!FF10</f>
        <v>1</v>
      </c>
      <c r="FG9">
        <f>'index-removed'!FG9-'index-removed'!FG10</f>
        <v>1</v>
      </c>
      <c r="FH9">
        <f>'index-removed'!FH9-'index-removed'!FH10</f>
        <v>1</v>
      </c>
      <c r="FI9">
        <f>'index-removed'!FI9-'index-removed'!FI10</f>
        <v>2</v>
      </c>
      <c r="FJ9">
        <f>'index-removed'!FJ9-'index-removed'!FJ10</f>
        <v>3</v>
      </c>
      <c r="FK9">
        <f>'index-removed'!FK9-'index-removed'!FK10</f>
        <v>2</v>
      </c>
      <c r="FL9">
        <f>'index-removed'!FL9-'index-removed'!FL10</f>
        <v>3</v>
      </c>
      <c r="FM9">
        <f>'index-removed'!FM9-'index-removed'!FM10</f>
        <v>0</v>
      </c>
      <c r="FN9">
        <f>'index-removed'!FN9-'index-removed'!FN10</f>
        <v>1</v>
      </c>
      <c r="FO9">
        <f>'index-removed'!FO9-'index-removed'!FO10</f>
        <v>1</v>
      </c>
      <c r="FP9">
        <f>'index-removed'!FP9-'index-removed'!FP10</f>
        <v>1</v>
      </c>
      <c r="FQ9">
        <f>'index-removed'!FQ9-'index-removed'!FQ10</f>
        <v>0</v>
      </c>
      <c r="FR9">
        <f>'index-removed'!FR9-'index-removed'!FR10</f>
        <v>0</v>
      </c>
      <c r="FS9">
        <f>'index-removed'!FS9-'index-removed'!FS10</f>
        <v>1</v>
      </c>
      <c r="FT9">
        <f>'index-removed'!FT9-'index-removed'!FT10</f>
        <v>1</v>
      </c>
      <c r="FU9">
        <f>'index-removed'!FU9-'index-removed'!FU10</f>
        <v>3</v>
      </c>
      <c r="FV9">
        <f>'index-removed'!FV9-'index-removed'!FV10</f>
        <v>3</v>
      </c>
      <c r="FW9">
        <f>'index-removed'!FW9-'index-removed'!FW10</f>
        <v>3</v>
      </c>
      <c r="FX9">
        <f>'index-removed'!FX9-'index-removed'!FX10</f>
        <v>3</v>
      </c>
      <c r="FY9">
        <f>'index-removed'!FY9-'index-removed'!FY10</f>
        <v>3</v>
      </c>
      <c r="FZ9">
        <f>'index-removed'!FZ9-'index-removed'!FZ10</f>
        <v>4</v>
      </c>
      <c r="GA9">
        <f>'index-removed'!GA9-'index-removed'!GA10</f>
        <v>3</v>
      </c>
      <c r="GB9">
        <f>'index-removed'!GB9-'index-removed'!GB10</f>
        <v>4</v>
      </c>
      <c r="GC9">
        <f>'index-removed'!GC9-'index-removed'!GC10</f>
        <v>4</v>
      </c>
      <c r="GD9">
        <f>'index-removed'!GD9-'index-removed'!GD10</f>
        <v>3</v>
      </c>
      <c r="GE9">
        <f>'index-removed'!GE9-'index-removed'!GE10</f>
        <v>2</v>
      </c>
      <c r="GF9">
        <f>'index-removed'!GF9-'index-removed'!GF10</f>
        <v>1</v>
      </c>
      <c r="GG9">
        <f>'index-removed'!GG9-'index-removed'!GG10</f>
        <v>-1</v>
      </c>
      <c r="GH9">
        <f>'index-removed'!GH9-'index-removed'!GH10</f>
        <v>-2</v>
      </c>
      <c r="GI9">
        <f>'index-removed'!GI9-'index-removed'!GI10</f>
        <v>-3</v>
      </c>
      <c r="GJ9">
        <f>'index-removed'!GJ9-'index-removed'!GJ10</f>
        <v>-3</v>
      </c>
      <c r="GK9">
        <f>'index-removed'!GK9-'index-removed'!GK10</f>
        <v>-1</v>
      </c>
      <c r="GL9">
        <f>'index-removed'!GL9-'index-removed'!GL10</f>
        <v>-1</v>
      </c>
      <c r="GM9">
        <f>'index-removed'!GM9-'index-removed'!GM10</f>
        <v>0</v>
      </c>
      <c r="GN9">
        <f>'index-removed'!GN9-'index-removed'!GN10</f>
        <v>0</v>
      </c>
      <c r="GO9">
        <f>'index-removed'!GO9-'index-removed'!GO10</f>
        <v>1</v>
      </c>
      <c r="GP9">
        <f>'index-removed'!GP9-'index-removed'!GP10</f>
        <v>1</v>
      </c>
      <c r="GQ9">
        <f>'index-removed'!GQ9-'index-removed'!GQ10</f>
        <v>2</v>
      </c>
      <c r="GR9">
        <f>'index-removed'!GR9-'index-removed'!GR10</f>
        <v>2</v>
      </c>
      <c r="GS9">
        <f>'index-removed'!GS9-'index-removed'!GS10</f>
        <v>2</v>
      </c>
      <c r="GT9">
        <f>'index-removed'!GT9-'index-removed'!GT10</f>
        <v>3</v>
      </c>
      <c r="GU9">
        <f>'index-removed'!GU9-'index-removed'!GU10</f>
        <v>2</v>
      </c>
      <c r="GV9">
        <f>'index-removed'!GV9-'index-removed'!GV10</f>
        <v>2</v>
      </c>
      <c r="GW9">
        <f>'index-removed'!GW9-'index-removed'!GW10</f>
        <v>3</v>
      </c>
      <c r="GX9">
        <f>'index-removed'!GX9-'index-removed'!GX10</f>
        <v>3</v>
      </c>
      <c r="GY9">
        <f>'index-removed'!GY9-'index-removed'!GY10</f>
        <v>4</v>
      </c>
      <c r="GZ9">
        <f>'index-removed'!GZ9-'index-removed'!GZ10</f>
        <v>3</v>
      </c>
      <c r="HA9">
        <f>'index-removed'!HA9-'index-removed'!HA10</f>
        <v>2</v>
      </c>
      <c r="HB9">
        <f>'index-removed'!HB9-'index-removed'!HB10</f>
        <v>3</v>
      </c>
      <c r="HC9">
        <f>'index-removed'!HC9-'index-removed'!HC10</f>
        <v>2</v>
      </c>
    </row>
    <row r="10" spans="1:211" ht="32" customHeight="1" x14ac:dyDescent="0.35">
      <c r="A10">
        <f>'index-removed'!A10-'index-removed'!A11</f>
        <v>0</v>
      </c>
      <c r="B10">
        <f>'index-removed'!B10-'index-removed'!B11</f>
        <v>0</v>
      </c>
      <c r="C10">
        <f>'index-removed'!C10-'index-removed'!C11</f>
        <v>0</v>
      </c>
      <c r="D10">
        <f>'index-removed'!D10-'index-removed'!D11</f>
        <v>0</v>
      </c>
      <c r="E10">
        <f>'index-removed'!E10-'index-removed'!E11</f>
        <v>0</v>
      </c>
      <c r="F10">
        <f>'index-removed'!F10-'index-removed'!F11</f>
        <v>0</v>
      </c>
      <c r="G10">
        <f>'index-removed'!G10-'index-removed'!G11</f>
        <v>0</v>
      </c>
      <c r="H10">
        <f>'index-removed'!H10-'index-removed'!H11</f>
        <v>0</v>
      </c>
      <c r="I10">
        <f>'index-removed'!I10-'index-removed'!I11</f>
        <v>0</v>
      </c>
      <c r="J10">
        <f>'index-removed'!J10-'index-removed'!J11</f>
        <v>0</v>
      </c>
      <c r="K10">
        <f>'index-removed'!K10-'index-removed'!K11</f>
        <v>0</v>
      </c>
      <c r="L10">
        <f>'index-removed'!L10-'index-removed'!L11</f>
        <v>0</v>
      </c>
      <c r="M10">
        <f>'index-removed'!M10-'index-removed'!M11</f>
        <v>0</v>
      </c>
      <c r="N10">
        <f>'index-removed'!N10-'index-removed'!N11</f>
        <v>0</v>
      </c>
      <c r="O10">
        <f>'index-removed'!O10-'index-removed'!O11</f>
        <v>0</v>
      </c>
      <c r="P10">
        <f>'index-removed'!P10-'index-removed'!P11</f>
        <v>0</v>
      </c>
      <c r="Q10">
        <f>'index-removed'!Q10-'index-removed'!Q11</f>
        <v>0</v>
      </c>
      <c r="R10">
        <f>'index-removed'!R10-'index-removed'!R11</f>
        <v>0</v>
      </c>
      <c r="S10">
        <f>'index-removed'!S10-'index-removed'!S11</f>
        <v>0</v>
      </c>
      <c r="T10">
        <f>'index-removed'!T10-'index-removed'!T11</f>
        <v>0</v>
      </c>
      <c r="U10">
        <f>'index-removed'!U10-'index-removed'!U11</f>
        <v>0</v>
      </c>
      <c r="V10">
        <f>'index-removed'!V10-'index-removed'!V11</f>
        <v>0</v>
      </c>
      <c r="W10">
        <f>'index-removed'!W10-'index-removed'!W11</f>
        <v>0</v>
      </c>
      <c r="X10">
        <f>'index-removed'!X10-'index-removed'!X11</f>
        <v>0</v>
      </c>
      <c r="Y10">
        <f>'index-removed'!Y10-'index-removed'!Y11</f>
        <v>0</v>
      </c>
      <c r="Z10">
        <f>'index-removed'!Z10-'index-removed'!Z11</f>
        <v>0</v>
      </c>
      <c r="AA10">
        <f>'index-removed'!AA10-'index-removed'!AA11</f>
        <v>0</v>
      </c>
      <c r="AB10">
        <f>'index-removed'!AB10-'index-removed'!AB11</f>
        <v>0</v>
      </c>
      <c r="AC10">
        <f>'index-removed'!AC10-'index-removed'!AC11</f>
        <v>0</v>
      </c>
      <c r="AD10">
        <f>'index-removed'!AD10-'index-removed'!AD11</f>
        <v>0</v>
      </c>
      <c r="AE10">
        <f>'index-removed'!AE10-'index-removed'!AE11</f>
        <v>0</v>
      </c>
      <c r="AF10">
        <f>'index-removed'!AF10-'index-removed'!AF11</f>
        <v>0</v>
      </c>
      <c r="AG10">
        <f>'index-removed'!AG10-'index-removed'!AG11</f>
        <v>0</v>
      </c>
      <c r="AH10">
        <f>'index-removed'!AH10-'index-removed'!AH11</f>
        <v>0</v>
      </c>
      <c r="AI10">
        <f>'index-removed'!AI10-'index-removed'!AI11</f>
        <v>0</v>
      </c>
      <c r="AJ10">
        <f>'index-removed'!AJ10-'index-removed'!AJ11</f>
        <v>0</v>
      </c>
      <c r="AK10">
        <f>'index-removed'!AK10-'index-removed'!AK11</f>
        <v>0</v>
      </c>
      <c r="AL10">
        <f>'index-removed'!AL10-'index-removed'!AL11</f>
        <v>0</v>
      </c>
      <c r="AM10">
        <f>'index-removed'!AM10-'index-removed'!AM11</f>
        <v>0</v>
      </c>
      <c r="AN10">
        <f>'index-removed'!AN10-'index-removed'!AN11</f>
        <v>0</v>
      </c>
      <c r="AO10">
        <f>'index-removed'!AO10-'index-removed'!AO11</f>
        <v>0</v>
      </c>
      <c r="AP10">
        <f>'index-removed'!AP10-'index-removed'!AP11</f>
        <v>0</v>
      </c>
      <c r="AQ10">
        <f>'index-removed'!AQ10-'index-removed'!AQ11</f>
        <v>0</v>
      </c>
      <c r="AR10">
        <f>'index-removed'!AR10-'index-removed'!AR11</f>
        <v>0</v>
      </c>
      <c r="AS10">
        <f>'index-removed'!AS10-'index-removed'!AS11</f>
        <v>0</v>
      </c>
      <c r="AT10">
        <f>'index-removed'!AT10-'index-removed'!AT11</f>
        <v>0</v>
      </c>
      <c r="AU10">
        <f>'index-removed'!AU10-'index-removed'!AU11</f>
        <v>0</v>
      </c>
      <c r="AV10">
        <f>'index-removed'!AV10-'index-removed'!AV11</f>
        <v>0</v>
      </c>
      <c r="AW10">
        <f>'index-removed'!AW10-'index-removed'!AW11</f>
        <v>0</v>
      </c>
      <c r="AX10">
        <f>'index-removed'!AX10-'index-removed'!AX11</f>
        <v>0</v>
      </c>
      <c r="AY10">
        <f>'index-removed'!AY10-'index-removed'!AY11</f>
        <v>0</v>
      </c>
      <c r="AZ10">
        <f>'index-removed'!AZ10-'index-removed'!AZ11</f>
        <v>0</v>
      </c>
      <c r="BA10">
        <f>'index-removed'!BA10-'index-removed'!BA11</f>
        <v>0</v>
      </c>
      <c r="BB10">
        <f>'index-removed'!BB10-'index-removed'!BB11</f>
        <v>0</v>
      </c>
      <c r="BC10">
        <f>'index-removed'!BC10-'index-removed'!BC11</f>
        <v>0</v>
      </c>
      <c r="BD10">
        <f>'index-removed'!BD10-'index-removed'!BD11</f>
        <v>0</v>
      </c>
      <c r="BE10">
        <f>'index-removed'!BE10-'index-removed'!BE11</f>
        <v>0</v>
      </c>
      <c r="BF10">
        <f>'index-removed'!BF10-'index-removed'!BF11</f>
        <v>0</v>
      </c>
      <c r="BG10">
        <f>'index-removed'!BG10-'index-removed'!BG11</f>
        <v>0</v>
      </c>
      <c r="BH10">
        <f>'index-removed'!BH10-'index-removed'!BH11</f>
        <v>0</v>
      </c>
      <c r="BI10">
        <f>'index-removed'!BI10-'index-removed'!BI11</f>
        <v>0</v>
      </c>
      <c r="BJ10">
        <f>'index-removed'!BJ10-'index-removed'!BJ11</f>
        <v>0</v>
      </c>
      <c r="BK10">
        <f>'index-removed'!BK10-'index-removed'!BK11</f>
        <v>0</v>
      </c>
      <c r="BL10">
        <f>'index-removed'!BL10-'index-removed'!BL11</f>
        <v>0</v>
      </c>
      <c r="BM10">
        <f>'index-removed'!BM10-'index-removed'!BM11</f>
        <v>0</v>
      </c>
      <c r="BN10">
        <f>'index-removed'!BN10-'index-removed'!BN11</f>
        <v>0</v>
      </c>
      <c r="BO10">
        <f>'index-removed'!BO10-'index-removed'!BO11</f>
        <v>0</v>
      </c>
      <c r="BP10">
        <f>'index-removed'!BP10-'index-removed'!BP11</f>
        <v>-1</v>
      </c>
      <c r="BQ10">
        <f>'index-removed'!BQ10-'index-removed'!BQ11</f>
        <v>-1</v>
      </c>
      <c r="BR10">
        <f>'index-removed'!BR10-'index-removed'!BR11</f>
        <v>-2</v>
      </c>
      <c r="BS10">
        <f>'index-removed'!BS10-'index-removed'!BS11</f>
        <v>-2</v>
      </c>
      <c r="BT10">
        <f>'index-removed'!BT10-'index-removed'!BT11</f>
        <v>-2</v>
      </c>
      <c r="BU10">
        <f>'index-removed'!BU10-'index-removed'!BU11</f>
        <v>-3</v>
      </c>
      <c r="BV10">
        <f>'index-removed'!BV10-'index-removed'!BV11</f>
        <v>-1</v>
      </c>
      <c r="BW10">
        <f>'index-removed'!BW10-'index-removed'!BW11</f>
        <v>2</v>
      </c>
      <c r="BX10">
        <f>'index-removed'!BX10-'index-removed'!BX11</f>
        <v>6</v>
      </c>
      <c r="BY10">
        <f>'index-removed'!BY10-'index-removed'!BY11</f>
        <v>8</v>
      </c>
      <c r="BZ10">
        <f>'index-removed'!BZ10-'index-removed'!BZ11</f>
        <v>9</v>
      </c>
      <c r="CA10">
        <f>'index-removed'!CA10-'index-removed'!CA11</f>
        <v>9</v>
      </c>
      <c r="CB10">
        <f>'index-removed'!CB10-'index-removed'!CB11</f>
        <v>8</v>
      </c>
      <c r="CC10">
        <f>'index-removed'!CC10-'index-removed'!CC11</f>
        <v>-9</v>
      </c>
      <c r="CD10">
        <f>'index-removed'!CD10-'index-removed'!CD11</f>
        <v>2</v>
      </c>
      <c r="CE10">
        <f>'index-removed'!CE10-'index-removed'!CE11</f>
        <v>16</v>
      </c>
      <c r="CF10">
        <f>'index-removed'!CF10-'index-removed'!CF11</f>
        <v>26</v>
      </c>
      <c r="CG10">
        <f>'index-removed'!CG10-'index-removed'!CG11</f>
        <v>28</v>
      </c>
      <c r="CH10">
        <f>'index-removed'!CH10-'index-removed'!CH11</f>
        <v>22</v>
      </c>
      <c r="CI10">
        <f>'index-removed'!CI10-'index-removed'!CI11</f>
        <v>14</v>
      </c>
      <c r="CJ10">
        <f>'index-removed'!CJ10-'index-removed'!CJ11</f>
        <v>9</v>
      </c>
      <c r="CK10">
        <f>'index-removed'!CK10-'index-removed'!CK11</f>
        <v>13</v>
      </c>
      <c r="CL10">
        <f>'index-removed'!CL10-'index-removed'!CL11</f>
        <v>2</v>
      </c>
      <c r="CM10">
        <f>'index-removed'!CM10-'index-removed'!CM11</f>
        <v>28</v>
      </c>
      <c r="CN10">
        <f>'index-removed'!CN10-'index-removed'!CN11</f>
        <v>-3</v>
      </c>
      <c r="CO10">
        <f>'index-removed'!CO10-'index-removed'!CO11</f>
        <v>24</v>
      </c>
      <c r="CP10">
        <f>'index-removed'!CP10-'index-removed'!CP11</f>
        <v>-3</v>
      </c>
      <c r="CQ10">
        <f>'index-removed'!CQ10-'index-removed'!CQ11</f>
        <v>50</v>
      </c>
      <c r="CR10">
        <f>'index-removed'!CR10-'index-removed'!CR11</f>
        <v>70</v>
      </c>
      <c r="CS10">
        <f>'index-removed'!CS10-'index-removed'!CS11</f>
        <v>97</v>
      </c>
      <c r="CT10">
        <f>'index-removed'!CT10-'index-removed'!CT11</f>
        <v>78</v>
      </c>
      <c r="CU10">
        <f>'index-removed'!CU10-'index-removed'!CU11</f>
        <v>64</v>
      </c>
      <c r="CV10">
        <f>'index-removed'!CV10-'index-removed'!CV11</f>
        <v>61</v>
      </c>
      <c r="CW10">
        <f>'index-removed'!CW10-'index-removed'!CW11</f>
        <v>53</v>
      </c>
      <c r="CX10">
        <f>'index-removed'!CX10-'index-removed'!CX11</f>
        <v>42</v>
      </c>
      <c r="CY10">
        <f>'index-removed'!CY10-'index-removed'!CY11</f>
        <v>44</v>
      </c>
      <c r="CZ10">
        <f>'index-removed'!CZ10-'index-removed'!CZ11</f>
        <v>56</v>
      </c>
      <c r="DA10">
        <f>'index-removed'!DA10-'index-removed'!DA11</f>
        <v>48</v>
      </c>
      <c r="DB10">
        <f>'index-removed'!DB10-'index-removed'!DB11</f>
        <v>24</v>
      </c>
      <c r="DC10">
        <f>'index-removed'!DC10-'index-removed'!DC11</f>
        <v>14</v>
      </c>
      <c r="DD10">
        <f>'index-removed'!DD10-'index-removed'!DD11</f>
        <v>27</v>
      </c>
      <c r="DE10">
        <f>'index-removed'!DE10-'index-removed'!DE11</f>
        <v>20</v>
      </c>
      <c r="DF10">
        <f>'index-removed'!DF10-'index-removed'!DF11</f>
        <v>-2</v>
      </c>
      <c r="DG10">
        <f>'index-removed'!DG10-'index-removed'!DG11</f>
        <v>12</v>
      </c>
      <c r="DH10">
        <f>'index-removed'!DH10-'index-removed'!DH11</f>
        <v>48</v>
      </c>
      <c r="DI10">
        <f>'index-removed'!DI10-'index-removed'!DI11</f>
        <v>0</v>
      </c>
      <c r="DJ10">
        <f>'index-removed'!DJ10-'index-removed'!DJ11</f>
        <v>-5</v>
      </c>
      <c r="DK10">
        <f>'index-removed'!DK10-'index-removed'!DK11</f>
        <v>0</v>
      </c>
      <c r="DL10">
        <f>'index-removed'!DL10-'index-removed'!DL11</f>
        <v>22</v>
      </c>
      <c r="DM10">
        <f>'index-removed'!DM10-'index-removed'!DM11</f>
        <v>38</v>
      </c>
      <c r="DN10">
        <f>'index-removed'!DN10-'index-removed'!DN11</f>
        <v>29</v>
      </c>
      <c r="DO10">
        <f>'index-removed'!DO10-'index-removed'!DO11</f>
        <v>6</v>
      </c>
      <c r="DP10">
        <f>'index-removed'!DP10-'index-removed'!DP11</f>
        <v>-10</v>
      </c>
      <c r="DQ10">
        <f>'index-removed'!DQ10-'index-removed'!DQ11</f>
        <v>-7</v>
      </c>
      <c r="DR10">
        <f>'index-removed'!DR10-'index-removed'!DR11</f>
        <v>16</v>
      </c>
      <c r="DS10">
        <f>'index-removed'!DS10-'index-removed'!DS11</f>
        <v>13</v>
      </c>
      <c r="DT10">
        <f>'index-removed'!DT10-'index-removed'!DT11</f>
        <v>-12</v>
      </c>
      <c r="DU10">
        <f>'index-removed'!DU10-'index-removed'!DU11</f>
        <v>-11</v>
      </c>
      <c r="DV10">
        <f>'index-removed'!DV10-'index-removed'!DV11</f>
        <v>17</v>
      </c>
      <c r="DW10">
        <f>'index-removed'!DW10-'index-removed'!DW11</f>
        <v>17</v>
      </c>
      <c r="DX10">
        <f>'index-removed'!DX10-'index-removed'!DX11</f>
        <v>-8</v>
      </c>
      <c r="DY10">
        <f>'index-removed'!DY10-'index-removed'!DY11</f>
        <v>1</v>
      </c>
      <c r="DZ10">
        <f>'index-removed'!DZ10-'index-removed'!DZ11</f>
        <v>2</v>
      </c>
      <c r="EA10">
        <f>'index-removed'!EA10-'index-removed'!EA11</f>
        <v>1</v>
      </c>
      <c r="EB10">
        <f>'index-removed'!EB10-'index-removed'!EB11</f>
        <v>1</v>
      </c>
      <c r="EC10">
        <f>'index-removed'!EC10-'index-removed'!EC11</f>
        <v>1</v>
      </c>
      <c r="ED10">
        <f>'index-removed'!ED10-'index-removed'!ED11</f>
        <v>1</v>
      </c>
      <c r="EE10">
        <f>'index-removed'!EE10-'index-removed'!EE11</f>
        <v>2</v>
      </c>
      <c r="EF10">
        <f>'index-removed'!EF10-'index-removed'!EF11</f>
        <v>1</v>
      </c>
      <c r="EG10">
        <f>'index-removed'!EG10-'index-removed'!EG11</f>
        <v>-2</v>
      </c>
      <c r="EH10">
        <f>'index-removed'!EH10-'index-removed'!EH11</f>
        <v>-1</v>
      </c>
      <c r="EI10">
        <f>'index-removed'!EI10-'index-removed'!EI11</f>
        <v>-2</v>
      </c>
      <c r="EJ10">
        <f>'index-removed'!EJ10-'index-removed'!EJ11</f>
        <v>-1</v>
      </c>
      <c r="EK10">
        <f>'index-removed'!EK10-'index-removed'!EK11</f>
        <v>-1</v>
      </c>
      <c r="EL10">
        <f>'index-removed'!EL10-'index-removed'!EL11</f>
        <v>-1</v>
      </c>
      <c r="EM10">
        <f>'index-removed'!EM10-'index-removed'!EM11</f>
        <v>-2</v>
      </c>
      <c r="EN10">
        <f>'index-removed'!EN10-'index-removed'!EN11</f>
        <v>-2</v>
      </c>
      <c r="EO10">
        <f>'index-removed'!EO10-'index-removed'!EO11</f>
        <v>-3</v>
      </c>
      <c r="EP10">
        <f>'index-removed'!EP10-'index-removed'!EP11</f>
        <v>-3</v>
      </c>
      <c r="EQ10">
        <f>'index-removed'!EQ10-'index-removed'!EQ11</f>
        <v>-4</v>
      </c>
      <c r="ER10">
        <f>'index-removed'!ER10-'index-removed'!ER11</f>
        <v>-4</v>
      </c>
      <c r="ES10">
        <f>'index-removed'!ES10-'index-removed'!ES11</f>
        <v>-3</v>
      </c>
      <c r="ET10">
        <f>'index-removed'!ET10-'index-removed'!ET11</f>
        <v>-4</v>
      </c>
      <c r="EU10">
        <f>'index-removed'!EU10-'index-removed'!EU11</f>
        <v>-4</v>
      </c>
      <c r="EV10">
        <f>'index-removed'!EV10-'index-removed'!EV11</f>
        <v>-3</v>
      </c>
      <c r="EW10">
        <f>'index-removed'!EW10-'index-removed'!EW11</f>
        <v>-4</v>
      </c>
      <c r="EX10">
        <f>'index-removed'!EX10-'index-removed'!EX11</f>
        <v>-4</v>
      </c>
      <c r="EY10">
        <f>'index-removed'!EY10-'index-removed'!EY11</f>
        <v>-4</v>
      </c>
      <c r="EZ10">
        <f>'index-removed'!EZ10-'index-removed'!EZ11</f>
        <v>-5</v>
      </c>
      <c r="FA10">
        <f>'index-removed'!FA10-'index-removed'!FA11</f>
        <v>-5</v>
      </c>
      <c r="FB10">
        <f>'index-removed'!FB10-'index-removed'!FB11</f>
        <v>-5</v>
      </c>
      <c r="FC10">
        <f>'index-removed'!FC10-'index-removed'!FC11</f>
        <v>-5</v>
      </c>
      <c r="FD10">
        <f>'index-removed'!FD10-'index-removed'!FD11</f>
        <v>-6</v>
      </c>
      <c r="FE10">
        <f>'index-removed'!FE10-'index-removed'!FE11</f>
        <v>0</v>
      </c>
      <c r="FF10">
        <f>'index-removed'!FF10-'index-removed'!FF11</f>
        <v>-1</v>
      </c>
      <c r="FG10">
        <f>'index-removed'!FG10-'index-removed'!FG11</f>
        <v>1</v>
      </c>
      <c r="FH10">
        <f>'index-removed'!FH10-'index-removed'!FH11</f>
        <v>2</v>
      </c>
      <c r="FI10">
        <f>'index-removed'!FI10-'index-removed'!FI11</f>
        <v>2</v>
      </c>
      <c r="FJ10">
        <f>'index-removed'!FJ10-'index-removed'!FJ11</f>
        <v>3</v>
      </c>
      <c r="FK10">
        <f>'index-removed'!FK10-'index-removed'!FK11</f>
        <v>5</v>
      </c>
      <c r="FL10">
        <f>'index-removed'!FL10-'index-removed'!FL11</f>
        <v>5</v>
      </c>
      <c r="FM10">
        <f>'index-removed'!FM10-'index-removed'!FM11</f>
        <v>1</v>
      </c>
      <c r="FN10">
        <f>'index-removed'!FN10-'index-removed'!FN11</f>
        <v>1</v>
      </c>
      <c r="FO10">
        <f>'index-removed'!FO10-'index-removed'!FO11</f>
        <v>1</v>
      </c>
      <c r="FP10">
        <f>'index-removed'!FP10-'index-removed'!FP11</f>
        <v>1</v>
      </c>
      <c r="FQ10">
        <f>'index-removed'!FQ10-'index-removed'!FQ11</f>
        <v>1</v>
      </c>
      <c r="FR10">
        <f>'index-removed'!FR10-'index-removed'!FR11</f>
        <v>1</v>
      </c>
      <c r="FS10">
        <f>'index-removed'!FS10-'index-removed'!FS11</f>
        <v>1</v>
      </c>
      <c r="FT10">
        <f>'index-removed'!FT10-'index-removed'!FT11</f>
        <v>1</v>
      </c>
      <c r="FU10">
        <f>'index-removed'!FU10-'index-removed'!FU11</f>
        <v>4</v>
      </c>
      <c r="FV10">
        <f>'index-removed'!FV10-'index-removed'!FV11</f>
        <v>4</v>
      </c>
      <c r="FW10">
        <f>'index-removed'!FW10-'index-removed'!FW11</f>
        <v>4</v>
      </c>
      <c r="FX10">
        <f>'index-removed'!FX10-'index-removed'!FX11</f>
        <v>5</v>
      </c>
      <c r="FY10">
        <f>'index-removed'!FY10-'index-removed'!FY11</f>
        <v>5</v>
      </c>
      <c r="FZ10">
        <f>'index-removed'!FZ10-'index-removed'!FZ11</f>
        <v>5</v>
      </c>
      <c r="GA10">
        <f>'index-removed'!GA10-'index-removed'!GA11</f>
        <v>6</v>
      </c>
      <c r="GB10">
        <f>'index-removed'!GB10-'index-removed'!GB11</f>
        <v>6</v>
      </c>
      <c r="GC10">
        <f>'index-removed'!GC10-'index-removed'!GC11</f>
        <v>5</v>
      </c>
      <c r="GD10">
        <f>'index-removed'!GD10-'index-removed'!GD11</f>
        <v>5</v>
      </c>
      <c r="GE10">
        <f>'index-removed'!GE10-'index-removed'!GE11</f>
        <v>3</v>
      </c>
      <c r="GF10">
        <f>'index-removed'!GF10-'index-removed'!GF11</f>
        <v>2</v>
      </c>
      <c r="GG10">
        <f>'index-removed'!GG10-'index-removed'!GG11</f>
        <v>1</v>
      </c>
      <c r="GH10">
        <f>'index-removed'!GH10-'index-removed'!GH11</f>
        <v>-1</v>
      </c>
      <c r="GI10">
        <f>'index-removed'!GI10-'index-removed'!GI11</f>
        <v>-2</v>
      </c>
      <c r="GJ10">
        <f>'index-removed'!GJ10-'index-removed'!GJ11</f>
        <v>-4</v>
      </c>
      <c r="GK10">
        <f>'index-removed'!GK10-'index-removed'!GK11</f>
        <v>-2</v>
      </c>
      <c r="GL10">
        <f>'index-removed'!GL10-'index-removed'!GL11</f>
        <v>-1</v>
      </c>
      <c r="GM10">
        <f>'index-removed'!GM10-'index-removed'!GM11</f>
        <v>-1</v>
      </c>
      <c r="GN10">
        <f>'index-removed'!GN10-'index-removed'!GN11</f>
        <v>0</v>
      </c>
      <c r="GO10">
        <f>'index-removed'!GO10-'index-removed'!GO11</f>
        <v>1</v>
      </c>
      <c r="GP10">
        <f>'index-removed'!GP10-'index-removed'!GP11</f>
        <v>2</v>
      </c>
      <c r="GQ10">
        <f>'index-removed'!GQ10-'index-removed'!GQ11</f>
        <v>2</v>
      </c>
      <c r="GR10">
        <f>'index-removed'!GR10-'index-removed'!GR11</f>
        <v>3</v>
      </c>
      <c r="GS10">
        <f>'index-removed'!GS10-'index-removed'!GS11</f>
        <v>2</v>
      </c>
      <c r="GT10">
        <f>'index-removed'!GT10-'index-removed'!GT11</f>
        <v>3</v>
      </c>
      <c r="GU10">
        <f>'index-removed'!GU10-'index-removed'!GU11</f>
        <v>4</v>
      </c>
      <c r="GV10">
        <f>'index-removed'!GV10-'index-removed'!GV11</f>
        <v>4</v>
      </c>
      <c r="GW10">
        <f>'index-removed'!GW10-'index-removed'!GW11</f>
        <v>4</v>
      </c>
      <c r="GX10">
        <f>'index-removed'!GX10-'index-removed'!GX11</f>
        <v>4</v>
      </c>
      <c r="GY10">
        <f>'index-removed'!GY10-'index-removed'!GY11</f>
        <v>5</v>
      </c>
      <c r="GZ10">
        <f>'index-removed'!GZ10-'index-removed'!GZ11</f>
        <v>6</v>
      </c>
      <c r="HA10">
        <f>'index-removed'!HA10-'index-removed'!HA11</f>
        <v>5</v>
      </c>
      <c r="HB10">
        <f>'index-removed'!HB10-'index-removed'!HB11</f>
        <v>4</v>
      </c>
      <c r="HC10">
        <f>'index-removed'!HC10-'index-removed'!HC11</f>
        <v>4</v>
      </c>
    </row>
    <row r="11" spans="1:211" ht="32" customHeight="1" x14ac:dyDescent="0.35">
      <c r="A11">
        <f>'index-removed'!A11-'index-removed'!A12</f>
        <v>0</v>
      </c>
      <c r="B11">
        <f>'index-removed'!B11-'index-removed'!B12</f>
        <v>0</v>
      </c>
      <c r="C11">
        <f>'index-removed'!C11-'index-removed'!C12</f>
        <v>0</v>
      </c>
      <c r="D11">
        <f>'index-removed'!D11-'index-removed'!D12</f>
        <v>0</v>
      </c>
      <c r="E11">
        <f>'index-removed'!E11-'index-removed'!E12</f>
        <v>0</v>
      </c>
      <c r="F11">
        <f>'index-removed'!F11-'index-removed'!F12</f>
        <v>0</v>
      </c>
      <c r="G11">
        <f>'index-removed'!G11-'index-removed'!G12</f>
        <v>0</v>
      </c>
      <c r="H11">
        <f>'index-removed'!H11-'index-removed'!H12</f>
        <v>0</v>
      </c>
      <c r="I11">
        <f>'index-removed'!I11-'index-removed'!I12</f>
        <v>0</v>
      </c>
      <c r="J11">
        <f>'index-removed'!J11-'index-removed'!J12</f>
        <v>0</v>
      </c>
      <c r="K11">
        <f>'index-removed'!K11-'index-removed'!K12</f>
        <v>0</v>
      </c>
      <c r="L11">
        <f>'index-removed'!L11-'index-removed'!L12</f>
        <v>0</v>
      </c>
      <c r="M11">
        <f>'index-removed'!M11-'index-removed'!M12</f>
        <v>0</v>
      </c>
      <c r="N11">
        <f>'index-removed'!N11-'index-removed'!N12</f>
        <v>0</v>
      </c>
      <c r="O11">
        <f>'index-removed'!O11-'index-removed'!O12</f>
        <v>0</v>
      </c>
      <c r="P11">
        <f>'index-removed'!P11-'index-removed'!P12</f>
        <v>0</v>
      </c>
      <c r="Q11">
        <f>'index-removed'!Q11-'index-removed'!Q12</f>
        <v>0</v>
      </c>
      <c r="R11">
        <f>'index-removed'!R11-'index-removed'!R12</f>
        <v>0</v>
      </c>
      <c r="S11">
        <f>'index-removed'!S11-'index-removed'!S12</f>
        <v>0</v>
      </c>
      <c r="T11">
        <f>'index-removed'!T11-'index-removed'!T12</f>
        <v>0</v>
      </c>
      <c r="U11">
        <f>'index-removed'!U11-'index-removed'!U12</f>
        <v>0</v>
      </c>
      <c r="V11">
        <f>'index-removed'!V11-'index-removed'!V12</f>
        <v>0</v>
      </c>
      <c r="W11">
        <f>'index-removed'!W11-'index-removed'!W12</f>
        <v>0</v>
      </c>
      <c r="X11">
        <f>'index-removed'!X11-'index-removed'!X12</f>
        <v>0</v>
      </c>
      <c r="Y11">
        <f>'index-removed'!Y11-'index-removed'!Y12</f>
        <v>0</v>
      </c>
      <c r="Z11">
        <f>'index-removed'!Z11-'index-removed'!Z12</f>
        <v>0</v>
      </c>
      <c r="AA11">
        <f>'index-removed'!AA11-'index-removed'!AA12</f>
        <v>0</v>
      </c>
      <c r="AB11">
        <f>'index-removed'!AB11-'index-removed'!AB12</f>
        <v>0</v>
      </c>
      <c r="AC11">
        <f>'index-removed'!AC11-'index-removed'!AC12</f>
        <v>0</v>
      </c>
      <c r="AD11">
        <f>'index-removed'!AD11-'index-removed'!AD12</f>
        <v>0</v>
      </c>
      <c r="AE11">
        <f>'index-removed'!AE11-'index-removed'!AE12</f>
        <v>0</v>
      </c>
      <c r="AF11">
        <f>'index-removed'!AF11-'index-removed'!AF12</f>
        <v>0</v>
      </c>
      <c r="AG11">
        <f>'index-removed'!AG11-'index-removed'!AG12</f>
        <v>0</v>
      </c>
      <c r="AH11">
        <f>'index-removed'!AH11-'index-removed'!AH12</f>
        <v>0</v>
      </c>
      <c r="AI11">
        <f>'index-removed'!AI11-'index-removed'!AI12</f>
        <v>0</v>
      </c>
      <c r="AJ11">
        <f>'index-removed'!AJ11-'index-removed'!AJ12</f>
        <v>0</v>
      </c>
      <c r="AK11">
        <f>'index-removed'!AK11-'index-removed'!AK12</f>
        <v>0</v>
      </c>
      <c r="AL11">
        <f>'index-removed'!AL11-'index-removed'!AL12</f>
        <v>0</v>
      </c>
      <c r="AM11">
        <f>'index-removed'!AM11-'index-removed'!AM12</f>
        <v>0</v>
      </c>
      <c r="AN11">
        <f>'index-removed'!AN11-'index-removed'!AN12</f>
        <v>0</v>
      </c>
      <c r="AO11">
        <f>'index-removed'!AO11-'index-removed'!AO12</f>
        <v>0</v>
      </c>
      <c r="AP11">
        <f>'index-removed'!AP11-'index-removed'!AP12</f>
        <v>0</v>
      </c>
      <c r="AQ11">
        <f>'index-removed'!AQ11-'index-removed'!AQ12</f>
        <v>0</v>
      </c>
      <c r="AR11">
        <f>'index-removed'!AR11-'index-removed'!AR12</f>
        <v>0</v>
      </c>
      <c r="AS11">
        <f>'index-removed'!AS11-'index-removed'!AS12</f>
        <v>0</v>
      </c>
      <c r="AT11">
        <f>'index-removed'!AT11-'index-removed'!AT12</f>
        <v>0</v>
      </c>
      <c r="AU11">
        <f>'index-removed'!AU11-'index-removed'!AU12</f>
        <v>0</v>
      </c>
      <c r="AV11">
        <f>'index-removed'!AV11-'index-removed'!AV12</f>
        <v>0</v>
      </c>
      <c r="AW11">
        <f>'index-removed'!AW11-'index-removed'!AW12</f>
        <v>0</v>
      </c>
      <c r="AX11">
        <f>'index-removed'!AX11-'index-removed'!AX12</f>
        <v>0</v>
      </c>
      <c r="AY11">
        <f>'index-removed'!AY11-'index-removed'!AY12</f>
        <v>0</v>
      </c>
      <c r="AZ11">
        <f>'index-removed'!AZ11-'index-removed'!AZ12</f>
        <v>0</v>
      </c>
      <c r="BA11">
        <f>'index-removed'!BA11-'index-removed'!BA12</f>
        <v>0</v>
      </c>
      <c r="BB11">
        <f>'index-removed'!BB11-'index-removed'!BB12</f>
        <v>0</v>
      </c>
      <c r="BC11">
        <f>'index-removed'!BC11-'index-removed'!BC12</f>
        <v>0</v>
      </c>
      <c r="BD11">
        <f>'index-removed'!BD11-'index-removed'!BD12</f>
        <v>0</v>
      </c>
      <c r="BE11">
        <f>'index-removed'!BE11-'index-removed'!BE12</f>
        <v>0</v>
      </c>
      <c r="BF11">
        <f>'index-removed'!BF11-'index-removed'!BF12</f>
        <v>0</v>
      </c>
      <c r="BG11">
        <f>'index-removed'!BG11-'index-removed'!BG12</f>
        <v>0</v>
      </c>
      <c r="BH11">
        <f>'index-removed'!BH11-'index-removed'!BH12</f>
        <v>0</v>
      </c>
      <c r="BI11">
        <f>'index-removed'!BI11-'index-removed'!BI12</f>
        <v>0</v>
      </c>
      <c r="BJ11">
        <f>'index-removed'!BJ11-'index-removed'!BJ12</f>
        <v>0</v>
      </c>
      <c r="BK11">
        <f>'index-removed'!BK11-'index-removed'!BK12</f>
        <v>0</v>
      </c>
      <c r="BL11">
        <f>'index-removed'!BL11-'index-removed'!BL12</f>
        <v>0</v>
      </c>
      <c r="BM11">
        <f>'index-removed'!BM11-'index-removed'!BM12</f>
        <v>-1</v>
      </c>
      <c r="BN11">
        <f>'index-removed'!BN11-'index-removed'!BN12</f>
        <v>-1</v>
      </c>
      <c r="BO11">
        <f>'index-removed'!BO11-'index-removed'!BO12</f>
        <v>0</v>
      </c>
      <c r="BP11">
        <f>'index-removed'!BP11-'index-removed'!BP12</f>
        <v>0</v>
      </c>
      <c r="BQ11">
        <f>'index-removed'!BQ11-'index-removed'!BQ12</f>
        <v>0</v>
      </c>
      <c r="BR11">
        <f>'index-removed'!BR11-'index-removed'!BR12</f>
        <v>1</v>
      </c>
      <c r="BS11">
        <f>'index-removed'!BS11-'index-removed'!BS12</f>
        <v>1</v>
      </c>
      <c r="BT11">
        <f>'index-removed'!BT11-'index-removed'!BT12</f>
        <v>1</v>
      </c>
      <c r="BU11">
        <f>'index-removed'!BU11-'index-removed'!BU12</f>
        <v>10</v>
      </c>
      <c r="BV11">
        <f>'index-removed'!BV11-'index-removed'!BV12</f>
        <v>5</v>
      </c>
      <c r="BW11">
        <f>'index-removed'!BW11-'index-removed'!BW12</f>
        <v>-1</v>
      </c>
      <c r="BX11">
        <f>'index-removed'!BX11-'index-removed'!BX12</f>
        <v>-7</v>
      </c>
      <c r="BY11">
        <f>'index-removed'!BY11-'index-removed'!BY12</f>
        <v>-10</v>
      </c>
      <c r="BZ11">
        <f>'index-removed'!BZ11-'index-removed'!BZ12</f>
        <v>-9</v>
      </c>
      <c r="CA11">
        <f>'index-removed'!CA11-'index-removed'!CA12</f>
        <v>-7</v>
      </c>
      <c r="CB11">
        <f>'index-removed'!CB11-'index-removed'!CB12</f>
        <v>-5</v>
      </c>
      <c r="CC11">
        <f>'index-removed'!CC11-'index-removed'!CC12</f>
        <v>5</v>
      </c>
      <c r="CD11">
        <f>'index-removed'!CD11-'index-removed'!CD12</f>
        <v>5</v>
      </c>
      <c r="CE11">
        <f>'index-removed'!CE11-'index-removed'!CE12</f>
        <v>5</v>
      </c>
      <c r="CF11">
        <f>'index-removed'!CF11-'index-removed'!CF12</f>
        <v>6</v>
      </c>
      <c r="CG11">
        <f>'index-removed'!CG11-'index-removed'!CG12</f>
        <v>7</v>
      </c>
      <c r="CH11">
        <f>'index-removed'!CH11-'index-removed'!CH12</f>
        <v>14</v>
      </c>
      <c r="CI11">
        <f>'index-removed'!CI11-'index-removed'!CI12</f>
        <v>22</v>
      </c>
      <c r="CJ11">
        <f>'index-removed'!CJ11-'index-removed'!CJ12</f>
        <v>28</v>
      </c>
      <c r="CK11">
        <f>'index-removed'!CK11-'index-removed'!CK12</f>
        <v>-19</v>
      </c>
      <c r="CL11">
        <f>'index-removed'!CL11-'index-removed'!CL12</f>
        <v>28</v>
      </c>
      <c r="CM11">
        <f>'index-removed'!CM11-'index-removed'!CM12</f>
        <v>-15</v>
      </c>
      <c r="CN11">
        <f>'index-removed'!CN11-'index-removed'!CN12</f>
        <v>-4</v>
      </c>
      <c r="CO11">
        <f>'index-removed'!CO11-'index-removed'!CO12</f>
        <v>2</v>
      </c>
      <c r="CP11">
        <f>'index-removed'!CP11-'index-removed'!CP12</f>
        <v>125</v>
      </c>
      <c r="CQ11">
        <f>'index-removed'!CQ11-'index-removed'!CQ12</f>
        <v>78</v>
      </c>
      <c r="CR11">
        <f>'index-removed'!CR11-'index-removed'!CR12</f>
        <v>8</v>
      </c>
      <c r="CS11">
        <f>'index-removed'!CS11-'index-removed'!CS12</f>
        <v>6</v>
      </c>
      <c r="CT11">
        <f>'index-removed'!CT11-'index-removed'!CT12</f>
        <v>19</v>
      </c>
      <c r="CU11">
        <f>'index-removed'!CU11-'index-removed'!CU12</f>
        <v>40</v>
      </c>
      <c r="CV11">
        <f>'index-removed'!CV11-'index-removed'!CV12</f>
        <v>58</v>
      </c>
      <c r="CW11">
        <f>'index-removed'!CW11-'index-removed'!CW12</f>
        <v>66</v>
      </c>
      <c r="CX11">
        <f>'index-removed'!CX11-'index-removed'!CX12</f>
        <v>62</v>
      </c>
      <c r="CY11">
        <f>'index-removed'!CY11-'index-removed'!CY12</f>
        <v>52</v>
      </c>
      <c r="CZ11">
        <f>'index-removed'!CZ11-'index-removed'!CZ12</f>
        <v>46</v>
      </c>
      <c r="DA11">
        <f>'index-removed'!DA11-'index-removed'!DA12</f>
        <v>73</v>
      </c>
      <c r="DB11">
        <f>'index-removed'!DB11-'index-removed'!DB12</f>
        <v>66</v>
      </c>
      <c r="DC11">
        <f>'index-removed'!DC11-'index-removed'!DC12</f>
        <v>48</v>
      </c>
      <c r="DD11">
        <f>'index-removed'!DD11-'index-removed'!DD12</f>
        <v>47</v>
      </c>
      <c r="DE11">
        <f>'index-removed'!DE11-'index-removed'!DE12</f>
        <v>80</v>
      </c>
      <c r="DF11">
        <f>'index-removed'!DF11-'index-removed'!DF12</f>
        <v>101</v>
      </c>
      <c r="DG11">
        <f>'index-removed'!DG11-'index-removed'!DG12</f>
        <v>52</v>
      </c>
      <c r="DH11">
        <f>'index-removed'!DH11-'index-removed'!DH12</f>
        <v>-20</v>
      </c>
      <c r="DI11">
        <f>'index-removed'!DI11-'index-removed'!DI12</f>
        <v>-7</v>
      </c>
      <c r="DJ11">
        <f>'index-removed'!DJ11-'index-removed'!DJ12</f>
        <v>6</v>
      </c>
      <c r="DK11">
        <f>'index-removed'!DK11-'index-removed'!DK12</f>
        <v>16</v>
      </c>
      <c r="DL11">
        <f>'index-removed'!DL11-'index-removed'!DL12</f>
        <v>3</v>
      </c>
      <c r="DM11">
        <f>'index-removed'!DM11-'index-removed'!DM12</f>
        <v>-21</v>
      </c>
      <c r="DN11">
        <f>'index-removed'!DN11-'index-removed'!DN12</f>
        <v>-22</v>
      </c>
      <c r="DO11">
        <f>'index-removed'!DO11-'index-removed'!DO12</f>
        <v>15</v>
      </c>
      <c r="DP11">
        <f>'index-removed'!DP11-'index-removed'!DP12</f>
        <v>56</v>
      </c>
      <c r="DQ11">
        <f>'index-removed'!DQ11-'index-removed'!DQ12</f>
        <v>39</v>
      </c>
      <c r="DR11">
        <f>'index-removed'!DR11-'index-removed'!DR12</f>
        <v>4</v>
      </c>
      <c r="DS11">
        <f>'index-removed'!DS11-'index-removed'!DS12</f>
        <v>-1</v>
      </c>
      <c r="DT11">
        <f>'index-removed'!DT11-'index-removed'!DT12</f>
        <v>24</v>
      </c>
      <c r="DU11">
        <f>'index-removed'!DU11-'index-removed'!DU12</f>
        <v>16</v>
      </c>
      <c r="DV11">
        <f>'index-removed'!DV11-'index-removed'!DV12</f>
        <v>-21</v>
      </c>
      <c r="DW11">
        <f>'index-removed'!DW11-'index-removed'!DW12</f>
        <v>-20</v>
      </c>
      <c r="DX11">
        <f>'index-removed'!DX11-'index-removed'!DX12</f>
        <v>15</v>
      </c>
      <c r="DY11">
        <f>'index-removed'!DY11-'index-removed'!DY12</f>
        <v>2</v>
      </c>
      <c r="DZ11">
        <f>'index-removed'!DZ11-'index-removed'!DZ12</f>
        <v>1</v>
      </c>
      <c r="EA11">
        <f>'index-removed'!EA11-'index-removed'!EA12</f>
        <v>2</v>
      </c>
      <c r="EB11">
        <f>'index-removed'!EB11-'index-removed'!EB12</f>
        <v>2</v>
      </c>
      <c r="EC11">
        <f>'index-removed'!EC11-'index-removed'!EC12</f>
        <v>2</v>
      </c>
      <c r="ED11">
        <f>'index-removed'!ED11-'index-removed'!ED12</f>
        <v>2</v>
      </c>
      <c r="EE11">
        <f>'index-removed'!EE11-'index-removed'!EE12</f>
        <v>2</v>
      </c>
      <c r="EF11">
        <f>'index-removed'!EF11-'index-removed'!EF12</f>
        <v>2</v>
      </c>
      <c r="EG11">
        <f>'index-removed'!EG11-'index-removed'!EG12</f>
        <v>0</v>
      </c>
      <c r="EH11">
        <f>'index-removed'!EH11-'index-removed'!EH12</f>
        <v>0</v>
      </c>
      <c r="EI11">
        <f>'index-removed'!EI11-'index-removed'!EI12</f>
        <v>0</v>
      </c>
      <c r="EJ11">
        <f>'index-removed'!EJ11-'index-removed'!EJ12</f>
        <v>0</v>
      </c>
      <c r="EK11">
        <f>'index-removed'!EK11-'index-removed'!EK12</f>
        <v>0</v>
      </c>
      <c r="EL11">
        <f>'index-removed'!EL11-'index-removed'!EL12</f>
        <v>-1</v>
      </c>
      <c r="EM11">
        <f>'index-removed'!EM11-'index-removed'!EM12</f>
        <v>0</v>
      </c>
      <c r="EN11">
        <f>'index-removed'!EN11-'index-removed'!EN12</f>
        <v>0</v>
      </c>
      <c r="EO11">
        <f>'index-removed'!EO11-'index-removed'!EO12</f>
        <v>-3</v>
      </c>
      <c r="EP11">
        <f>'index-removed'!EP11-'index-removed'!EP12</f>
        <v>-4</v>
      </c>
      <c r="EQ11">
        <f>'index-removed'!EQ11-'index-removed'!EQ12</f>
        <v>-3</v>
      </c>
      <c r="ER11">
        <f>'index-removed'!ER11-'index-removed'!ER12</f>
        <v>-3</v>
      </c>
      <c r="ES11">
        <f>'index-removed'!ES11-'index-removed'!ES12</f>
        <v>-4</v>
      </c>
      <c r="ET11">
        <f>'index-removed'!ET11-'index-removed'!ET12</f>
        <v>-3</v>
      </c>
      <c r="EU11">
        <f>'index-removed'!EU11-'index-removed'!EU12</f>
        <v>-3</v>
      </c>
      <c r="EV11">
        <f>'index-removed'!EV11-'index-removed'!EV12</f>
        <v>-4</v>
      </c>
      <c r="EW11">
        <f>'index-removed'!EW11-'index-removed'!EW12</f>
        <v>-3</v>
      </c>
      <c r="EX11">
        <f>'index-removed'!EX11-'index-removed'!EX12</f>
        <v>-3</v>
      </c>
      <c r="EY11">
        <f>'index-removed'!EY11-'index-removed'!EY12</f>
        <v>-3</v>
      </c>
      <c r="EZ11">
        <f>'index-removed'!EZ11-'index-removed'!EZ12</f>
        <v>-4</v>
      </c>
      <c r="FA11">
        <f>'index-removed'!FA11-'index-removed'!FA12</f>
        <v>-5</v>
      </c>
      <c r="FB11">
        <f>'index-removed'!FB11-'index-removed'!FB12</f>
        <v>-6</v>
      </c>
      <c r="FC11">
        <f>'index-removed'!FC11-'index-removed'!FC12</f>
        <v>-6</v>
      </c>
      <c r="FD11">
        <f>'index-removed'!FD11-'index-removed'!FD12</f>
        <v>-6</v>
      </c>
      <c r="FE11">
        <f>'index-removed'!FE11-'index-removed'!FE12</f>
        <v>-2</v>
      </c>
      <c r="FF11">
        <f>'index-removed'!FF11-'index-removed'!FF12</f>
        <v>-1</v>
      </c>
      <c r="FG11">
        <f>'index-removed'!FG11-'index-removed'!FG12</f>
        <v>-1</v>
      </c>
      <c r="FH11">
        <f>'index-removed'!FH11-'index-removed'!FH12</f>
        <v>0</v>
      </c>
      <c r="FI11">
        <f>'index-removed'!FI11-'index-removed'!FI12</f>
        <v>2</v>
      </c>
      <c r="FJ11">
        <f>'index-removed'!FJ11-'index-removed'!FJ12</f>
        <v>3</v>
      </c>
      <c r="FK11">
        <f>'index-removed'!FK11-'index-removed'!FK12</f>
        <v>3</v>
      </c>
      <c r="FL11">
        <f>'index-removed'!FL11-'index-removed'!FL12</f>
        <v>4</v>
      </c>
      <c r="FM11">
        <f>'index-removed'!FM11-'index-removed'!FM12</f>
        <v>2</v>
      </c>
      <c r="FN11">
        <f>'index-removed'!FN11-'index-removed'!FN12</f>
        <v>1</v>
      </c>
      <c r="FO11">
        <f>'index-removed'!FO11-'index-removed'!FO12</f>
        <v>1</v>
      </c>
      <c r="FP11">
        <f>'index-removed'!FP11-'index-removed'!FP12</f>
        <v>1</v>
      </c>
      <c r="FQ11">
        <f>'index-removed'!FQ11-'index-removed'!FQ12</f>
        <v>2</v>
      </c>
      <c r="FR11">
        <f>'index-removed'!FR11-'index-removed'!FR12</f>
        <v>2</v>
      </c>
      <c r="FS11">
        <f>'index-removed'!FS11-'index-removed'!FS12</f>
        <v>1</v>
      </c>
      <c r="FT11">
        <f>'index-removed'!FT11-'index-removed'!FT12</f>
        <v>1</v>
      </c>
      <c r="FU11">
        <f>'index-removed'!FU11-'index-removed'!FU12</f>
        <v>3</v>
      </c>
      <c r="FV11">
        <f>'index-removed'!FV11-'index-removed'!FV12</f>
        <v>4</v>
      </c>
      <c r="FW11">
        <f>'index-removed'!FW11-'index-removed'!FW12</f>
        <v>4</v>
      </c>
      <c r="FX11">
        <f>'index-removed'!FX11-'index-removed'!FX12</f>
        <v>4</v>
      </c>
      <c r="FY11">
        <f>'index-removed'!FY11-'index-removed'!FY12</f>
        <v>6</v>
      </c>
      <c r="FZ11">
        <f>'index-removed'!FZ11-'index-removed'!FZ12</f>
        <v>6</v>
      </c>
      <c r="GA11">
        <f>'index-removed'!GA11-'index-removed'!GA12</f>
        <v>7</v>
      </c>
      <c r="GB11">
        <f>'index-removed'!GB11-'index-removed'!GB12</f>
        <v>7</v>
      </c>
      <c r="GC11">
        <f>'index-removed'!GC11-'index-removed'!GC12</f>
        <v>7</v>
      </c>
      <c r="GD11">
        <f>'index-removed'!GD11-'index-removed'!GD12</f>
        <v>6</v>
      </c>
      <c r="GE11">
        <f>'index-removed'!GE11-'index-removed'!GE12</f>
        <v>6</v>
      </c>
      <c r="GF11">
        <f>'index-removed'!GF11-'index-removed'!GF12</f>
        <v>4</v>
      </c>
      <c r="GG11">
        <f>'index-removed'!GG11-'index-removed'!GG12</f>
        <v>2</v>
      </c>
      <c r="GH11">
        <f>'index-removed'!GH11-'index-removed'!GH12</f>
        <v>1</v>
      </c>
      <c r="GI11">
        <f>'index-removed'!GI11-'index-removed'!GI12</f>
        <v>-1</v>
      </c>
      <c r="GJ11">
        <f>'index-removed'!GJ11-'index-removed'!GJ12</f>
        <v>-1</v>
      </c>
      <c r="GK11">
        <f>'index-removed'!GK11-'index-removed'!GK12</f>
        <v>0</v>
      </c>
      <c r="GL11">
        <f>'index-removed'!GL11-'index-removed'!GL12</f>
        <v>0</v>
      </c>
      <c r="GM11">
        <f>'index-removed'!GM11-'index-removed'!GM12</f>
        <v>1</v>
      </c>
      <c r="GN11">
        <f>'index-removed'!GN11-'index-removed'!GN12</f>
        <v>1</v>
      </c>
      <c r="GO11">
        <f>'index-removed'!GO11-'index-removed'!GO12</f>
        <v>1</v>
      </c>
      <c r="GP11">
        <f>'index-removed'!GP11-'index-removed'!GP12</f>
        <v>1</v>
      </c>
      <c r="GQ11">
        <f>'index-removed'!GQ11-'index-removed'!GQ12</f>
        <v>2</v>
      </c>
      <c r="GR11">
        <f>'index-removed'!GR11-'index-removed'!GR12</f>
        <v>2</v>
      </c>
      <c r="GS11">
        <f>'index-removed'!GS11-'index-removed'!GS12</f>
        <v>3</v>
      </c>
      <c r="GT11">
        <f>'index-removed'!GT11-'index-removed'!GT12</f>
        <v>2</v>
      </c>
      <c r="GU11">
        <f>'index-removed'!GU11-'index-removed'!GU12</f>
        <v>3</v>
      </c>
      <c r="GV11">
        <f>'index-removed'!GV11-'index-removed'!GV12</f>
        <v>3</v>
      </c>
      <c r="GW11">
        <f>'index-removed'!GW11-'index-removed'!GW12</f>
        <v>4</v>
      </c>
      <c r="GX11">
        <f>'index-removed'!GX11-'index-removed'!GX12</f>
        <v>5</v>
      </c>
      <c r="GY11">
        <f>'index-removed'!GY11-'index-removed'!GY12</f>
        <v>5</v>
      </c>
      <c r="GZ11">
        <f>'index-removed'!GZ11-'index-removed'!GZ12</f>
        <v>5</v>
      </c>
      <c r="HA11">
        <f>'index-removed'!HA11-'index-removed'!HA12</f>
        <v>3</v>
      </c>
      <c r="HB11">
        <f>'index-removed'!HB11-'index-removed'!HB12</f>
        <v>4</v>
      </c>
      <c r="HC11">
        <f>'index-removed'!HC11-'index-removed'!HC12</f>
        <v>4</v>
      </c>
    </row>
    <row r="12" spans="1:211" ht="32" customHeight="1" x14ac:dyDescent="0.35">
      <c r="A12">
        <f>'index-removed'!A12-'index-removed'!A13</f>
        <v>0</v>
      </c>
      <c r="B12">
        <f>'index-removed'!B12-'index-removed'!B13</f>
        <v>0</v>
      </c>
      <c r="C12">
        <f>'index-removed'!C12-'index-removed'!C13</f>
        <v>0</v>
      </c>
      <c r="D12">
        <f>'index-removed'!D12-'index-removed'!D13</f>
        <v>0</v>
      </c>
      <c r="E12">
        <f>'index-removed'!E12-'index-removed'!E13</f>
        <v>0</v>
      </c>
      <c r="F12">
        <f>'index-removed'!F12-'index-removed'!F13</f>
        <v>0</v>
      </c>
      <c r="G12">
        <f>'index-removed'!G12-'index-removed'!G13</f>
        <v>0</v>
      </c>
      <c r="H12">
        <f>'index-removed'!H12-'index-removed'!H13</f>
        <v>0</v>
      </c>
      <c r="I12">
        <f>'index-removed'!I12-'index-removed'!I13</f>
        <v>0</v>
      </c>
      <c r="J12">
        <f>'index-removed'!J12-'index-removed'!J13</f>
        <v>0</v>
      </c>
      <c r="K12">
        <f>'index-removed'!K12-'index-removed'!K13</f>
        <v>0</v>
      </c>
      <c r="L12">
        <f>'index-removed'!L12-'index-removed'!L13</f>
        <v>0</v>
      </c>
      <c r="M12">
        <f>'index-removed'!M12-'index-removed'!M13</f>
        <v>0</v>
      </c>
      <c r="N12">
        <f>'index-removed'!N12-'index-removed'!N13</f>
        <v>0</v>
      </c>
      <c r="O12">
        <f>'index-removed'!O12-'index-removed'!O13</f>
        <v>0</v>
      </c>
      <c r="P12">
        <f>'index-removed'!P12-'index-removed'!P13</f>
        <v>0</v>
      </c>
      <c r="Q12">
        <f>'index-removed'!Q12-'index-removed'!Q13</f>
        <v>0</v>
      </c>
      <c r="R12">
        <f>'index-removed'!R12-'index-removed'!R13</f>
        <v>0</v>
      </c>
      <c r="S12">
        <f>'index-removed'!S12-'index-removed'!S13</f>
        <v>0</v>
      </c>
      <c r="T12">
        <f>'index-removed'!T12-'index-removed'!T13</f>
        <v>0</v>
      </c>
      <c r="U12">
        <f>'index-removed'!U12-'index-removed'!U13</f>
        <v>0</v>
      </c>
      <c r="V12">
        <f>'index-removed'!V12-'index-removed'!V13</f>
        <v>0</v>
      </c>
      <c r="W12">
        <f>'index-removed'!W12-'index-removed'!W13</f>
        <v>0</v>
      </c>
      <c r="X12">
        <f>'index-removed'!X12-'index-removed'!X13</f>
        <v>0</v>
      </c>
      <c r="Y12">
        <f>'index-removed'!Y12-'index-removed'!Y13</f>
        <v>0</v>
      </c>
      <c r="Z12">
        <f>'index-removed'!Z12-'index-removed'!Z13</f>
        <v>0</v>
      </c>
      <c r="AA12">
        <f>'index-removed'!AA12-'index-removed'!AA13</f>
        <v>0</v>
      </c>
      <c r="AB12">
        <f>'index-removed'!AB12-'index-removed'!AB13</f>
        <v>0</v>
      </c>
      <c r="AC12">
        <f>'index-removed'!AC12-'index-removed'!AC13</f>
        <v>0</v>
      </c>
      <c r="AD12">
        <f>'index-removed'!AD12-'index-removed'!AD13</f>
        <v>0</v>
      </c>
      <c r="AE12">
        <f>'index-removed'!AE12-'index-removed'!AE13</f>
        <v>0</v>
      </c>
      <c r="AF12">
        <f>'index-removed'!AF12-'index-removed'!AF13</f>
        <v>0</v>
      </c>
      <c r="AG12">
        <f>'index-removed'!AG12-'index-removed'!AG13</f>
        <v>0</v>
      </c>
      <c r="AH12">
        <f>'index-removed'!AH12-'index-removed'!AH13</f>
        <v>0</v>
      </c>
      <c r="AI12">
        <f>'index-removed'!AI12-'index-removed'!AI13</f>
        <v>0</v>
      </c>
      <c r="AJ12">
        <f>'index-removed'!AJ12-'index-removed'!AJ13</f>
        <v>0</v>
      </c>
      <c r="AK12">
        <f>'index-removed'!AK12-'index-removed'!AK13</f>
        <v>0</v>
      </c>
      <c r="AL12">
        <f>'index-removed'!AL12-'index-removed'!AL13</f>
        <v>0</v>
      </c>
      <c r="AM12">
        <f>'index-removed'!AM12-'index-removed'!AM13</f>
        <v>0</v>
      </c>
      <c r="AN12">
        <f>'index-removed'!AN12-'index-removed'!AN13</f>
        <v>0</v>
      </c>
      <c r="AO12">
        <f>'index-removed'!AO12-'index-removed'!AO13</f>
        <v>0</v>
      </c>
      <c r="AP12">
        <f>'index-removed'!AP12-'index-removed'!AP13</f>
        <v>0</v>
      </c>
      <c r="AQ12">
        <f>'index-removed'!AQ12-'index-removed'!AQ13</f>
        <v>0</v>
      </c>
      <c r="AR12">
        <f>'index-removed'!AR12-'index-removed'!AR13</f>
        <v>0</v>
      </c>
      <c r="AS12">
        <f>'index-removed'!AS12-'index-removed'!AS13</f>
        <v>0</v>
      </c>
      <c r="AT12">
        <f>'index-removed'!AT12-'index-removed'!AT13</f>
        <v>0</v>
      </c>
      <c r="AU12">
        <f>'index-removed'!AU12-'index-removed'!AU13</f>
        <v>0</v>
      </c>
      <c r="AV12">
        <f>'index-removed'!AV12-'index-removed'!AV13</f>
        <v>0</v>
      </c>
      <c r="AW12">
        <f>'index-removed'!AW12-'index-removed'!AW13</f>
        <v>0</v>
      </c>
      <c r="AX12">
        <f>'index-removed'!AX12-'index-removed'!AX13</f>
        <v>0</v>
      </c>
      <c r="AY12">
        <f>'index-removed'!AY12-'index-removed'!AY13</f>
        <v>0</v>
      </c>
      <c r="AZ12">
        <f>'index-removed'!AZ12-'index-removed'!AZ13</f>
        <v>0</v>
      </c>
      <c r="BA12">
        <f>'index-removed'!BA12-'index-removed'!BA13</f>
        <v>0</v>
      </c>
      <c r="BB12">
        <f>'index-removed'!BB12-'index-removed'!BB13</f>
        <v>0</v>
      </c>
      <c r="BC12">
        <f>'index-removed'!BC12-'index-removed'!BC13</f>
        <v>0</v>
      </c>
      <c r="BD12">
        <f>'index-removed'!BD12-'index-removed'!BD13</f>
        <v>0</v>
      </c>
      <c r="BE12">
        <f>'index-removed'!BE12-'index-removed'!BE13</f>
        <v>0</v>
      </c>
      <c r="BF12">
        <f>'index-removed'!BF12-'index-removed'!BF13</f>
        <v>0</v>
      </c>
      <c r="BG12">
        <f>'index-removed'!BG12-'index-removed'!BG13</f>
        <v>0</v>
      </c>
      <c r="BH12">
        <f>'index-removed'!BH12-'index-removed'!BH13</f>
        <v>0</v>
      </c>
      <c r="BI12">
        <f>'index-removed'!BI12-'index-removed'!BI13</f>
        <v>0</v>
      </c>
      <c r="BJ12">
        <f>'index-removed'!BJ12-'index-removed'!BJ13</f>
        <v>0</v>
      </c>
      <c r="BK12">
        <f>'index-removed'!BK12-'index-removed'!BK13</f>
        <v>0</v>
      </c>
      <c r="BL12">
        <f>'index-removed'!BL12-'index-removed'!BL13</f>
        <v>0</v>
      </c>
      <c r="BM12">
        <f>'index-removed'!BM12-'index-removed'!BM13</f>
        <v>-1</v>
      </c>
      <c r="BN12">
        <f>'index-removed'!BN12-'index-removed'!BN13</f>
        <v>0</v>
      </c>
      <c r="BO12">
        <f>'index-removed'!BO12-'index-removed'!BO13</f>
        <v>0</v>
      </c>
      <c r="BP12">
        <f>'index-removed'!BP12-'index-removed'!BP13</f>
        <v>2</v>
      </c>
      <c r="BQ12">
        <f>'index-removed'!BQ12-'index-removed'!BQ13</f>
        <v>4</v>
      </c>
      <c r="BR12">
        <f>'index-removed'!BR12-'index-removed'!BR13</f>
        <v>4</v>
      </c>
      <c r="BS12">
        <f>'index-removed'!BS12-'index-removed'!BS13</f>
        <v>6</v>
      </c>
      <c r="BT12">
        <f>'index-removed'!BT12-'index-removed'!BT13</f>
        <v>6</v>
      </c>
      <c r="BU12">
        <f>'index-removed'!BU12-'index-removed'!BU13</f>
        <v>0</v>
      </c>
      <c r="BV12">
        <f>'index-removed'!BV12-'index-removed'!BV13</f>
        <v>0</v>
      </c>
      <c r="BW12">
        <f>'index-removed'!BW12-'index-removed'!BW13</f>
        <v>0</v>
      </c>
      <c r="BX12">
        <f>'index-removed'!BX12-'index-removed'!BX13</f>
        <v>1</v>
      </c>
      <c r="BY12">
        <f>'index-removed'!BY12-'index-removed'!BY13</f>
        <v>4</v>
      </c>
      <c r="BZ12">
        <f>'index-removed'!BZ12-'index-removed'!BZ13</f>
        <v>6</v>
      </c>
      <c r="CA12">
        <f>'index-removed'!CA12-'index-removed'!CA13</f>
        <v>9</v>
      </c>
      <c r="CB12">
        <f>'index-removed'!CB12-'index-removed'!CB13</f>
        <v>11</v>
      </c>
      <c r="CC12">
        <f>'index-removed'!CC12-'index-removed'!CC13</f>
        <v>8</v>
      </c>
      <c r="CD12">
        <f>'index-removed'!CD12-'index-removed'!CD13</f>
        <v>13</v>
      </c>
      <c r="CE12">
        <f>'index-removed'!CE12-'index-removed'!CE13</f>
        <v>18</v>
      </c>
      <c r="CF12">
        <f>'index-removed'!CF12-'index-removed'!CF13</f>
        <v>15</v>
      </c>
      <c r="CG12">
        <f>'index-removed'!CG12-'index-removed'!CG13</f>
        <v>8</v>
      </c>
      <c r="CH12">
        <f>'index-removed'!CH12-'index-removed'!CH13</f>
        <v>-4</v>
      </c>
      <c r="CI12">
        <f>'index-removed'!CI12-'index-removed'!CI13</f>
        <v>-13</v>
      </c>
      <c r="CJ12">
        <f>'index-removed'!CJ12-'index-removed'!CJ13</f>
        <v>-18</v>
      </c>
      <c r="CK12">
        <f>'index-removed'!CK12-'index-removed'!CK13</f>
        <v>57</v>
      </c>
      <c r="CL12">
        <f>'index-removed'!CL12-'index-removed'!CL13</f>
        <v>-3</v>
      </c>
      <c r="CM12">
        <f>'index-removed'!CM12-'index-removed'!CM13</f>
        <v>43</v>
      </c>
      <c r="CN12">
        <f>'index-removed'!CN12-'index-removed'!CN13</f>
        <v>61</v>
      </c>
      <c r="CO12">
        <f>'index-removed'!CO12-'index-removed'!CO13</f>
        <v>99</v>
      </c>
      <c r="CP12">
        <f>'index-removed'!CP12-'index-removed'!CP13</f>
        <v>-20</v>
      </c>
      <c r="CQ12">
        <f>'index-removed'!CQ12-'index-removed'!CQ13</f>
        <v>-13</v>
      </c>
      <c r="CR12">
        <f>'index-removed'!CR12-'index-removed'!CR13</f>
        <v>6</v>
      </c>
      <c r="CS12">
        <f>'index-removed'!CS12-'index-removed'!CS13</f>
        <v>4</v>
      </c>
      <c r="CT12">
        <f>'index-removed'!CT12-'index-removed'!CT13</f>
        <v>22</v>
      </c>
      <c r="CU12">
        <f>'index-removed'!CU12-'index-removed'!CU13</f>
        <v>40</v>
      </c>
      <c r="CV12">
        <f>'index-removed'!CV12-'index-removed'!CV13</f>
        <v>53</v>
      </c>
      <c r="CW12">
        <f>'index-removed'!CW12-'index-removed'!CW13</f>
        <v>69</v>
      </c>
      <c r="CX12">
        <f>'index-removed'!CX12-'index-removed'!CX13</f>
        <v>87</v>
      </c>
      <c r="CY12">
        <f>'index-removed'!CY12-'index-removed'!CY13</f>
        <v>92</v>
      </c>
      <c r="CZ12">
        <f>'index-removed'!CZ12-'index-removed'!CZ13</f>
        <v>86</v>
      </c>
      <c r="DA12">
        <f>'index-removed'!DA12-'index-removed'!DA13</f>
        <v>76</v>
      </c>
      <c r="DB12">
        <f>'index-removed'!DB12-'index-removed'!DB13</f>
        <v>61</v>
      </c>
      <c r="DC12">
        <f>'index-removed'!DC12-'index-removed'!DC13</f>
        <v>70</v>
      </c>
      <c r="DD12">
        <f>'index-removed'!DD12-'index-removed'!DD13</f>
        <v>78</v>
      </c>
      <c r="DE12">
        <f>'index-removed'!DE12-'index-removed'!DE13</f>
        <v>38</v>
      </c>
      <c r="DF12">
        <f>'index-removed'!DF12-'index-removed'!DF13</f>
        <v>-3</v>
      </c>
      <c r="DG12">
        <f>'index-removed'!DG12-'index-removed'!DG13</f>
        <v>38</v>
      </c>
      <c r="DH12">
        <f>'index-removed'!DH12-'index-removed'!DH13</f>
        <v>119</v>
      </c>
      <c r="DI12">
        <f>'index-removed'!DI12-'index-removed'!DI13</f>
        <v>103</v>
      </c>
      <c r="DJ12">
        <f>'index-removed'!DJ12-'index-removed'!DJ13</f>
        <v>68</v>
      </c>
      <c r="DK12">
        <f>'index-removed'!DK12-'index-removed'!DK13</f>
        <v>32</v>
      </c>
      <c r="DL12">
        <f>'index-removed'!DL12-'index-removed'!DL13</f>
        <v>25</v>
      </c>
      <c r="DM12">
        <f>'index-removed'!DM12-'index-removed'!DM13</f>
        <v>36</v>
      </c>
      <c r="DN12">
        <f>'index-removed'!DN12-'index-removed'!DN13</f>
        <v>38</v>
      </c>
      <c r="DO12">
        <f>'index-removed'!DO12-'index-removed'!DO13</f>
        <v>15</v>
      </c>
      <c r="DP12">
        <f>'index-removed'!DP12-'index-removed'!DP13</f>
        <v>-10</v>
      </c>
      <c r="DQ12">
        <f>'index-removed'!DQ12-'index-removed'!DQ13</f>
        <v>8</v>
      </c>
      <c r="DR12">
        <f>'index-removed'!DR12-'index-removed'!DR13</f>
        <v>55</v>
      </c>
      <c r="DS12">
        <f>'index-removed'!DS12-'index-removed'!DS13</f>
        <v>63</v>
      </c>
      <c r="DT12">
        <f>'index-removed'!DT12-'index-removed'!DT13</f>
        <v>19</v>
      </c>
      <c r="DU12">
        <f>'index-removed'!DU12-'index-removed'!DU13</f>
        <v>0</v>
      </c>
      <c r="DV12">
        <f>'index-removed'!DV12-'index-removed'!DV13</f>
        <v>21</v>
      </c>
      <c r="DW12">
        <f>'index-removed'!DW12-'index-removed'!DW13</f>
        <v>20</v>
      </c>
      <c r="DX12">
        <f>'index-removed'!DX12-'index-removed'!DX13</f>
        <v>-12</v>
      </c>
      <c r="DY12">
        <f>'index-removed'!DY12-'index-removed'!DY13</f>
        <v>2</v>
      </c>
      <c r="DZ12">
        <f>'index-removed'!DZ12-'index-removed'!DZ13</f>
        <v>2</v>
      </c>
      <c r="EA12">
        <f>'index-removed'!EA12-'index-removed'!EA13</f>
        <v>2</v>
      </c>
      <c r="EB12">
        <f>'index-removed'!EB12-'index-removed'!EB13</f>
        <v>2</v>
      </c>
      <c r="EC12">
        <f>'index-removed'!EC12-'index-removed'!EC13</f>
        <v>2</v>
      </c>
      <c r="ED12">
        <f>'index-removed'!ED12-'index-removed'!ED13</f>
        <v>2</v>
      </c>
      <c r="EE12">
        <f>'index-removed'!EE12-'index-removed'!EE13</f>
        <v>2</v>
      </c>
      <c r="EF12">
        <f>'index-removed'!EF12-'index-removed'!EF13</f>
        <v>2</v>
      </c>
      <c r="EG12">
        <f>'index-removed'!EG12-'index-removed'!EG13</f>
        <v>2</v>
      </c>
      <c r="EH12">
        <f>'index-removed'!EH12-'index-removed'!EH13</f>
        <v>1</v>
      </c>
      <c r="EI12">
        <f>'index-removed'!EI12-'index-removed'!EI13</f>
        <v>2</v>
      </c>
      <c r="EJ12">
        <f>'index-removed'!EJ12-'index-removed'!EJ13</f>
        <v>2</v>
      </c>
      <c r="EK12">
        <f>'index-removed'!EK12-'index-removed'!EK13</f>
        <v>2</v>
      </c>
      <c r="EL12">
        <f>'index-removed'!EL12-'index-removed'!EL13</f>
        <v>2</v>
      </c>
      <c r="EM12">
        <f>'index-removed'!EM12-'index-removed'!EM13</f>
        <v>2</v>
      </c>
      <c r="EN12">
        <f>'index-removed'!EN12-'index-removed'!EN13</f>
        <v>2</v>
      </c>
      <c r="EO12">
        <f>'index-removed'!EO12-'index-removed'!EO13</f>
        <v>-2</v>
      </c>
      <c r="EP12">
        <f>'index-removed'!EP12-'index-removed'!EP13</f>
        <v>-1</v>
      </c>
      <c r="EQ12">
        <f>'index-removed'!EQ12-'index-removed'!EQ13</f>
        <v>-1</v>
      </c>
      <c r="ER12">
        <f>'index-removed'!ER12-'index-removed'!ER13</f>
        <v>-2</v>
      </c>
      <c r="ES12">
        <f>'index-removed'!ES12-'index-removed'!ES13</f>
        <v>-1</v>
      </c>
      <c r="ET12">
        <f>'index-removed'!ET12-'index-removed'!ET13</f>
        <v>-2</v>
      </c>
      <c r="EU12">
        <f>'index-removed'!EU12-'index-removed'!EU13</f>
        <v>-2</v>
      </c>
      <c r="EV12">
        <f>'index-removed'!EV12-'index-removed'!EV13</f>
        <v>-1</v>
      </c>
      <c r="EW12">
        <f>'index-removed'!EW12-'index-removed'!EW13</f>
        <v>-1</v>
      </c>
      <c r="EX12">
        <f>'index-removed'!EX12-'index-removed'!EX13</f>
        <v>-1</v>
      </c>
      <c r="EY12">
        <f>'index-removed'!EY12-'index-removed'!EY13</f>
        <v>-2</v>
      </c>
      <c r="EZ12">
        <f>'index-removed'!EZ12-'index-removed'!EZ13</f>
        <v>-3</v>
      </c>
      <c r="FA12">
        <f>'index-removed'!FA12-'index-removed'!FA13</f>
        <v>-3</v>
      </c>
      <c r="FB12">
        <f>'index-removed'!FB12-'index-removed'!FB13</f>
        <v>-3</v>
      </c>
      <c r="FC12">
        <f>'index-removed'!FC12-'index-removed'!FC13</f>
        <v>-5</v>
      </c>
      <c r="FD12">
        <f>'index-removed'!FD12-'index-removed'!FD13</f>
        <v>-4</v>
      </c>
      <c r="FE12">
        <f>'index-removed'!FE12-'index-removed'!FE13</f>
        <v>-5</v>
      </c>
      <c r="FF12">
        <f>'index-removed'!FF12-'index-removed'!FF13</f>
        <v>-4</v>
      </c>
      <c r="FG12">
        <f>'index-removed'!FG12-'index-removed'!FG13</f>
        <v>-3</v>
      </c>
      <c r="FH12">
        <f>'index-removed'!FH12-'index-removed'!FH13</f>
        <v>-1</v>
      </c>
      <c r="FI12">
        <f>'index-removed'!FI12-'index-removed'!FI13</f>
        <v>0</v>
      </c>
      <c r="FJ12">
        <f>'index-removed'!FJ12-'index-removed'!FJ13</f>
        <v>1</v>
      </c>
      <c r="FK12">
        <f>'index-removed'!FK12-'index-removed'!FK13</f>
        <v>2</v>
      </c>
      <c r="FL12">
        <f>'index-removed'!FL12-'index-removed'!FL13</f>
        <v>3</v>
      </c>
      <c r="FM12">
        <f>'index-removed'!FM12-'index-removed'!FM13</f>
        <v>1</v>
      </c>
      <c r="FN12">
        <f>'index-removed'!FN12-'index-removed'!FN13</f>
        <v>1</v>
      </c>
      <c r="FO12">
        <f>'index-removed'!FO12-'index-removed'!FO13</f>
        <v>2</v>
      </c>
      <c r="FP12">
        <f>'index-removed'!FP12-'index-removed'!FP13</f>
        <v>2</v>
      </c>
      <c r="FQ12">
        <f>'index-removed'!FQ12-'index-removed'!FQ13</f>
        <v>1</v>
      </c>
      <c r="FR12">
        <f>'index-removed'!FR12-'index-removed'!FR13</f>
        <v>1</v>
      </c>
      <c r="FS12">
        <f>'index-removed'!FS12-'index-removed'!FS13</f>
        <v>2</v>
      </c>
      <c r="FT12">
        <f>'index-removed'!FT12-'index-removed'!FT13</f>
        <v>2</v>
      </c>
      <c r="FU12">
        <f>'index-removed'!FU12-'index-removed'!FU13</f>
        <v>2</v>
      </c>
      <c r="FV12">
        <f>'index-removed'!FV12-'index-removed'!FV13</f>
        <v>2</v>
      </c>
      <c r="FW12">
        <f>'index-removed'!FW12-'index-removed'!FW13</f>
        <v>3</v>
      </c>
      <c r="FX12">
        <f>'index-removed'!FX12-'index-removed'!FX13</f>
        <v>3</v>
      </c>
      <c r="FY12">
        <f>'index-removed'!FY12-'index-removed'!FY13</f>
        <v>3</v>
      </c>
      <c r="FZ12">
        <f>'index-removed'!FZ12-'index-removed'!FZ13</f>
        <v>5</v>
      </c>
      <c r="GA12">
        <f>'index-removed'!GA12-'index-removed'!GA13</f>
        <v>5</v>
      </c>
      <c r="GB12">
        <f>'index-removed'!GB12-'index-removed'!GB13</f>
        <v>5</v>
      </c>
      <c r="GC12">
        <f>'index-removed'!GC12-'index-removed'!GC13</f>
        <v>7</v>
      </c>
      <c r="GD12">
        <f>'index-removed'!GD12-'index-removed'!GD13</f>
        <v>7</v>
      </c>
      <c r="GE12">
        <f>'index-removed'!GE12-'index-removed'!GE13</f>
        <v>6</v>
      </c>
      <c r="GF12">
        <f>'index-removed'!GF12-'index-removed'!GF13</f>
        <v>6</v>
      </c>
      <c r="GG12">
        <f>'index-removed'!GG12-'index-removed'!GG13</f>
        <v>5</v>
      </c>
      <c r="GH12">
        <f>'index-removed'!GH12-'index-removed'!GH13</f>
        <v>4</v>
      </c>
      <c r="GI12">
        <f>'index-removed'!GI12-'index-removed'!GI13</f>
        <v>4</v>
      </c>
      <c r="GJ12">
        <f>'index-removed'!GJ12-'index-removed'!GJ13</f>
        <v>4</v>
      </c>
      <c r="GK12">
        <f>'index-removed'!GK12-'index-removed'!GK13</f>
        <v>3</v>
      </c>
      <c r="GL12">
        <f>'index-removed'!GL12-'index-removed'!GL13</f>
        <v>3</v>
      </c>
      <c r="GM12">
        <f>'index-removed'!GM12-'index-removed'!GM13</f>
        <v>2</v>
      </c>
      <c r="GN12">
        <f>'index-removed'!GN12-'index-removed'!GN13</f>
        <v>1</v>
      </c>
      <c r="GO12">
        <f>'index-removed'!GO12-'index-removed'!GO13</f>
        <v>1</v>
      </c>
      <c r="GP12">
        <f>'index-removed'!GP12-'index-removed'!GP13</f>
        <v>0</v>
      </c>
      <c r="GQ12">
        <f>'index-removed'!GQ12-'index-removed'!GQ13</f>
        <v>-1</v>
      </c>
      <c r="GR12">
        <f>'index-removed'!GR12-'index-removed'!GR13</f>
        <v>-1</v>
      </c>
      <c r="GS12">
        <f>'index-removed'!GS12-'index-removed'!GS13</f>
        <v>0</v>
      </c>
      <c r="GT12">
        <f>'index-removed'!GT12-'index-removed'!GT13</f>
        <v>0</v>
      </c>
      <c r="GU12">
        <f>'index-removed'!GU12-'index-removed'!GU13</f>
        <v>0</v>
      </c>
      <c r="GV12">
        <f>'index-removed'!GV12-'index-removed'!GV13</f>
        <v>2</v>
      </c>
      <c r="GW12">
        <f>'index-removed'!GW12-'index-removed'!GW13</f>
        <v>3</v>
      </c>
      <c r="GX12">
        <f>'index-removed'!GX12-'index-removed'!GX13</f>
        <v>3</v>
      </c>
      <c r="GY12">
        <f>'index-removed'!GY12-'index-removed'!GY13</f>
        <v>3</v>
      </c>
      <c r="GZ12">
        <f>'index-removed'!GZ12-'index-removed'!GZ13</f>
        <v>4</v>
      </c>
      <c r="HA12">
        <f>'index-removed'!HA12-'index-removed'!HA13</f>
        <v>2</v>
      </c>
      <c r="HB12">
        <f>'index-removed'!HB12-'index-removed'!HB13</f>
        <v>2</v>
      </c>
      <c r="HC12">
        <f>'index-removed'!HC12-'index-removed'!HC13</f>
        <v>2</v>
      </c>
    </row>
    <row r="13" spans="1:211" ht="32" customHeight="1" x14ac:dyDescent="0.35">
      <c r="A13">
        <f>'index-removed'!A13-'index-removed'!A14</f>
        <v>0</v>
      </c>
      <c r="B13">
        <f>'index-removed'!B13-'index-removed'!B14</f>
        <v>0</v>
      </c>
      <c r="C13">
        <f>'index-removed'!C13-'index-removed'!C14</f>
        <v>0</v>
      </c>
      <c r="D13">
        <f>'index-removed'!D13-'index-removed'!D14</f>
        <v>0</v>
      </c>
      <c r="E13">
        <f>'index-removed'!E13-'index-removed'!E14</f>
        <v>0</v>
      </c>
      <c r="F13">
        <f>'index-removed'!F13-'index-removed'!F14</f>
        <v>0</v>
      </c>
      <c r="G13">
        <f>'index-removed'!G13-'index-removed'!G14</f>
        <v>0</v>
      </c>
      <c r="H13">
        <f>'index-removed'!H13-'index-removed'!H14</f>
        <v>0</v>
      </c>
      <c r="I13">
        <f>'index-removed'!I13-'index-removed'!I14</f>
        <v>0</v>
      </c>
      <c r="J13">
        <f>'index-removed'!J13-'index-removed'!J14</f>
        <v>0</v>
      </c>
      <c r="K13">
        <f>'index-removed'!K13-'index-removed'!K14</f>
        <v>0</v>
      </c>
      <c r="L13">
        <f>'index-removed'!L13-'index-removed'!L14</f>
        <v>0</v>
      </c>
      <c r="M13">
        <f>'index-removed'!M13-'index-removed'!M14</f>
        <v>0</v>
      </c>
      <c r="N13">
        <f>'index-removed'!N13-'index-removed'!N14</f>
        <v>0</v>
      </c>
      <c r="O13">
        <f>'index-removed'!O13-'index-removed'!O14</f>
        <v>0</v>
      </c>
      <c r="P13">
        <f>'index-removed'!P13-'index-removed'!P14</f>
        <v>0</v>
      </c>
      <c r="Q13">
        <f>'index-removed'!Q13-'index-removed'!Q14</f>
        <v>0</v>
      </c>
      <c r="R13">
        <f>'index-removed'!R13-'index-removed'!R14</f>
        <v>0</v>
      </c>
      <c r="S13">
        <f>'index-removed'!S13-'index-removed'!S14</f>
        <v>0</v>
      </c>
      <c r="T13">
        <f>'index-removed'!T13-'index-removed'!T14</f>
        <v>0</v>
      </c>
      <c r="U13">
        <f>'index-removed'!U13-'index-removed'!U14</f>
        <v>0</v>
      </c>
      <c r="V13">
        <f>'index-removed'!V13-'index-removed'!V14</f>
        <v>0</v>
      </c>
      <c r="W13">
        <f>'index-removed'!W13-'index-removed'!W14</f>
        <v>0</v>
      </c>
      <c r="X13">
        <f>'index-removed'!X13-'index-removed'!X14</f>
        <v>0</v>
      </c>
      <c r="Y13">
        <f>'index-removed'!Y13-'index-removed'!Y14</f>
        <v>0</v>
      </c>
      <c r="Z13">
        <f>'index-removed'!Z13-'index-removed'!Z14</f>
        <v>0</v>
      </c>
      <c r="AA13">
        <f>'index-removed'!AA13-'index-removed'!AA14</f>
        <v>0</v>
      </c>
      <c r="AB13">
        <f>'index-removed'!AB13-'index-removed'!AB14</f>
        <v>0</v>
      </c>
      <c r="AC13">
        <f>'index-removed'!AC13-'index-removed'!AC14</f>
        <v>0</v>
      </c>
      <c r="AD13">
        <f>'index-removed'!AD13-'index-removed'!AD14</f>
        <v>0</v>
      </c>
      <c r="AE13">
        <f>'index-removed'!AE13-'index-removed'!AE14</f>
        <v>0</v>
      </c>
      <c r="AF13">
        <f>'index-removed'!AF13-'index-removed'!AF14</f>
        <v>0</v>
      </c>
      <c r="AG13">
        <f>'index-removed'!AG13-'index-removed'!AG14</f>
        <v>0</v>
      </c>
      <c r="AH13">
        <f>'index-removed'!AH13-'index-removed'!AH14</f>
        <v>0</v>
      </c>
      <c r="AI13">
        <f>'index-removed'!AI13-'index-removed'!AI14</f>
        <v>0</v>
      </c>
      <c r="AJ13">
        <f>'index-removed'!AJ13-'index-removed'!AJ14</f>
        <v>0</v>
      </c>
      <c r="AK13">
        <f>'index-removed'!AK13-'index-removed'!AK14</f>
        <v>0</v>
      </c>
      <c r="AL13">
        <f>'index-removed'!AL13-'index-removed'!AL14</f>
        <v>0</v>
      </c>
      <c r="AM13">
        <f>'index-removed'!AM13-'index-removed'!AM14</f>
        <v>0</v>
      </c>
      <c r="AN13">
        <f>'index-removed'!AN13-'index-removed'!AN14</f>
        <v>0</v>
      </c>
      <c r="AO13">
        <f>'index-removed'!AO13-'index-removed'!AO14</f>
        <v>0</v>
      </c>
      <c r="AP13">
        <f>'index-removed'!AP13-'index-removed'!AP14</f>
        <v>0</v>
      </c>
      <c r="AQ13">
        <f>'index-removed'!AQ13-'index-removed'!AQ14</f>
        <v>0</v>
      </c>
      <c r="AR13">
        <f>'index-removed'!AR13-'index-removed'!AR14</f>
        <v>0</v>
      </c>
      <c r="AS13">
        <f>'index-removed'!AS13-'index-removed'!AS14</f>
        <v>0</v>
      </c>
      <c r="AT13">
        <f>'index-removed'!AT13-'index-removed'!AT14</f>
        <v>0</v>
      </c>
      <c r="AU13">
        <f>'index-removed'!AU13-'index-removed'!AU14</f>
        <v>0</v>
      </c>
      <c r="AV13">
        <f>'index-removed'!AV13-'index-removed'!AV14</f>
        <v>0</v>
      </c>
      <c r="AW13">
        <f>'index-removed'!AW13-'index-removed'!AW14</f>
        <v>0</v>
      </c>
      <c r="AX13">
        <f>'index-removed'!AX13-'index-removed'!AX14</f>
        <v>0</v>
      </c>
      <c r="AY13">
        <f>'index-removed'!AY13-'index-removed'!AY14</f>
        <v>0</v>
      </c>
      <c r="AZ13">
        <f>'index-removed'!AZ13-'index-removed'!AZ14</f>
        <v>0</v>
      </c>
      <c r="BA13">
        <f>'index-removed'!BA13-'index-removed'!BA14</f>
        <v>0</v>
      </c>
      <c r="BB13">
        <f>'index-removed'!BB13-'index-removed'!BB14</f>
        <v>0</v>
      </c>
      <c r="BC13">
        <f>'index-removed'!BC13-'index-removed'!BC14</f>
        <v>0</v>
      </c>
      <c r="BD13">
        <f>'index-removed'!BD13-'index-removed'!BD14</f>
        <v>0</v>
      </c>
      <c r="BE13">
        <f>'index-removed'!BE13-'index-removed'!BE14</f>
        <v>0</v>
      </c>
      <c r="BF13">
        <f>'index-removed'!BF13-'index-removed'!BF14</f>
        <v>0</v>
      </c>
      <c r="BG13">
        <f>'index-removed'!BG13-'index-removed'!BG14</f>
        <v>0</v>
      </c>
      <c r="BH13">
        <f>'index-removed'!BH13-'index-removed'!BH14</f>
        <v>0</v>
      </c>
      <c r="BI13">
        <f>'index-removed'!BI13-'index-removed'!BI14</f>
        <v>0</v>
      </c>
      <c r="BJ13">
        <f>'index-removed'!BJ13-'index-removed'!BJ14</f>
        <v>0</v>
      </c>
      <c r="BK13">
        <f>'index-removed'!BK13-'index-removed'!BK14</f>
        <v>0</v>
      </c>
      <c r="BL13">
        <f>'index-removed'!BL13-'index-removed'!BL14</f>
        <v>0</v>
      </c>
      <c r="BM13">
        <f>'index-removed'!BM13-'index-removed'!BM14</f>
        <v>-1</v>
      </c>
      <c r="BN13">
        <f>'index-removed'!BN13-'index-removed'!BN14</f>
        <v>-1</v>
      </c>
      <c r="BO13">
        <f>'index-removed'!BO13-'index-removed'!BO14</f>
        <v>1</v>
      </c>
      <c r="BP13">
        <f>'index-removed'!BP13-'index-removed'!BP14</f>
        <v>3</v>
      </c>
      <c r="BQ13">
        <f>'index-removed'!BQ13-'index-removed'!BQ14</f>
        <v>5</v>
      </c>
      <c r="BR13">
        <f>'index-removed'!BR13-'index-removed'!BR14</f>
        <v>8</v>
      </c>
      <c r="BS13">
        <f>'index-removed'!BS13-'index-removed'!BS14</f>
        <v>9</v>
      </c>
      <c r="BT13">
        <f>'index-removed'!BT13-'index-removed'!BT14</f>
        <v>10</v>
      </c>
      <c r="BU13">
        <f>'index-removed'!BU13-'index-removed'!BU14</f>
        <v>0</v>
      </c>
      <c r="BV13">
        <f>'index-removed'!BV13-'index-removed'!BV14</f>
        <v>2</v>
      </c>
      <c r="BW13">
        <f>'index-removed'!BW13-'index-removed'!BW14</f>
        <v>4</v>
      </c>
      <c r="BX13">
        <f>'index-removed'!BX13-'index-removed'!BX14</f>
        <v>5</v>
      </c>
      <c r="BY13">
        <f>'index-removed'!BY13-'index-removed'!BY14</f>
        <v>4</v>
      </c>
      <c r="BZ13">
        <f>'index-removed'!BZ13-'index-removed'!BZ14</f>
        <v>2</v>
      </c>
      <c r="CA13">
        <f>'index-removed'!CA13-'index-removed'!CA14</f>
        <v>0</v>
      </c>
      <c r="CB13">
        <f>'index-removed'!CB13-'index-removed'!CB14</f>
        <v>-2</v>
      </c>
      <c r="CC13">
        <f>'index-removed'!CC13-'index-removed'!CC14</f>
        <v>1</v>
      </c>
      <c r="CD13">
        <f>'index-removed'!CD13-'index-removed'!CD14</f>
        <v>5</v>
      </c>
      <c r="CE13">
        <f>'index-removed'!CE13-'index-removed'!CE14</f>
        <v>11</v>
      </c>
      <c r="CF13">
        <f>'index-removed'!CF13-'index-removed'!CF14</f>
        <v>16</v>
      </c>
      <c r="CG13">
        <f>'index-removed'!CG13-'index-removed'!CG14</f>
        <v>21</v>
      </c>
      <c r="CH13">
        <f>'index-removed'!CH13-'index-removed'!CH14</f>
        <v>28</v>
      </c>
      <c r="CI13">
        <f>'index-removed'!CI13-'index-removed'!CI14</f>
        <v>36</v>
      </c>
      <c r="CJ13">
        <f>'index-removed'!CJ13-'index-removed'!CJ14</f>
        <v>42</v>
      </c>
      <c r="CK13">
        <f>'index-removed'!CK13-'index-removed'!CK14</f>
        <v>17</v>
      </c>
      <c r="CL13">
        <f>'index-removed'!CL13-'index-removed'!CL14</f>
        <v>95</v>
      </c>
      <c r="CM13">
        <f>'index-removed'!CM13-'index-removed'!CM14</f>
        <v>103</v>
      </c>
      <c r="CN13">
        <f>'index-removed'!CN13-'index-removed'!CN14</f>
        <v>117</v>
      </c>
      <c r="CO13">
        <f>'index-removed'!CO13-'index-removed'!CO14</f>
        <v>48</v>
      </c>
      <c r="CP13">
        <f>'index-removed'!CP13-'index-removed'!CP14</f>
        <v>101</v>
      </c>
      <c r="CQ13">
        <f>'index-removed'!CQ13-'index-removed'!CQ14</f>
        <v>95</v>
      </c>
      <c r="CR13">
        <f>'index-removed'!CR13-'index-removed'!CR14</f>
        <v>120</v>
      </c>
      <c r="CS13">
        <f>'index-removed'!CS13-'index-removed'!CS14</f>
        <v>111</v>
      </c>
      <c r="CT13">
        <f>'index-removed'!CT13-'index-removed'!CT14</f>
        <v>95</v>
      </c>
      <c r="CU13">
        <f>'index-removed'!CU13-'index-removed'!CU14</f>
        <v>58</v>
      </c>
      <c r="CV13">
        <f>'index-removed'!CV13-'index-removed'!CV14</f>
        <v>14</v>
      </c>
      <c r="CW13">
        <f>'index-removed'!CW13-'index-removed'!CW14</f>
        <v>-9</v>
      </c>
      <c r="CX13">
        <f>'index-removed'!CX13-'index-removed'!CX14</f>
        <v>-10</v>
      </c>
      <c r="CY13">
        <f>'index-removed'!CY13-'index-removed'!CY14</f>
        <v>-7</v>
      </c>
      <c r="CZ13">
        <f>'index-removed'!CZ13-'index-removed'!CZ14</f>
        <v>-9</v>
      </c>
      <c r="DA13">
        <f>'index-removed'!DA13-'index-removed'!DA14</f>
        <v>-6</v>
      </c>
      <c r="DB13">
        <f>'index-removed'!DB13-'index-removed'!DB14</f>
        <v>37</v>
      </c>
      <c r="DC13">
        <f>'index-removed'!DC13-'index-removed'!DC14</f>
        <v>44</v>
      </c>
      <c r="DD13">
        <f>'index-removed'!DD13-'index-removed'!DD14</f>
        <v>20</v>
      </c>
      <c r="DE13">
        <f>'index-removed'!DE13-'index-removed'!DE14</f>
        <v>42</v>
      </c>
      <c r="DF13">
        <f>'index-removed'!DF13-'index-removed'!DF14</f>
        <v>87</v>
      </c>
      <c r="DG13">
        <f>'index-removed'!DG13-'index-removed'!DG14</f>
        <v>64</v>
      </c>
      <c r="DH13">
        <f>'index-removed'!DH13-'index-removed'!DH14</f>
        <v>-6</v>
      </c>
      <c r="DI13">
        <f>'index-removed'!DI13-'index-removed'!DI14</f>
        <v>35</v>
      </c>
      <c r="DJ13">
        <f>'index-removed'!DJ13-'index-removed'!DJ14</f>
        <v>70</v>
      </c>
      <c r="DK13">
        <f>'index-removed'!DK13-'index-removed'!DK14</f>
        <v>99</v>
      </c>
      <c r="DL13">
        <f>'index-removed'!DL13-'index-removed'!DL14</f>
        <v>95</v>
      </c>
      <c r="DM13">
        <f>'index-removed'!DM13-'index-removed'!DM14</f>
        <v>69</v>
      </c>
      <c r="DN13">
        <f>'index-removed'!DN13-'index-removed'!DN14</f>
        <v>46</v>
      </c>
      <c r="DO13">
        <f>'index-removed'!DO13-'index-removed'!DO14</f>
        <v>38</v>
      </c>
      <c r="DP13">
        <f>'index-removed'!DP13-'index-removed'!DP14</f>
        <v>37</v>
      </c>
      <c r="DQ13">
        <f>'index-removed'!DQ13-'index-removed'!DQ14</f>
        <v>30</v>
      </c>
      <c r="DR13">
        <f>'index-removed'!DR13-'index-removed'!DR14</f>
        <v>12</v>
      </c>
      <c r="DS13">
        <f>'index-removed'!DS13-'index-removed'!DS14</f>
        <v>30</v>
      </c>
      <c r="DT13">
        <f>'index-removed'!DT13-'index-removed'!DT14</f>
        <v>72</v>
      </c>
      <c r="DU13">
        <f>'index-removed'!DU13-'index-removed'!DU14</f>
        <v>65</v>
      </c>
      <c r="DV13">
        <f>'index-removed'!DV13-'index-removed'!DV14</f>
        <v>14</v>
      </c>
      <c r="DW13">
        <f>'index-removed'!DW13-'index-removed'!DW14</f>
        <v>-4</v>
      </c>
      <c r="DX13">
        <f>'index-removed'!DX13-'index-removed'!DX14</f>
        <v>19</v>
      </c>
      <c r="DY13">
        <f>'index-removed'!DY13-'index-removed'!DY14</f>
        <v>2</v>
      </c>
      <c r="DZ13">
        <f>'index-removed'!DZ13-'index-removed'!DZ14</f>
        <v>2</v>
      </c>
      <c r="EA13">
        <f>'index-removed'!EA13-'index-removed'!EA14</f>
        <v>2</v>
      </c>
      <c r="EB13">
        <f>'index-removed'!EB13-'index-removed'!EB14</f>
        <v>2</v>
      </c>
      <c r="EC13">
        <f>'index-removed'!EC13-'index-removed'!EC14</f>
        <v>2</v>
      </c>
      <c r="ED13">
        <f>'index-removed'!ED13-'index-removed'!ED14</f>
        <v>2</v>
      </c>
      <c r="EE13">
        <f>'index-removed'!EE13-'index-removed'!EE14</f>
        <v>1</v>
      </c>
      <c r="EF13">
        <f>'index-removed'!EF13-'index-removed'!EF14</f>
        <v>2</v>
      </c>
      <c r="EG13">
        <f>'index-removed'!EG13-'index-removed'!EG14</f>
        <v>4</v>
      </c>
      <c r="EH13">
        <f>'index-removed'!EH13-'index-removed'!EH14</f>
        <v>4</v>
      </c>
      <c r="EI13">
        <f>'index-removed'!EI13-'index-removed'!EI14</f>
        <v>4</v>
      </c>
      <c r="EJ13">
        <f>'index-removed'!EJ13-'index-removed'!EJ14</f>
        <v>3</v>
      </c>
      <c r="EK13">
        <f>'index-removed'!EK13-'index-removed'!EK14</f>
        <v>3</v>
      </c>
      <c r="EL13">
        <f>'index-removed'!EL13-'index-removed'!EL14</f>
        <v>4</v>
      </c>
      <c r="EM13">
        <f>'index-removed'!EM13-'index-removed'!EM14</f>
        <v>4</v>
      </c>
      <c r="EN13">
        <f>'index-removed'!EN13-'index-removed'!EN14</f>
        <v>4</v>
      </c>
      <c r="EO13">
        <f>'index-removed'!EO13-'index-removed'!EO14</f>
        <v>1</v>
      </c>
      <c r="EP13">
        <f>'index-removed'!EP13-'index-removed'!EP14</f>
        <v>0</v>
      </c>
      <c r="EQ13">
        <f>'index-removed'!EQ13-'index-removed'!EQ14</f>
        <v>0</v>
      </c>
      <c r="ER13">
        <f>'index-removed'!ER13-'index-removed'!ER14</f>
        <v>1</v>
      </c>
      <c r="ES13">
        <f>'index-removed'!ES13-'index-removed'!ES14</f>
        <v>0</v>
      </c>
      <c r="ET13">
        <f>'index-removed'!ET13-'index-removed'!ET14</f>
        <v>1</v>
      </c>
      <c r="EU13">
        <f>'index-removed'!EU13-'index-removed'!EU14</f>
        <v>1</v>
      </c>
      <c r="EV13">
        <f>'index-removed'!EV13-'index-removed'!EV14</f>
        <v>1</v>
      </c>
      <c r="EW13">
        <f>'index-removed'!EW13-'index-removed'!EW14</f>
        <v>1</v>
      </c>
      <c r="EX13">
        <f>'index-removed'!EX13-'index-removed'!EX14</f>
        <v>0</v>
      </c>
      <c r="EY13">
        <f>'index-removed'!EY13-'index-removed'!EY14</f>
        <v>0</v>
      </c>
      <c r="EZ13">
        <f>'index-removed'!EZ13-'index-removed'!EZ14</f>
        <v>0</v>
      </c>
      <c r="FA13">
        <f>'index-removed'!FA13-'index-removed'!FA14</f>
        <v>-1</v>
      </c>
      <c r="FB13">
        <f>'index-removed'!FB13-'index-removed'!FB14</f>
        <v>-2</v>
      </c>
      <c r="FC13">
        <f>'index-removed'!FC13-'index-removed'!FC14</f>
        <v>-2</v>
      </c>
      <c r="FD13">
        <f>'index-removed'!FD13-'index-removed'!FD14</f>
        <v>-3</v>
      </c>
      <c r="FE13">
        <f>'index-removed'!FE13-'index-removed'!FE14</f>
        <v>-6</v>
      </c>
      <c r="FF13">
        <f>'index-removed'!FF13-'index-removed'!FF14</f>
        <v>-6</v>
      </c>
      <c r="FG13">
        <f>'index-removed'!FG13-'index-removed'!FG14</f>
        <v>-5</v>
      </c>
      <c r="FH13">
        <f>'index-removed'!FH13-'index-removed'!FH14</f>
        <v>-4</v>
      </c>
      <c r="FI13">
        <f>'index-removed'!FI13-'index-removed'!FI14</f>
        <v>-2</v>
      </c>
      <c r="FJ13">
        <f>'index-removed'!FJ13-'index-removed'!FJ14</f>
        <v>-1</v>
      </c>
      <c r="FK13">
        <f>'index-removed'!FK13-'index-removed'!FK14</f>
        <v>0</v>
      </c>
      <c r="FL13">
        <f>'index-removed'!FL13-'index-removed'!FL14</f>
        <v>0</v>
      </c>
      <c r="FM13">
        <f>'index-removed'!FM13-'index-removed'!FM14</f>
        <v>1</v>
      </c>
      <c r="FN13">
        <f>'index-removed'!FN13-'index-removed'!FN14</f>
        <v>2</v>
      </c>
      <c r="FO13">
        <f>'index-removed'!FO13-'index-removed'!FO14</f>
        <v>1</v>
      </c>
      <c r="FP13">
        <f>'index-removed'!FP13-'index-removed'!FP14</f>
        <v>1</v>
      </c>
      <c r="FQ13">
        <f>'index-removed'!FQ13-'index-removed'!FQ14</f>
        <v>1</v>
      </c>
      <c r="FR13">
        <f>'index-removed'!FR13-'index-removed'!FR14</f>
        <v>2</v>
      </c>
      <c r="FS13">
        <f>'index-removed'!FS13-'index-removed'!FS14</f>
        <v>1</v>
      </c>
      <c r="FT13">
        <f>'index-removed'!FT13-'index-removed'!FT14</f>
        <v>1</v>
      </c>
      <c r="FU13">
        <f>'index-removed'!FU13-'index-removed'!FU14</f>
        <v>-1</v>
      </c>
      <c r="FV13">
        <f>'index-removed'!FV13-'index-removed'!FV14</f>
        <v>0</v>
      </c>
      <c r="FW13">
        <f>'index-removed'!FW13-'index-removed'!FW14</f>
        <v>0</v>
      </c>
      <c r="FX13">
        <f>'index-removed'!FX13-'index-removed'!FX14</f>
        <v>1</v>
      </c>
      <c r="FY13">
        <f>'index-removed'!FY13-'index-removed'!FY14</f>
        <v>2</v>
      </c>
      <c r="FZ13">
        <f>'index-removed'!FZ13-'index-removed'!FZ14</f>
        <v>2</v>
      </c>
      <c r="GA13">
        <f>'index-removed'!GA13-'index-removed'!GA14</f>
        <v>2</v>
      </c>
      <c r="GB13">
        <f>'index-removed'!GB13-'index-removed'!GB14</f>
        <v>3</v>
      </c>
      <c r="GC13">
        <f>'index-removed'!GC13-'index-removed'!GC14</f>
        <v>6</v>
      </c>
      <c r="GD13">
        <f>'index-removed'!GD13-'index-removed'!GD14</f>
        <v>6</v>
      </c>
      <c r="GE13">
        <f>'index-removed'!GE13-'index-removed'!GE14</f>
        <v>6</v>
      </c>
      <c r="GF13">
        <f>'index-removed'!GF13-'index-removed'!GF14</f>
        <v>6</v>
      </c>
      <c r="GG13">
        <f>'index-removed'!GG13-'index-removed'!GG14</f>
        <v>7</v>
      </c>
      <c r="GH13">
        <f>'index-removed'!GH13-'index-removed'!GH14</f>
        <v>7</v>
      </c>
      <c r="GI13">
        <f>'index-removed'!GI13-'index-removed'!GI14</f>
        <v>7</v>
      </c>
      <c r="GJ13">
        <f>'index-removed'!GJ13-'index-removed'!GJ14</f>
        <v>7</v>
      </c>
      <c r="GK13">
        <f>'index-removed'!GK13-'index-removed'!GK14</f>
        <v>5</v>
      </c>
      <c r="GL13">
        <f>'index-removed'!GL13-'index-removed'!GL14</f>
        <v>4</v>
      </c>
      <c r="GM13">
        <f>'index-removed'!GM13-'index-removed'!GM14</f>
        <v>3</v>
      </c>
      <c r="GN13">
        <f>'index-removed'!GN13-'index-removed'!GN14</f>
        <v>2</v>
      </c>
      <c r="GO13">
        <f>'index-removed'!GO13-'index-removed'!GO14</f>
        <v>0</v>
      </c>
      <c r="GP13">
        <f>'index-removed'!GP13-'index-removed'!GP14</f>
        <v>-1</v>
      </c>
      <c r="GQ13">
        <f>'index-removed'!GQ13-'index-removed'!GQ14</f>
        <v>-2</v>
      </c>
      <c r="GR13">
        <f>'index-removed'!GR13-'index-removed'!GR14</f>
        <v>-3</v>
      </c>
      <c r="GS13">
        <f>'index-removed'!GS13-'index-removed'!GS14</f>
        <v>-2</v>
      </c>
      <c r="GT13">
        <f>'index-removed'!GT13-'index-removed'!GT14</f>
        <v>-1</v>
      </c>
      <c r="GU13">
        <f>'index-removed'!GU13-'index-removed'!GU14</f>
        <v>-1</v>
      </c>
      <c r="GV13">
        <f>'index-removed'!GV13-'index-removed'!GV14</f>
        <v>-1</v>
      </c>
      <c r="GW13">
        <f>'index-removed'!GW13-'index-removed'!GW14</f>
        <v>0</v>
      </c>
      <c r="GX13">
        <f>'index-removed'!GX13-'index-removed'!GX14</f>
        <v>1</v>
      </c>
      <c r="GY13">
        <f>'index-removed'!GY13-'index-removed'!GY14</f>
        <v>1</v>
      </c>
      <c r="GZ13">
        <f>'index-removed'!GZ13-'index-removed'!GZ14</f>
        <v>1</v>
      </c>
      <c r="HA13">
        <f>'index-removed'!HA13-'index-removed'!HA14</f>
        <v>0</v>
      </c>
      <c r="HB13">
        <f>'index-removed'!HB13-'index-removed'!HB14</f>
        <v>0</v>
      </c>
      <c r="HC13">
        <f>'index-removed'!HC13-'index-removed'!HC14</f>
        <v>0</v>
      </c>
    </row>
    <row r="14" spans="1:211" ht="32" customHeight="1" x14ac:dyDescent="0.35">
      <c r="A14">
        <f>'index-removed'!A14-'index-removed'!A15</f>
        <v>0</v>
      </c>
      <c r="B14">
        <f>'index-removed'!B14-'index-removed'!B15</f>
        <v>0</v>
      </c>
      <c r="C14">
        <f>'index-removed'!C14-'index-removed'!C15</f>
        <v>0</v>
      </c>
      <c r="D14">
        <f>'index-removed'!D14-'index-removed'!D15</f>
        <v>0</v>
      </c>
      <c r="E14">
        <f>'index-removed'!E14-'index-removed'!E15</f>
        <v>0</v>
      </c>
      <c r="F14">
        <f>'index-removed'!F14-'index-removed'!F15</f>
        <v>0</v>
      </c>
      <c r="G14">
        <f>'index-removed'!G14-'index-removed'!G15</f>
        <v>0</v>
      </c>
      <c r="H14">
        <f>'index-removed'!H14-'index-removed'!H15</f>
        <v>0</v>
      </c>
      <c r="I14">
        <f>'index-removed'!I14-'index-removed'!I15</f>
        <v>0</v>
      </c>
      <c r="J14">
        <f>'index-removed'!J14-'index-removed'!J15</f>
        <v>0</v>
      </c>
      <c r="K14">
        <f>'index-removed'!K14-'index-removed'!K15</f>
        <v>0</v>
      </c>
      <c r="L14">
        <f>'index-removed'!L14-'index-removed'!L15</f>
        <v>0</v>
      </c>
      <c r="M14">
        <f>'index-removed'!M14-'index-removed'!M15</f>
        <v>0</v>
      </c>
      <c r="N14">
        <f>'index-removed'!N14-'index-removed'!N15</f>
        <v>0</v>
      </c>
      <c r="O14">
        <f>'index-removed'!O14-'index-removed'!O15</f>
        <v>0</v>
      </c>
      <c r="P14">
        <f>'index-removed'!P14-'index-removed'!P15</f>
        <v>0</v>
      </c>
      <c r="Q14">
        <f>'index-removed'!Q14-'index-removed'!Q15</f>
        <v>0</v>
      </c>
      <c r="R14">
        <f>'index-removed'!R14-'index-removed'!R15</f>
        <v>0</v>
      </c>
      <c r="S14">
        <f>'index-removed'!S14-'index-removed'!S15</f>
        <v>0</v>
      </c>
      <c r="T14">
        <f>'index-removed'!T14-'index-removed'!T15</f>
        <v>0</v>
      </c>
      <c r="U14">
        <f>'index-removed'!U14-'index-removed'!U15</f>
        <v>0</v>
      </c>
      <c r="V14">
        <f>'index-removed'!V14-'index-removed'!V15</f>
        <v>0</v>
      </c>
      <c r="W14">
        <f>'index-removed'!W14-'index-removed'!W15</f>
        <v>0</v>
      </c>
      <c r="X14">
        <f>'index-removed'!X14-'index-removed'!X15</f>
        <v>0</v>
      </c>
      <c r="Y14">
        <f>'index-removed'!Y14-'index-removed'!Y15</f>
        <v>0</v>
      </c>
      <c r="Z14">
        <f>'index-removed'!Z14-'index-removed'!Z15</f>
        <v>0</v>
      </c>
      <c r="AA14">
        <f>'index-removed'!AA14-'index-removed'!AA15</f>
        <v>0</v>
      </c>
      <c r="AB14">
        <f>'index-removed'!AB14-'index-removed'!AB15</f>
        <v>0</v>
      </c>
      <c r="AC14">
        <f>'index-removed'!AC14-'index-removed'!AC15</f>
        <v>0</v>
      </c>
      <c r="AD14">
        <f>'index-removed'!AD14-'index-removed'!AD15</f>
        <v>0</v>
      </c>
      <c r="AE14">
        <f>'index-removed'!AE14-'index-removed'!AE15</f>
        <v>0</v>
      </c>
      <c r="AF14">
        <f>'index-removed'!AF14-'index-removed'!AF15</f>
        <v>0</v>
      </c>
      <c r="AG14">
        <f>'index-removed'!AG14-'index-removed'!AG15</f>
        <v>0</v>
      </c>
      <c r="AH14">
        <f>'index-removed'!AH14-'index-removed'!AH15</f>
        <v>0</v>
      </c>
      <c r="AI14">
        <f>'index-removed'!AI14-'index-removed'!AI15</f>
        <v>0</v>
      </c>
      <c r="AJ14">
        <f>'index-removed'!AJ14-'index-removed'!AJ15</f>
        <v>0</v>
      </c>
      <c r="AK14">
        <f>'index-removed'!AK14-'index-removed'!AK15</f>
        <v>0</v>
      </c>
      <c r="AL14">
        <f>'index-removed'!AL14-'index-removed'!AL15</f>
        <v>0</v>
      </c>
      <c r="AM14">
        <f>'index-removed'!AM14-'index-removed'!AM15</f>
        <v>0</v>
      </c>
      <c r="AN14">
        <f>'index-removed'!AN14-'index-removed'!AN15</f>
        <v>0</v>
      </c>
      <c r="AO14">
        <f>'index-removed'!AO14-'index-removed'!AO15</f>
        <v>0</v>
      </c>
      <c r="AP14">
        <f>'index-removed'!AP14-'index-removed'!AP15</f>
        <v>0</v>
      </c>
      <c r="AQ14">
        <f>'index-removed'!AQ14-'index-removed'!AQ15</f>
        <v>0</v>
      </c>
      <c r="AR14">
        <f>'index-removed'!AR14-'index-removed'!AR15</f>
        <v>0</v>
      </c>
      <c r="AS14">
        <f>'index-removed'!AS14-'index-removed'!AS15</f>
        <v>0</v>
      </c>
      <c r="AT14">
        <f>'index-removed'!AT14-'index-removed'!AT15</f>
        <v>0</v>
      </c>
      <c r="AU14">
        <f>'index-removed'!AU14-'index-removed'!AU15</f>
        <v>0</v>
      </c>
      <c r="AV14">
        <f>'index-removed'!AV14-'index-removed'!AV15</f>
        <v>0</v>
      </c>
      <c r="AW14">
        <f>'index-removed'!AW14-'index-removed'!AW15</f>
        <v>0</v>
      </c>
      <c r="AX14">
        <f>'index-removed'!AX14-'index-removed'!AX15</f>
        <v>0</v>
      </c>
      <c r="AY14">
        <f>'index-removed'!AY14-'index-removed'!AY15</f>
        <v>0</v>
      </c>
      <c r="AZ14">
        <f>'index-removed'!AZ14-'index-removed'!AZ15</f>
        <v>0</v>
      </c>
      <c r="BA14">
        <f>'index-removed'!BA14-'index-removed'!BA15</f>
        <v>0</v>
      </c>
      <c r="BB14">
        <f>'index-removed'!BB14-'index-removed'!BB15</f>
        <v>0</v>
      </c>
      <c r="BC14">
        <f>'index-removed'!BC14-'index-removed'!BC15</f>
        <v>0</v>
      </c>
      <c r="BD14">
        <f>'index-removed'!BD14-'index-removed'!BD15</f>
        <v>0</v>
      </c>
      <c r="BE14">
        <f>'index-removed'!BE14-'index-removed'!BE15</f>
        <v>0</v>
      </c>
      <c r="BF14">
        <f>'index-removed'!BF14-'index-removed'!BF15</f>
        <v>0</v>
      </c>
      <c r="BG14">
        <f>'index-removed'!BG14-'index-removed'!BG15</f>
        <v>0</v>
      </c>
      <c r="BH14">
        <f>'index-removed'!BH14-'index-removed'!BH15</f>
        <v>0</v>
      </c>
      <c r="BI14">
        <f>'index-removed'!BI14-'index-removed'!BI15</f>
        <v>0</v>
      </c>
      <c r="BJ14">
        <f>'index-removed'!BJ14-'index-removed'!BJ15</f>
        <v>0</v>
      </c>
      <c r="BK14">
        <f>'index-removed'!BK14-'index-removed'!BK15</f>
        <v>0</v>
      </c>
      <c r="BL14">
        <f>'index-removed'!BL14-'index-removed'!BL15</f>
        <v>0</v>
      </c>
      <c r="BM14">
        <f>'index-removed'!BM14-'index-removed'!BM15</f>
        <v>-1</v>
      </c>
      <c r="BN14">
        <f>'index-removed'!BN14-'index-removed'!BN15</f>
        <v>0</v>
      </c>
      <c r="BO14">
        <f>'index-removed'!BO14-'index-removed'!BO15</f>
        <v>1</v>
      </c>
      <c r="BP14">
        <f>'index-removed'!BP14-'index-removed'!BP15</f>
        <v>3</v>
      </c>
      <c r="BQ14">
        <f>'index-removed'!BQ14-'index-removed'!BQ15</f>
        <v>5</v>
      </c>
      <c r="BR14">
        <f>'index-removed'!BR14-'index-removed'!BR15</f>
        <v>7</v>
      </c>
      <c r="BS14">
        <f>'index-removed'!BS14-'index-removed'!BS15</f>
        <v>9</v>
      </c>
      <c r="BT14">
        <f>'index-removed'!BT14-'index-removed'!BT15</f>
        <v>10</v>
      </c>
      <c r="BU14">
        <f>'index-removed'!BU14-'index-removed'!BU15</f>
        <v>17</v>
      </c>
      <c r="BV14">
        <f>'index-removed'!BV14-'index-removed'!BV15</f>
        <v>13</v>
      </c>
      <c r="BW14">
        <f>'index-removed'!BW14-'index-removed'!BW15</f>
        <v>6</v>
      </c>
      <c r="BX14">
        <f>'index-removed'!BX14-'index-removed'!BX15</f>
        <v>0</v>
      </c>
      <c r="BY14">
        <f>'index-removed'!BY14-'index-removed'!BY15</f>
        <v>-3</v>
      </c>
      <c r="BZ14">
        <f>'index-removed'!BZ14-'index-removed'!BZ15</f>
        <v>-4</v>
      </c>
      <c r="CA14">
        <f>'index-removed'!CA14-'index-removed'!CA15</f>
        <v>-3</v>
      </c>
      <c r="CB14">
        <f>'index-removed'!CB14-'index-removed'!CB15</f>
        <v>-1</v>
      </c>
      <c r="CC14">
        <f>'index-removed'!CC14-'index-removed'!CC15</f>
        <v>-3</v>
      </c>
      <c r="CD14">
        <f>'index-removed'!CD14-'index-removed'!CD15</f>
        <v>-9</v>
      </c>
      <c r="CE14">
        <f>'index-removed'!CE14-'index-removed'!CE15</f>
        <v>-17</v>
      </c>
      <c r="CF14">
        <f>'index-removed'!CF14-'index-removed'!CF15</f>
        <v>-15</v>
      </c>
      <c r="CG14">
        <f>'index-removed'!CG14-'index-removed'!CG15</f>
        <v>0</v>
      </c>
      <c r="CH14">
        <f>'index-removed'!CH14-'index-removed'!CH15</f>
        <v>30</v>
      </c>
      <c r="CI14">
        <f>'index-removed'!CI14-'index-removed'!CI15</f>
        <v>63</v>
      </c>
      <c r="CJ14">
        <f>'index-removed'!CJ14-'index-removed'!CJ15</f>
        <v>86</v>
      </c>
      <c r="CK14">
        <f>'index-removed'!CK14-'index-removed'!CK15</f>
        <v>106</v>
      </c>
      <c r="CL14">
        <f>'index-removed'!CL14-'index-removed'!CL15</f>
        <v>50</v>
      </c>
      <c r="CM14">
        <f>'index-removed'!CM14-'index-removed'!CM15</f>
        <v>43</v>
      </c>
      <c r="CN14">
        <f>'index-removed'!CN14-'index-removed'!CN15</f>
        <v>18</v>
      </c>
      <c r="CO14">
        <f>'index-removed'!CO14-'index-removed'!CO15</f>
        <v>50</v>
      </c>
      <c r="CP14">
        <f>'index-removed'!CP14-'index-removed'!CP15</f>
        <v>-4</v>
      </c>
      <c r="CQ14">
        <f>'index-removed'!CQ14-'index-removed'!CQ15</f>
        <v>4</v>
      </c>
      <c r="CR14">
        <f>'index-removed'!CR14-'index-removed'!CR15</f>
        <v>-4</v>
      </c>
      <c r="CS14">
        <f>'index-removed'!CS14-'index-removed'!CS15</f>
        <v>-11</v>
      </c>
      <c r="CT14">
        <f>'index-removed'!CT14-'index-removed'!CT15</f>
        <v>-9</v>
      </c>
      <c r="CU14">
        <f>'index-removed'!CU14-'index-removed'!CU15</f>
        <v>-6</v>
      </c>
      <c r="CV14">
        <f>'index-removed'!CV14-'index-removed'!CV15</f>
        <v>-1</v>
      </c>
      <c r="CW14">
        <f>'index-removed'!CW14-'index-removed'!CW15</f>
        <v>6</v>
      </c>
      <c r="CX14">
        <f>'index-removed'!CX14-'index-removed'!CX15</f>
        <v>13</v>
      </c>
      <c r="CY14">
        <f>'index-removed'!CY14-'index-removed'!CY15</f>
        <v>20</v>
      </c>
      <c r="CZ14">
        <f>'index-removed'!CZ14-'index-removed'!CZ15</f>
        <v>23</v>
      </c>
      <c r="DA14">
        <f>'index-removed'!DA14-'index-removed'!DA15</f>
        <v>10</v>
      </c>
      <c r="DB14">
        <f>'index-removed'!DB14-'index-removed'!DB15</f>
        <v>-7</v>
      </c>
      <c r="DC14">
        <f>'index-removed'!DC14-'index-removed'!DC15</f>
        <v>-3</v>
      </c>
      <c r="DD14">
        <f>'index-removed'!DD14-'index-removed'!DD15</f>
        <v>13</v>
      </c>
      <c r="DE14">
        <f>'index-removed'!DE14-'index-removed'!DE15</f>
        <v>3</v>
      </c>
      <c r="DF14">
        <f>'index-removed'!DF14-'index-removed'!DF15</f>
        <v>-15</v>
      </c>
      <c r="DG14">
        <f>'index-removed'!DG14-'index-removed'!DG15</f>
        <v>12</v>
      </c>
      <c r="DH14">
        <f>'index-removed'!DH14-'index-removed'!DH15</f>
        <v>63</v>
      </c>
      <c r="DI14">
        <f>'index-removed'!DI14-'index-removed'!DI15</f>
        <v>23</v>
      </c>
      <c r="DJ14">
        <f>'index-removed'!DJ14-'index-removed'!DJ15</f>
        <v>7</v>
      </c>
      <c r="DK14">
        <f>'index-removed'!DK14-'index-removed'!DK15</f>
        <v>-5</v>
      </c>
      <c r="DL14">
        <f>'index-removed'!DL14-'index-removed'!DL15</f>
        <v>7</v>
      </c>
      <c r="DM14">
        <f>'index-removed'!DM14-'index-removed'!DM15</f>
        <v>44</v>
      </c>
      <c r="DN14">
        <f>'index-removed'!DN14-'index-removed'!DN15</f>
        <v>74</v>
      </c>
      <c r="DO14">
        <f>'index-removed'!DO14-'index-removed'!DO15</f>
        <v>71</v>
      </c>
      <c r="DP14">
        <f>'index-removed'!DP14-'index-removed'!DP15</f>
        <v>53</v>
      </c>
      <c r="DQ14">
        <f>'index-removed'!DQ14-'index-removed'!DQ15</f>
        <v>16</v>
      </c>
      <c r="DR14">
        <f>'index-removed'!DR14-'index-removed'!DR15</f>
        <v>22</v>
      </c>
      <c r="DS14">
        <f>'index-removed'!DS14-'index-removed'!DS15</f>
        <v>7</v>
      </c>
      <c r="DT14">
        <f>'index-removed'!DT14-'index-removed'!DT15</f>
        <v>-9</v>
      </c>
      <c r="DU14">
        <f>'index-removed'!DU14-'index-removed'!DU15</f>
        <v>16</v>
      </c>
      <c r="DV14">
        <f>'index-removed'!DV14-'index-removed'!DV15</f>
        <v>53</v>
      </c>
      <c r="DW14">
        <f>'index-removed'!DW14-'index-removed'!DW15</f>
        <v>41</v>
      </c>
      <c r="DX14">
        <f>'index-removed'!DX14-'index-removed'!DX15</f>
        <v>-3</v>
      </c>
      <c r="DY14">
        <f>'index-removed'!DY14-'index-removed'!DY15</f>
        <v>1</v>
      </c>
      <c r="DZ14">
        <f>'index-removed'!DZ14-'index-removed'!DZ15</f>
        <v>2</v>
      </c>
      <c r="EA14">
        <f>'index-removed'!EA14-'index-removed'!EA15</f>
        <v>1</v>
      </c>
      <c r="EB14">
        <f>'index-removed'!EB14-'index-removed'!EB15</f>
        <v>1</v>
      </c>
      <c r="EC14">
        <f>'index-removed'!EC14-'index-removed'!EC15</f>
        <v>1</v>
      </c>
      <c r="ED14">
        <f>'index-removed'!ED14-'index-removed'!ED15</f>
        <v>1</v>
      </c>
      <c r="EE14">
        <f>'index-removed'!EE14-'index-removed'!EE15</f>
        <v>2</v>
      </c>
      <c r="EF14">
        <f>'index-removed'!EF14-'index-removed'!EF15</f>
        <v>1</v>
      </c>
      <c r="EG14">
        <f>'index-removed'!EG14-'index-removed'!EG15</f>
        <v>4</v>
      </c>
      <c r="EH14">
        <f>'index-removed'!EH14-'index-removed'!EH15</f>
        <v>4</v>
      </c>
      <c r="EI14">
        <f>'index-removed'!EI14-'index-removed'!EI15</f>
        <v>4</v>
      </c>
      <c r="EJ14">
        <f>'index-removed'!EJ14-'index-removed'!EJ15</f>
        <v>5</v>
      </c>
      <c r="EK14">
        <f>'index-removed'!EK14-'index-removed'!EK15</f>
        <v>4</v>
      </c>
      <c r="EL14">
        <f>'index-removed'!EL14-'index-removed'!EL15</f>
        <v>4</v>
      </c>
      <c r="EM14">
        <f>'index-removed'!EM14-'index-removed'!EM15</f>
        <v>4</v>
      </c>
      <c r="EN14">
        <f>'index-removed'!EN14-'index-removed'!EN15</f>
        <v>4</v>
      </c>
      <c r="EO14">
        <f>'index-removed'!EO14-'index-removed'!EO15</f>
        <v>1</v>
      </c>
      <c r="EP14">
        <f>'index-removed'!EP14-'index-removed'!EP15</f>
        <v>2</v>
      </c>
      <c r="EQ14">
        <f>'index-removed'!EQ14-'index-removed'!EQ15</f>
        <v>2</v>
      </c>
      <c r="ER14">
        <f>'index-removed'!ER14-'index-removed'!ER15</f>
        <v>1</v>
      </c>
      <c r="ES14">
        <f>'index-removed'!ES14-'index-removed'!ES15</f>
        <v>2</v>
      </c>
      <c r="ET14">
        <f>'index-removed'!ET14-'index-removed'!ET15</f>
        <v>2</v>
      </c>
      <c r="EU14">
        <f>'index-removed'!EU14-'index-removed'!EU15</f>
        <v>1</v>
      </c>
      <c r="EV14">
        <f>'index-removed'!EV14-'index-removed'!EV15</f>
        <v>1</v>
      </c>
      <c r="EW14">
        <f>'index-removed'!EW14-'index-removed'!EW15</f>
        <v>2</v>
      </c>
      <c r="EX14">
        <f>'index-removed'!EX14-'index-removed'!EX15</f>
        <v>2</v>
      </c>
      <c r="EY14">
        <f>'index-removed'!EY14-'index-removed'!EY15</f>
        <v>1</v>
      </c>
      <c r="EZ14">
        <f>'index-removed'!EZ14-'index-removed'!EZ15</f>
        <v>1</v>
      </c>
      <c r="FA14">
        <f>'index-removed'!FA14-'index-removed'!FA15</f>
        <v>1</v>
      </c>
      <c r="FB14">
        <f>'index-removed'!FB14-'index-removed'!FB15</f>
        <v>0</v>
      </c>
      <c r="FC14">
        <f>'index-removed'!FC14-'index-removed'!FC15</f>
        <v>0</v>
      </c>
      <c r="FD14">
        <f>'index-removed'!FD14-'index-removed'!FD15</f>
        <v>0</v>
      </c>
      <c r="FE14">
        <f>'index-removed'!FE14-'index-removed'!FE15</f>
        <v>-6</v>
      </c>
      <c r="FF14">
        <f>'index-removed'!FF14-'index-removed'!FF15</f>
        <v>-5</v>
      </c>
      <c r="FG14">
        <f>'index-removed'!FG14-'index-removed'!FG15</f>
        <v>-4</v>
      </c>
      <c r="FH14">
        <f>'index-removed'!FH14-'index-removed'!FH15</f>
        <v>-4</v>
      </c>
      <c r="FI14">
        <f>'index-removed'!FI14-'index-removed'!FI15</f>
        <v>-3</v>
      </c>
      <c r="FJ14">
        <f>'index-removed'!FJ14-'index-removed'!FJ15</f>
        <v>-2</v>
      </c>
      <c r="FK14">
        <f>'index-removed'!FK14-'index-removed'!FK15</f>
        <v>-1</v>
      </c>
      <c r="FL14">
        <f>'index-removed'!FL14-'index-removed'!FL15</f>
        <v>-1</v>
      </c>
      <c r="FM14">
        <f>'index-removed'!FM14-'index-removed'!FM15</f>
        <v>2</v>
      </c>
      <c r="FN14">
        <f>'index-removed'!FN14-'index-removed'!FN15</f>
        <v>1</v>
      </c>
      <c r="FO14">
        <f>'index-removed'!FO14-'index-removed'!FO15</f>
        <v>1</v>
      </c>
      <c r="FP14">
        <f>'index-removed'!FP14-'index-removed'!FP15</f>
        <v>1</v>
      </c>
      <c r="FQ14">
        <f>'index-removed'!FQ14-'index-removed'!FQ15</f>
        <v>1</v>
      </c>
      <c r="FR14">
        <f>'index-removed'!FR14-'index-removed'!FR15</f>
        <v>1</v>
      </c>
      <c r="FS14">
        <f>'index-removed'!FS14-'index-removed'!FS15</f>
        <v>1</v>
      </c>
      <c r="FT14">
        <f>'index-removed'!FT14-'index-removed'!FT15</f>
        <v>1</v>
      </c>
      <c r="FU14">
        <f>'index-removed'!FU14-'index-removed'!FU15</f>
        <v>-1</v>
      </c>
      <c r="FV14">
        <f>'index-removed'!FV14-'index-removed'!FV15</f>
        <v>-2</v>
      </c>
      <c r="FW14">
        <f>'index-removed'!FW14-'index-removed'!FW15</f>
        <v>-1</v>
      </c>
      <c r="FX14">
        <f>'index-removed'!FX14-'index-removed'!FX15</f>
        <v>0</v>
      </c>
      <c r="FY14">
        <f>'index-removed'!FY14-'index-removed'!FY15</f>
        <v>0</v>
      </c>
      <c r="FZ14">
        <f>'index-removed'!FZ14-'index-removed'!FZ15</f>
        <v>0</v>
      </c>
      <c r="GA14">
        <f>'index-removed'!GA14-'index-removed'!GA15</f>
        <v>1</v>
      </c>
      <c r="GB14">
        <f>'index-removed'!GB14-'index-removed'!GB15</f>
        <v>1</v>
      </c>
      <c r="GC14">
        <f>'index-removed'!GC14-'index-removed'!GC15</f>
        <v>5</v>
      </c>
      <c r="GD14">
        <f>'index-removed'!GD14-'index-removed'!GD15</f>
        <v>4</v>
      </c>
      <c r="GE14">
        <f>'index-removed'!GE14-'index-removed'!GE15</f>
        <v>5</v>
      </c>
      <c r="GF14">
        <f>'index-removed'!GF14-'index-removed'!GF15</f>
        <v>6</v>
      </c>
      <c r="GG14">
        <f>'index-removed'!GG14-'index-removed'!GG15</f>
        <v>7</v>
      </c>
      <c r="GH14">
        <f>'index-removed'!GH14-'index-removed'!GH15</f>
        <v>8</v>
      </c>
      <c r="GI14">
        <f>'index-removed'!GI14-'index-removed'!GI15</f>
        <v>9</v>
      </c>
      <c r="GJ14">
        <f>'index-removed'!GJ14-'index-removed'!GJ15</f>
        <v>9</v>
      </c>
      <c r="GK14">
        <f>'index-removed'!GK14-'index-removed'!GK15</f>
        <v>5</v>
      </c>
      <c r="GL14">
        <f>'index-removed'!GL14-'index-removed'!GL15</f>
        <v>4</v>
      </c>
      <c r="GM14">
        <f>'index-removed'!GM14-'index-removed'!GM15</f>
        <v>3</v>
      </c>
      <c r="GN14">
        <f>'index-removed'!GN14-'index-removed'!GN15</f>
        <v>1</v>
      </c>
      <c r="GO14">
        <f>'index-removed'!GO14-'index-removed'!GO15</f>
        <v>0</v>
      </c>
      <c r="GP14">
        <f>'index-removed'!GP14-'index-removed'!GP15</f>
        <v>-2</v>
      </c>
      <c r="GQ14">
        <f>'index-removed'!GQ14-'index-removed'!GQ15</f>
        <v>-3</v>
      </c>
      <c r="GR14">
        <f>'index-removed'!GR14-'index-removed'!GR15</f>
        <v>-4</v>
      </c>
      <c r="GS14">
        <f>'index-removed'!GS14-'index-removed'!GS15</f>
        <v>-3</v>
      </c>
      <c r="GT14">
        <f>'index-removed'!GT14-'index-removed'!GT15</f>
        <v>-3</v>
      </c>
      <c r="GU14">
        <f>'index-removed'!GU14-'index-removed'!GU15</f>
        <v>-2</v>
      </c>
      <c r="GV14">
        <f>'index-removed'!GV14-'index-removed'!GV15</f>
        <v>-1</v>
      </c>
      <c r="GW14">
        <f>'index-removed'!GW14-'index-removed'!GW15</f>
        <v>-1</v>
      </c>
      <c r="GX14">
        <f>'index-removed'!GX14-'index-removed'!GX15</f>
        <v>-1</v>
      </c>
      <c r="GY14">
        <f>'index-removed'!GY14-'index-removed'!GY15</f>
        <v>0</v>
      </c>
      <c r="GZ14">
        <f>'index-removed'!GZ14-'index-removed'!GZ15</f>
        <v>0</v>
      </c>
      <c r="HA14">
        <f>'index-removed'!HA14-'index-removed'!HA15</f>
        <v>-1</v>
      </c>
      <c r="HB14">
        <f>'index-removed'!HB14-'index-removed'!HB15</f>
        <v>-1</v>
      </c>
      <c r="HC14">
        <f>'index-removed'!HC14-'index-removed'!HC15</f>
        <v>-1</v>
      </c>
    </row>
    <row r="15" spans="1:211" ht="32" customHeight="1" x14ac:dyDescent="0.35">
      <c r="A15">
        <f>'index-removed'!A15-'index-removed'!A16</f>
        <v>0</v>
      </c>
      <c r="B15">
        <f>'index-removed'!B15-'index-removed'!B16</f>
        <v>0</v>
      </c>
      <c r="C15">
        <f>'index-removed'!C15-'index-removed'!C16</f>
        <v>0</v>
      </c>
      <c r="D15">
        <f>'index-removed'!D15-'index-removed'!D16</f>
        <v>0</v>
      </c>
      <c r="E15">
        <f>'index-removed'!E15-'index-removed'!E16</f>
        <v>0</v>
      </c>
      <c r="F15">
        <f>'index-removed'!F15-'index-removed'!F16</f>
        <v>0</v>
      </c>
      <c r="G15">
        <f>'index-removed'!G15-'index-removed'!G16</f>
        <v>0</v>
      </c>
      <c r="H15">
        <f>'index-removed'!H15-'index-removed'!H16</f>
        <v>0</v>
      </c>
      <c r="I15">
        <f>'index-removed'!I15-'index-removed'!I16</f>
        <v>0</v>
      </c>
      <c r="J15">
        <f>'index-removed'!J15-'index-removed'!J16</f>
        <v>0</v>
      </c>
      <c r="K15">
        <f>'index-removed'!K15-'index-removed'!K16</f>
        <v>0</v>
      </c>
      <c r="L15">
        <f>'index-removed'!L15-'index-removed'!L16</f>
        <v>0</v>
      </c>
      <c r="M15">
        <f>'index-removed'!M15-'index-removed'!M16</f>
        <v>0</v>
      </c>
      <c r="N15">
        <f>'index-removed'!N15-'index-removed'!N16</f>
        <v>0</v>
      </c>
      <c r="O15">
        <f>'index-removed'!O15-'index-removed'!O16</f>
        <v>0</v>
      </c>
      <c r="P15">
        <f>'index-removed'!P15-'index-removed'!P16</f>
        <v>0</v>
      </c>
      <c r="Q15">
        <f>'index-removed'!Q15-'index-removed'!Q16</f>
        <v>0</v>
      </c>
      <c r="R15">
        <f>'index-removed'!R15-'index-removed'!R16</f>
        <v>0</v>
      </c>
      <c r="S15">
        <f>'index-removed'!S15-'index-removed'!S16</f>
        <v>0</v>
      </c>
      <c r="T15">
        <f>'index-removed'!T15-'index-removed'!T16</f>
        <v>0</v>
      </c>
      <c r="U15">
        <f>'index-removed'!U15-'index-removed'!U16</f>
        <v>0</v>
      </c>
      <c r="V15">
        <f>'index-removed'!V15-'index-removed'!V16</f>
        <v>0</v>
      </c>
      <c r="W15">
        <f>'index-removed'!W15-'index-removed'!W16</f>
        <v>0</v>
      </c>
      <c r="X15">
        <f>'index-removed'!X15-'index-removed'!X16</f>
        <v>0</v>
      </c>
      <c r="Y15">
        <f>'index-removed'!Y15-'index-removed'!Y16</f>
        <v>0</v>
      </c>
      <c r="Z15">
        <f>'index-removed'!Z15-'index-removed'!Z16</f>
        <v>0</v>
      </c>
      <c r="AA15">
        <f>'index-removed'!AA15-'index-removed'!AA16</f>
        <v>0</v>
      </c>
      <c r="AB15">
        <f>'index-removed'!AB15-'index-removed'!AB16</f>
        <v>0</v>
      </c>
      <c r="AC15">
        <f>'index-removed'!AC15-'index-removed'!AC16</f>
        <v>0</v>
      </c>
      <c r="AD15">
        <f>'index-removed'!AD15-'index-removed'!AD16</f>
        <v>0</v>
      </c>
      <c r="AE15">
        <f>'index-removed'!AE15-'index-removed'!AE16</f>
        <v>0</v>
      </c>
      <c r="AF15">
        <f>'index-removed'!AF15-'index-removed'!AF16</f>
        <v>0</v>
      </c>
      <c r="AG15">
        <f>'index-removed'!AG15-'index-removed'!AG16</f>
        <v>0</v>
      </c>
      <c r="AH15">
        <f>'index-removed'!AH15-'index-removed'!AH16</f>
        <v>0</v>
      </c>
      <c r="AI15">
        <f>'index-removed'!AI15-'index-removed'!AI16</f>
        <v>0</v>
      </c>
      <c r="AJ15">
        <f>'index-removed'!AJ15-'index-removed'!AJ16</f>
        <v>0</v>
      </c>
      <c r="AK15">
        <f>'index-removed'!AK15-'index-removed'!AK16</f>
        <v>0</v>
      </c>
      <c r="AL15">
        <f>'index-removed'!AL15-'index-removed'!AL16</f>
        <v>0</v>
      </c>
      <c r="AM15">
        <f>'index-removed'!AM15-'index-removed'!AM16</f>
        <v>0</v>
      </c>
      <c r="AN15">
        <f>'index-removed'!AN15-'index-removed'!AN16</f>
        <v>0</v>
      </c>
      <c r="AO15">
        <f>'index-removed'!AO15-'index-removed'!AO16</f>
        <v>0</v>
      </c>
      <c r="AP15">
        <f>'index-removed'!AP15-'index-removed'!AP16</f>
        <v>0</v>
      </c>
      <c r="AQ15">
        <f>'index-removed'!AQ15-'index-removed'!AQ16</f>
        <v>0</v>
      </c>
      <c r="AR15">
        <f>'index-removed'!AR15-'index-removed'!AR16</f>
        <v>0</v>
      </c>
      <c r="AS15">
        <f>'index-removed'!AS15-'index-removed'!AS16</f>
        <v>0</v>
      </c>
      <c r="AT15">
        <f>'index-removed'!AT15-'index-removed'!AT16</f>
        <v>0</v>
      </c>
      <c r="AU15">
        <f>'index-removed'!AU15-'index-removed'!AU16</f>
        <v>0</v>
      </c>
      <c r="AV15">
        <f>'index-removed'!AV15-'index-removed'!AV16</f>
        <v>0</v>
      </c>
      <c r="AW15">
        <f>'index-removed'!AW15-'index-removed'!AW16</f>
        <v>0</v>
      </c>
      <c r="AX15">
        <f>'index-removed'!AX15-'index-removed'!AX16</f>
        <v>0</v>
      </c>
      <c r="AY15">
        <f>'index-removed'!AY15-'index-removed'!AY16</f>
        <v>0</v>
      </c>
      <c r="AZ15">
        <f>'index-removed'!AZ15-'index-removed'!AZ16</f>
        <v>0</v>
      </c>
      <c r="BA15">
        <f>'index-removed'!BA15-'index-removed'!BA16</f>
        <v>0</v>
      </c>
      <c r="BB15">
        <f>'index-removed'!BB15-'index-removed'!BB16</f>
        <v>0</v>
      </c>
      <c r="BC15">
        <f>'index-removed'!BC15-'index-removed'!BC16</f>
        <v>0</v>
      </c>
      <c r="BD15">
        <f>'index-removed'!BD15-'index-removed'!BD16</f>
        <v>0</v>
      </c>
      <c r="BE15">
        <f>'index-removed'!BE15-'index-removed'!BE16</f>
        <v>0</v>
      </c>
      <c r="BF15">
        <f>'index-removed'!BF15-'index-removed'!BF16</f>
        <v>0</v>
      </c>
      <c r="BG15">
        <f>'index-removed'!BG15-'index-removed'!BG16</f>
        <v>0</v>
      </c>
      <c r="BH15">
        <f>'index-removed'!BH15-'index-removed'!BH16</f>
        <v>0</v>
      </c>
      <c r="BI15">
        <f>'index-removed'!BI15-'index-removed'!BI16</f>
        <v>0</v>
      </c>
      <c r="BJ15">
        <f>'index-removed'!BJ15-'index-removed'!BJ16</f>
        <v>0</v>
      </c>
      <c r="BK15">
        <f>'index-removed'!BK15-'index-removed'!BK16</f>
        <v>0</v>
      </c>
      <c r="BL15">
        <f>'index-removed'!BL15-'index-removed'!BL16</f>
        <v>0</v>
      </c>
      <c r="BM15">
        <f>'index-removed'!BM15-'index-removed'!BM16</f>
        <v>-1</v>
      </c>
      <c r="BN15">
        <f>'index-removed'!BN15-'index-removed'!BN16</f>
        <v>-1</v>
      </c>
      <c r="BO15">
        <f>'index-removed'!BO15-'index-removed'!BO16</f>
        <v>1</v>
      </c>
      <c r="BP15">
        <f>'index-removed'!BP15-'index-removed'!BP16</f>
        <v>2</v>
      </c>
      <c r="BQ15">
        <f>'index-removed'!BQ15-'index-removed'!BQ16</f>
        <v>4</v>
      </c>
      <c r="BR15">
        <f>'index-removed'!BR15-'index-removed'!BR16</f>
        <v>5</v>
      </c>
      <c r="BS15">
        <f>'index-removed'!BS15-'index-removed'!BS16</f>
        <v>6</v>
      </c>
      <c r="BT15">
        <f>'index-removed'!BT15-'index-removed'!BT16</f>
        <v>6</v>
      </c>
      <c r="BU15">
        <f>'index-removed'!BU15-'index-removed'!BU16</f>
        <v>5</v>
      </c>
      <c r="BV15">
        <f>'index-removed'!BV15-'index-removed'!BV16</f>
        <v>4</v>
      </c>
      <c r="BW15">
        <f>'index-removed'!BW15-'index-removed'!BW16</f>
        <v>5</v>
      </c>
      <c r="BX15">
        <f>'index-removed'!BX15-'index-removed'!BX16</f>
        <v>11</v>
      </c>
      <c r="BY15">
        <f>'index-removed'!BY15-'index-removed'!BY16</f>
        <v>24</v>
      </c>
      <c r="BZ15">
        <f>'index-removed'!BZ15-'index-removed'!BZ16</f>
        <v>42</v>
      </c>
      <c r="CA15">
        <f>'index-removed'!CA15-'index-removed'!CA16</f>
        <v>59</v>
      </c>
      <c r="CB15">
        <f>'index-removed'!CB15-'index-removed'!CB16</f>
        <v>70</v>
      </c>
      <c r="CC15">
        <f>'index-removed'!CC15-'index-removed'!CC16</f>
        <v>76</v>
      </c>
      <c r="CD15">
        <f>'index-removed'!CD15-'index-removed'!CD16</f>
        <v>87</v>
      </c>
      <c r="CE15">
        <f>'index-removed'!CE15-'index-removed'!CE16</f>
        <v>101</v>
      </c>
      <c r="CF15">
        <f>'index-removed'!CF15-'index-removed'!CF16</f>
        <v>106</v>
      </c>
      <c r="CG15">
        <f>'index-removed'!CG15-'index-removed'!CG16</f>
        <v>98</v>
      </c>
      <c r="CH15">
        <f>'index-removed'!CH15-'index-removed'!CH16</f>
        <v>78</v>
      </c>
      <c r="CI15">
        <f>'index-removed'!CI15-'index-removed'!CI16</f>
        <v>55</v>
      </c>
      <c r="CJ15">
        <f>'index-removed'!CJ15-'index-removed'!CJ16</f>
        <v>40</v>
      </c>
      <c r="CK15">
        <f>'index-removed'!CK15-'index-removed'!CK16</f>
        <v>7</v>
      </c>
      <c r="CL15">
        <f>'index-removed'!CL15-'index-removed'!CL16</f>
        <v>18</v>
      </c>
      <c r="CM15">
        <f>'index-removed'!CM15-'index-removed'!CM16</f>
        <v>4</v>
      </c>
      <c r="CN15">
        <f>'index-removed'!CN15-'index-removed'!CN16</f>
        <v>11</v>
      </c>
      <c r="CO15">
        <f>'index-removed'!CO15-'index-removed'!CO16</f>
        <v>-14</v>
      </c>
      <c r="CP15">
        <f>'index-removed'!CP15-'index-removed'!CP16</f>
        <v>3</v>
      </c>
      <c r="CQ15">
        <f>'index-removed'!CQ15-'index-removed'!CQ16</f>
        <v>-12</v>
      </c>
      <c r="CR15">
        <f>'index-removed'!CR15-'index-removed'!CR16</f>
        <v>-9</v>
      </c>
      <c r="CS15">
        <f>'index-removed'!CS15-'index-removed'!CS16</f>
        <v>7</v>
      </c>
      <c r="CT15">
        <f>'index-removed'!CT15-'index-removed'!CT16</f>
        <v>5</v>
      </c>
      <c r="CU15">
        <f>'index-removed'!CU15-'index-removed'!CU16</f>
        <v>5</v>
      </c>
      <c r="CV15">
        <f>'index-removed'!CV15-'index-removed'!CV16</f>
        <v>6</v>
      </c>
      <c r="CW15">
        <f>'index-removed'!CW15-'index-removed'!CW16</f>
        <v>3</v>
      </c>
      <c r="CX15">
        <f>'index-removed'!CX15-'index-removed'!CX16</f>
        <v>-3</v>
      </c>
      <c r="CY15">
        <f>'index-removed'!CY15-'index-removed'!CY16</f>
        <v>-7</v>
      </c>
      <c r="CZ15">
        <f>'index-removed'!CZ15-'index-removed'!CZ16</f>
        <v>-6</v>
      </c>
      <c r="DA15">
        <f>'index-removed'!DA15-'index-removed'!DA16</f>
        <v>-12</v>
      </c>
      <c r="DB15">
        <f>'index-removed'!DB15-'index-removed'!DB16</f>
        <v>-9</v>
      </c>
      <c r="DC15">
        <f>'index-removed'!DC15-'index-removed'!DC16</f>
        <v>-4</v>
      </c>
      <c r="DD15">
        <f>'index-removed'!DD15-'index-removed'!DD16</f>
        <v>3</v>
      </c>
      <c r="DE15">
        <f>'index-removed'!DE15-'index-removed'!DE16</f>
        <v>10</v>
      </c>
      <c r="DF15">
        <f>'index-removed'!DF15-'index-removed'!DF16</f>
        <v>10</v>
      </c>
      <c r="DG15">
        <f>'index-removed'!DG15-'index-removed'!DG16</f>
        <v>2</v>
      </c>
      <c r="DH15">
        <f>'index-removed'!DH15-'index-removed'!DH16</f>
        <v>-7</v>
      </c>
      <c r="DI15">
        <f>'index-removed'!DI15-'index-removed'!DI16</f>
        <v>16</v>
      </c>
      <c r="DJ15">
        <f>'index-removed'!DJ15-'index-removed'!DJ16</f>
        <v>25</v>
      </c>
      <c r="DK15">
        <f>'index-removed'!DK15-'index-removed'!DK16</f>
        <v>27</v>
      </c>
      <c r="DL15">
        <f>'index-removed'!DL15-'index-removed'!DL16</f>
        <v>18</v>
      </c>
      <c r="DM15">
        <f>'index-removed'!DM15-'index-removed'!DM16</f>
        <v>9</v>
      </c>
      <c r="DN15">
        <f>'index-removed'!DN15-'index-removed'!DN16</f>
        <v>8</v>
      </c>
      <c r="DO15">
        <f>'index-removed'!DO15-'index-removed'!DO16</f>
        <v>11</v>
      </c>
      <c r="DP15">
        <f>'index-removed'!DP15-'index-removed'!DP16</f>
        <v>12</v>
      </c>
      <c r="DQ15">
        <f>'index-removed'!DQ15-'index-removed'!DQ16</f>
        <v>52</v>
      </c>
      <c r="DR15">
        <f>'index-removed'!DR15-'index-removed'!DR16</f>
        <v>-5</v>
      </c>
      <c r="DS15">
        <f>'index-removed'!DS15-'index-removed'!DS16</f>
        <v>-48</v>
      </c>
      <c r="DT15">
        <f>'index-removed'!DT15-'index-removed'!DT16</f>
        <v>-38</v>
      </c>
      <c r="DU15">
        <f>'index-removed'!DU15-'index-removed'!DU16</f>
        <v>-5</v>
      </c>
      <c r="DV15">
        <f>'index-removed'!DV15-'index-removed'!DV16</f>
        <v>16</v>
      </c>
      <c r="DW15">
        <f>'index-removed'!DW15-'index-removed'!DW16</f>
        <v>23</v>
      </c>
      <c r="DX15">
        <f>'index-removed'!DX15-'index-removed'!DX16</f>
        <v>31</v>
      </c>
      <c r="DY15">
        <f>'index-removed'!DY15-'index-removed'!DY16</f>
        <v>1</v>
      </c>
      <c r="DZ15">
        <f>'index-removed'!DZ15-'index-removed'!DZ16</f>
        <v>0</v>
      </c>
      <c r="EA15">
        <f>'index-removed'!EA15-'index-removed'!EA16</f>
        <v>1</v>
      </c>
      <c r="EB15">
        <f>'index-removed'!EB15-'index-removed'!EB16</f>
        <v>1</v>
      </c>
      <c r="EC15">
        <f>'index-removed'!EC15-'index-removed'!EC16</f>
        <v>1</v>
      </c>
      <c r="ED15">
        <f>'index-removed'!ED15-'index-removed'!ED16</f>
        <v>1</v>
      </c>
      <c r="EE15">
        <f>'index-removed'!EE15-'index-removed'!EE16</f>
        <v>0</v>
      </c>
      <c r="EF15">
        <f>'index-removed'!EF15-'index-removed'!EF16</f>
        <v>1</v>
      </c>
      <c r="EG15">
        <f>'index-removed'!EG15-'index-removed'!EG16</f>
        <v>3</v>
      </c>
      <c r="EH15">
        <f>'index-removed'!EH15-'index-removed'!EH16</f>
        <v>3</v>
      </c>
      <c r="EI15">
        <f>'index-removed'!EI15-'index-removed'!EI16</f>
        <v>2</v>
      </c>
      <c r="EJ15">
        <f>'index-removed'!EJ15-'index-removed'!EJ16</f>
        <v>2</v>
      </c>
      <c r="EK15">
        <f>'index-removed'!EK15-'index-removed'!EK16</f>
        <v>3</v>
      </c>
      <c r="EL15">
        <f>'index-removed'!EL15-'index-removed'!EL16</f>
        <v>3</v>
      </c>
      <c r="EM15">
        <f>'index-removed'!EM15-'index-removed'!EM16</f>
        <v>2</v>
      </c>
      <c r="EN15">
        <f>'index-removed'!EN15-'index-removed'!EN16</f>
        <v>3</v>
      </c>
      <c r="EO15">
        <f>'index-removed'!EO15-'index-removed'!EO16</f>
        <v>2</v>
      </c>
      <c r="EP15">
        <f>'index-removed'!EP15-'index-removed'!EP16</f>
        <v>2</v>
      </c>
      <c r="EQ15">
        <f>'index-removed'!EQ15-'index-removed'!EQ16</f>
        <v>1</v>
      </c>
      <c r="ER15">
        <f>'index-removed'!ER15-'index-removed'!ER16</f>
        <v>2</v>
      </c>
      <c r="ES15">
        <f>'index-removed'!ES15-'index-removed'!ES16</f>
        <v>1</v>
      </c>
      <c r="ET15">
        <f>'index-removed'!ET15-'index-removed'!ET16</f>
        <v>1</v>
      </c>
      <c r="EU15">
        <f>'index-removed'!EU15-'index-removed'!EU16</f>
        <v>2</v>
      </c>
      <c r="EV15">
        <f>'index-removed'!EV15-'index-removed'!EV16</f>
        <v>2</v>
      </c>
      <c r="EW15">
        <f>'index-removed'!EW15-'index-removed'!EW16</f>
        <v>1</v>
      </c>
      <c r="EX15">
        <f>'index-removed'!EX15-'index-removed'!EX16</f>
        <v>1</v>
      </c>
      <c r="EY15">
        <f>'index-removed'!EY15-'index-removed'!EY16</f>
        <v>1</v>
      </c>
      <c r="EZ15">
        <f>'index-removed'!EZ15-'index-removed'!EZ16</f>
        <v>1</v>
      </c>
      <c r="FA15">
        <f>'index-removed'!FA15-'index-removed'!FA16</f>
        <v>0</v>
      </c>
      <c r="FB15">
        <f>'index-removed'!FB15-'index-removed'!FB16</f>
        <v>0</v>
      </c>
      <c r="FC15">
        <f>'index-removed'!FC15-'index-removed'!FC16</f>
        <v>0</v>
      </c>
      <c r="FD15">
        <f>'index-removed'!FD15-'index-removed'!FD16</f>
        <v>0</v>
      </c>
      <c r="FE15">
        <f>'index-removed'!FE15-'index-removed'!FE16</f>
        <v>-3</v>
      </c>
      <c r="FF15">
        <f>'index-removed'!FF15-'index-removed'!FF16</f>
        <v>-3</v>
      </c>
      <c r="FG15">
        <f>'index-removed'!FG15-'index-removed'!FG16</f>
        <v>-3</v>
      </c>
      <c r="FH15">
        <f>'index-removed'!FH15-'index-removed'!FH16</f>
        <v>-2</v>
      </c>
      <c r="FI15">
        <f>'index-removed'!FI15-'index-removed'!FI16</f>
        <v>-2</v>
      </c>
      <c r="FJ15">
        <f>'index-removed'!FJ15-'index-removed'!FJ16</f>
        <v>-2</v>
      </c>
      <c r="FK15">
        <f>'index-removed'!FK15-'index-removed'!FK16</f>
        <v>-1</v>
      </c>
      <c r="FL15">
        <f>'index-removed'!FL15-'index-removed'!FL16</f>
        <v>-1</v>
      </c>
      <c r="FM15">
        <f>'index-removed'!FM15-'index-removed'!FM16</f>
        <v>0</v>
      </c>
      <c r="FN15">
        <f>'index-removed'!FN15-'index-removed'!FN16</f>
        <v>0</v>
      </c>
      <c r="FO15">
        <f>'index-removed'!FO15-'index-removed'!FO16</f>
        <v>1</v>
      </c>
      <c r="FP15">
        <f>'index-removed'!FP15-'index-removed'!FP16</f>
        <v>1</v>
      </c>
      <c r="FQ15">
        <f>'index-removed'!FQ15-'index-removed'!FQ16</f>
        <v>1</v>
      </c>
      <c r="FR15">
        <f>'index-removed'!FR15-'index-removed'!FR16</f>
        <v>0</v>
      </c>
      <c r="FS15">
        <f>'index-removed'!FS15-'index-removed'!FS16</f>
        <v>0</v>
      </c>
      <c r="FT15">
        <f>'index-removed'!FT15-'index-removed'!FT16</f>
        <v>1</v>
      </c>
      <c r="FU15">
        <f>'index-removed'!FU15-'index-removed'!FU16</f>
        <v>-1</v>
      </c>
      <c r="FV15">
        <f>'index-removed'!FV15-'index-removed'!FV16</f>
        <v>-1</v>
      </c>
      <c r="FW15">
        <f>'index-removed'!FW15-'index-removed'!FW16</f>
        <v>-1</v>
      </c>
      <c r="FX15">
        <f>'index-removed'!FX15-'index-removed'!FX16</f>
        <v>-1</v>
      </c>
      <c r="FY15">
        <f>'index-removed'!FY15-'index-removed'!FY16</f>
        <v>-1</v>
      </c>
      <c r="FZ15">
        <f>'index-removed'!FZ15-'index-removed'!FZ16</f>
        <v>0</v>
      </c>
      <c r="GA15">
        <f>'index-removed'!GA15-'index-removed'!GA16</f>
        <v>0</v>
      </c>
      <c r="GB15">
        <f>'index-removed'!GB15-'index-removed'!GB16</f>
        <v>0</v>
      </c>
      <c r="GC15">
        <f>'index-removed'!GC15-'index-removed'!GC16</f>
        <v>2</v>
      </c>
      <c r="GD15">
        <f>'index-removed'!GD15-'index-removed'!GD16</f>
        <v>3</v>
      </c>
      <c r="GE15">
        <f>'index-removed'!GE15-'index-removed'!GE16</f>
        <v>3</v>
      </c>
      <c r="GF15">
        <f>'index-removed'!GF15-'index-removed'!GF16</f>
        <v>4</v>
      </c>
      <c r="GG15">
        <f>'index-removed'!GG15-'index-removed'!GG16</f>
        <v>4</v>
      </c>
      <c r="GH15">
        <f>'index-removed'!GH15-'index-removed'!GH16</f>
        <v>5</v>
      </c>
      <c r="GI15">
        <f>'index-removed'!GI15-'index-removed'!GI16</f>
        <v>5</v>
      </c>
      <c r="GJ15">
        <f>'index-removed'!GJ15-'index-removed'!GJ16</f>
        <v>6</v>
      </c>
      <c r="GK15">
        <f>'index-removed'!GK15-'index-removed'!GK16</f>
        <v>3</v>
      </c>
      <c r="GL15">
        <f>'index-removed'!GL15-'index-removed'!GL16</f>
        <v>3</v>
      </c>
      <c r="GM15">
        <f>'index-removed'!GM15-'index-removed'!GM16</f>
        <v>2</v>
      </c>
      <c r="GN15">
        <f>'index-removed'!GN15-'index-removed'!GN16</f>
        <v>1</v>
      </c>
      <c r="GO15">
        <f>'index-removed'!GO15-'index-removed'!GO16</f>
        <v>-1</v>
      </c>
      <c r="GP15">
        <f>'index-removed'!GP15-'index-removed'!GP16</f>
        <v>-1</v>
      </c>
      <c r="GQ15">
        <f>'index-removed'!GQ15-'index-removed'!GQ16</f>
        <v>-2</v>
      </c>
      <c r="GR15">
        <f>'index-removed'!GR15-'index-removed'!GR16</f>
        <v>-3</v>
      </c>
      <c r="GS15">
        <f>'index-removed'!GS15-'index-removed'!GS16</f>
        <v>-1</v>
      </c>
      <c r="GT15">
        <f>'index-removed'!GT15-'index-removed'!GT16</f>
        <v>-1</v>
      </c>
      <c r="GU15">
        <f>'index-removed'!GU15-'index-removed'!GU16</f>
        <v>-1</v>
      </c>
      <c r="GV15">
        <f>'index-removed'!GV15-'index-removed'!GV16</f>
        <v>-1</v>
      </c>
      <c r="GW15">
        <f>'index-removed'!GW15-'index-removed'!GW16</f>
        <v>-1</v>
      </c>
      <c r="GX15">
        <f>'index-removed'!GX15-'index-removed'!GX16</f>
        <v>-1</v>
      </c>
      <c r="GY15">
        <f>'index-removed'!GY15-'index-removed'!GY16</f>
        <v>-1</v>
      </c>
      <c r="GZ15">
        <f>'index-removed'!GZ15-'index-removed'!GZ16</f>
        <v>0</v>
      </c>
      <c r="HA15">
        <f>'index-removed'!HA15-'index-removed'!HA16</f>
        <v>-1</v>
      </c>
      <c r="HB15">
        <f>'index-removed'!HB15-'index-removed'!HB16</f>
        <v>-2</v>
      </c>
      <c r="HC15">
        <f>'index-removed'!HC15-'index-removed'!HC16</f>
        <v>-1</v>
      </c>
    </row>
    <row r="16" spans="1:211" ht="32" customHeight="1" x14ac:dyDescent="0.35">
      <c r="A16">
        <f>'index-removed'!A16-'index-removed'!A17</f>
        <v>0</v>
      </c>
      <c r="B16">
        <f>'index-removed'!B16-'index-removed'!B17</f>
        <v>0</v>
      </c>
      <c r="C16">
        <f>'index-removed'!C16-'index-removed'!C17</f>
        <v>0</v>
      </c>
      <c r="D16">
        <f>'index-removed'!D16-'index-removed'!D17</f>
        <v>0</v>
      </c>
      <c r="E16">
        <f>'index-removed'!E16-'index-removed'!E17</f>
        <v>0</v>
      </c>
      <c r="F16">
        <f>'index-removed'!F16-'index-removed'!F17</f>
        <v>0</v>
      </c>
      <c r="G16">
        <f>'index-removed'!G16-'index-removed'!G17</f>
        <v>0</v>
      </c>
      <c r="H16">
        <f>'index-removed'!H16-'index-removed'!H17</f>
        <v>0</v>
      </c>
      <c r="I16">
        <f>'index-removed'!I16-'index-removed'!I17</f>
        <v>1</v>
      </c>
      <c r="J16">
        <f>'index-removed'!J16-'index-removed'!J17</f>
        <v>1</v>
      </c>
      <c r="K16">
        <f>'index-removed'!K16-'index-removed'!K17</f>
        <v>1</v>
      </c>
      <c r="L16">
        <f>'index-removed'!L16-'index-removed'!L17</f>
        <v>1</v>
      </c>
      <c r="M16">
        <f>'index-removed'!M16-'index-removed'!M17</f>
        <v>1</v>
      </c>
      <c r="N16">
        <f>'index-removed'!N16-'index-removed'!N17</f>
        <v>1</v>
      </c>
      <c r="O16">
        <f>'index-removed'!O16-'index-removed'!O17</f>
        <v>1</v>
      </c>
      <c r="P16">
        <f>'index-removed'!P16-'index-removed'!P17</f>
        <v>1</v>
      </c>
      <c r="Q16">
        <f>'index-removed'!Q16-'index-removed'!Q17</f>
        <v>1</v>
      </c>
      <c r="R16">
        <f>'index-removed'!R16-'index-removed'!R17</f>
        <v>1</v>
      </c>
      <c r="S16">
        <f>'index-removed'!S16-'index-removed'!S17</f>
        <v>1</v>
      </c>
      <c r="T16">
        <f>'index-removed'!T16-'index-removed'!T17</f>
        <v>0</v>
      </c>
      <c r="U16">
        <f>'index-removed'!U16-'index-removed'!U17</f>
        <v>0</v>
      </c>
      <c r="V16">
        <f>'index-removed'!V16-'index-removed'!V17</f>
        <v>-1</v>
      </c>
      <c r="W16">
        <f>'index-removed'!W16-'index-removed'!W17</f>
        <v>-1</v>
      </c>
      <c r="X16">
        <f>'index-removed'!X16-'index-removed'!X17</f>
        <v>-1</v>
      </c>
      <c r="Y16">
        <f>'index-removed'!Y16-'index-removed'!Y17</f>
        <v>2</v>
      </c>
      <c r="Z16">
        <f>'index-removed'!Z16-'index-removed'!Z17</f>
        <v>1</v>
      </c>
      <c r="AA16">
        <f>'index-removed'!AA16-'index-removed'!AA17</f>
        <v>1</v>
      </c>
      <c r="AB16">
        <f>'index-removed'!AB16-'index-removed'!AB17</f>
        <v>0</v>
      </c>
      <c r="AC16">
        <f>'index-removed'!AC16-'index-removed'!AC17</f>
        <v>0</v>
      </c>
      <c r="AD16">
        <f>'index-removed'!AD16-'index-removed'!AD17</f>
        <v>0</v>
      </c>
      <c r="AE16">
        <f>'index-removed'!AE16-'index-removed'!AE17</f>
        <v>-1</v>
      </c>
      <c r="AF16">
        <f>'index-removed'!AF16-'index-removed'!AF17</f>
        <v>-2</v>
      </c>
      <c r="AG16">
        <f>'index-removed'!AG16-'index-removed'!AG17</f>
        <v>-1</v>
      </c>
      <c r="AH16">
        <f>'index-removed'!AH16-'index-removed'!AH17</f>
        <v>-1</v>
      </c>
      <c r="AI16">
        <f>'index-removed'!AI16-'index-removed'!AI17</f>
        <v>-1</v>
      </c>
      <c r="AJ16">
        <f>'index-removed'!AJ16-'index-removed'!AJ17</f>
        <v>-1</v>
      </c>
      <c r="AK16">
        <f>'index-removed'!AK16-'index-removed'!AK17</f>
        <v>-1</v>
      </c>
      <c r="AL16">
        <f>'index-removed'!AL16-'index-removed'!AL17</f>
        <v>-2</v>
      </c>
      <c r="AM16">
        <f>'index-removed'!AM16-'index-removed'!AM17</f>
        <v>-1</v>
      </c>
      <c r="AN16">
        <f>'index-removed'!AN16-'index-removed'!AN17</f>
        <v>-2</v>
      </c>
      <c r="AO16">
        <f>'index-removed'!AO16-'index-removed'!AO17</f>
        <v>0</v>
      </c>
      <c r="AP16">
        <f>'index-removed'!AP16-'index-removed'!AP17</f>
        <v>0</v>
      </c>
      <c r="AQ16">
        <f>'index-removed'!AQ16-'index-removed'!AQ17</f>
        <v>0</v>
      </c>
      <c r="AR16">
        <f>'index-removed'!AR16-'index-removed'!AR17</f>
        <v>0</v>
      </c>
      <c r="AS16">
        <f>'index-removed'!AS16-'index-removed'!AS17</f>
        <v>0</v>
      </c>
      <c r="AT16">
        <f>'index-removed'!AT16-'index-removed'!AT17</f>
        <v>0</v>
      </c>
      <c r="AU16">
        <f>'index-removed'!AU16-'index-removed'!AU17</f>
        <v>0</v>
      </c>
      <c r="AV16">
        <f>'index-removed'!AV16-'index-removed'!AV17</f>
        <v>0</v>
      </c>
      <c r="AW16">
        <f>'index-removed'!AW16-'index-removed'!AW17</f>
        <v>-2</v>
      </c>
      <c r="AX16">
        <f>'index-removed'!AX16-'index-removed'!AX17</f>
        <v>-2</v>
      </c>
      <c r="AY16">
        <f>'index-removed'!AY16-'index-removed'!AY17</f>
        <v>-2</v>
      </c>
      <c r="AZ16">
        <f>'index-removed'!AZ16-'index-removed'!AZ17</f>
        <v>-2</v>
      </c>
      <c r="BA16">
        <f>'index-removed'!BA16-'index-removed'!BA17</f>
        <v>-1</v>
      </c>
      <c r="BB16">
        <f>'index-removed'!BB16-'index-removed'!BB17</f>
        <v>-1</v>
      </c>
      <c r="BC16">
        <f>'index-removed'!BC16-'index-removed'!BC17</f>
        <v>0</v>
      </c>
      <c r="BD16">
        <f>'index-removed'!BD16-'index-removed'!BD17</f>
        <v>0</v>
      </c>
      <c r="BE16">
        <f>'index-removed'!BE16-'index-removed'!BE17</f>
        <v>-11</v>
      </c>
      <c r="BF16">
        <f>'index-removed'!BF16-'index-removed'!BF17</f>
        <v>-6</v>
      </c>
      <c r="BG16">
        <f>'index-removed'!BG16-'index-removed'!BG17</f>
        <v>9</v>
      </c>
      <c r="BH16">
        <f>'index-removed'!BH16-'index-removed'!BH17</f>
        <v>-6</v>
      </c>
      <c r="BI16">
        <f>'index-removed'!BI16-'index-removed'!BI17</f>
        <v>5</v>
      </c>
      <c r="BJ16">
        <f>'index-removed'!BJ16-'index-removed'!BJ17</f>
        <v>8</v>
      </c>
      <c r="BK16">
        <f>'index-removed'!BK16-'index-removed'!BK17</f>
        <v>4</v>
      </c>
      <c r="BL16">
        <f>'index-removed'!BL16-'index-removed'!BL17</f>
        <v>-3</v>
      </c>
      <c r="BM16">
        <f>'index-removed'!BM16-'index-removed'!BM17</f>
        <v>4</v>
      </c>
      <c r="BN16">
        <f>'index-removed'!BN16-'index-removed'!BN17</f>
        <v>3</v>
      </c>
      <c r="BO16">
        <f>'index-removed'!BO16-'index-removed'!BO17</f>
        <v>12</v>
      </c>
      <c r="BP16">
        <f>'index-removed'!BP16-'index-removed'!BP17</f>
        <v>9</v>
      </c>
      <c r="BQ16">
        <f>'index-removed'!BQ16-'index-removed'!BQ17</f>
        <v>7</v>
      </c>
      <c r="BR16">
        <f>'index-removed'!BR16-'index-removed'!BR17</f>
        <v>9</v>
      </c>
      <c r="BS16">
        <f>'index-removed'!BS16-'index-removed'!BS17</f>
        <v>2</v>
      </c>
      <c r="BT16">
        <f>'index-removed'!BT16-'index-removed'!BT17</f>
        <v>5</v>
      </c>
      <c r="BU16">
        <f>'index-removed'!BU16-'index-removed'!BU17</f>
        <v>14</v>
      </c>
      <c r="BV16">
        <f>'index-removed'!BV16-'index-removed'!BV17</f>
        <v>9</v>
      </c>
      <c r="BW16">
        <f>'index-removed'!BW16-'index-removed'!BW17</f>
        <v>13</v>
      </c>
      <c r="BX16">
        <f>'index-removed'!BX16-'index-removed'!BX17</f>
        <v>38</v>
      </c>
      <c r="BY16">
        <f>'index-removed'!BY16-'index-removed'!BY17</f>
        <v>71</v>
      </c>
      <c r="BZ16">
        <f>'index-removed'!BZ16-'index-removed'!BZ17</f>
        <v>91</v>
      </c>
      <c r="CA16">
        <f>'index-removed'!CA16-'index-removed'!CA17</f>
        <v>89</v>
      </c>
      <c r="CB16">
        <f>'index-removed'!CB16-'index-removed'!CB17</f>
        <v>78</v>
      </c>
      <c r="CC16">
        <f>'index-removed'!CC16-'index-removed'!CC17</f>
        <v>76</v>
      </c>
      <c r="CD16">
        <f>'index-removed'!CD16-'index-removed'!CD17</f>
        <v>56</v>
      </c>
      <c r="CE16">
        <f>'index-removed'!CE16-'index-removed'!CE17</f>
        <v>34</v>
      </c>
      <c r="CF16">
        <f>'index-removed'!CF16-'index-removed'!CF17</f>
        <v>26</v>
      </c>
      <c r="CG16">
        <f>'index-removed'!CG16-'index-removed'!CG17</f>
        <v>30</v>
      </c>
      <c r="CH16">
        <f>'index-removed'!CH16-'index-removed'!CH17</f>
        <v>30</v>
      </c>
      <c r="CI16">
        <f>'index-removed'!CI16-'index-removed'!CI17</f>
        <v>19</v>
      </c>
      <c r="CJ16">
        <f>'index-removed'!CJ16-'index-removed'!CJ17</f>
        <v>7</v>
      </c>
      <c r="CK16">
        <f>'index-removed'!CK16-'index-removed'!CK17</f>
        <v>11</v>
      </c>
      <c r="CL16">
        <f>'index-removed'!CL16-'index-removed'!CL17</f>
        <v>4</v>
      </c>
      <c r="CM16">
        <f>'index-removed'!CM16-'index-removed'!CM17</f>
        <v>0</v>
      </c>
      <c r="CN16">
        <f>'index-removed'!CN16-'index-removed'!CN17</f>
        <v>-10</v>
      </c>
      <c r="CO16">
        <f>'index-removed'!CO16-'index-removed'!CO17</f>
        <v>-6</v>
      </c>
      <c r="CP16">
        <f>'index-removed'!CP16-'index-removed'!CP17</f>
        <v>-5</v>
      </c>
      <c r="CQ16">
        <f>'index-removed'!CQ16-'index-removed'!CQ17</f>
        <v>10</v>
      </c>
      <c r="CR16">
        <f>'index-removed'!CR16-'index-removed'!CR17</f>
        <v>16</v>
      </c>
      <c r="CS16">
        <f>'index-removed'!CS16-'index-removed'!CS17</f>
        <v>-2</v>
      </c>
      <c r="CT16">
        <f>'index-removed'!CT16-'index-removed'!CT17</f>
        <v>0</v>
      </c>
      <c r="CU16">
        <f>'index-removed'!CU16-'index-removed'!CU17</f>
        <v>2</v>
      </c>
      <c r="CV16">
        <f>'index-removed'!CV16-'index-removed'!CV17</f>
        <v>1</v>
      </c>
      <c r="CW16">
        <f>'index-removed'!CW16-'index-removed'!CW17</f>
        <v>-3</v>
      </c>
      <c r="CX16">
        <f>'index-removed'!CX16-'index-removed'!CX17</f>
        <v>-1</v>
      </c>
      <c r="CY16">
        <f>'index-removed'!CY16-'index-removed'!CY17</f>
        <v>8</v>
      </c>
      <c r="CZ16">
        <f>'index-removed'!CZ16-'index-removed'!CZ17</f>
        <v>18</v>
      </c>
      <c r="DA16">
        <f>'index-removed'!DA16-'index-removed'!DA17</f>
        <v>14</v>
      </c>
      <c r="DB16">
        <f>'index-removed'!DB16-'index-removed'!DB17</f>
        <v>10</v>
      </c>
      <c r="DC16">
        <f>'index-removed'!DC16-'index-removed'!DC17</f>
        <v>1</v>
      </c>
      <c r="DD16">
        <f>'index-removed'!DD16-'index-removed'!DD17</f>
        <v>-5</v>
      </c>
      <c r="DE16">
        <f>'index-removed'!DE16-'index-removed'!DE17</f>
        <v>-5</v>
      </c>
      <c r="DF16">
        <f>'index-removed'!DF16-'index-removed'!DF17</f>
        <v>1</v>
      </c>
      <c r="DG16">
        <f>'index-removed'!DG16-'index-removed'!DG17</f>
        <v>1</v>
      </c>
      <c r="DH16">
        <f>'index-removed'!DH16-'index-removed'!DH17</f>
        <v>-2</v>
      </c>
      <c r="DI16">
        <f>'index-removed'!DI16-'index-removed'!DI17</f>
        <v>-3</v>
      </c>
      <c r="DJ16">
        <f>'index-removed'!DJ16-'index-removed'!DJ17</f>
        <v>-6</v>
      </c>
      <c r="DK16">
        <f>'index-removed'!DK16-'index-removed'!DK17</f>
        <v>5</v>
      </c>
      <c r="DL16">
        <f>'index-removed'!DL16-'index-removed'!DL17</f>
        <v>20</v>
      </c>
      <c r="DM16">
        <f>'index-removed'!DM16-'index-removed'!DM17</f>
        <v>17</v>
      </c>
      <c r="DN16">
        <f>'index-removed'!DN16-'index-removed'!DN17</f>
        <v>7</v>
      </c>
      <c r="DO16">
        <f>'index-removed'!DO16-'index-removed'!DO17</f>
        <v>19</v>
      </c>
      <c r="DP16">
        <f>'index-removed'!DP16-'index-removed'!DP17</f>
        <v>43</v>
      </c>
      <c r="DQ16">
        <f>'index-removed'!DQ16-'index-removed'!DQ17</f>
        <v>4</v>
      </c>
      <c r="DR16">
        <f>'index-removed'!DR16-'index-removed'!DR17</f>
        <v>61</v>
      </c>
      <c r="DS16">
        <f>'index-removed'!DS16-'index-removed'!DS17</f>
        <v>113</v>
      </c>
      <c r="DT16">
        <f>'index-removed'!DT16-'index-removed'!DT17</f>
        <v>53</v>
      </c>
      <c r="DU16">
        <f>'index-removed'!DU16-'index-removed'!DU17</f>
        <v>-9</v>
      </c>
      <c r="DV16">
        <f>'index-removed'!DV16-'index-removed'!DV17</f>
        <v>6</v>
      </c>
      <c r="DW16">
        <f>'index-removed'!DW16-'index-removed'!DW17</f>
        <v>13</v>
      </c>
      <c r="DX16">
        <f>'index-removed'!DX16-'index-removed'!DX17</f>
        <v>8</v>
      </c>
      <c r="DY16">
        <f>'index-removed'!DY16-'index-removed'!DY17</f>
        <v>63</v>
      </c>
      <c r="DZ16">
        <f>'index-removed'!DZ16-'index-removed'!DZ17</f>
        <v>14</v>
      </c>
      <c r="EA16">
        <f>'index-removed'!EA16-'index-removed'!EA17</f>
        <v>-2</v>
      </c>
      <c r="EB16">
        <f>'index-removed'!EB16-'index-removed'!EB17</f>
        <v>22</v>
      </c>
      <c r="EC16">
        <f>'index-removed'!EC16-'index-removed'!EC17</f>
        <v>5</v>
      </c>
      <c r="ED16">
        <f>'index-removed'!ED16-'index-removed'!ED17</f>
        <v>4</v>
      </c>
      <c r="EE16">
        <f>'index-removed'!EE16-'index-removed'!EE17</f>
        <v>1</v>
      </c>
      <c r="EF16">
        <f>'index-removed'!EF16-'index-removed'!EF17</f>
        <v>11</v>
      </c>
      <c r="EG16">
        <f>'index-removed'!EG16-'index-removed'!EG17</f>
        <v>2</v>
      </c>
      <c r="EH16">
        <f>'index-removed'!EH16-'index-removed'!EH17</f>
        <v>2</v>
      </c>
      <c r="EI16">
        <f>'index-removed'!EI16-'index-removed'!EI17</f>
        <v>2</v>
      </c>
      <c r="EJ16">
        <f>'index-removed'!EJ16-'index-removed'!EJ17</f>
        <v>1</v>
      </c>
      <c r="EK16">
        <f>'index-removed'!EK16-'index-removed'!EK17</f>
        <v>0</v>
      </c>
      <c r="EL16">
        <f>'index-removed'!EL16-'index-removed'!EL17</f>
        <v>-1</v>
      </c>
      <c r="EM16">
        <f>'index-removed'!EM16-'index-removed'!EM17</f>
        <v>-1</v>
      </c>
      <c r="EN16">
        <f>'index-removed'!EN16-'index-removed'!EN17</f>
        <v>-2</v>
      </c>
      <c r="EO16">
        <f>'index-removed'!EO16-'index-removed'!EO17</f>
        <v>3</v>
      </c>
      <c r="EP16">
        <f>'index-removed'!EP16-'index-removed'!EP17</f>
        <v>2</v>
      </c>
      <c r="EQ16">
        <f>'index-removed'!EQ16-'index-removed'!EQ17</f>
        <v>2</v>
      </c>
      <c r="ER16">
        <f>'index-removed'!ER16-'index-removed'!ER17</f>
        <v>1</v>
      </c>
      <c r="ES16">
        <f>'index-removed'!ES16-'index-removed'!ES17</f>
        <v>1</v>
      </c>
      <c r="ET16">
        <f>'index-removed'!ET16-'index-removed'!ET17</f>
        <v>0</v>
      </c>
      <c r="EU16">
        <f>'index-removed'!EU16-'index-removed'!EU17</f>
        <v>-1</v>
      </c>
      <c r="EV16">
        <f>'index-removed'!EV16-'index-removed'!EV17</f>
        <v>-1</v>
      </c>
      <c r="EW16">
        <f>'index-removed'!EW16-'index-removed'!EW17</f>
        <v>-1</v>
      </c>
      <c r="EX16">
        <f>'index-removed'!EX16-'index-removed'!EX17</f>
        <v>1</v>
      </c>
      <c r="EY16">
        <f>'index-removed'!EY16-'index-removed'!EY17</f>
        <v>3</v>
      </c>
      <c r="EZ16">
        <f>'index-removed'!EZ16-'index-removed'!EZ17</f>
        <v>5</v>
      </c>
      <c r="FA16">
        <f>'index-removed'!FA16-'index-removed'!FA17</f>
        <v>6</v>
      </c>
      <c r="FB16">
        <f>'index-removed'!FB16-'index-removed'!FB17</f>
        <v>5</v>
      </c>
      <c r="FC16">
        <f>'index-removed'!FC16-'index-removed'!FC17</f>
        <v>2</v>
      </c>
      <c r="FD16">
        <f>'index-removed'!FD16-'index-removed'!FD17</f>
        <v>1</v>
      </c>
      <c r="FE16">
        <f>'index-removed'!FE16-'index-removed'!FE17</f>
        <v>6</v>
      </c>
      <c r="FF16">
        <f>'index-removed'!FF16-'index-removed'!FF17</f>
        <v>3</v>
      </c>
      <c r="FG16">
        <f>'index-removed'!FG16-'index-removed'!FG17</f>
        <v>-1</v>
      </c>
      <c r="FH16">
        <f>'index-removed'!FH16-'index-removed'!FH17</f>
        <v>-5</v>
      </c>
      <c r="FI16">
        <f>'index-removed'!FI16-'index-removed'!FI17</f>
        <v>-8</v>
      </c>
      <c r="FJ16">
        <f>'index-removed'!FJ16-'index-removed'!FJ17</f>
        <v>-8</v>
      </c>
      <c r="FK16">
        <f>'index-removed'!FK16-'index-removed'!FK17</f>
        <v>-8</v>
      </c>
      <c r="FL16">
        <f>'index-removed'!FL16-'index-removed'!FL17</f>
        <v>-7</v>
      </c>
      <c r="FM16">
        <f>'index-removed'!FM16-'index-removed'!FM17</f>
        <v>-3</v>
      </c>
      <c r="FN16">
        <f>'index-removed'!FN16-'index-removed'!FN17</f>
        <v>-2</v>
      </c>
      <c r="FO16">
        <f>'index-removed'!FO16-'index-removed'!FO17</f>
        <v>-3</v>
      </c>
      <c r="FP16">
        <f>'index-removed'!FP16-'index-removed'!FP17</f>
        <v>-2</v>
      </c>
      <c r="FQ16">
        <f>'index-removed'!FQ16-'index-removed'!FQ17</f>
        <v>-1</v>
      </c>
      <c r="FR16">
        <f>'index-removed'!FR16-'index-removed'!FR17</f>
        <v>0</v>
      </c>
      <c r="FS16">
        <f>'index-removed'!FS16-'index-removed'!FS17</f>
        <v>1</v>
      </c>
      <c r="FT16">
        <f>'index-removed'!FT16-'index-removed'!FT17</f>
        <v>1</v>
      </c>
      <c r="FU16">
        <f>'index-removed'!FU16-'index-removed'!FU17</f>
        <v>3</v>
      </c>
      <c r="FV16">
        <f>'index-removed'!FV16-'index-removed'!FV17</f>
        <v>2</v>
      </c>
      <c r="FW16">
        <f>'index-removed'!FW16-'index-removed'!FW17</f>
        <v>0</v>
      </c>
      <c r="FX16">
        <f>'index-removed'!FX16-'index-removed'!FX17</f>
        <v>-1</v>
      </c>
      <c r="FY16">
        <f>'index-removed'!FY16-'index-removed'!FY17</f>
        <v>0</v>
      </c>
      <c r="FZ16">
        <f>'index-removed'!FZ16-'index-removed'!FZ17</f>
        <v>2</v>
      </c>
      <c r="GA16">
        <f>'index-removed'!GA16-'index-removed'!GA17</f>
        <v>5</v>
      </c>
      <c r="GB16">
        <f>'index-removed'!GB16-'index-removed'!GB17</f>
        <v>7</v>
      </c>
      <c r="GC16">
        <f>'index-removed'!GC16-'index-removed'!GC17</f>
        <v>-1</v>
      </c>
      <c r="GD16">
        <f>'index-removed'!GD16-'index-removed'!GD17</f>
        <v>1</v>
      </c>
      <c r="GE16">
        <f>'index-removed'!GE16-'index-removed'!GE17</f>
        <v>5</v>
      </c>
      <c r="GF16">
        <f>'index-removed'!GF16-'index-removed'!GF17</f>
        <v>7</v>
      </c>
      <c r="GG16">
        <f>'index-removed'!GG16-'index-removed'!GG17</f>
        <v>8</v>
      </c>
      <c r="GH16">
        <f>'index-removed'!GH16-'index-removed'!GH17</f>
        <v>7</v>
      </c>
      <c r="GI16">
        <f>'index-removed'!GI16-'index-removed'!GI17</f>
        <v>5</v>
      </c>
      <c r="GJ16">
        <f>'index-removed'!GJ16-'index-removed'!GJ17</f>
        <v>3</v>
      </c>
      <c r="GK16">
        <f>'index-removed'!GK16-'index-removed'!GK17</f>
        <v>9</v>
      </c>
      <c r="GL16">
        <f>'index-removed'!GL16-'index-removed'!GL17</f>
        <v>9</v>
      </c>
      <c r="GM16">
        <f>'index-removed'!GM16-'index-removed'!GM17</f>
        <v>8</v>
      </c>
      <c r="GN16">
        <f>'index-removed'!GN16-'index-removed'!GN17</f>
        <v>7</v>
      </c>
      <c r="GO16">
        <f>'index-removed'!GO16-'index-removed'!GO17</f>
        <v>6</v>
      </c>
      <c r="GP16">
        <f>'index-removed'!GP16-'index-removed'!GP17</f>
        <v>4</v>
      </c>
      <c r="GQ16">
        <f>'index-removed'!GQ16-'index-removed'!GQ17</f>
        <v>3</v>
      </c>
      <c r="GR16">
        <f>'index-removed'!GR16-'index-removed'!GR17</f>
        <v>4</v>
      </c>
      <c r="GS16">
        <f>'index-removed'!GS16-'index-removed'!GS17</f>
        <v>-4</v>
      </c>
      <c r="GT16">
        <f>'index-removed'!GT16-'index-removed'!GT17</f>
        <v>-6</v>
      </c>
      <c r="GU16">
        <f>'index-removed'!GU16-'index-removed'!GU17</f>
        <v>-9</v>
      </c>
      <c r="GV16">
        <f>'index-removed'!GV16-'index-removed'!GV17</f>
        <v>-11</v>
      </c>
      <c r="GW16">
        <f>'index-removed'!GW16-'index-removed'!GW17</f>
        <v>-12</v>
      </c>
      <c r="GX16">
        <f>'index-removed'!GX16-'index-removed'!GX17</f>
        <v>-11</v>
      </c>
      <c r="GY16">
        <f>'index-removed'!GY16-'index-removed'!GY17</f>
        <v>-9</v>
      </c>
      <c r="GZ16">
        <f>'index-removed'!GZ16-'index-removed'!GZ17</f>
        <v>-8</v>
      </c>
      <c r="HA16">
        <f>'index-removed'!HA16-'index-removed'!HA17</f>
        <v>-7</v>
      </c>
      <c r="HB16">
        <f>'index-removed'!HB16-'index-removed'!HB17</f>
        <v>-4</v>
      </c>
      <c r="HC16">
        <f>'index-removed'!HC16-'index-removed'!HC17</f>
        <v>-2</v>
      </c>
    </row>
    <row r="17" spans="1:211" ht="32" customHeight="1" x14ac:dyDescent="0.35">
      <c r="A17">
        <f>'index-removed'!A17-'index-removed'!A18</f>
        <v>0</v>
      </c>
      <c r="B17">
        <f>'index-removed'!B17-'index-removed'!B18</f>
        <v>0</v>
      </c>
      <c r="C17">
        <f>'index-removed'!C17-'index-removed'!C18</f>
        <v>0</v>
      </c>
      <c r="D17">
        <f>'index-removed'!D17-'index-removed'!D18</f>
        <v>0</v>
      </c>
      <c r="E17">
        <f>'index-removed'!E17-'index-removed'!E18</f>
        <v>0</v>
      </c>
      <c r="F17">
        <f>'index-removed'!F17-'index-removed'!F18</f>
        <v>0</v>
      </c>
      <c r="G17">
        <f>'index-removed'!G17-'index-removed'!G18</f>
        <v>0</v>
      </c>
      <c r="H17">
        <f>'index-removed'!H17-'index-removed'!H18</f>
        <v>0</v>
      </c>
      <c r="I17">
        <f>'index-removed'!I17-'index-removed'!I18</f>
        <v>0</v>
      </c>
      <c r="J17">
        <f>'index-removed'!J17-'index-removed'!J18</f>
        <v>0</v>
      </c>
      <c r="K17">
        <f>'index-removed'!K17-'index-removed'!K18</f>
        <v>0</v>
      </c>
      <c r="L17">
        <f>'index-removed'!L17-'index-removed'!L18</f>
        <v>0</v>
      </c>
      <c r="M17">
        <f>'index-removed'!M17-'index-removed'!M18</f>
        <v>0</v>
      </c>
      <c r="N17">
        <f>'index-removed'!N17-'index-removed'!N18</f>
        <v>0</v>
      </c>
      <c r="O17">
        <f>'index-removed'!O17-'index-removed'!O18</f>
        <v>0</v>
      </c>
      <c r="P17">
        <f>'index-removed'!P17-'index-removed'!P18</f>
        <v>0</v>
      </c>
      <c r="Q17">
        <f>'index-removed'!Q17-'index-removed'!Q18</f>
        <v>0</v>
      </c>
      <c r="R17">
        <f>'index-removed'!R17-'index-removed'!R18</f>
        <v>0</v>
      </c>
      <c r="S17">
        <f>'index-removed'!S17-'index-removed'!S18</f>
        <v>0</v>
      </c>
      <c r="T17">
        <f>'index-removed'!T17-'index-removed'!T18</f>
        <v>0</v>
      </c>
      <c r="U17">
        <f>'index-removed'!U17-'index-removed'!U18</f>
        <v>0</v>
      </c>
      <c r="V17">
        <f>'index-removed'!V17-'index-removed'!V18</f>
        <v>0</v>
      </c>
      <c r="W17">
        <f>'index-removed'!W17-'index-removed'!W18</f>
        <v>0</v>
      </c>
      <c r="X17">
        <f>'index-removed'!X17-'index-removed'!X18</f>
        <v>0</v>
      </c>
      <c r="Y17">
        <f>'index-removed'!Y17-'index-removed'!Y18</f>
        <v>0</v>
      </c>
      <c r="Z17">
        <f>'index-removed'!Z17-'index-removed'!Z18</f>
        <v>0</v>
      </c>
      <c r="AA17">
        <f>'index-removed'!AA17-'index-removed'!AA18</f>
        <v>0</v>
      </c>
      <c r="AB17">
        <f>'index-removed'!AB17-'index-removed'!AB18</f>
        <v>0</v>
      </c>
      <c r="AC17">
        <f>'index-removed'!AC17-'index-removed'!AC18</f>
        <v>0</v>
      </c>
      <c r="AD17">
        <f>'index-removed'!AD17-'index-removed'!AD18</f>
        <v>0</v>
      </c>
      <c r="AE17">
        <f>'index-removed'!AE17-'index-removed'!AE18</f>
        <v>0</v>
      </c>
      <c r="AF17">
        <f>'index-removed'!AF17-'index-removed'!AF18</f>
        <v>0</v>
      </c>
      <c r="AG17">
        <f>'index-removed'!AG17-'index-removed'!AG18</f>
        <v>0</v>
      </c>
      <c r="AH17">
        <f>'index-removed'!AH17-'index-removed'!AH18</f>
        <v>0</v>
      </c>
      <c r="AI17">
        <f>'index-removed'!AI17-'index-removed'!AI18</f>
        <v>0</v>
      </c>
      <c r="AJ17">
        <f>'index-removed'!AJ17-'index-removed'!AJ18</f>
        <v>0</v>
      </c>
      <c r="AK17">
        <f>'index-removed'!AK17-'index-removed'!AK18</f>
        <v>0</v>
      </c>
      <c r="AL17">
        <f>'index-removed'!AL17-'index-removed'!AL18</f>
        <v>1</v>
      </c>
      <c r="AM17">
        <f>'index-removed'!AM17-'index-removed'!AM18</f>
        <v>0</v>
      </c>
      <c r="AN17">
        <f>'index-removed'!AN17-'index-removed'!AN18</f>
        <v>1</v>
      </c>
      <c r="AO17">
        <f>'index-removed'!AO17-'index-removed'!AO18</f>
        <v>0</v>
      </c>
      <c r="AP17">
        <f>'index-removed'!AP17-'index-removed'!AP18</f>
        <v>0</v>
      </c>
      <c r="AQ17">
        <f>'index-removed'!AQ17-'index-removed'!AQ18</f>
        <v>0</v>
      </c>
      <c r="AR17">
        <f>'index-removed'!AR17-'index-removed'!AR18</f>
        <v>0</v>
      </c>
      <c r="AS17">
        <f>'index-removed'!AS17-'index-removed'!AS18</f>
        <v>0</v>
      </c>
      <c r="AT17">
        <f>'index-removed'!AT17-'index-removed'!AT18</f>
        <v>0</v>
      </c>
      <c r="AU17">
        <f>'index-removed'!AU17-'index-removed'!AU18</f>
        <v>0</v>
      </c>
      <c r="AV17">
        <f>'index-removed'!AV17-'index-removed'!AV18</f>
        <v>0</v>
      </c>
      <c r="AW17">
        <f>'index-removed'!AW17-'index-removed'!AW18</f>
        <v>0</v>
      </c>
      <c r="AX17">
        <f>'index-removed'!AX17-'index-removed'!AX18</f>
        <v>0</v>
      </c>
      <c r="AY17">
        <f>'index-removed'!AY17-'index-removed'!AY18</f>
        <v>0</v>
      </c>
      <c r="AZ17">
        <f>'index-removed'!AZ17-'index-removed'!AZ18</f>
        <v>1</v>
      </c>
      <c r="BA17">
        <f>'index-removed'!BA17-'index-removed'!BA18</f>
        <v>0</v>
      </c>
      <c r="BB17">
        <f>'index-removed'!BB17-'index-removed'!BB18</f>
        <v>0</v>
      </c>
      <c r="BC17">
        <f>'index-removed'!BC17-'index-removed'!BC18</f>
        <v>0</v>
      </c>
      <c r="BD17">
        <f>'index-removed'!BD17-'index-removed'!BD18</f>
        <v>0</v>
      </c>
      <c r="BE17">
        <f>'index-removed'!BE17-'index-removed'!BE18</f>
        <v>4</v>
      </c>
      <c r="BF17">
        <f>'index-removed'!BF17-'index-removed'!BF18</f>
        <v>0</v>
      </c>
      <c r="BG17">
        <f>'index-removed'!BG17-'index-removed'!BG18</f>
        <v>0</v>
      </c>
      <c r="BH17">
        <f>'index-removed'!BH17-'index-removed'!BH18</f>
        <v>1</v>
      </c>
      <c r="BI17">
        <f>'index-removed'!BI17-'index-removed'!BI18</f>
        <v>-2</v>
      </c>
      <c r="BJ17">
        <f>'index-removed'!BJ17-'index-removed'!BJ18</f>
        <v>-2</v>
      </c>
      <c r="BK17">
        <f>'index-removed'!BK17-'index-removed'!BK18</f>
        <v>-1</v>
      </c>
      <c r="BL17">
        <f>'index-removed'!BL17-'index-removed'!BL18</f>
        <v>-1</v>
      </c>
      <c r="BM17">
        <f>'index-removed'!BM17-'index-removed'!BM18</f>
        <v>9</v>
      </c>
      <c r="BN17">
        <f>'index-removed'!BN17-'index-removed'!BN18</f>
        <v>4</v>
      </c>
      <c r="BO17">
        <f>'index-removed'!BO17-'index-removed'!BO18</f>
        <v>4</v>
      </c>
      <c r="BP17">
        <f>'index-removed'!BP17-'index-removed'!BP18</f>
        <v>4</v>
      </c>
      <c r="BQ17">
        <f>'index-removed'!BQ17-'index-removed'!BQ18</f>
        <v>0</v>
      </c>
      <c r="BR17">
        <f>'index-removed'!BR17-'index-removed'!BR18</f>
        <v>1</v>
      </c>
      <c r="BS17">
        <f>'index-removed'!BS17-'index-removed'!BS18</f>
        <v>3</v>
      </c>
      <c r="BT17">
        <f>'index-removed'!BT17-'index-removed'!BT18</f>
        <v>0</v>
      </c>
      <c r="BU17">
        <f>'index-removed'!BU17-'index-removed'!BU18</f>
        <v>7</v>
      </c>
      <c r="BV17">
        <f>'index-removed'!BV17-'index-removed'!BV18</f>
        <v>25</v>
      </c>
      <c r="BW17">
        <f>'index-removed'!BW17-'index-removed'!BW18</f>
        <v>46</v>
      </c>
      <c r="BX17">
        <f>'index-removed'!BX17-'index-removed'!BX18</f>
        <v>51</v>
      </c>
      <c r="BY17">
        <f>'index-removed'!BY17-'index-removed'!BY18</f>
        <v>39</v>
      </c>
      <c r="BZ17">
        <f>'index-removed'!BZ17-'index-removed'!BZ18</f>
        <v>25</v>
      </c>
      <c r="CA17">
        <f>'index-removed'!CA17-'index-removed'!CA18</f>
        <v>19</v>
      </c>
      <c r="CB17">
        <f>'index-removed'!CB17-'index-removed'!CB18</f>
        <v>19</v>
      </c>
      <c r="CC17">
        <f>'index-removed'!CC17-'index-removed'!CC18</f>
        <v>13</v>
      </c>
      <c r="CD17">
        <f>'index-removed'!CD17-'index-removed'!CD18</f>
        <v>13</v>
      </c>
      <c r="CE17">
        <f>'index-removed'!CE17-'index-removed'!CE18</f>
        <v>12</v>
      </c>
      <c r="CF17">
        <f>'index-removed'!CF17-'index-removed'!CF18</f>
        <v>11</v>
      </c>
      <c r="CG17">
        <f>'index-removed'!CG17-'index-removed'!CG18</f>
        <v>6</v>
      </c>
      <c r="CH17">
        <f>'index-removed'!CH17-'index-removed'!CH18</f>
        <v>-2</v>
      </c>
      <c r="CI17">
        <f>'index-removed'!CI17-'index-removed'!CI18</f>
        <v>-8</v>
      </c>
      <c r="CJ17">
        <f>'index-removed'!CJ17-'index-removed'!CJ18</f>
        <v>-13</v>
      </c>
      <c r="CK17">
        <f>'index-removed'!CK17-'index-removed'!CK18</f>
        <v>-14</v>
      </c>
      <c r="CL17">
        <f>'index-removed'!CL17-'index-removed'!CL18</f>
        <v>-10</v>
      </c>
      <c r="CM17">
        <f>'index-removed'!CM17-'index-removed'!CM18</f>
        <v>-4</v>
      </c>
      <c r="CN17">
        <f>'index-removed'!CN17-'index-removed'!CN18</f>
        <v>2</v>
      </c>
      <c r="CO17">
        <f>'index-removed'!CO17-'index-removed'!CO18</f>
        <v>5</v>
      </c>
      <c r="CP17">
        <f>'index-removed'!CP17-'index-removed'!CP18</f>
        <v>4</v>
      </c>
      <c r="CQ17">
        <f>'index-removed'!CQ17-'index-removed'!CQ18</f>
        <v>0</v>
      </c>
      <c r="CR17">
        <f>'index-removed'!CR17-'index-removed'!CR18</f>
        <v>-2</v>
      </c>
      <c r="CS17">
        <f>'index-removed'!CS17-'index-removed'!CS18</f>
        <v>-10</v>
      </c>
      <c r="CT17">
        <f>'index-removed'!CT17-'index-removed'!CT18</f>
        <v>-7</v>
      </c>
      <c r="CU17">
        <f>'index-removed'!CU17-'index-removed'!CU18</f>
        <v>1</v>
      </c>
      <c r="CV17">
        <f>'index-removed'!CV17-'index-removed'!CV18</f>
        <v>12</v>
      </c>
      <c r="CW17">
        <f>'index-removed'!CW17-'index-removed'!CW18</f>
        <v>18</v>
      </c>
      <c r="CX17">
        <f>'index-removed'!CX17-'index-removed'!CX18</f>
        <v>8</v>
      </c>
      <c r="CY17">
        <f>'index-removed'!CY17-'index-removed'!CY18</f>
        <v>-12</v>
      </c>
      <c r="CZ17">
        <f>'index-removed'!CZ17-'index-removed'!CZ18</f>
        <v>-30</v>
      </c>
      <c r="DA17">
        <f>'index-removed'!DA17-'index-removed'!DA18</f>
        <v>-7</v>
      </c>
      <c r="DB17">
        <f>'index-removed'!DB17-'index-removed'!DB18</f>
        <v>-3</v>
      </c>
      <c r="DC17">
        <f>'index-removed'!DC17-'index-removed'!DC18</f>
        <v>2</v>
      </c>
      <c r="DD17">
        <f>'index-removed'!DD17-'index-removed'!DD18</f>
        <v>6</v>
      </c>
      <c r="DE17">
        <f>'index-removed'!DE17-'index-removed'!DE18</f>
        <v>6</v>
      </c>
      <c r="DF17">
        <f>'index-removed'!DF17-'index-removed'!DF18</f>
        <v>2</v>
      </c>
      <c r="DG17">
        <f>'index-removed'!DG17-'index-removed'!DG18</f>
        <v>-3</v>
      </c>
      <c r="DH17">
        <f>'index-removed'!DH17-'index-removed'!DH18</f>
        <v>-7</v>
      </c>
      <c r="DI17">
        <f>'index-removed'!DI17-'index-removed'!DI18</f>
        <v>5</v>
      </c>
      <c r="DJ17">
        <f>'index-removed'!DJ17-'index-removed'!DJ18</f>
        <v>5</v>
      </c>
      <c r="DK17">
        <f>'index-removed'!DK17-'index-removed'!DK18</f>
        <v>3</v>
      </c>
      <c r="DL17">
        <f>'index-removed'!DL17-'index-removed'!DL18</f>
        <v>4</v>
      </c>
      <c r="DM17">
        <f>'index-removed'!DM17-'index-removed'!DM18</f>
        <v>10</v>
      </c>
      <c r="DN17">
        <f>'index-removed'!DN17-'index-removed'!DN18</f>
        <v>14</v>
      </c>
      <c r="DO17">
        <f>'index-removed'!DO17-'index-removed'!DO18</f>
        <v>5</v>
      </c>
      <c r="DP17">
        <f>'index-removed'!DP17-'index-removed'!DP18</f>
        <v>-8</v>
      </c>
      <c r="DQ17">
        <f>'index-removed'!DQ17-'index-removed'!DQ18</f>
        <v>31</v>
      </c>
      <c r="DR17">
        <f>'index-removed'!DR17-'index-removed'!DR18</f>
        <v>18</v>
      </c>
      <c r="DS17">
        <f>'index-removed'!DS17-'index-removed'!DS18</f>
        <v>-27</v>
      </c>
      <c r="DT17">
        <f>'index-removed'!DT17-'index-removed'!DT18</f>
        <v>71</v>
      </c>
      <c r="DU17">
        <f>'index-removed'!DU17-'index-removed'!DU18</f>
        <v>80</v>
      </c>
      <c r="DV17">
        <f>'index-removed'!DV17-'index-removed'!DV18</f>
        <v>-12</v>
      </c>
      <c r="DW17">
        <f>'index-removed'!DW17-'index-removed'!DW18</f>
        <v>22</v>
      </c>
      <c r="DX17">
        <f>'index-removed'!DX17-'index-removed'!DX18</f>
        <v>27</v>
      </c>
      <c r="DY17">
        <f>'index-removed'!DY17-'index-removed'!DY18</f>
        <v>-16</v>
      </c>
      <c r="DZ17">
        <f>'index-removed'!DZ17-'index-removed'!DZ18</f>
        <v>59</v>
      </c>
      <c r="EA17">
        <f>'index-removed'!EA17-'index-removed'!EA18</f>
        <v>5</v>
      </c>
      <c r="EB17">
        <f>'index-removed'!EB17-'index-removed'!EB18</f>
        <v>-33</v>
      </c>
      <c r="EC17">
        <f>'index-removed'!EC17-'index-removed'!EC18</f>
        <v>0</v>
      </c>
      <c r="ED17">
        <f>'index-removed'!ED17-'index-removed'!ED18</f>
        <v>4</v>
      </c>
      <c r="EE17">
        <f>'index-removed'!EE17-'index-removed'!EE18</f>
        <v>-4</v>
      </c>
      <c r="EF17">
        <f>'index-removed'!EF17-'index-removed'!EF18</f>
        <v>-4</v>
      </c>
      <c r="EG17">
        <f>'index-removed'!EG17-'index-removed'!EG18</f>
        <v>1</v>
      </c>
      <c r="EH17">
        <f>'index-removed'!EH17-'index-removed'!EH18</f>
        <v>1</v>
      </c>
      <c r="EI17">
        <f>'index-removed'!EI17-'index-removed'!EI18</f>
        <v>1</v>
      </c>
      <c r="EJ17">
        <f>'index-removed'!EJ17-'index-removed'!EJ18</f>
        <v>1</v>
      </c>
      <c r="EK17">
        <f>'index-removed'!EK17-'index-removed'!EK18</f>
        <v>1</v>
      </c>
      <c r="EL17">
        <f>'index-removed'!EL17-'index-removed'!EL18</f>
        <v>1</v>
      </c>
      <c r="EM17">
        <f>'index-removed'!EM17-'index-removed'!EM18</f>
        <v>1</v>
      </c>
      <c r="EN17">
        <f>'index-removed'!EN17-'index-removed'!EN18</f>
        <v>1</v>
      </c>
      <c r="EO17">
        <f>'index-removed'!EO17-'index-removed'!EO18</f>
        <v>1</v>
      </c>
      <c r="EP17">
        <f>'index-removed'!EP17-'index-removed'!EP18</f>
        <v>1</v>
      </c>
      <c r="EQ17">
        <f>'index-removed'!EQ17-'index-removed'!EQ18</f>
        <v>1</v>
      </c>
      <c r="ER17">
        <f>'index-removed'!ER17-'index-removed'!ER18</f>
        <v>1</v>
      </c>
      <c r="ES17">
        <f>'index-removed'!ES17-'index-removed'!ES18</f>
        <v>1</v>
      </c>
      <c r="ET17">
        <f>'index-removed'!ET17-'index-removed'!ET18</f>
        <v>1</v>
      </c>
      <c r="EU17">
        <f>'index-removed'!EU17-'index-removed'!EU18</f>
        <v>1</v>
      </c>
      <c r="EV17">
        <f>'index-removed'!EV17-'index-removed'!EV18</f>
        <v>0</v>
      </c>
      <c r="EW17">
        <f>'index-removed'!EW17-'index-removed'!EW18</f>
        <v>0</v>
      </c>
      <c r="EX17">
        <f>'index-removed'!EX17-'index-removed'!EX18</f>
        <v>1</v>
      </c>
      <c r="EY17">
        <f>'index-removed'!EY17-'index-removed'!EY18</f>
        <v>1</v>
      </c>
      <c r="EZ17">
        <f>'index-removed'!EZ17-'index-removed'!EZ18</f>
        <v>1</v>
      </c>
      <c r="FA17">
        <f>'index-removed'!FA17-'index-removed'!FA18</f>
        <v>1</v>
      </c>
      <c r="FB17">
        <f>'index-removed'!FB17-'index-removed'!FB18</f>
        <v>1</v>
      </c>
      <c r="FC17">
        <f>'index-removed'!FC17-'index-removed'!FC18</f>
        <v>1</v>
      </c>
      <c r="FD17">
        <f>'index-removed'!FD17-'index-removed'!FD18</f>
        <v>0</v>
      </c>
      <c r="FE17">
        <f>'index-removed'!FE17-'index-removed'!FE18</f>
        <v>0</v>
      </c>
      <c r="FF17">
        <f>'index-removed'!FF17-'index-removed'!FF18</f>
        <v>0</v>
      </c>
      <c r="FG17">
        <f>'index-removed'!FG17-'index-removed'!FG18</f>
        <v>0</v>
      </c>
      <c r="FH17">
        <f>'index-removed'!FH17-'index-removed'!FH18</f>
        <v>-1</v>
      </c>
      <c r="FI17">
        <f>'index-removed'!FI17-'index-removed'!FI18</f>
        <v>0</v>
      </c>
      <c r="FJ17">
        <f>'index-removed'!FJ17-'index-removed'!FJ18</f>
        <v>-1</v>
      </c>
      <c r="FK17">
        <f>'index-removed'!FK17-'index-removed'!FK18</f>
        <v>-1</v>
      </c>
      <c r="FL17">
        <f>'index-removed'!FL17-'index-removed'!FL18</f>
        <v>-1</v>
      </c>
      <c r="FM17">
        <f>'index-removed'!FM17-'index-removed'!FM18</f>
        <v>-1</v>
      </c>
      <c r="FN17">
        <f>'index-removed'!FN17-'index-removed'!FN18</f>
        <v>-2</v>
      </c>
      <c r="FO17">
        <f>'index-removed'!FO17-'index-removed'!FO18</f>
        <v>-1</v>
      </c>
      <c r="FP17">
        <f>'index-removed'!FP17-'index-removed'!FP18</f>
        <v>-1</v>
      </c>
      <c r="FQ17">
        <f>'index-removed'!FQ17-'index-removed'!FQ18</f>
        <v>0</v>
      </c>
      <c r="FR17">
        <f>'index-removed'!FR17-'index-removed'!FR18</f>
        <v>0</v>
      </c>
      <c r="FS17">
        <f>'index-removed'!FS17-'index-removed'!FS18</f>
        <v>0</v>
      </c>
      <c r="FT17">
        <f>'index-removed'!FT17-'index-removed'!FT18</f>
        <v>0</v>
      </c>
      <c r="FU17">
        <f>'index-removed'!FU17-'index-removed'!FU18</f>
        <v>0</v>
      </c>
      <c r="FV17">
        <f>'index-removed'!FV17-'index-removed'!FV18</f>
        <v>0</v>
      </c>
      <c r="FW17">
        <f>'index-removed'!FW17-'index-removed'!FW18</f>
        <v>0</v>
      </c>
      <c r="FX17">
        <f>'index-removed'!FX17-'index-removed'!FX18</f>
        <v>0</v>
      </c>
      <c r="FY17">
        <f>'index-removed'!FY17-'index-removed'!FY18</f>
        <v>0</v>
      </c>
      <c r="FZ17">
        <f>'index-removed'!FZ17-'index-removed'!FZ18</f>
        <v>0</v>
      </c>
      <c r="GA17">
        <f>'index-removed'!GA17-'index-removed'!GA18</f>
        <v>0</v>
      </c>
      <c r="GB17">
        <f>'index-removed'!GB17-'index-removed'!GB18</f>
        <v>0</v>
      </c>
      <c r="GC17">
        <f>'index-removed'!GC17-'index-removed'!GC18</f>
        <v>0</v>
      </c>
      <c r="GD17">
        <f>'index-removed'!GD17-'index-removed'!GD18</f>
        <v>1</v>
      </c>
      <c r="GE17">
        <f>'index-removed'!GE17-'index-removed'!GE18</f>
        <v>0</v>
      </c>
      <c r="GF17">
        <f>'index-removed'!GF17-'index-removed'!GF18</f>
        <v>0</v>
      </c>
      <c r="GG17">
        <f>'index-removed'!GG17-'index-removed'!GG18</f>
        <v>0</v>
      </c>
      <c r="GH17">
        <f>'index-removed'!GH17-'index-removed'!GH18</f>
        <v>0</v>
      </c>
      <c r="GI17">
        <f>'index-removed'!GI17-'index-removed'!GI18</f>
        <v>1</v>
      </c>
      <c r="GJ17">
        <f>'index-removed'!GJ17-'index-removed'!GJ18</f>
        <v>1</v>
      </c>
      <c r="GK17">
        <f>'index-removed'!GK17-'index-removed'!GK18</f>
        <v>1</v>
      </c>
      <c r="GL17">
        <f>'index-removed'!GL17-'index-removed'!GL18</f>
        <v>1</v>
      </c>
      <c r="GM17">
        <f>'index-removed'!GM17-'index-removed'!GM18</f>
        <v>1</v>
      </c>
      <c r="GN17">
        <f>'index-removed'!GN17-'index-removed'!GN18</f>
        <v>1</v>
      </c>
      <c r="GO17">
        <f>'index-removed'!GO17-'index-removed'!GO18</f>
        <v>1</v>
      </c>
      <c r="GP17">
        <f>'index-removed'!GP17-'index-removed'!GP18</f>
        <v>1</v>
      </c>
      <c r="GQ17">
        <f>'index-removed'!GQ17-'index-removed'!GQ18</f>
        <v>1</v>
      </c>
      <c r="GR17">
        <f>'index-removed'!GR17-'index-removed'!GR18</f>
        <v>0</v>
      </c>
      <c r="GS17">
        <f>'index-removed'!GS17-'index-removed'!GS18</f>
        <v>-2</v>
      </c>
      <c r="GT17">
        <f>'index-removed'!GT17-'index-removed'!GT18</f>
        <v>-2</v>
      </c>
      <c r="GU17">
        <f>'index-removed'!GU17-'index-removed'!GU18</f>
        <v>-2</v>
      </c>
      <c r="GV17">
        <f>'index-removed'!GV17-'index-removed'!GV18</f>
        <v>-3</v>
      </c>
      <c r="GW17">
        <f>'index-removed'!GW17-'index-removed'!GW18</f>
        <v>-3</v>
      </c>
      <c r="GX17">
        <f>'index-removed'!GX17-'index-removed'!GX18</f>
        <v>-2</v>
      </c>
      <c r="GY17">
        <f>'index-removed'!GY17-'index-removed'!GY18</f>
        <v>-3</v>
      </c>
      <c r="GZ17">
        <f>'index-removed'!GZ17-'index-removed'!GZ18</f>
        <v>-3</v>
      </c>
      <c r="HA17">
        <f>'index-removed'!HA17-'index-removed'!HA18</f>
        <v>-2</v>
      </c>
      <c r="HB17">
        <f>'index-removed'!HB17-'index-removed'!HB18</f>
        <v>-2</v>
      </c>
      <c r="HC17">
        <f>'index-removed'!HC17-'index-removed'!HC18</f>
        <v>-2</v>
      </c>
    </row>
    <row r="18" spans="1:211" ht="32" customHeight="1" x14ac:dyDescent="0.35">
      <c r="A18">
        <f>'index-removed'!A18-'index-removed'!A19</f>
        <v>0</v>
      </c>
      <c r="B18">
        <f>'index-removed'!B18-'index-removed'!B19</f>
        <v>0</v>
      </c>
      <c r="C18">
        <f>'index-removed'!C18-'index-removed'!C19</f>
        <v>0</v>
      </c>
      <c r="D18">
        <f>'index-removed'!D18-'index-removed'!D19</f>
        <v>0</v>
      </c>
      <c r="E18">
        <f>'index-removed'!E18-'index-removed'!E19</f>
        <v>0</v>
      </c>
      <c r="F18">
        <f>'index-removed'!F18-'index-removed'!F19</f>
        <v>0</v>
      </c>
      <c r="G18">
        <f>'index-removed'!G18-'index-removed'!G19</f>
        <v>0</v>
      </c>
      <c r="H18">
        <f>'index-removed'!H18-'index-removed'!H19</f>
        <v>0</v>
      </c>
      <c r="I18">
        <f>'index-removed'!I18-'index-removed'!I19</f>
        <v>0</v>
      </c>
      <c r="J18">
        <f>'index-removed'!J18-'index-removed'!J19</f>
        <v>0</v>
      </c>
      <c r="K18">
        <f>'index-removed'!K18-'index-removed'!K19</f>
        <v>0</v>
      </c>
      <c r="L18">
        <f>'index-removed'!L18-'index-removed'!L19</f>
        <v>0</v>
      </c>
      <c r="M18">
        <f>'index-removed'!M18-'index-removed'!M19</f>
        <v>0</v>
      </c>
      <c r="N18">
        <f>'index-removed'!N18-'index-removed'!N19</f>
        <v>0</v>
      </c>
      <c r="O18">
        <f>'index-removed'!O18-'index-removed'!O19</f>
        <v>0</v>
      </c>
      <c r="P18">
        <f>'index-removed'!P18-'index-removed'!P19</f>
        <v>0</v>
      </c>
      <c r="Q18">
        <f>'index-removed'!Q18-'index-removed'!Q19</f>
        <v>0</v>
      </c>
      <c r="R18">
        <f>'index-removed'!R18-'index-removed'!R19</f>
        <v>0</v>
      </c>
      <c r="S18">
        <f>'index-removed'!S18-'index-removed'!S19</f>
        <v>0</v>
      </c>
      <c r="T18">
        <f>'index-removed'!T18-'index-removed'!T19</f>
        <v>0</v>
      </c>
      <c r="U18">
        <f>'index-removed'!U18-'index-removed'!U19</f>
        <v>0</v>
      </c>
      <c r="V18">
        <f>'index-removed'!V18-'index-removed'!V19</f>
        <v>0</v>
      </c>
      <c r="W18">
        <f>'index-removed'!W18-'index-removed'!W19</f>
        <v>0</v>
      </c>
      <c r="X18">
        <f>'index-removed'!X18-'index-removed'!X19</f>
        <v>0</v>
      </c>
      <c r="Y18">
        <f>'index-removed'!Y18-'index-removed'!Y19</f>
        <v>0</v>
      </c>
      <c r="Z18">
        <f>'index-removed'!Z18-'index-removed'!Z19</f>
        <v>0</v>
      </c>
      <c r="AA18">
        <f>'index-removed'!AA18-'index-removed'!AA19</f>
        <v>0</v>
      </c>
      <c r="AB18">
        <f>'index-removed'!AB18-'index-removed'!AB19</f>
        <v>0</v>
      </c>
      <c r="AC18">
        <f>'index-removed'!AC18-'index-removed'!AC19</f>
        <v>0</v>
      </c>
      <c r="AD18">
        <f>'index-removed'!AD18-'index-removed'!AD19</f>
        <v>0</v>
      </c>
      <c r="AE18">
        <f>'index-removed'!AE18-'index-removed'!AE19</f>
        <v>0</v>
      </c>
      <c r="AF18">
        <f>'index-removed'!AF18-'index-removed'!AF19</f>
        <v>0</v>
      </c>
      <c r="AG18">
        <f>'index-removed'!AG18-'index-removed'!AG19</f>
        <v>1</v>
      </c>
      <c r="AH18">
        <f>'index-removed'!AH18-'index-removed'!AH19</f>
        <v>0</v>
      </c>
      <c r="AI18">
        <f>'index-removed'!AI18-'index-removed'!AI19</f>
        <v>1</v>
      </c>
      <c r="AJ18">
        <f>'index-removed'!AJ18-'index-removed'!AJ19</f>
        <v>0</v>
      </c>
      <c r="AK18">
        <f>'index-removed'!AK18-'index-removed'!AK19</f>
        <v>0</v>
      </c>
      <c r="AL18">
        <f>'index-removed'!AL18-'index-removed'!AL19</f>
        <v>0</v>
      </c>
      <c r="AM18">
        <f>'index-removed'!AM18-'index-removed'!AM19</f>
        <v>1</v>
      </c>
      <c r="AN18">
        <f>'index-removed'!AN18-'index-removed'!AN19</f>
        <v>0</v>
      </c>
      <c r="AO18">
        <f>'index-removed'!AO18-'index-removed'!AO19</f>
        <v>0</v>
      </c>
      <c r="AP18">
        <f>'index-removed'!AP18-'index-removed'!AP19</f>
        <v>0</v>
      </c>
      <c r="AQ18">
        <f>'index-removed'!AQ18-'index-removed'!AQ19</f>
        <v>0</v>
      </c>
      <c r="AR18">
        <f>'index-removed'!AR18-'index-removed'!AR19</f>
        <v>0</v>
      </c>
      <c r="AS18">
        <f>'index-removed'!AS18-'index-removed'!AS19</f>
        <v>0</v>
      </c>
      <c r="AT18">
        <f>'index-removed'!AT18-'index-removed'!AT19</f>
        <v>0</v>
      </c>
      <c r="AU18">
        <f>'index-removed'!AU18-'index-removed'!AU19</f>
        <v>0</v>
      </c>
      <c r="AV18">
        <f>'index-removed'!AV18-'index-removed'!AV19</f>
        <v>0</v>
      </c>
      <c r="AW18">
        <f>'index-removed'!AW18-'index-removed'!AW19</f>
        <v>0</v>
      </c>
      <c r="AX18">
        <f>'index-removed'!AX18-'index-removed'!AX19</f>
        <v>0</v>
      </c>
      <c r="AY18">
        <f>'index-removed'!AY18-'index-removed'!AY19</f>
        <v>1</v>
      </c>
      <c r="AZ18">
        <f>'index-removed'!AZ18-'index-removed'!AZ19</f>
        <v>0</v>
      </c>
      <c r="BA18">
        <f>'index-removed'!BA18-'index-removed'!BA19</f>
        <v>0</v>
      </c>
      <c r="BB18">
        <f>'index-removed'!BB18-'index-removed'!BB19</f>
        <v>1</v>
      </c>
      <c r="BC18">
        <f>'index-removed'!BC18-'index-removed'!BC19</f>
        <v>0</v>
      </c>
      <c r="BD18">
        <f>'index-removed'!BD18-'index-removed'!BD19</f>
        <v>1</v>
      </c>
      <c r="BE18">
        <f>'index-removed'!BE18-'index-removed'!BE19</f>
        <v>5</v>
      </c>
      <c r="BF18">
        <f>'index-removed'!BF18-'index-removed'!BF19</f>
        <v>0</v>
      </c>
      <c r="BG18">
        <f>'index-removed'!BG18-'index-removed'!BG19</f>
        <v>0</v>
      </c>
      <c r="BH18">
        <f>'index-removed'!BH18-'index-removed'!BH19</f>
        <v>2</v>
      </c>
      <c r="BI18">
        <f>'index-removed'!BI18-'index-removed'!BI19</f>
        <v>-1</v>
      </c>
      <c r="BJ18">
        <f>'index-removed'!BJ18-'index-removed'!BJ19</f>
        <v>-3</v>
      </c>
      <c r="BK18">
        <f>'index-removed'!BK18-'index-removed'!BK19</f>
        <v>-1</v>
      </c>
      <c r="BL18">
        <f>'index-removed'!BL18-'index-removed'!BL19</f>
        <v>-1</v>
      </c>
      <c r="BM18">
        <f>'index-removed'!BM18-'index-removed'!BM19</f>
        <v>-5</v>
      </c>
      <c r="BN18">
        <f>'index-removed'!BN18-'index-removed'!BN19</f>
        <v>-5</v>
      </c>
      <c r="BO18">
        <f>'index-removed'!BO18-'index-removed'!BO19</f>
        <v>-1</v>
      </c>
      <c r="BP18">
        <f>'index-removed'!BP18-'index-removed'!BP19</f>
        <v>-3</v>
      </c>
      <c r="BQ18">
        <f>'index-removed'!BQ18-'index-removed'!BQ19</f>
        <v>-12</v>
      </c>
      <c r="BR18">
        <f>'index-removed'!BR18-'index-removed'!BR19</f>
        <v>-7</v>
      </c>
      <c r="BS18">
        <f>'index-removed'!BS18-'index-removed'!BS19</f>
        <v>7</v>
      </c>
      <c r="BT18">
        <f>'index-removed'!BT18-'index-removed'!BT19</f>
        <v>15</v>
      </c>
      <c r="BU18">
        <f>'index-removed'!BU18-'index-removed'!BU19</f>
        <v>1</v>
      </c>
      <c r="BV18">
        <f>'index-removed'!BV18-'index-removed'!BV19</f>
        <v>15</v>
      </c>
      <c r="BW18">
        <f>'index-removed'!BW18-'index-removed'!BW19</f>
        <v>27</v>
      </c>
      <c r="BX18">
        <f>'index-removed'!BX18-'index-removed'!BX19</f>
        <v>25</v>
      </c>
      <c r="BY18">
        <f>'index-removed'!BY18-'index-removed'!BY19</f>
        <v>13</v>
      </c>
      <c r="BZ18">
        <f>'index-removed'!BZ18-'index-removed'!BZ19</f>
        <v>4</v>
      </c>
      <c r="CA18">
        <f>'index-removed'!CA18-'index-removed'!CA19</f>
        <v>4</v>
      </c>
      <c r="CB18">
        <f>'index-removed'!CB18-'index-removed'!CB19</f>
        <v>10</v>
      </c>
      <c r="CC18">
        <f>'index-removed'!CC18-'index-removed'!CC19</f>
        <v>18</v>
      </c>
      <c r="CD18">
        <f>'index-removed'!CD18-'index-removed'!CD19</f>
        <v>15</v>
      </c>
      <c r="CE18">
        <f>'index-removed'!CE18-'index-removed'!CE19</f>
        <v>11</v>
      </c>
      <c r="CF18">
        <f>'index-removed'!CF18-'index-removed'!CF19</f>
        <v>7</v>
      </c>
      <c r="CG18">
        <f>'index-removed'!CG18-'index-removed'!CG19</f>
        <v>5</v>
      </c>
      <c r="CH18">
        <f>'index-removed'!CH18-'index-removed'!CH19</f>
        <v>6</v>
      </c>
      <c r="CI18">
        <f>'index-removed'!CI18-'index-removed'!CI19</f>
        <v>8</v>
      </c>
      <c r="CJ18">
        <f>'index-removed'!CJ18-'index-removed'!CJ19</f>
        <v>9</v>
      </c>
      <c r="CK18">
        <f>'index-removed'!CK18-'index-removed'!CK19</f>
        <v>12</v>
      </c>
      <c r="CL18">
        <f>'index-removed'!CL18-'index-removed'!CL19</f>
        <v>13</v>
      </c>
      <c r="CM18">
        <f>'index-removed'!CM18-'index-removed'!CM19</f>
        <v>13</v>
      </c>
      <c r="CN18">
        <f>'index-removed'!CN18-'index-removed'!CN19</f>
        <v>12</v>
      </c>
      <c r="CO18">
        <f>'index-removed'!CO18-'index-removed'!CO19</f>
        <v>7</v>
      </c>
      <c r="CP18">
        <f>'index-removed'!CP18-'index-removed'!CP19</f>
        <v>0</v>
      </c>
      <c r="CQ18">
        <f>'index-removed'!CQ18-'index-removed'!CQ19</f>
        <v>-7</v>
      </c>
      <c r="CR18">
        <f>'index-removed'!CR18-'index-removed'!CR19</f>
        <v>-11</v>
      </c>
      <c r="CS18">
        <f>'index-removed'!CS18-'index-removed'!CS19</f>
        <v>15</v>
      </c>
      <c r="CT18">
        <f>'index-removed'!CT18-'index-removed'!CT19</f>
        <v>1</v>
      </c>
      <c r="CU18">
        <f>'index-removed'!CU18-'index-removed'!CU19</f>
        <v>-15</v>
      </c>
      <c r="CV18">
        <f>'index-removed'!CV18-'index-removed'!CV19</f>
        <v>-21</v>
      </c>
      <c r="CW18">
        <f>'index-removed'!CW18-'index-removed'!CW19</f>
        <v>-16</v>
      </c>
      <c r="CX18">
        <f>'index-removed'!CX18-'index-removed'!CX19</f>
        <v>-4</v>
      </c>
      <c r="CY18">
        <f>'index-removed'!CY18-'index-removed'!CY19</f>
        <v>5</v>
      </c>
      <c r="CZ18">
        <f>'index-removed'!CZ18-'index-removed'!CZ19</f>
        <v>10</v>
      </c>
      <c r="DA18">
        <f>'index-removed'!DA18-'index-removed'!DA19</f>
        <v>-9</v>
      </c>
      <c r="DB18">
        <f>'index-removed'!DB18-'index-removed'!DB19</f>
        <v>-7</v>
      </c>
      <c r="DC18">
        <f>'index-removed'!DC18-'index-removed'!DC19</f>
        <v>-2</v>
      </c>
      <c r="DD18">
        <f>'index-removed'!DD18-'index-removed'!DD19</f>
        <v>3</v>
      </c>
      <c r="DE18">
        <f>'index-removed'!DE18-'index-removed'!DE19</f>
        <v>10</v>
      </c>
      <c r="DF18">
        <f>'index-removed'!DF18-'index-removed'!DF19</f>
        <v>15</v>
      </c>
      <c r="DG18">
        <f>'index-removed'!DG18-'index-removed'!DG19</f>
        <v>20</v>
      </c>
      <c r="DH18">
        <f>'index-removed'!DH18-'index-removed'!DH19</f>
        <v>22</v>
      </c>
      <c r="DI18">
        <f>'index-removed'!DI18-'index-removed'!DI19</f>
        <v>11</v>
      </c>
      <c r="DJ18">
        <f>'index-removed'!DJ18-'index-removed'!DJ19</f>
        <v>9</v>
      </c>
      <c r="DK18">
        <f>'index-removed'!DK18-'index-removed'!DK19</f>
        <v>2</v>
      </c>
      <c r="DL18">
        <f>'index-removed'!DL18-'index-removed'!DL19</f>
        <v>-5</v>
      </c>
      <c r="DM18">
        <f>'index-removed'!DM18-'index-removed'!DM19</f>
        <v>1</v>
      </c>
      <c r="DN18">
        <f>'index-removed'!DN18-'index-removed'!DN19</f>
        <v>9</v>
      </c>
      <c r="DO18">
        <f>'index-removed'!DO18-'index-removed'!DO19</f>
        <v>9</v>
      </c>
      <c r="DP18">
        <f>'index-removed'!DP18-'index-removed'!DP19</f>
        <v>1</v>
      </c>
      <c r="DQ18">
        <f>'index-removed'!DQ18-'index-removed'!DQ19</f>
        <v>5</v>
      </c>
      <c r="DR18">
        <f>'index-removed'!DR18-'index-removed'!DR19</f>
        <v>-8</v>
      </c>
      <c r="DS18">
        <f>'index-removed'!DS18-'index-removed'!DS19</f>
        <v>71</v>
      </c>
      <c r="DT18">
        <f>'index-removed'!DT18-'index-removed'!DT19</f>
        <v>-18</v>
      </c>
      <c r="DU18">
        <f>'index-removed'!DU18-'index-removed'!DU19</f>
        <v>-1</v>
      </c>
      <c r="DV18">
        <f>'index-removed'!DV18-'index-removed'!DV19</f>
        <v>105</v>
      </c>
      <c r="DW18">
        <f>'index-removed'!DW18-'index-removed'!DW19</f>
        <v>27</v>
      </c>
      <c r="DX18">
        <f>'index-removed'!DX18-'index-removed'!DX19</f>
        <v>40</v>
      </c>
      <c r="DY18">
        <f>'index-removed'!DY18-'index-removed'!DY19</f>
        <v>32</v>
      </c>
      <c r="DZ18">
        <f>'index-removed'!DZ18-'index-removed'!DZ19</f>
        <v>-29</v>
      </c>
      <c r="EA18">
        <f>'index-removed'!EA18-'index-removed'!EA19</f>
        <v>79</v>
      </c>
      <c r="EB18">
        <f>'index-removed'!EB18-'index-removed'!EB19</f>
        <v>33</v>
      </c>
      <c r="EC18">
        <f>'index-removed'!EC18-'index-removed'!EC19</f>
        <v>-20</v>
      </c>
      <c r="ED18">
        <f>'index-removed'!ED18-'index-removed'!ED19</f>
        <v>5</v>
      </c>
      <c r="EE18">
        <f>'index-removed'!EE18-'index-removed'!EE19</f>
        <v>0</v>
      </c>
      <c r="EF18">
        <f>'index-removed'!EF18-'index-removed'!EF19</f>
        <v>1</v>
      </c>
      <c r="EG18">
        <f>'index-removed'!EG18-'index-removed'!EG19</f>
        <v>2</v>
      </c>
      <c r="EH18">
        <f>'index-removed'!EH18-'index-removed'!EH19</f>
        <v>2</v>
      </c>
      <c r="EI18">
        <f>'index-removed'!EI18-'index-removed'!EI19</f>
        <v>2</v>
      </c>
      <c r="EJ18">
        <f>'index-removed'!EJ18-'index-removed'!EJ19</f>
        <v>2</v>
      </c>
      <c r="EK18">
        <f>'index-removed'!EK18-'index-removed'!EK19</f>
        <v>2</v>
      </c>
      <c r="EL18">
        <f>'index-removed'!EL18-'index-removed'!EL19</f>
        <v>2</v>
      </c>
      <c r="EM18">
        <f>'index-removed'!EM18-'index-removed'!EM19</f>
        <v>2</v>
      </c>
      <c r="EN18">
        <f>'index-removed'!EN18-'index-removed'!EN19</f>
        <v>2</v>
      </c>
      <c r="EO18">
        <f>'index-removed'!EO18-'index-removed'!EO19</f>
        <v>1</v>
      </c>
      <c r="EP18">
        <f>'index-removed'!EP18-'index-removed'!EP19</f>
        <v>2</v>
      </c>
      <c r="EQ18">
        <f>'index-removed'!EQ18-'index-removed'!EQ19</f>
        <v>2</v>
      </c>
      <c r="ER18">
        <f>'index-removed'!ER18-'index-removed'!ER19</f>
        <v>2</v>
      </c>
      <c r="ES18">
        <f>'index-removed'!ES18-'index-removed'!ES19</f>
        <v>2</v>
      </c>
      <c r="ET18">
        <f>'index-removed'!ET18-'index-removed'!ET19</f>
        <v>2</v>
      </c>
      <c r="EU18">
        <f>'index-removed'!EU18-'index-removed'!EU19</f>
        <v>2</v>
      </c>
      <c r="EV18">
        <f>'index-removed'!EV18-'index-removed'!EV19</f>
        <v>2</v>
      </c>
      <c r="EW18">
        <f>'index-removed'!EW18-'index-removed'!EW19</f>
        <v>2</v>
      </c>
      <c r="EX18">
        <f>'index-removed'!EX18-'index-removed'!EX19</f>
        <v>1</v>
      </c>
      <c r="EY18">
        <f>'index-removed'!EY18-'index-removed'!EY19</f>
        <v>2</v>
      </c>
      <c r="EZ18">
        <f>'index-removed'!EZ18-'index-removed'!EZ19</f>
        <v>1</v>
      </c>
      <c r="FA18">
        <f>'index-removed'!FA18-'index-removed'!FA19</f>
        <v>1</v>
      </c>
      <c r="FB18">
        <f>'index-removed'!FB18-'index-removed'!FB19</f>
        <v>1</v>
      </c>
      <c r="FC18">
        <f>'index-removed'!FC18-'index-removed'!FC19</f>
        <v>2</v>
      </c>
      <c r="FD18">
        <f>'index-removed'!FD18-'index-removed'!FD19</f>
        <v>2</v>
      </c>
      <c r="FE18">
        <f>'index-removed'!FE18-'index-removed'!FE19</f>
        <v>0</v>
      </c>
      <c r="FF18">
        <f>'index-removed'!FF18-'index-removed'!FF19</f>
        <v>0</v>
      </c>
      <c r="FG18">
        <f>'index-removed'!FG18-'index-removed'!FG19</f>
        <v>-1</v>
      </c>
      <c r="FH18">
        <f>'index-removed'!FH18-'index-removed'!FH19</f>
        <v>0</v>
      </c>
      <c r="FI18">
        <f>'index-removed'!FI18-'index-removed'!FI19</f>
        <v>-2</v>
      </c>
      <c r="FJ18">
        <f>'index-removed'!FJ18-'index-removed'!FJ19</f>
        <v>-1</v>
      </c>
      <c r="FK18">
        <f>'index-removed'!FK18-'index-removed'!FK19</f>
        <v>-2</v>
      </c>
      <c r="FL18">
        <f>'index-removed'!FL18-'index-removed'!FL19</f>
        <v>-2</v>
      </c>
      <c r="FM18">
        <f>'index-removed'!FM18-'index-removed'!FM19</f>
        <v>-3</v>
      </c>
      <c r="FN18">
        <f>'index-removed'!FN18-'index-removed'!FN19</f>
        <v>-2</v>
      </c>
      <c r="FO18">
        <f>'index-removed'!FO18-'index-removed'!FO19</f>
        <v>-2</v>
      </c>
      <c r="FP18">
        <f>'index-removed'!FP18-'index-removed'!FP19</f>
        <v>-1</v>
      </c>
      <c r="FQ18">
        <f>'index-removed'!FQ18-'index-removed'!FQ19</f>
        <v>-2</v>
      </c>
      <c r="FR18">
        <f>'index-removed'!FR18-'index-removed'!FR19</f>
        <v>-1</v>
      </c>
      <c r="FS18">
        <f>'index-removed'!FS18-'index-removed'!FS19</f>
        <v>0</v>
      </c>
      <c r="FT18">
        <f>'index-removed'!FT18-'index-removed'!FT19</f>
        <v>0</v>
      </c>
      <c r="FU18">
        <f>'index-removed'!FU18-'index-removed'!FU19</f>
        <v>0</v>
      </c>
      <c r="FV18">
        <f>'index-removed'!FV18-'index-removed'!FV19</f>
        <v>0</v>
      </c>
      <c r="FW18">
        <f>'index-removed'!FW18-'index-removed'!FW19</f>
        <v>0</v>
      </c>
      <c r="FX18">
        <f>'index-removed'!FX18-'index-removed'!FX19</f>
        <v>0</v>
      </c>
      <c r="FY18">
        <f>'index-removed'!FY18-'index-removed'!FY19</f>
        <v>0</v>
      </c>
      <c r="FZ18">
        <f>'index-removed'!FZ18-'index-removed'!FZ19</f>
        <v>0</v>
      </c>
      <c r="GA18">
        <f>'index-removed'!GA18-'index-removed'!GA19</f>
        <v>0</v>
      </c>
      <c r="GB18">
        <f>'index-removed'!GB18-'index-removed'!GB19</f>
        <v>0</v>
      </c>
      <c r="GC18">
        <f>'index-removed'!GC18-'index-removed'!GC19</f>
        <v>2</v>
      </c>
      <c r="GD18">
        <f>'index-removed'!GD18-'index-removed'!GD19</f>
        <v>1</v>
      </c>
      <c r="GE18">
        <f>'index-removed'!GE18-'index-removed'!GE19</f>
        <v>1</v>
      </c>
      <c r="GF18">
        <f>'index-removed'!GF18-'index-removed'!GF19</f>
        <v>1</v>
      </c>
      <c r="GG18">
        <f>'index-removed'!GG18-'index-removed'!GG19</f>
        <v>1</v>
      </c>
      <c r="GH18">
        <f>'index-removed'!GH18-'index-removed'!GH19</f>
        <v>1</v>
      </c>
      <c r="GI18">
        <f>'index-removed'!GI18-'index-removed'!GI19</f>
        <v>1</v>
      </c>
      <c r="GJ18">
        <f>'index-removed'!GJ18-'index-removed'!GJ19</f>
        <v>1</v>
      </c>
      <c r="GK18">
        <f>'index-removed'!GK18-'index-removed'!GK19</f>
        <v>1</v>
      </c>
      <c r="GL18">
        <f>'index-removed'!GL18-'index-removed'!GL19</f>
        <v>1</v>
      </c>
      <c r="GM18">
        <f>'index-removed'!GM18-'index-removed'!GM19</f>
        <v>1</v>
      </c>
      <c r="GN18">
        <f>'index-removed'!GN18-'index-removed'!GN19</f>
        <v>1</v>
      </c>
      <c r="GO18">
        <f>'index-removed'!GO18-'index-removed'!GO19</f>
        <v>1</v>
      </c>
      <c r="GP18">
        <f>'index-removed'!GP18-'index-removed'!GP19</f>
        <v>1</v>
      </c>
      <c r="GQ18">
        <f>'index-removed'!GQ18-'index-removed'!GQ19</f>
        <v>1</v>
      </c>
      <c r="GR18">
        <f>'index-removed'!GR18-'index-removed'!GR19</f>
        <v>2</v>
      </c>
      <c r="GS18">
        <f>'index-removed'!GS18-'index-removed'!GS19</f>
        <v>-2</v>
      </c>
      <c r="GT18">
        <f>'index-removed'!GT18-'index-removed'!GT19</f>
        <v>-2</v>
      </c>
      <c r="GU18">
        <f>'index-removed'!GU18-'index-removed'!GU19</f>
        <v>-2</v>
      </c>
      <c r="GV18">
        <f>'index-removed'!GV18-'index-removed'!GV19</f>
        <v>-3</v>
      </c>
      <c r="GW18">
        <f>'index-removed'!GW18-'index-removed'!GW19</f>
        <v>-3</v>
      </c>
      <c r="GX18">
        <f>'index-removed'!GX18-'index-removed'!GX19</f>
        <v>-4</v>
      </c>
      <c r="GY18">
        <f>'index-removed'!GY18-'index-removed'!GY19</f>
        <v>-4</v>
      </c>
      <c r="GZ18">
        <f>'index-removed'!GZ18-'index-removed'!GZ19</f>
        <v>-5</v>
      </c>
      <c r="HA18">
        <f>'index-removed'!HA18-'index-removed'!HA19</f>
        <v>-3</v>
      </c>
      <c r="HB18">
        <f>'index-removed'!HB18-'index-removed'!HB19</f>
        <v>-3</v>
      </c>
      <c r="HC18">
        <f>'index-removed'!HC18-'index-removed'!HC19</f>
        <v>-3</v>
      </c>
    </row>
    <row r="19" spans="1:211" ht="32" customHeight="1" x14ac:dyDescent="0.35">
      <c r="A19">
        <f>'index-removed'!A19-'index-removed'!A20</f>
        <v>0</v>
      </c>
      <c r="B19">
        <f>'index-removed'!B19-'index-removed'!B20</f>
        <v>0</v>
      </c>
      <c r="C19">
        <f>'index-removed'!C19-'index-removed'!C20</f>
        <v>0</v>
      </c>
      <c r="D19">
        <f>'index-removed'!D19-'index-removed'!D20</f>
        <v>0</v>
      </c>
      <c r="E19">
        <f>'index-removed'!E19-'index-removed'!E20</f>
        <v>0</v>
      </c>
      <c r="F19">
        <f>'index-removed'!F19-'index-removed'!F20</f>
        <v>0</v>
      </c>
      <c r="G19">
        <f>'index-removed'!G19-'index-removed'!G20</f>
        <v>0</v>
      </c>
      <c r="H19">
        <f>'index-removed'!H19-'index-removed'!H20</f>
        <v>0</v>
      </c>
      <c r="I19">
        <f>'index-removed'!I19-'index-removed'!I20</f>
        <v>0</v>
      </c>
      <c r="J19">
        <f>'index-removed'!J19-'index-removed'!J20</f>
        <v>0</v>
      </c>
      <c r="K19">
        <f>'index-removed'!K19-'index-removed'!K20</f>
        <v>0</v>
      </c>
      <c r="L19">
        <f>'index-removed'!L19-'index-removed'!L20</f>
        <v>0</v>
      </c>
      <c r="M19">
        <f>'index-removed'!M19-'index-removed'!M20</f>
        <v>0</v>
      </c>
      <c r="N19">
        <f>'index-removed'!N19-'index-removed'!N20</f>
        <v>0</v>
      </c>
      <c r="O19">
        <f>'index-removed'!O19-'index-removed'!O20</f>
        <v>0</v>
      </c>
      <c r="P19">
        <f>'index-removed'!P19-'index-removed'!P20</f>
        <v>0</v>
      </c>
      <c r="Q19">
        <f>'index-removed'!Q19-'index-removed'!Q20</f>
        <v>0</v>
      </c>
      <c r="R19">
        <f>'index-removed'!R19-'index-removed'!R20</f>
        <v>0</v>
      </c>
      <c r="S19">
        <f>'index-removed'!S19-'index-removed'!S20</f>
        <v>0</v>
      </c>
      <c r="T19">
        <f>'index-removed'!T19-'index-removed'!T20</f>
        <v>0</v>
      </c>
      <c r="U19">
        <f>'index-removed'!U19-'index-removed'!U20</f>
        <v>0</v>
      </c>
      <c r="V19">
        <f>'index-removed'!V19-'index-removed'!V20</f>
        <v>0</v>
      </c>
      <c r="W19">
        <f>'index-removed'!W19-'index-removed'!W20</f>
        <v>0</v>
      </c>
      <c r="X19">
        <f>'index-removed'!X19-'index-removed'!X20</f>
        <v>0</v>
      </c>
      <c r="Y19">
        <f>'index-removed'!Y19-'index-removed'!Y20</f>
        <v>0</v>
      </c>
      <c r="Z19">
        <f>'index-removed'!Z19-'index-removed'!Z20</f>
        <v>0</v>
      </c>
      <c r="AA19">
        <f>'index-removed'!AA19-'index-removed'!AA20</f>
        <v>0</v>
      </c>
      <c r="AB19">
        <f>'index-removed'!AB19-'index-removed'!AB20</f>
        <v>0</v>
      </c>
      <c r="AC19">
        <f>'index-removed'!AC19-'index-removed'!AC20</f>
        <v>0</v>
      </c>
      <c r="AD19">
        <f>'index-removed'!AD19-'index-removed'!AD20</f>
        <v>0</v>
      </c>
      <c r="AE19">
        <f>'index-removed'!AE19-'index-removed'!AE20</f>
        <v>0</v>
      </c>
      <c r="AF19">
        <f>'index-removed'!AF19-'index-removed'!AF20</f>
        <v>0</v>
      </c>
      <c r="AG19">
        <f>'index-removed'!AG19-'index-removed'!AG20</f>
        <v>0</v>
      </c>
      <c r="AH19">
        <f>'index-removed'!AH19-'index-removed'!AH20</f>
        <v>0</v>
      </c>
      <c r="AI19">
        <f>'index-removed'!AI19-'index-removed'!AI20</f>
        <v>0</v>
      </c>
      <c r="AJ19">
        <f>'index-removed'!AJ19-'index-removed'!AJ20</f>
        <v>1</v>
      </c>
      <c r="AK19">
        <f>'index-removed'!AK19-'index-removed'!AK20</f>
        <v>1</v>
      </c>
      <c r="AL19">
        <f>'index-removed'!AL19-'index-removed'!AL20</f>
        <v>0</v>
      </c>
      <c r="AM19">
        <f>'index-removed'!AM19-'index-removed'!AM20</f>
        <v>0</v>
      </c>
      <c r="AN19">
        <f>'index-removed'!AN19-'index-removed'!AN20</f>
        <v>0</v>
      </c>
      <c r="AO19">
        <f>'index-removed'!AO19-'index-removed'!AO20</f>
        <v>0</v>
      </c>
      <c r="AP19">
        <f>'index-removed'!AP19-'index-removed'!AP20</f>
        <v>0</v>
      </c>
      <c r="AQ19">
        <f>'index-removed'!AQ19-'index-removed'!AQ20</f>
        <v>0</v>
      </c>
      <c r="AR19">
        <f>'index-removed'!AR19-'index-removed'!AR20</f>
        <v>0</v>
      </c>
      <c r="AS19">
        <f>'index-removed'!AS19-'index-removed'!AS20</f>
        <v>0</v>
      </c>
      <c r="AT19">
        <f>'index-removed'!AT19-'index-removed'!AT20</f>
        <v>0</v>
      </c>
      <c r="AU19">
        <f>'index-removed'!AU19-'index-removed'!AU20</f>
        <v>0</v>
      </c>
      <c r="AV19">
        <f>'index-removed'!AV19-'index-removed'!AV20</f>
        <v>0</v>
      </c>
      <c r="AW19">
        <f>'index-removed'!AW19-'index-removed'!AW20</f>
        <v>1</v>
      </c>
      <c r="AX19">
        <f>'index-removed'!AX19-'index-removed'!AX20</f>
        <v>1</v>
      </c>
      <c r="AY19">
        <f>'index-removed'!AY19-'index-removed'!AY20</f>
        <v>0</v>
      </c>
      <c r="AZ19">
        <f>'index-removed'!AZ19-'index-removed'!AZ20</f>
        <v>0</v>
      </c>
      <c r="BA19">
        <f>'index-removed'!BA19-'index-removed'!BA20</f>
        <v>1</v>
      </c>
      <c r="BB19">
        <f>'index-removed'!BB19-'index-removed'!BB20</f>
        <v>0</v>
      </c>
      <c r="BC19">
        <f>'index-removed'!BC19-'index-removed'!BC20</f>
        <v>1</v>
      </c>
      <c r="BD19">
        <f>'index-removed'!BD19-'index-removed'!BD20</f>
        <v>0</v>
      </c>
      <c r="BE19">
        <f>'index-removed'!BE19-'index-removed'!BE20</f>
        <v>5</v>
      </c>
      <c r="BF19">
        <f>'index-removed'!BF19-'index-removed'!BF20</f>
        <v>-2</v>
      </c>
      <c r="BG19">
        <f>'index-removed'!BG19-'index-removed'!BG20</f>
        <v>-1</v>
      </c>
      <c r="BH19">
        <f>'index-removed'!BH19-'index-removed'!BH20</f>
        <v>1</v>
      </c>
      <c r="BI19">
        <f>'index-removed'!BI19-'index-removed'!BI20</f>
        <v>-2</v>
      </c>
      <c r="BJ19">
        <f>'index-removed'!BJ19-'index-removed'!BJ20</f>
        <v>-3</v>
      </c>
      <c r="BK19">
        <f>'index-removed'!BK19-'index-removed'!BK20</f>
        <v>1</v>
      </c>
      <c r="BL19">
        <f>'index-removed'!BL19-'index-removed'!BL20</f>
        <v>1</v>
      </c>
      <c r="BM19">
        <f>'index-removed'!BM19-'index-removed'!BM20</f>
        <v>-7</v>
      </c>
      <c r="BN19">
        <f>'index-removed'!BN19-'index-removed'!BN20</f>
        <v>5</v>
      </c>
      <c r="BO19">
        <f>'index-removed'!BO19-'index-removed'!BO20</f>
        <v>22</v>
      </c>
      <c r="BP19">
        <f>'index-removed'!BP19-'index-removed'!BP20</f>
        <v>26</v>
      </c>
      <c r="BQ19">
        <f>'index-removed'!BQ19-'index-removed'!BQ20</f>
        <v>15</v>
      </c>
      <c r="BR19">
        <f>'index-removed'!BR19-'index-removed'!BR20</f>
        <v>6</v>
      </c>
      <c r="BS19">
        <f>'index-removed'!BS19-'index-removed'!BS20</f>
        <v>2</v>
      </c>
      <c r="BT19">
        <f>'index-removed'!BT19-'index-removed'!BT20</f>
        <v>-1</v>
      </c>
      <c r="BU19">
        <f>'index-removed'!BU19-'index-removed'!BU20</f>
        <v>51</v>
      </c>
      <c r="BV19">
        <f>'index-removed'!BV19-'index-removed'!BV20</f>
        <v>59</v>
      </c>
      <c r="BW19">
        <f>'index-removed'!BW19-'index-removed'!BW20</f>
        <v>68</v>
      </c>
      <c r="BX19">
        <f>'index-removed'!BX19-'index-removed'!BX20</f>
        <v>70</v>
      </c>
      <c r="BY19">
        <f>'index-removed'!BY19-'index-removed'!BY20</f>
        <v>58</v>
      </c>
      <c r="BZ19">
        <f>'index-removed'!BZ19-'index-removed'!BZ20</f>
        <v>35</v>
      </c>
      <c r="CA19">
        <f>'index-removed'!CA19-'index-removed'!CA20</f>
        <v>11</v>
      </c>
      <c r="CB19">
        <f>'index-removed'!CB19-'index-removed'!CB20</f>
        <v>-6</v>
      </c>
      <c r="CC19">
        <f>'index-removed'!CC19-'index-removed'!CC20</f>
        <v>-7</v>
      </c>
      <c r="CD19">
        <f>'index-removed'!CD19-'index-removed'!CD20</f>
        <v>-11</v>
      </c>
      <c r="CE19">
        <f>'index-removed'!CE19-'index-removed'!CE20</f>
        <v>-15</v>
      </c>
      <c r="CF19">
        <f>'index-removed'!CF19-'index-removed'!CF20</f>
        <v>-17</v>
      </c>
      <c r="CG19">
        <f>'index-removed'!CG19-'index-removed'!CG20</f>
        <v>-13</v>
      </c>
      <c r="CH19">
        <f>'index-removed'!CH19-'index-removed'!CH20</f>
        <v>-4</v>
      </c>
      <c r="CI19">
        <f>'index-removed'!CI19-'index-removed'!CI20</f>
        <v>5</v>
      </c>
      <c r="CJ19">
        <f>'index-removed'!CJ19-'index-removed'!CJ20</f>
        <v>13</v>
      </c>
      <c r="CK19">
        <f>'index-removed'!CK19-'index-removed'!CK20</f>
        <v>20</v>
      </c>
      <c r="CL19">
        <f>'index-removed'!CL19-'index-removed'!CL20</f>
        <v>17</v>
      </c>
      <c r="CM19">
        <f>'index-removed'!CM19-'index-removed'!CM20</f>
        <v>14</v>
      </c>
      <c r="CN19">
        <f>'index-removed'!CN19-'index-removed'!CN20</f>
        <v>9</v>
      </c>
      <c r="CO19">
        <f>'index-removed'!CO19-'index-removed'!CO20</f>
        <v>6</v>
      </c>
      <c r="CP19">
        <f>'index-removed'!CP19-'index-removed'!CP20</f>
        <v>4</v>
      </c>
      <c r="CQ19">
        <f>'index-removed'!CQ19-'index-removed'!CQ20</f>
        <v>5</v>
      </c>
      <c r="CR19">
        <f>'index-removed'!CR19-'index-removed'!CR20</f>
        <v>5</v>
      </c>
      <c r="CS19">
        <f>'index-removed'!CS19-'index-removed'!CS20</f>
        <v>-10</v>
      </c>
      <c r="CT19">
        <f>'index-removed'!CT19-'index-removed'!CT20</f>
        <v>-4</v>
      </c>
      <c r="CU19">
        <f>'index-removed'!CU19-'index-removed'!CU20</f>
        <v>2</v>
      </c>
      <c r="CV19">
        <f>'index-removed'!CV19-'index-removed'!CV20</f>
        <v>4</v>
      </c>
      <c r="CW19">
        <f>'index-removed'!CW19-'index-removed'!CW20</f>
        <v>2</v>
      </c>
      <c r="CX19">
        <f>'index-removed'!CX19-'index-removed'!CX20</f>
        <v>-1</v>
      </c>
      <c r="CY19">
        <f>'index-removed'!CY19-'index-removed'!CY20</f>
        <v>-1</v>
      </c>
      <c r="CZ19">
        <f>'index-removed'!CZ19-'index-removed'!CZ20</f>
        <v>-1</v>
      </c>
      <c r="DA19">
        <f>'index-removed'!DA19-'index-removed'!DA20</f>
        <v>-7</v>
      </c>
      <c r="DB19">
        <f>'index-removed'!DB19-'index-removed'!DB20</f>
        <v>-11</v>
      </c>
      <c r="DC19">
        <f>'index-removed'!DC19-'index-removed'!DC20</f>
        <v>-15</v>
      </c>
      <c r="DD19">
        <f>'index-removed'!DD19-'index-removed'!DD20</f>
        <v>-18</v>
      </c>
      <c r="DE19">
        <f>'index-removed'!DE19-'index-removed'!DE20</f>
        <v>-17</v>
      </c>
      <c r="DF19">
        <f>'index-removed'!DF19-'index-removed'!DF20</f>
        <v>-12</v>
      </c>
      <c r="DG19">
        <f>'index-removed'!DG19-'index-removed'!DG20</f>
        <v>-6</v>
      </c>
      <c r="DH19">
        <f>'index-removed'!DH19-'index-removed'!DH20</f>
        <v>-2</v>
      </c>
      <c r="DI19">
        <f>'index-removed'!DI19-'index-removed'!DI20</f>
        <v>3</v>
      </c>
      <c r="DJ19">
        <f>'index-removed'!DJ19-'index-removed'!DJ20</f>
        <v>5</v>
      </c>
      <c r="DK19">
        <f>'index-removed'!DK19-'index-removed'!DK20</f>
        <v>0</v>
      </c>
      <c r="DL19">
        <f>'index-removed'!DL19-'index-removed'!DL20</f>
        <v>-10</v>
      </c>
      <c r="DM19">
        <f>'index-removed'!DM19-'index-removed'!DM20</f>
        <v>-13</v>
      </c>
      <c r="DN19">
        <f>'index-removed'!DN19-'index-removed'!DN20</f>
        <v>-4</v>
      </c>
      <c r="DO19">
        <f>'index-removed'!DO19-'index-removed'!DO20</f>
        <v>5</v>
      </c>
      <c r="DP19">
        <f>'index-removed'!DP19-'index-removed'!DP20</f>
        <v>10</v>
      </c>
      <c r="DQ19">
        <f>'index-removed'!DQ19-'index-removed'!DQ20</f>
        <v>-1</v>
      </c>
      <c r="DR19">
        <f>'index-removed'!DR19-'index-removed'!DR20</f>
        <v>45</v>
      </c>
      <c r="DS19">
        <f>'index-removed'!DS19-'index-removed'!DS20</f>
        <v>-37</v>
      </c>
      <c r="DT19">
        <f>'index-removed'!DT19-'index-removed'!DT20</f>
        <v>17</v>
      </c>
      <c r="DU19">
        <f>'index-removed'!DU19-'index-removed'!DU20</f>
        <v>21</v>
      </c>
      <c r="DV19">
        <f>'index-removed'!DV19-'index-removed'!DV20</f>
        <v>-28</v>
      </c>
      <c r="DW19">
        <f>'index-removed'!DW19-'index-removed'!DW20</f>
        <v>60</v>
      </c>
      <c r="DX19">
        <f>'index-removed'!DX19-'index-removed'!DX20</f>
        <v>29</v>
      </c>
      <c r="DY19">
        <f>'index-removed'!DY19-'index-removed'!DY20</f>
        <v>54</v>
      </c>
      <c r="DZ19">
        <f>'index-removed'!DZ19-'index-removed'!DZ20</f>
        <v>-20</v>
      </c>
      <c r="EA19">
        <f>'index-removed'!EA19-'index-removed'!EA20</f>
        <v>53</v>
      </c>
      <c r="EB19">
        <f>'index-removed'!EB19-'index-removed'!EB20</f>
        <v>61</v>
      </c>
      <c r="EC19">
        <f>'index-removed'!EC19-'index-removed'!EC20</f>
        <v>26</v>
      </c>
      <c r="ED19">
        <f>'index-removed'!ED19-'index-removed'!ED20</f>
        <v>-6</v>
      </c>
      <c r="EE19">
        <f>'index-removed'!EE19-'index-removed'!EE20</f>
        <v>9</v>
      </c>
      <c r="EF19">
        <f>'index-removed'!EF19-'index-removed'!EF20</f>
        <v>0</v>
      </c>
      <c r="EG19">
        <f>'index-removed'!EG19-'index-removed'!EG20</f>
        <v>2</v>
      </c>
      <c r="EH19">
        <f>'index-removed'!EH19-'index-removed'!EH20</f>
        <v>2</v>
      </c>
      <c r="EI19">
        <f>'index-removed'!EI19-'index-removed'!EI20</f>
        <v>2</v>
      </c>
      <c r="EJ19">
        <f>'index-removed'!EJ19-'index-removed'!EJ20</f>
        <v>2</v>
      </c>
      <c r="EK19">
        <f>'index-removed'!EK19-'index-removed'!EK20</f>
        <v>2</v>
      </c>
      <c r="EL19">
        <f>'index-removed'!EL19-'index-removed'!EL20</f>
        <v>2</v>
      </c>
      <c r="EM19">
        <f>'index-removed'!EM19-'index-removed'!EM20</f>
        <v>2</v>
      </c>
      <c r="EN19">
        <f>'index-removed'!EN19-'index-removed'!EN20</f>
        <v>2</v>
      </c>
      <c r="EO19">
        <f>'index-removed'!EO19-'index-removed'!EO20</f>
        <v>3</v>
      </c>
      <c r="EP19">
        <f>'index-removed'!EP19-'index-removed'!EP20</f>
        <v>2</v>
      </c>
      <c r="EQ19">
        <f>'index-removed'!EQ19-'index-removed'!EQ20</f>
        <v>2</v>
      </c>
      <c r="ER19">
        <f>'index-removed'!ER19-'index-removed'!ER20</f>
        <v>2</v>
      </c>
      <c r="ES19">
        <f>'index-removed'!ES19-'index-removed'!ES20</f>
        <v>2</v>
      </c>
      <c r="ET19">
        <f>'index-removed'!ET19-'index-removed'!ET20</f>
        <v>2</v>
      </c>
      <c r="EU19">
        <f>'index-removed'!EU19-'index-removed'!EU20</f>
        <v>2</v>
      </c>
      <c r="EV19">
        <f>'index-removed'!EV19-'index-removed'!EV20</f>
        <v>2</v>
      </c>
      <c r="EW19">
        <f>'index-removed'!EW19-'index-removed'!EW20</f>
        <v>1</v>
      </c>
      <c r="EX19">
        <f>'index-removed'!EX19-'index-removed'!EX20</f>
        <v>2</v>
      </c>
      <c r="EY19">
        <f>'index-removed'!EY19-'index-removed'!EY20</f>
        <v>1</v>
      </c>
      <c r="EZ19">
        <f>'index-removed'!EZ19-'index-removed'!EZ20</f>
        <v>2</v>
      </c>
      <c r="FA19">
        <f>'index-removed'!FA19-'index-removed'!FA20</f>
        <v>2</v>
      </c>
      <c r="FB19">
        <f>'index-removed'!FB19-'index-removed'!FB20</f>
        <v>2</v>
      </c>
      <c r="FC19">
        <f>'index-removed'!FC19-'index-removed'!FC20</f>
        <v>1</v>
      </c>
      <c r="FD19">
        <f>'index-removed'!FD19-'index-removed'!FD20</f>
        <v>2</v>
      </c>
      <c r="FE19">
        <f>'index-removed'!FE19-'index-removed'!FE20</f>
        <v>0</v>
      </c>
      <c r="FF19">
        <f>'index-removed'!FF19-'index-removed'!FF20</f>
        <v>0</v>
      </c>
      <c r="FG19">
        <f>'index-removed'!FG19-'index-removed'!FG20</f>
        <v>0</v>
      </c>
      <c r="FH19">
        <f>'index-removed'!FH19-'index-removed'!FH20</f>
        <v>-1</v>
      </c>
      <c r="FI19">
        <f>'index-removed'!FI19-'index-removed'!FI20</f>
        <v>-1</v>
      </c>
      <c r="FJ19">
        <f>'index-removed'!FJ19-'index-removed'!FJ20</f>
        <v>-2</v>
      </c>
      <c r="FK19">
        <f>'index-removed'!FK19-'index-removed'!FK20</f>
        <v>-3</v>
      </c>
      <c r="FL19">
        <f>'index-removed'!FL19-'index-removed'!FL20</f>
        <v>-3</v>
      </c>
      <c r="FM19">
        <f>'index-removed'!FM19-'index-removed'!FM20</f>
        <v>-3</v>
      </c>
      <c r="FN19">
        <f>'index-removed'!FN19-'index-removed'!FN20</f>
        <v>-3</v>
      </c>
      <c r="FO19">
        <f>'index-removed'!FO19-'index-removed'!FO20</f>
        <v>-2</v>
      </c>
      <c r="FP19">
        <f>'index-removed'!FP19-'index-removed'!FP20</f>
        <v>-2</v>
      </c>
      <c r="FQ19">
        <f>'index-removed'!FQ19-'index-removed'!FQ20</f>
        <v>-1</v>
      </c>
      <c r="FR19">
        <f>'index-removed'!FR19-'index-removed'!FR20</f>
        <v>-1</v>
      </c>
      <c r="FS19">
        <f>'index-removed'!FS19-'index-removed'!FS20</f>
        <v>-1</v>
      </c>
      <c r="FT19">
        <f>'index-removed'!FT19-'index-removed'!FT20</f>
        <v>-1</v>
      </c>
      <c r="FU19">
        <f>'index-removed'!FU19-'index-removed'!FU20</f>
        <v>-1</v>
      </c>
      <c r="FV19">
        <f>'index-removed'!FV19-'index-removed'!FV20</f>
        <v>-1</v>
      </c>
      <c r="FW19">
        <f>'index-removed'!FW19-'index-removed'!FW20</f>
        <v>-1</v>
      </c>
      <c r="FX19">
        <f>'index-removed'!FX19-'index-removed'!FX20</f>
        <v>-1</v>
      </c>
      <c r="FY19">
        <f>'index-removed'!FY19-'index-removed'!FY20</f>
        <v>-1</v>
      </c>
      <c r="FZ19">
        <f>'index-removed'!FZ19-'index-removed'!FZ20</f>
        <v>-1</v>
      </c>
      <c r="GA19">
        <f>'index-removed'!GA19-'index-removed'!GA20</f>
        <v>-1</v>
      </c>
      <c r="GB19">
        <f>'index-removed'!GB19-'index-removed'!GB20</f>
        <v>-1</v>
      </c>
      <c r="GC19">
        <f>'index-removed'!GC19-'index-removed'!GC20</f>
        <v>1</v>
      </c>
      <c r="GD19">
        <f>'index-removed'!GD19-'index-removed'!GD20</f>
        <v>1</v>
      </c>
      <c r="GE19">
        <f>'index-removed'!GE19-'index-removed'!GE20</f>
        <v>2</v>
      </c>
      <c r="GF19">
        <f>'index-removed'!GF19-'index-removed'!GF20</f>
        <v>2</v>
      </c>
      <c r="GG19">
        <f>'index-removed'!GG19-'index-removed'!GG20</f>
        <v>2</v>
      </c>
      <c r="GH19">
        <f>'index-removed'!GH19-'index-removed'!GH20</f>
        <v>2</v>
      </c>
      <c r="GI19">
        <f>'index-removed'!GI19-'index-removed'!GI20</f>
        <v>1</v>
      </c>
      <c r="GJ19">
        <f>'index-removed'!GJ19-'index-removed'!GJ20</f>
        <v>2</v>
      </c>
      <c r="GK19">
        <f>'index-removed'!GK19-'index-removed'!GK20</f>
        <v>2</v>
      </c>
      <c r="GL19">
        <f>'index-removed'!GL19-'index-removed'!GL20</f>
        <v>2</v>
      </c>
      <c r="GM19">
        <f>'index-removed'!GM19-'index-removed'!GM20</f>
        <v>2</v>
      </c>
      <c r="GN19">
        <f>'index-removed'!GN19-'index-removed'!GN20</f>
        <v>2</v>
      </c>
      <c r="GO19">
        <f>'index-removed'!GO19-'index-removed'!GO20</f>
        <v>2</v>
      </c>
      <c r="GP19">
        <f>'index-removed'!GP19-'index-removed'!GP20</f>
        <v>2</v>
      </c>
      <c r="GQ19">
        <f>'index-removed'!GQ19-'index-removed'!GQ20</f>
        <v>2</v>
      </c>
      <c r="GR19">
        <f>'index-removed'!GR19-'index-removed'!GR20</f>
        <v>1</v>
      </c>
      <c r="GS19">
        <f>'index-removed'!GS19-'index-removed'!GS20</f>
        <v>-1</v>
      </c>
      <c r="GT19">
        <f>'index-removed'!GT19-'index-removed'!GT20</f>
        <v>-1</v>
      </c>
      <c r="GU19">
        <f>'index-removed'!GU19-'index-removed'!GU20</f>
        <v>-2</v>
      </c>
      <c r="GV19">
        <f>'index-removed'!GV19-'index-removed'!GV20</f>
        <v>-2</v>
      </c>
      <c r="GW19">
        <f>'index-removed'!GW19-'index-removed'!GW20</f>
        <v>-3</v>
      </c>
      <c r="GX19">
        <f>'index-removed'!GX19-'index-removed'!GX20</f>
        <v>-4</v>
      </c>
      <c r="GY19">
        <f>'index-removed'!GY19-'index-removed'!GY20</f>
        <v>-4</v>
      </c>
      <c r="GZ19">
        <f>'index-removed'!GZ19-'index-removed'!GZ20</f>
        <v>-4</v>
      </c>
      <c r="HA19">
        <f>'index-removed'!HA19-'index-removed'!HA20</f>
        <v>-2</v>
      </c>
      <c r="HB19">
        <f>'index-removed'!HB19-'index-removed'!HB20</f>
        <v>-2</v>
      </c>
      <c r="HC19">
        <f>'index-removed'!HC19-'index-removed'!HC20</f>
        <v>-2</v>
      </c>
    </row>
    <row r="20" spans="1:211" ht="32" customHeight="1" x14ac:dyDescent="0.35">
      <c r="A20">
        <f>'index-removed'!A20-'index-removed'!A21</f>
        <v>0</v>
      </c>
      <c r="B20">
        <f>'index-removed'!B20-'index-removed'!B21</f>
        <v>0</v>
      </c>
      <c r="C20">
        <f>'index-removed'!C20-'index-removed'!C21</f>
        <v>0</v>
      </c>
      <c r="D20">
        <f>'index-removed'!D20-'index-removed'!D21</f>
        <v>0</v>
      </c>
      <c r="E20">
        <f>'index-removed'!E20-'index-removed'!E21</f>
        <v>0</v>
      </c>
      <c r="F20">
        <f>'index-removed'!F20-'index-removed'!F21</f>
        <v>0</v>
      </c>
      <c r="G20">
        <f>'index-removed'!G20-'index-removed'!G21</f>
        <v>0</v>
      </c>
      <c r="H20">
        <f>'index-removed'!H20-'index-removed'!H21</f>
        <v>0</v>
      </c>
      <c r="I20">
        <f>'index-removed'!I20-'index-removed'!I21</f>
        <v>0</v>
      </c>
      <c r="J20">
        <f>'index-removed'!J20-'index-removed'!J21</f>
        <v>0</v>
      </c>
      <c r="K20">
        <f>'index-removed'!K20-'index-removed'!K21</f>
        <v>0</v>
      </c>
      <c r="L20">
        <f>'index-removed'!L20-'index-removed'!L21</f>
        <v>0</v>
      </c>
      <c r="M20">
        <f>'index-removed'!M20-'index-removed'!M21</f>
        <v>0</v>
      </c>
      <c r="N20">
        <f>'index-removed'!N20-'index-removed'!N21</f>
        <v>0</v>
      </c>
      <c r="O20">
        <f>'index-removed'!O20-'index-removed'!O21</f>
        <v>0</v>
      </c>
      <c r="P20">
        <f>'index-removed'!P20-'index-removed'!P21</f>
        <v>0</v>
      </c>
      <c r="Q20">
        <f>'index-removed'!Q20-'index-removed'!Q21</f>
        <v>0</v>
      </c>
      <c r="R20">
        <f>'index-removed'!R20-'index-removed'!R21</f>
        <v>0</v>
      </c>
      <c r="S20">
        <f>'index-removed'!S20-'index-removed'!S21</f>
        <v>0</v>
      </c>
      <c r="T20">
        <f>'index-removed'!T20-'index-removed'!T21</f>
        <v>0</v>
      </c>
      <c r="U20">
        <f>'index-removed'!U20-'index-removed'!U21</f>
        <v>0</v>
      </c>
      <c r="V20">
        <f>'index-removed'!V20-'index-removed'!V21</f>
        <v>0</v>
      </c>
      <c r="W20">
        <f>'index-removed'!W20-'index-removed'!W21</f>
        <v>0</v>
      </c>
      <c r="X20">
        <f>'index-removed'!X20-'index-removed'!X21</f>
        <v>0</v>
      </c>
      <c r="Y20">
        <f>'index-removed'!Y20-'index-removed'!Y21</f>
        <v>0</v>
      </c>
      <c r="Z20">
        <f>'index-removed'!Z20-'index-removed'!Z21</f>
        <v>0</v>
      </c>
      <c r="AA20">
        <f>'index-removed'!AA20-'index-removed'!AA21</f>
        <v>0</v>
      </c>
      <c r="AB20">
        <f>'index-removed'!AB20-'index-removed'!AB21</f>
        <v>0</v>
      </c>
      <c r="AC20">
        <f>'index-removed'!AC20-'index-removed'!AC21</f>
        <v>0</v>
      </c>
      <c r="AD20">
        <f>'index-removed'!AD20-'index-removed'!AD21</f>
        <v>0</v>
      </c>
      <c r="AE20">
        <f>'index-removed'!AE20-'index-removed'!AE21</f>
        <v>0</v>
      </c>
      <c r="AF20">
        <f>'index-removed'!AF20-'index-removed'!AF21</f>
        <v>0</v>
      </c>
      <c r="AG20">
        <f>'index-removed'!AG20-'index-removed'!AG21</f>
        <v>1</v>
      </c>
      <c r="AH20">
        <f>'index-removed'!AH20-'index-removed'!AH21</f>
        <v>1</v>
      </c>
      <c r="AI20">
        <f>'index-removed'!AI20-'index-removed'!AI21</f>
        <v>1</v>
      </c>
      <c r="AJ20">
        <f>'index-removed'!AJ20-'index-removed'!AJ21</f>
        <v>0</v>
      </c>
      <c r="AK20">
        <f>'index-removed'!AK20-'index-removed'!AK21</f>
        <v>0</v>
      </c>
      <c r="AL20">
        <f>'index-removed'!AL20-'index-removed'!AL21</f>
        <v>1</v>
      </c>
      <c r="AM20">
        <f>'index-removed'!AM20-'index-removed'!AM21</f>
        <v>1</v>
      </c>
      <c r="AN20">
        <f>'index-removed'!AN20-'index-removed'!AN21</f>
        <v>1</v>
      </c>
      <c r="AO20">
        <f>'index-removed'!AO20-'index-removed'!AO21</f>
        <v>0</v>
      </c>
      <c r="AP20">
        <f>'index-removed'!AP20-'index-removed'!AP21</f>
        <v>0</v>
      </c>
      <c r="AQ20">
        <f>'index-removed'!AQ20-'index-removed'!AQ21</f>
        <v>0</v>
      </c>
      <c r="AR20">
        <f>'index-removed'!AR20-'index-removed'!AR21</f>
        <v>0</v>
      </c>
      <c r="AS20">
        <f>'index-removed'!AS20-'index-removed'!AS21</f>
        <v>0</v>
      </c>
      <c r="AT20">
        <f>'index-removed'!AT20-'index-removed'!AT21</f>
        <v>0</v>
      </c>
      <c r="AU20">
        <f>'index-removed'!AU20-'index-removed'!AU21</f>
        <v>0</v>
      </c>
      <c r="AV20">
        <f>'index-removed'!AV20-'index-removed'!AV21</f>
        <v>0</v>
      </c>
      <c r="AW20">
        <f>'index-removed'!AW20-'index-removed'!AW21</f>
        <v>0</v>
      </c>
      <c r="AX20">
        <f>'index-removed'!AX20-'index-removed'!AX21</f>
        <v>0</v>
      </c>
      <c r="AY20">
        <f>'index-removed'!AY20-'index-removed'!AY21</f>
        <v>1</v>
      </c>
      <c r="AZ20">
        <f>'index-removed'!AZ20-'index-removed'!AZ21</f>
        <v>1</v>
      </c>
      <c r="BA20">
        <f>'index-removed'!BA20-'index-removed'!BA21</f>
        <v>0</v>
      </c>
      <c r="BB20">
        <f>'index-removed'!BB20-'index-removed'!BB21</f>
        <v>1</v>
      </c>
      <c r="BC20">
        <f>'index-removed'!BC20-'index-removed'!BC21</f>
        <v>0</v>
      </c>
      <c r="BD20">
        <f>'index-removed'!BD20-'index-removed'!BD21</f>
        <v>0</v>
      </c>
      <c r="BE20">
        <f>'index-removed'!BE20-'index-removed'!BE21</f>
        <v>2</v>
      </c>
      <c r="BF20">
        <f>'index-removed'!BF20-'index-removed'!BF21</f>
        <v>-4</v>
      </c>
      <c r="BG20">
        <f>'index-removed'!BG20-'index-removed'!BG21</f>
        <v>-3</v>
      </c>
      <c r="BH20">
        <f>'index-removed'!BH20-'index-removed'!BH21</f>
        <v>1</v>
      </c>
      <c r="BI20">
        <f>'index-removed'!BI20-'index-removed'!BI21</f>
        <v>-2</v>
      </c>
      <c r="BJ20">
        <f>'index-removed'!BJ20-'index-removed'!BJ21</f>
        <v>-2</v>
      </c>
      <c r="BK20">
        <f>'index-removed'!BK20-'index-removed'!BK21</f>
        <v>3</v>
      </c>
      <c r="BL20">
        <f>'index-removed'!BL20-'index-removed'!BL21</f>
        <v>4</v>
      </c>
      <c r="BM20">
        <f>'index-removed'!BM20-'index-removed'!BM21</f>
        <v>6</v>
      </c>
      <c r="BN20">
        <f>'index-removed'!BN20-'index-removed'!BN21</f>
        <v>-5</v>
      </c>
      <c r="BO20">
        <f>'index-removed'!BO20-'index-removed'!BO21</f>
        <v>-19</v>
      </c>
      <c r="BP20">
        <f>'index-removed'!BP20-'index-removed'!BP21</f>
        <v>-11</v>
      </c>
      <c r="BQ20">
        <f>'index-removed'!BQ20-'index-removed'!BQ21</f>
        <v>30</v>
      </c>
      <c r="BR20">
        <f>'index-removed'!BR20-'index-removed'!BR21</f>
        <v>81</v>
      </c>
      <c r="BS20">
        <f>'index-removed'!BS20-'index-removed'!BS21</f>
        <v>130</v>
      </c>
      <c r="BT20">
        <f>'index-removed'!BT20-'index-removed'!BT21</f>
        <v>163</v>
      </c>
      <c r="BU20">
        <f>'index-removed'!BU20-'index-removed'!BU21</f>
        <v>114</v>
      </c>
      <c r="BV20">
        <f>'index-removed'!BV20-'index-removed'!BV21</f>
        <v>77</v>
      </c>
      <c r="BW20">
        <f>'index-removed'!BW20-'index-removed'!BW21</f>
        <v>26</v>
      </c>
      <c r="BX20">
        <f>'index-removed'!BX20-'index-removed'!BX21</f>
        <v>-11</v>
      </c>
      <c r="BY20">
        <f>'index-removed'!BY20-'index-removed'!BY21</f>
        <v>-19</v>
      </c>
      <c r="BZ20">
        <f>'index-removed'!BZ20-'index-removed'!BZ21</f>
        <v>-6</v>
      </c>
      <c r="CA20">
        <f>'index-removed'!CA20-'index-removed'!CA21</f>
        <v>13</v>
      </c>
      <c r="CB20">
        <f>'index-removed'!CB20-'index-removed'!CB21</f>
        <v>25</v>
      </c>
      <c r="CC20">
        <f>'index-removed'!CC20-'index-removed'!CC21</f>
        <v>-4</v>
      </c>
      <c r="CD20">
        <f>'index-removed'!CD20-'index-removed'!CD21</f>
        <v>-3</v>
      </c>
      <c r="CE20">
        <f>'index-removed'!CE20-'index-removed'!CE21</f>
        <v>-1</v>
      </c>
      <c r="CF20">
        <f>'index-removed'!CF20-'index-removed'!CF21</f>
        <v>1</v>
      </c>
      <c r="CG20">
        <f>'index-removed'!CG20-'index-removed'!CG21</f>
        <v>3</v>
      </c>
      <c r="CH20">
        <f>'index-removed'!CH20-'index-removed'!CH21</f>
        <v>6</v>
      </c>
      <c r="CI20">
        <f>'index-removed'!CI20-'index-removed'!CI21</f>
        <v>7</v>
      </c>
      <c r="CJ20">
        <f>'index-removed'!CJ20-'index-removed'!CJ21</f>
        <v>8</v>
      </c>
      <c r="CK20">
        <f>'index-removed'!CK20-'index-removed'!CK21</f>
        <v>1</v>
      </c>
      <c r="CL20">
        <f>'index-removed'!CL20-'index-removed'!CL21</f>
        <v>-1</v>
      </c>
      <c r="CM20">
        <f>'index-removed'!CM20-'index-removed'!CM21</f>
        <v>-4</v>
      </c>
      <c r="CN20">
        <f>'index-removed'!CN20-'index-removed'!CN21</f>
        <v>-5</v>
      </c>
      <c r="CO20">
        <f>'index-removed'!CO20-'index-removed'!CO21</f>
        <v>-2</v>
      </c>
      <c r="CP20">
        <f>'index-removed'!CP20-'index-removed'!CP21</f>
        <v>5</v>
      </c>
      <c r="CQ20">
        <f>'index-removed'!CQ20-'index-removed'!CQ21</f>
        <v>12</v>
      </c>
      <c r="CR20">
        <f>'index-removed'!CR20-'index-removed'!CR21</f>
        <v>17</v>
      </c>
      <c r="CS20">
        <f>'index-removed'!CS20-'index-removed'!CS21</f>
        <v>3</v>
      </c>
      <c r="CT20">
        <f>'index-removed'!CT20-'index-removed'!CT21</f>
        <v>9</v>
      </c>
      <c r="CU20">
        <f>'index-removed'!CU20-'index-removed'!CU21</f>
        <v>13</v>
      </c>
      <c r="CV20">
        <f>'index-removed'!CV20-'index-removed'!CV21</f>
        <v>8</v>
      </c>
      <c r="CW20">
        <f>'index-removed'!CW20-'index-removed'!CW21</f>
        <v>-2</v>
      </c>
      <c r="CX20">
        <f>'index-removed'!CX20-'index-removed'!CX21</f>
        <v>-7</v>
      </c>
      <c r="CY20">
        <f>'index-removed'!CY20-'index-removed'!CY21</f>
        <v>-4</v>
      </c>
      <c r="CZ20">
        <f>'index-removed'!CZ20-'index-removed'!CZ21</f>
        <v>2</v>
      </c>
      <c r="DA20">
        <f>'index-removed'!DA20-'index-removed'!DA21</f>
        <v>10</v>
      </c>
      <c r="DB20">
        <f>'index-removed'!DB20-'index-removed'!DB21</f>
        <v>7</v>
      </c>
      <c r="DC20">
        <f>'index-removed'!DC20-'index-removed'!DC21</f>
        <v>1</v>
      </c>
      <c r="DD20">
        <f>'index-removed'!DD20-'index-removed'!DD21</f>
        <v>-6</v>
      </c>
      <c r="DE20">
        <f>'index-removed'!DE20-'index-removed'!DE21</f>
        <v>-13</v>
      </c>
      <c r="DF20">
        <f>'index-removed'!DF20-'index-removed'!DF21</f>
        <v>-20</v>
      </c>
      <c r="DG20">
        <f>'index-removed'!DG20-'index-removed'!DG21</f>
        <v>-26</v>
      </c>
      <c r="DH20">
        <f>'index-removed'!DH20-'index-removed'!DH21</f>
        <v>-29</v>
      </c>
      <c r="DI20">
        <f>'index-removed'!DI20-'index-removed'!DI21</f>
        <v>-13</v>
      </c>
      <c r="DJ20">
        <f>'index-removed'!DJ20-'index-removed'!DJ21</f>
        <v>-6</v>
      </c>
      <c r="DK20">
        <f>'index-removed'!DK20-'index-removed'!DK21</f>
        <v>0</v>
      </c>
      <c r="DL20">
        <f>'index-removed'!DL20-'index-removed'!DL21</f>
        <v>-1</v>
      </c>
      <c r="DM20">
        <f>'index-removed'!DM20-'index-removed'!DM21</f>
        <v>-7</v>
      </c>
      <c r="DN20">
        <f>'index-removed'!DN20-'index-removed'!DN21</f>
        <v>-9</v>
      </c>
      <c r="DO20">
        <f>'index-removed'!DO20-'index-removed'!DO21</f>
        <v>-2</v>
      </c>
      <c r="DP20">
        <f>'index-removed'!DP20-'index-removed'!DP21</f>
        <v>4</v>
      </c>
      <c r="DQ20">
        <f>'index-removed'!DQ20-'index-removed'!DQ21</f>
        <v>26</v>
      </c>
      <c r="DR20">
        <f>'index-removed'!DR20-'index-removed'!DR21</f>
        <v>-16</v>
      </c>
      <c r="DS20">
        <f>'index-removed'!DS20-'index-removed'!DS21</f>
        <v>28</v>
      </c>
      <c r="DT20">
        <f>'index-removed'!DT20-'index-removed'!DT21</f>
        <v>11</v>
      </c>
      <c r="DU20">
        <f>'index-removed'!DU20-'index-removed'!DU21</f>
        <v>4</v>
      </c>
      <c r="DV20">
        <f>'index-removed'!DV20-'index-removed'!DV21</f>
        <v>8</v>
      </c>
      <c r="DW20">
        <f>'index-removed'!DW20-'index-removed'!DW21</f>
        <v>-35</v>
      </c>
      <c r="DX20">
        <f>'index-removed'!DX20-'index-removed'!DX21</f>
        <v>26</v>
      </c>
      <c r="DY20">
        <f>'index-removed'!DY20-'index-removed'!DY21</f>
        <v>18</v>
      </c>
      <c r="DZ20">
        <f>'index-removed'!DZ20-'index-removed'!DZ21</f>
        <v>95</v>
      </c>
      <c r="EA20">
        <f>'index-removed'!EA20-'index-removed'!EA21</f>
        <v>-28</v>
      </c>
      <c r="EB20">
        <f>'index-removed'!EB20-'index-removed'!EB21</f>
        <v>-1</v>
      </c>
      <c r="EC20">
        <f>'index-removed'!EC20-'index-removed'!EC21</f>
        <v>49</v>
      </c>
      <c r="ED20">
        <f>'index-removed'!ED20-'index-removed'!ED21</f>
        <v>5</v>
      </c>
      <c r="EE20">
        <f>'index-removed'!EE20-'index-removed'!EE21</f>
        <v>7</v>
      </c>
      <c r="EF20">
        <f>'index-removed'!EF20-'index-removed'!EF21</f>
        <v>-1</v>
      </c>
      <c r="EG20">
        <f>'index-removed'!EG20-'index-removed'!EG21</f>
        <v>2</v>
      </c>
      <c r="EH20">
        <f>'index-removed'!EH20-'index-removed'!EH21</f>
        <v>2</v>
      </c>
      <c r="EI20">
        <f>'index-removed'!EI20-'index-removed'!EI21</f>
        <v>2</v>
      </c>
      <c r="EJ20">
        <f>'index-removed'!EJ20-'index-removed'!EJ21</f>
        <v>2</v>
      </c>
      <c r="EK20">
        <f>'index-removed'!EK20-'index-removed'!EK21</f>
        <v>2</v>
      </c>
      <c r="EL20">
        <f>'index-removed'!EL20-'index-removed'!EL21</f>
        <v>2</v>
      </c>
      <c r="EM20">
        <f>'index-removed'!EM20-'index-removed'!EM21</f>
        <v>2</v>
      </c>
      <c r="EN20">
        <f>'index-removed'!EN20-'index-removed'!EN21</f>
        <v>2</v>
      </c>
      <c r="EO20">
        <f>'index-removed'!EO20-'index-removed'!EO21</f>
        <v>2</v>
      </c>
      <c r="EP20">
        <f>'index-removed'!EP20-'index-removed'!EP21</f>
        <v>3</v>
      </c>
      <c r="EQ20">
        <f>'index-removed'!EQ20-'index-removed'!EQ21</f>
        <v>3</v>
      </c>
      <c r="ER20">
        <f>'index-removed'!ER20-'index-removed'!ER21</f>
        <v>3</v>
      </c>
      <c r="ES20">
        <f>'index-removed'!ES20-'index-removed'!ES21</f>
        <v>2</v>
      </c>
      <c r="ET20">
        <f>'index-removed'!ET20-'index-removed'!ET21</f>
        <v>2</v>
      </c>
      <c r="EU20">
        <f>'index-removed'!EU20-'index-removed'!EU21</f>
        <v>2</v>
      </c>
      <c r="EV20">
        <f>'index-removed'!EV20-'index-removed'!EV21</f>
        <v>3</v>
      </c>
      <c r="EW20">
        <f>'index-removed'!EW20-'index-removed'!EW21</f>
        <v>2</v>
      </c>
      <c r="EX20">
        <f>'index-removed'!EX20-'index-removed'!EX21</f>
        <v>2</v>
      </c>
      <c r="EY20">
        <f>'index-removed'!EY20-'index-removed'!EY21</f>
        <v>2</v>
      </c>
      <c r="EZ20">
        <f>'index-removed'!EZ20-'index-removed'!EZ21</f>
        <v>2</v>
      </c>
      <c r="FA20">
        <f>'index-removed'!FA20-'index-removed'!FA21</f>
        <v>2</v>
      </c>
      <c r="FB20">
        <f>'index-removed'!FB20-'index-removed'!FB21</f>
        <v>2</v>
      </c>
      <c r="FC20">
        <f>'index-removed'!FC20-'index-removed'!FC21</f>
        <v>2</v>
      </c>
      <c r="FD20">
        <f>'index-removed'!FD20-'index-removed'!FD21</f>
        <v>2</v>
      </c>
      <c r="FE20">
        <f>'index-removed'!FE20-'index-removed'!FE21</f>
        <v>1</v>
      </c>
      <c r="FF20">
        <f>'index-removed'!FF20-'index-removed'!FF21</f>
        <v>0</v>
      </c>
      <c r="FG20">
        <f>'index-removed'!FG20-'index-removed'!FG21</f>
        <v>-1</v>
      </c>
      <c r="FH20">
        <f>'index-removed'!FH20-'index-removed'!FH21</f>
        <v>-1</v>
      </c>
      <c r="FI20">
        <f>'index-removed'!FI20-'index-removed'!FI21</f>
        <v>-2</v>
      </c>
      <c r="FJ20">
        <f>'index-removed'!FJ20-'index-removed'!FJ21</f>
        <v>-3</v>
      </c>
      <c r="FK20">
        <f>'index-removed'!FK20-'index-removed'!FK21</f>
        <v>-3</v>
      </c>
      <c r="FL20">
        <f>'index-removed'!FL20-'index-removed'!FL21</f>
        <v>-3</v>
      </c>
      <c r="FM20">
        <f>'index-removed'!FM20-'index-removed'!FM21</f>
        <v>-4</v>
      </c>
      <c r="FN20">
        <f>'index-removed'!FN20-'index-removed'!FN21</f>
        <v>-3</v>
      </c>
      <c r="FO20">
        <f>'index-removed'!FO20-'index-removed'!FO21</f>
        <v>-3</v>
      </c>
      <c r="FP20">
        <f>'index-removed'!FP20-'index-removed'!FP21</f>
        <v>-3</v>
      </c>
      <c r="FQ20">
        <f>'index-removed'!FQ20-'index-removed'!FQ21</f>
        <v>-2</v>
      </c>
      <c r="FR20">
        <f>'index-removed'!FR20-'index-removed'!FR21</f>
        <v>-1</v>
      </c>
      <c r="FS20">
        <f>'index-removed'!FS20-'index-removed'!FS21</f>
        <v>0</v>
      </c>
      <c r="FT20">
        <f>'index-removed'!FT20-'index-removed'!FT21</f>
        <v>0</v>
      </c>
      <c r="FU20">
        <f>'index-removed'!FU20-'index-removed'!FU21</f>
        <v>0</v>
      </c>
      <c r="FV20">
        <f>'index-removed'!FV20-'index-removed'!FV21</f>
        <v>0</v>
      </c>
      <c r="FW20">
        <f>'index-removed'!FW20-'index-removed'!FW21</f>
        <v>0</v>
      </c>
      <c r="FX20">
        <f>'index-removed'!FX20-'index-removed'!FX21</f>
        <v>0</v>
      </c>
      <c r="FY20">
        <f>'index-removed'!FY20-'index-removed'!FY21</f>
        <v>0</v>
      </c>
      <c r="FZ20">
        <f>'index-removed'!FZ20-'index-removed'!FZ21</f>
        <v>0</v>
      </c>
      <c r="GA20">
        <f>'index-removed'!GA20-'index-removed'!GA21</f>
        <v>0</v>
      </c>
      <c r="GB20">
        <f>'index-removed'!GB20-'index-removed'!GB21</f>
        <v>0</v>
      </c>
      <c r="GC20">
        <f>'index-removed'!GC20-'index-removed'!GC21</f>
        <v>1</v>
      </c>
      <c r="GD20">
        <f>'index-removed'!GD20-'index-removed'!GD21</f>
        <v>2</v>
      </c>
      <c r="GE20">
        <f>'index-removed'!GE20-'index-removed'!GE21</f>
        <v>1</v>
      </c>
      <c r="GF20">
        <f>'index-removed'!GF20-'index-removed'!GF21</f>
        <v>1</v>
      </c>
      <c r="GG20">
        <f>'index-removed'!GG20-'index-removed'!GG21</f>
        <v>1</v>
      </c>
      <c r="GH20">
        <f>'index-removed'!GH20-'index-removed'!GH21</f>
        <v>1</v>
      </c>
      <c r="GI20">
        <f>'index-removed'!GI20-'index-removed'!GI21</f>
        <v>2</v>
      </c>
      <c r="GJ20">
        <f>'index-removed'!GJ20-'index-removed'!GJ21</f>
        <v>1</v>
      </c>
      <c r="GK20">
        <f>'index-removed'!GK20-'index-removed'!GK21</f>
        <v>2</v>
      </c>
      <c r="GL20">
        <f>'index-removed'!GL20-'index-removed'!GL21</f>
        <v>2</v>
      </c>
      <c r="GM20">
        <f>'index-removed'!GM20-'index-removed'!GM21</f>
        <v>2</v>
      </c>
      <c r="GN20">
        <f>'index-removed'!GN20-'index-removed'!GN21</f>
        <v>2</v>
      </c>
      <c r="GO20">
        <f>'index-removed'!GO20-'index-removed'!GO21</f>
        <v>2</v>
      </c>
      <c r="GP20">
        <f>'index-removed'!GP20-'index-removed'!GP21</f>
        <v>2</v>
      </c>
      <c r="GQ20">
        <f>'index-removed'!GQ20-'index-removed'!GQ21</f>
        <v>2</v>
      </c>
      <c r="GR20">
        <f>'index-removed'!GR20-'index-removed'!GR21</f>
        <v>2</v>
      </c>
      <c r="GS20">
        <f>'index-removed'!GS20-'index-removed'!GS21</f>
        <v>1</v>
      </c>
      <c r="GT20">
        <f>'index-removed'!GT20-'index-removed'!GT21</f>
        <v>0</v>
      </c>
      <c r="GU20">
        <f>'index-removed'!GU20-'index-removed'!GU21</f>
        <v>0</v>
      </c>
      <c r="GV20">
        <f>'index-removed'!GV20-'index-removed'!GV21</f>
        <v>-1</v>
      </c>
      <c r="GW20">
        <f>'index-removed'!GW20-'index-removed'!GW21</f>
        <v>-2</v>
      </c>
      <c r="GX20">
        <f>'index-removed'!GX20-'index-removed'!GX21</f>
        <v>-2</v>
      </c>
      <c r="GY20">
        <f>'index-removed'!GY20-'index-removed'!GY21</f>
        <v>-2</v>
      </c>
      <c r="GZ20">
        <f>'index-removed'!GZ20-'index-removed'!GZ21</f>
        <v>-3</v>
      </c>
      <c r="HA20">
        <f>'index-removed'!HA20-'index-removed'!HA21</f>
        <v>-1</v>
      </c>
      <c r="HB20">
        <f>'index-removed'!HB20-'index-removed'!HB21</f>
        <v>0</v>
      </c>
      <c r="HC20">
        <f>'index-removed'!HC20-'index-removed'!HC21</f>
        <v>-1</v>
      </c>
    </row>
    <row r="21" spans="1:211" ht="32" customHeight="1" x14ac:dyDescent="0.35">
      <c r="A21">
        <f>'index-removed'!A21-'index-removed'!A22</f>
        <v>0</v>
      </c>
      <c r="B21">
        <f>'index-removed'!B21-'index-removed'!B22</f>
        <v>0</v>
      </c>
      <c r="C21">
        <f>'index-removed'!C21-'index-removed'!C22</f>
        <v>0</v>
      </c>
      <c r="D21">
        <f>'index-removed'!D21-'index-removed'!D22</f>
        <v>0</v>
      </c>
      <c r="E21">
        <f>'index-removed'!E21-'index-removed'!E22</f>
        <v>0</v>
      </c>
      <c r="F21">
        <f>'index-removed'!F21-'index-removed'!F22</f>
        <v>0</v>
      </c>
      <c r="G21">
        <f>'index-removed'!G21-'index-removed'!G22</f>
        <v>0</v>
      </c>
      <c r="H21">
        <f>'index-removed'!H21-'index-removed'!H22</f>
        <v>0</v>
      </c>
      <c r="I21">
        <f>'index-removed'!I21-'index-removed'!I22</f>
        <v>0</v>
      </c>
      <c r="J21">
        <f>'index-removed'!J21-'index-removed'!J22</f>
        <v>0</v>
      </c>
      <c r="K21">
        <f>'index-removed'!K21-'index-removed'!K22</f>
        <v>0</v>
      </c>
      <c r="L21">
        <f>'index-removed'!L21-'index-removed'!L22</f>
        <v>0</v>
      </c>
      <c r="M21">
        <f>'index-removed'!M21-'index-removed'!M22</f>
        <v>0</v>
      </c>
      <c r="N21">
        <f>'index-removed'!N21-'index-removed'!N22</f>
        <v>0</v>
      </c>
      <c r="O21">
        <f>'index-removed'!O21-'index-removed'!O22</f>
        <v>0</v>
      </c>
      <c r="P21">
        <f>'index-removed'!P21-'index-removed'!P22</f>
        <v>0</v>
      </c>
      <c r="Q21">
        <f>'index-removed'!Q21-'index-removed'!Q22</f>
        <v>0</v>
      </c>
      <c r="R21">
        <f>'index-removed'!R21-'index-removed'!R22</f>
        <v>0</v>
      </c>
      <c r="S21">
        <f>'index-removed'!S21-'index-removed'!S22</f>
        <v>0</v>
      </c>
      <c r="T21">
        <f>'index-removed'!T21-'index-removed'!T22</f>
        <v>0</v>
      </c>
      <c r="U21">
        <f>'index-removed'!U21-'index-removed'!U22</f>
        <v>0</v>
      </c>
      <c r="V21">
        <f>'index-removed'!V21-'index-removed'!V22</f>
        <v>0</v>
      </c>
      <c r="W21">
        <f>'index-removed'!W21-'index-removed'!W22</f>
        <v>0</v>
      </c>
      <c r="X21">
        <f>'index-removed'!X21-'index-removed'!X22</f>
        <v>0</v>
      </c>
      <c r="Y21">
        <f>'index-removed'!Y21-'index-removed'!Y22</f>
        <v>0</v>
      </c>
      <c r="Z21">
        <f>'index-removed'!Z21-'index-removed'!Z22</f>
        <v>0</v>
      </c>
      <c r="AA21">
        <f>'index-removed'!AA21-'index-removed'!AA22</f>
        <v>0</v>
      </c>
      <c r="AB21">
        <f>'index-removed'!AB21-'index-removed'!AB22</f>
        <v>0</v>
      </c>
      <c r="AC21">
        <f>'index-removed'!AC21-'index-removed'!AC22</f>
        <v>0</v>
      </c>
      <c r="AD21">
        <f>'index-removed'!AD21-'index-removed'!AD22</f>
        <v>0</v>
      </c>
      <c r="AE21">
        <f>'index-removed'!AE21-'index-removed'!AE22</f>
        <v>0</v>
      </c>
      <c r="AF21">
        <f>'index-removed'!AF21-'index-removed'!AF22</f>
        <v>0</v>
      </c>
      <c r="AG21">
        <f>'index-removed'!AG21-'index-removed'!AG22</f>
        <v>0</v>
      </c>
      <c r="AH21">
        <f>'index-removed'!AH21-'index-removed'!AH22</f>
        <v>0</v>
      </c>
      <c r="AI21">
        <f>'index-removed'!AI21-'index-removed'!AI22</f>
        <v>0</v>
      </c>
      <c r="AJ21">
        <f>'index-removed'!AJ21-'index-removed'!AJ22</f>
        <v>1</v>
      </c>
      <c r="AK21">
        <f>'index-removed'!AK21-'index-removed'!AK22</f>
        <v>1</v>
      </c>
      <c r="AL21">
        <f>'index-removed'!AL21-'index-removed'!AL22</f>
        <v>0</v>
      </c>
      <c r="AM21">
        <f>'index-removed'!AM21-'index-removed'!AM22</f>
        <v>0</v>
      </c>
      <c r="AN21">
        <f>'index-removed'!AN21-'index-removed'!AN22</f>
        <v>0</v>
      </c>
      <c r="AO21">
        <f>'index-removed'!AO21-'index-removed'!AO22</f>
        <v>0</v>
      </c>
      <c r="AP21">
        <f>'index-removed'!AP21-'index-removed'!AP22</f>
        <v>0</v>
      </c>
      <c r="AQ21">
        <f>'index-removed'!AQ21-'index-removed'!AQ22</f>
        <v>0</v>
      </c>
      <c r="AR21">
        <f>'index-removed'!AR21-'index-removed'!AR22</f>
        <v>0</v>
      </c>
      <c r="AS21">
        <f>'index-removed'!AS21-'index-removed'!AS22</f>
        <v>0</v>
      </c>
      <c r="AT21">
        <f>'index-removed'!AT21-'index-removed'!AT22</f>
        <v>0</v>
      </c>
      <c r="AU21">
        <f>'index-removed'!AU21-'index-removed'!AU22</f>
        <v>0</v>
      </c>
      <c r="AV21">
        <f>'index-removed'!AV21-'index-removed'!AV22</f>
        <v>0</v>
      </c>
      <c r="AW21">
        <f>'index-removed'!AW21-'index-removed'!AW22</f>
        <v>1</v>
      </c>
      <c r="AX21">
        <f>'index-removed'!AX21-'index-removed'!AX22</f>
        <v>1</v>
      </c>
      <c r="AY21">
        <f>'index-removed'!AY21-'index-removed'!AY22</f>
        <v>0</v>
      </c>
      <c r="AZ21">
        <f>'index-removed'!AZ21-'index-removed'!AZ22</f>
        <v>0</v>
      </c>
      <c r="BA21">
        <f>'index-removed'!BA21-'index-removed'!BA22</f>
        <v>1</v>
      </c>
      <c r="BB21">
        <f>'index-removed'!BB21-'index-removed'!BB22</f>
        <v>0</v>
      </c>
      <c r="BC21">
        <f>'index-removed'!BC21-'index-removed'!BC22</f>
        <v>1</v>
      </c>
      <c r="BD21">
        <f>'index-removed'!BD21-'index-removed'!BD22</f>
        <v>1</v>
      </c>
      <c r="BE21">
        <f>'index-removed'!BE21-'index-removed'!BE22</f>
        <v>0</v>
      </c>
      <c r="BF21">
        <f>'index-removed'!BF21-'index-removed'!BF22</f>
        <v>-6</v>
      </c>
      <c r="BG21">
        <f>'index-removed'!BG21-'index-removed'!BG22</f>
        <v>-4</v>
      </c>
      <c r="BH21">
        <f>'index-removed'!BH21-'index-removed'!BH22</f>
        <v>1</v>
      </c>
      <c r="BI21">
        <f>'index-removed'!BI21-'index-removed'!BI22</f>
        <v>-1</v>
      </c>
      <c r="BJ21">
        <f>'index-removed'!BJ21-'index-removed'!BJ22</f>
        <v>0</v>
      </c>
      <c r="BK21">
        <f>'index-removed'!BK21-'index-removed'!BK22</f>
        <v>4</v>
      </c>
      <c r="BL21">
        <f>'index-removed'!BL21-'index-removed'!BL22</f>
        <v>6</v>
      </c>
      <c r="BM21">
        <f>'index-removed'!BM21-'index-removed'!BM22</f>
        <v>-3</v>
      </c>
      <c r="BN21">
        <f>'index-removed'!BN21-'index-removed'!BN22</f>
        <v>21</v>
      </c>
      <c r="BO21">
        <f>'index-removed'!BO21-'index-removed'!BO22</f>
        <v>45</v>
      </c>
      <c r="BP21">
        <f>'index-removed'!BP21-'index-removed'!BP22</f>
        <v>73</v>
      </c>
      <c r="BQ21">
        <f>'index-removed'!BQ21-'index-removed'!BQ22</f>
        <v>94</v>
      </c>
      <c r="BR21">
        <f>'index-removed'!BR21-'index-removed'!BR22</f>
        <v>73</v>
      </c>
      <c r="BS21">
        <f>'index-removed'!BS21-'index-removed'!BS22</f>
        <v>28</v>
      </c>
      <c r="BT21">
        <f>'index-removed'!BT21-'index-removed'!BT22</f>
        <v>5</v>
      </c>
      <c r="BU21">
        <f>'index-removed'!BU21-'index-removed'!BU22</f>
        <v>-9</v>
      </c>
      <c r="BV21">
        <f>'index-removed'!BV21-'index-removed'!BV22</f>
        <v>-11</v>
      </c>
      <c r="BW21">
        <f>'index-removed'!BW21-'index-removed'!BW22</f>
        <v>-8</v>
      </c>
      <c r="BX21">
        <f>'index-removed'!BX21-'index-removed'!BX22</f>
        <v>-1</v>
      </c>
      <c r="BY21">
        <f>'index-removed'!BY21-'index-removed'!BY22</f>
        <v>4</v>
      </c>
      <c r="BZ21">
        <f>'index-removed'!BZ21-'index-removed'!BZ22</f>
        <v>-1</v>
      </c>
      <c r="CA21">
        <f>'index-removed'!CA21-'index-removed'!CA22</f>
        <v>-16</v>
      </c>
      <c r="CB21">
        <f>'index-removed'!CB21-'index-removed'!CB22</f>
        <v>-29</v>
      </c>
      <c r="CC21">
        <f>'index-removed'!CC21-'index-removed'!CC22</f>
        <v>5</v>
      </c>
      <c r="CD21">
        <f>'index-removed'!CD21-'index-removed'!CD22</f>
        <v>10</v>
      </c>
      <c r="CE21">
        <f>'index-removed'!CE21-'index-removed'!CE22</f>
        <v>16</v>
      </c>
      <c r="CF21">
        <f>'index-removed'!CF21-'index-removed'!CF22</f>
        <v>20</v>
      </c>
      <c r="CG21">
        <f>'index-removed'!CG21-'index-removed'!CG22</f>
        <v>18</v>
      </c>
      <c r="CH21">
        <f>'index-removed'!CH21-'index-removed'!CH22</f>
        <v>10</v>
      </c>
      <c r="CI21">
        <f>'index-removed'!CI21-'index-removed'!CI22</f>
        <v>2</v>
      </c>
      <c r="CJ21">
        <f>'index-removed'!CJ21-'index-removed'!CJ22</f>
        <v>-5</v>
      </c>
      <c r="CK21">
        <f>'index-removed'!CK21-'index-removed'!CK22</f>
        <v>0</v>
      </c>
      <c r="CL21">
        <f>'index-removed'!CL21-'index-removed'!CL22</f>
        <v>-1</v>
      </c>
      <c r="CM21">
        <f>'index-removed'!CM21-'index-removed'!CM22</f>
        <v>-4</v>
      </c>
      <c r="CN21">
        <f>'index-removed'!CN21-'index-removed'!CN22</f>
        <v>-6</v>
      </c>
      <c r="CO21">
        <f>'index-removed'!CO21-'index-removed'!CO22</f>
        <v>-7</v>
      </c>
      <c r="CP21">
        <f>'index-removed'!CP21-'index-removed'!CP22</f>
        <v>-7</v>
      </c>
      <c r="CQ21">
        <f>'index-removed'!CQ21-'index-removed'!CQ22</f>
        <v>-6</v>
      </c>
      <c r="CR21">
        <f>'index-removed'!CR21-'index-removed'!CR22</f>
        <v>-6</v>
      </c>
      <c r="CS21">
        <f>'index-removed'!CS21-'index-removed'!CS22</f>
        <v>16</v>
      </c>
      <c r="CT21">
        <f>'index-removed'!CT21-'index-removed'!CT22</f>
        <v>15</v>
      </c>
      <c r="CU21">
        <f>'index-removed'!CU21-'index-removed'!CU22</f>
        <v>11</v>
      </c>
      <c r="CV21">
        <f>'index-removed'!CV21-'index-removed'!CV22</f>
        <v>5</v>
      </c>
      <c r="CW21">
        <f>'index-removed'!CW21-'index-removed'!CW22</f>
        <v>0</v>
      </c>
      <c r="CX21">
        <f>'index-removed'!CX21-'index-removed'!CX22</f>
        <v>-2</v>
      </c>
      <c r="CY21">
        <f>'index-removed'!CY21-'index-removed'!CY22</f>
        <v>2</v>
      </c>
      <c r="CZ21">
        <f>'index-removed'!CZ21-'index-removed'!CZ22</f>
        <v>6</v>
      </c>
      <c r="DA21">
        <f>'index-removed'!DA21-'index-removed'!DA22</f>
        <v>1</v>
      </c>
      <c r="DB21">
        <f>'index-removed'!DB21-'index-removed'!DB22</f>
        <v>4</v>
      </c>
      <c r="DC21">
        <f>'index-removed'!DC21-'index-removed'!DC22</f>
        <v>8</v>
      </c>
      <c r="DD21">
        <f>'index-removed'!DD21-'index-removed'!DD22</f>
        <v>9</v>
      </c>
      <c r="DE21">
        <f>'index-removed'!DE21-'index-removed'!DE22</f>
        <v>6</v>
      </c>
      <c r="DF21">
        <f>'index-removed'!DF21-'index-removed'!DF22</f>
        <v>0</v>
      </c>
      <c r="DG21">
        <f>'index-removed'!DG21-'index-removed'!DG22</f>
        <v>-7</v>
      </c>
      <c r="DH21">
        <f>'index-removed'!DH21-'index-removed'!DH22</f>
        <v>-11</v>
      </c>
      <c r="DI21">
        <f>'index-removed'!DI21-'index-removed'!DI22</f>
        <v>-19</v>
      </c>
      <c r="DJ21">
        <f>'index-removed'!DJ21-'index-removed'!DJ22</f>
        <v>-14</v>
      </c>
      <c r="DK21">
        <f>'index-removed'!DK21-'index-removed'!DK22</f>
        <v>-3</v>
      </c>
      <c r="DL21">
        <f>'index-removed'!DL21-'index-removed'!DL22</f>
        <v>7</v>
      </c>
      <c r="DM21">
        <f>'index-removed'!DM21-'index-removed'!DM22</f>
        <v>6</v>
      </c>
      <c r="DN21">
        <f>'index-removed'!DN21-'index-removed'!DN22</f>
        <v>-2</v>
      </c>
      <c r="DO21">
        <f>'index-removed'!DO21-'index-removed'!DO22</f>
        <v>-6</v>
      </c>
      <c r="DP21">
        <f>'index-removed'!DP21-'index-removed'!DP22</f>
        <v>-4</v>
      </c>
      <c r="DQ21">
        <f>'index-removed'!DQ21-'index-removed'!DQ22</f>
        <v>-26</v>
      </c>
      <c r="DR21">
        <f>'index-removed'!DR21-'index-removed'!DR22</f>
        <v>7</v>
      </c>
      <c r="DS21">
        <f>'index-removed'!DS21-'index-removed'!DS22</f>
        <v>14</v>
      </c>
      <c r="DT21">
        <f>'index-removed'!DT21-'index-removed'!DT22</f>
        <v>11</v>
      </c>
      <c r="DU21">
        <f>'index-removed'!DU21-'index-removed'!DU22</f>
        <v>15</v>
      </c>
      <c r="DV21">
        <f>'index-removed'!DV21-'index-removed'!DV22</f>
        <v>17</v>
      </c>
      <c r="DW21">
        <f>'index-removed'!DW21-'index-removed'!DW22</f>
        <v>15</v>
      </c>
      <c r="DX21">
        <f>'index-removed'!DX21-'index-removed'!DX22</f>
        <v>-6</v>
      </c>
      <c r="DY21">
        <f>'index-removed'!DY21-'index-removed'!DY22</f>
        <v>9</v>
      </c>
      <c r="DZ21">
        <f>'index-removed'!DZ21-'index-removed'!DZ22</f>
        <v>66</v>
      </c>
      <c r="EA21">
        <f>'index-removed'!EA21-'index-removed'!EA22</f>
        <v>13</v>
      </c>
      <c r="EB21">
        <f>'index-removed'!EB21-'index-removed'!EB22</f>
        <v>-17</v>
      </c>
      <c r="EC21">
        <f>'index-removed'!EC21-'index-removed'!EC22</f>
        <v>-21</v>
      </c>
      <c r="ED21">
        <f>'index-removed'!ED21-'index-removed'!ED22</f>
        <v>31</v>
      </c>
      <c r="EE21">
        <f>'index-removed'!EE21-'index-removed'!EE22</f>
        <v>-5</v>
      </c>
      <c r="EF21">
        <f>'index-removed'!EF21-'index-removed'!EF22</f>
        <v>11</v>
      </c>
      <c r="EG21">
        <f>'index-removed'!EG21-'index-removed'!EG22</f>
        <v>2</v>
      </c>
      <c r="EH21">
        <f>'index-removed'!EH21-'index-removed'!EH22</f>
        <v>2</v>
      </c>
      <c r="EI21">
        <f>'index-removed'!EI21-'index-removed'!EI22</f>
        <v>2</v>
      </c>
      <c r="EJ21">
        <f>'index-removed'!EJ21-'index-removed'!EJ22</f>
        <v>2</v>
      </c>
      <c r="EK21">
        <f>'index-removed'!EK21-'index-removed'!EK22</f>
        <v>2</v>
      </c>
      <c r="EL21">
        <f>'index-removed'!EL21-'index-removed'!EL22</f>
        <v>2</v>
      </c>
      <c r="EM21">
        <f>'index-removed'!EM21-'index-removed'!EM22</f>
        <v>2</v>
      </c>
      <c r="EN21">
        <f>'index-removed'!EN21-'index-removed'!EN22</f>
        <v>2</v>
      </c>
      <c r="EO21">
        <f>'index-removed'!EO21-'index-removed'!EO22</f>
        <v>2</v>
      </c>
      <c r="EP21">
        <f>'index-removed'!EP21-'index-removed'!EP22</f>
        <v>2</v>
      </c>
      <c r="EQ21">
        <f>'index-removed'!EQ21-'index-removed'!EQ22</f>
        <v>2</v>
      </c>
      <c r="ER21">
        <f>'index-removed'!ER21-'index-removed'!ER22</f>
        <v>2</v>
      </c>
      <c r="ES21">
        <f>'index-removed'!ES21-'index-removed'!ES22</f>
        <v>3</v>
      </c>
      <c r="ET21">
        <f>'index-removed'!ET21-'index-removed'!ET22</f>
        <v>2</v>
      </c>
      <c r="EU21">
        <f>'index-removed'!EU21-'index-removed'!EU22</f>
        <v>3</v>
      </c>
      <c r="EV21">
        <f>'index-removed'!EV21-'index-removed'!EV22</f>
        <v>2</v>
      </c>
      <c r="EW21">
        <f>'index-removed'!EW21-'index-removed'!EW22</f>
        <v>2</v>
      </c>
      <c r="EX21">
        <f>'index-removed'!EX21-'index-removed'!EX22</f>
        <v>1</v>
      </c>
      <c r="EY21">
        <f>'index-removed'!EY21-'index-removed'!EY22</f>
        <v>2</v>
      </c>
      <c r="EZ21">
        <f>'index-removed'!EZ21-'index-removed'!EZ22</f>
        <v>2</v>
      </c>
      <c r="FA21">
        <f>'index-removed'!FA21-'index-removed'!FA22</f>
        <v>2</v>
      </c>
      <c r="FB21">
        <f>'index-removed'!FB21-'index-removed'!FB22</f>
        <v>1</v>
      </c>
      <c r="FC21">
        <f>'index-removed'!FC21-'index-removed'!FC22</f>
        <v>2</v>
      </c>
      <c r="FD21">
        <f>'index-removed'!FD21-'index-removed'!FD22</f>
        <v>1</v>
      </c>
      <c r="FE21">
        <f>'index-removed'!FE21-'index-removed'!FE22</f>
        <v>0</v>
      </c>
      <c r="FF21">
        <f>'index-removed'!FF21-'index-removed'!FF22</f>
        <v>0</v>
      </c>
      <c r="FG21">
        <f>'index-removed'!FG21-'index-removed'!FG22</f>
        <v>0</v>
      </c>
      <c r="FH21">
        <f>'index-removed'!FH21-'index-removed'!FH22</f>
        <v>-1</v>
      </c>
      <c r="FI21">
        <f>'index-removed'!FI21-'index-removed'!FI22</f>
        <v>-2</v>
      </c>
      <c r="FJ21">
        <f>'index-removed'!FJ21-'index-removed'!FJ22</f>
        <v>-2</v>
      </c>
      <c r="FK21">
        <f>'index-removed'!FK21-'index-removed'!FK22</f>
        <v>-2</v>
      </c>
      <c r="FL21">
        <f>'index-removed'!FL21-'index-removed'!FL22</f>
        <v>-3</v>
      </c>
      <c r="FM21">
        <f>'index-removed'!FM21-'index-removed'!FM22</f>
        <v>-3</v>
      </c>
      <c r="FN21">
        <f>'index-removed'!FN21-'index-removed'!FN22</f>
        <v>-4</v>
      </c>
      <c r="FO21">
        <f>'index-removed'!FO21-'index-removed'!FO22</f>
        <v>-3</v>
      </c>
      <c r="FP21">
        <f>'index-removed'!FP21-'index-removed'!FP22</f>
        <v>-2</v>
      </c>
      <c r="FQ21">
        <f>'index-removed'!FQ21-'index-removed'!FQ22</f>
        <v>-1</v>
      </c>
      <c r="FR21">
        <f>'index-removed'!FR21-'index-removed'!FR22</f>
        <v>-1</v>
      </c>
      <c r="FS21">
        <f>'index-removed'!FS21-'index-removed'!FS22</f>
        <v>-1</v>
      </c>
      <c r="FT21">
        <f>'index-removed'!FT21-'index-removed'!FT22</f>
        <v>0</v>
      </c>
      <c r="FU21">
        <f>'index-removed'!FU21-'index-removed'!FU22</f>
        <v>-1</v>
      </c>
      <c r="FV21">
        <f>'index-removed'!FV21-'index-removed'!FV22</f>
        <v>-1</v>
      </c>
      <c r="FW21">
        <f>'index-removed'!FW21-'index-removed'!FW22</f>
        <v>-1</v>
      </c>
      <c r="FX21">
        <f>'index-removed'!FX21-'index-removed'!FX22</f>
        <v>-1</v>
      </c>
      <c r="FY21">
        <f>'index-removed'!FY21-'index-removed'!FY22</f>
        <v>-1</v>
      </c>
      <c r="FZ21">
        <f>'index-removed'!FZ21-'index-removed'!FZ22</f>
        <v>-1</v>
      </c>
      <c r="GA21">
        <f>'index-removed'!GA21-'index-removed'!GA22</f>
        <v>-1</v>
      </c>
      <c r="GB21">
        <f>'index-removed'!GB21-'index-removed'!GB22</f>
        <v>-1</v>
      </c>
      <c r="GC21">
        <f>'index-removed'!GC21-'index-removed'!GC22</f>
        <v>2</v>
      </c>
      <c r="GD21">
        <f>'index-removed'!GD21-'index-removed'!GD22</f>
        <v>1</v>
      </c>
      <c r="GE21">
        <f>'index-removed'!GE21-'index-removed'!GE22</f>
        <v>2</v>
      </c>
      <c r="GF21">
        <f>'index-removed'!GF21-'index-removed'!GF22</f>
        <v>2</v>
      </c>
      <c r="GG21">
        <f>'index-removed'!GG21-'index-removed'!GG22</f>
        <v>2</v>
      </c>
      <c r="GH21">
        <f>'index-removed'!GH21-'index-removed'!GH22</f>
        <v>2</v>
      </c>
      <c r="GI21">
        <f>'index-removed'!GI21-'index-removed'!GI22</f>
        <v>1</v>
      </c>
      <c r="GJ21">
        <f>'index-removed'!GJ21-'index-removed'!GJ22</f>
        <v>1</v>
      </c>
      <c r="GK21">
        <f>'index-removed'!GK21-'index-removed'!GK22</f>
        <v>2</v>
      </c>
      <c r="GL21">
        <f>'index-removed'!GL21-'index-removed'!GL22</f>
        <v>2</v>
      </c>
      <c r="GM21">
        <f>'index-removed'!GM21-'index-removed'!GM22</f>
        <v>2</v>
      </c>
      <c r="GN21">
        <f>'index-removed'!GN21-'index-removed'!GN22</f>
        <v>2</v>
      </c>
      <c r="GO21">
        <f>'index-removed'!GO21-'index-removed'!GO22</f>
        <v>2</v>
      </c>
      <c r="GP21">
        <f>'index-removed'!GP21-'index-removed'!GP22</f>
        <v>2</v>
      </c>
      <c r="GQ21">
        <f>'index-removed'!GQ21-'index-removed'!GQ22</f>
        <v>2</v>
      </c>
      <c r="GR21">
        <f>'index-removed'!GR21-'index-removed'!GR22</f>
        <v>2</v>
      </c>
      <c r="GS21">
        <f>'index-removed'!GS21-'index-removed'!GS22</f>
        <v>3</v>
      </c>
      <c r="GT21">
        <f>'index-removed'!GT21-'index-removed'!GT22</f>
        <v>3</v>
      </c>
      <c r="GU21">
        <f>'index-removed'!GU21-'index-removed'!GU22</f>
        <v>2</v>
      </c>
      <c r="GV21">
        <f>'index-removed'!GV21-'index-removed'!GV22</f>
        <v>2</v>
      </c>
      <c r="GW21">
        <f>'index-removed'!GW21-'index-removed'!GW22</f>
        <v>1</v>
      </c>
      <c r="GX21">
        <f>'index-removed'!GX21-'index-removed'!GX22</f>
        <v>0</v>
      </c>
      <c r="GY21">
        <f>'index-removed'!GY21-'index-removed'!GY22</f>
        <v>-1</v>
      </c>
      <c r="GZ21">
        <f>'index-removed'!GZ21-'index-removed'!GZ22</f>
        <v>0</v>
      </c>
      <c r="HA21">
        <f>'index-removed'!HA21-'index-removed'!HA22</f>
        <v>1</v>
      </c>
      <c r="HB21">
        <f>'index-removed'!HB21-'index-removed'!HB22</f>
        <v>1</v>
      </c>
      <c r="HC21">
        <f>'index-removed'!HC21-'index-removed'!HC22</f>
        <v>2</v>
      </c>
    </row>
    <row r="22" spans="1:211" ht="32" customHeight="1" x14ac:dyDescent="0.35">
      <c r="A22">
        <f>'index-removed'!A22-'index-removed'!A23</f>
        <v>0</v>
      </c>
      <c r="B22">
        <f>'index-removed'!B22-'index-removed'!B23</f>
        <v>0</v>
      </c>
      <c r="C22">
        <f>'index-removed'!C22-'index-removed'!C23</f>
        <v>0</v>
      </c>
      <c r="D22">
        <f>'index-removed'!D22-'index-removed'!D23</f>
        <v>0</v>
      </c>
      <c r="E22">
        <f>'index-removed'!E22-'index-removed'!E23</f>
        <v>0</v>
      </c>
      <c r="F22">
        <f>'index-removed'!F22-'index-removed'!F23</f>
        <v>0</v>
      </c>
      <c r="G22">
        <f>'index-removed'!G22-'index-removed'!G23</f>
        <v>0</v>
      </c>
      <c r="H22">
        <f>'index-removed'!H22-'index-removed'!H23</f>
        <v>0</v>
      </c>
      <c r="I22">
        <f>'index-removed'!I22-'index-removed'!I23</f>
        <v>0</v>
      </c>
      <c r="J22">
        <f>'index-removed'!J22-'index-removed'!J23</f>
        <v>0</v>
      </c>
      <c r="K22">
        <f>'index-removed'!K22-'index-removed'!K23</f>
        <v>0</v>
      </c>
      <c r="L22">
        <f>'index-removed'!L22-'index-removed'!L23</f>
        <v>0</v>
      </c>
      <c r="M22">
        <f>'index-removed'!M22-'index-removed'!M23</f>
        <v>0</v>
      </c>
      <c r="N22">
        <f>'index-removed'!N22-'index-removed'!N23</f>
        <v>0</v>
      </c>
      <c r="O22">
        <f>'index-removed'!O22-'index-removed'!O23</f>
        <v>0</v>
      </c>
      <c r="P22">
        <f>'index-removed'!P22-'index-removed'!P23</f>
        <v>0</v>
      </c>
      <c r="Q22">
        <f>'index-removed'!Q22-'index-removed'!Q23</f>
        <v>0</v>
      </c>
      <c r="R22">
        <f>'index-removed'!R22-'index-removed'!R23</f>
        <v>0</v>
      </c>
      <c r="S22">
        <f>'index-removed'!S22-'index-removed'!S23</f>
        <v>0</v>
      </c>
      <c r="T22">
        <f>'index-removed'!T22-'index-removed'!T23</f>
        <v>0</v>
      </c>
      <c r="U22">
        <f>'index-removed'!U22-'index-removed'!U23</f>
        <v>0</v>
      </c>
      <c r="V22">
        <f>'index-removed'!V22-'index-removed'!V23</f>
        <v>0</v>
      </c>
      <c r="W22">
        <f>'index-removed'!W22-'index-removed'!W23</f>
        <v>0</v>
      </c>
      <c r="X22">
        <f>'index-removed'!X22-'index-removed'!X23</f>
        <v>0</v>
      </c>
      <c r="Y22">
        <f>'index-removed'!Y22-'index-removed'!Y23</f>
        <v>0</v>
      </c>
      <c r="Z22">
        <f>'index-removed'!Z22-'index-removed'!Z23</f>
        <v>0</v>
      </c>
      <c r="AA22">
        <f>'index-removed'!AA22-'index-removed'!AA23</f>
        <v>0</v>
      </c>
      <c r="AB22">
        <f>'index-removed'!AB22-'index-removed'!AB23</f>
        <v>0</v>
      </c>
      <c r="AC22">
        <f>'index-removed'!AC22-'index-removed'!AC23</f>
        <v>0</v>
      </c>
      <c r="AD22">
        <f>'index-removed'!AD22-'index-removed'!AD23</f>
        <v>0</v>
      </c>
      <c r="AE22">
        <f>'index-removed'!AE22-'index-removed'!AE23</f>
        <v>0</v>
      </c>
      <c r="AF22">
        <f>'index-removed'!AF22-'index-removed'!AF23</f>
        <v>0</v>
      </c>
      <c r="AG22">
        <f>'index-removed'!AG22-'index-removed'!AG23</f>
        <v>0</v>
      </c>
      <c r="AH22">
        <f>'index-removed'!AH22-'index-removed'!AH23</f>
        <v>1</v>
      </c>
      <c r="AI22">
        <f>'index-removed'!AI22-'index-removed'!AI23</f>
        <v>0</v>
      </c>
      <c r="AJ22">
        <f>'index-removed'!AJ22-'index-removed'!AJ23</f>
        <v>0</v>
      </c>
      <c r="AK22">
        <f>'index-removed'!AK22-'index-removed'!AK23</f>
        <v>0</v>
      </c>
      <c r="AL22">
        <f>'index-removed'!AL22-'index-removed'!AL23</f>
        <v>1</v>
      </c>
      <c r="AM22">
        <f>'index-removed'!AM22-'index-removed'!AM23</f>
        <v>0</v>
      </c>
      <c r="AN22">
        <f>'index-removed'!AN22-'index-removed'!AN23</f>
        <v>1</v>
      </c>
      <c r="AO22">
        <f>'index-removed'!AO22-'index-removed'!AO23</f>
        <v>0</v>
      </c>
      <c r="AP22">
        <f>'index-removed'!AP22-'index-removed'!AP23</f>
        <v>0</v>
      </c>
      <c r="AQ22">
        <f>'index-removed'!AQ22-'index-removed'!AQ23</f>
        <v>0</v>
      </c>
      <c r="AR22">
        <f>'index-removed'!AR22-'index-removed'!AR23</f>
        <v>0</v>
      </c>
      <c r="AS22">
        <f>'index-removed'!AS22-'index-removed'!AS23</f>
        <v>0</v>
      </c>
      <c r="AT22">
        <f>'index-removed'!AT22-'index-removed'!AT23</f>
        <v>0</v>
      </c>
      <c r="AU22">
        <f>'index-removed'!AU22-'index-removed'!AU23</f>
        <v>0</v>
      </c>
      <c r="AV22">
        <f>'index-removed'!AV22-'index-removed'!AV23</f>
        <v>0</v>
      </c>
      <c r="AW22">
        <f>'index-removed'!AW22-'index-removed'!AW23</f>
        <v>0</v>
      </c>
      <c r="AX22">
        <f>'index-removed'!AX22-'index-removed'!AX23</f>
        <v>0</v>
      </c>
      <c r="AY22">
        <f>'index-removed'!AY22-'index-removed'!AY23</f>
        <v>0</v>
      </c>
      <c r="AZ22">
        <f>'index-removed'!AZ22-'index-removed'!AZ23</f>
        <v>1</v>
      </c>
      <c r="BA22">
        <f>'index-removed'!BA22-'index-removed'!BA23</f>
        <v>0</v>
      </c>
      <c r="BB22">
        <f>'index-removed'!BB22-'index-removed'!BB23</f>
        <v>1</v>
      </c>
      <c r="BC22">
        <f>'index-removed'!BC22-'index-removed'!BC23</f>
        <v>0</v>
      </c>
      <c r="BD22">
        <f>'index-removed'!BD22-'index-removed'!BD23</f>
        <v>0</v>
      </c>
      <c r="BE22">
        <f>'index-removed'!BE22-'index-removed'!BE23</f>
        <v>-2</v>
      </c>
      <c r="BF22">
        <f>'index-removed'!BF22-'index-removed'!BF23</f>
        <v>-6</v>
      </c>
      <c r="BG22">
        <f>'index-removed'!BG22-'index-removed'!BG23</f>
        <v>-4</v>
      </c>
      <c r="BH22">
        <f>'index-removed'!BH22-'index-removed'!BH23</f>
        <v>0</v>
      </c>
      <c r="BI22">
        <f>'index-removed'!BI22-'index-removed'!BI23</f>
        <v>0</v>
      </c>
      <c r="BJ22">
        <f>'index-removed'!BJ22-'index-removed'!BJ23</f>
        <v>1</v>
      </c>
      <c r="BK22">
        <f>'index-removed'!BK22-'index-removed'!BK23</f>
        <v>5</v>
      </c>
      <c r="BL22">
        <f>'index-removed'!BL22-'index-removed'!BL23</f>
        <v>6</v>
      </c>
      <c r="BM22">
        <f>'index-removed'!BM22-'index-removed'!BM23</f>
        <v>19</v>
      </c>
      <c r="BN22">
        <f>'index-removed'!BN22-'index-removed'!BN23</f>
        <v>40</v>
      </c>
      <c r="BO22">
        <f>'index-removed'!BO22-'index-removed'!BO23</f>
        <v>47</v>
      </c>
      <c r="BP22">
        <f>'index-removed'!BP22-'index-removed'!BP23</f>
        <v>42</v>
      </c>
      <c r="BQ22">
        <f>'index-removed'!BQ22-'index-removed'!BQ23</f>
        <v>35</v>
      </c>
      <c r="BR22">
        <f>'index-removed'!BR22-'index-removed'!BR23</f>
        <v>12</v>
      </c>
      <c r="BS22">
        <f>'index-removed'!BS22-'index-removed'!BS23</f>
        <v>-8</v>
      </c>
      <c r="BT22">
        <f>'index-removed'!BT22-'index-removed'!BT23</f>
        <v>-7</v>
      </c>
      <c r="BU22">
        <f>'index-removed'!BU22-'index-removed'!BU23</f>
        <v>7</v>
      </c>
      <c r="BV22">
        <f>'index-removed'!BV22-'index-removed'!BV23</f>
        <v>4</v>
      </c>
      <c r="BW22">
        <f>'index-removed'!BW22-'index-removed'!BW23</f>
        <v>0</v>
      </c>
      <c r="BX22">
        <f>'index-removed'!BX22-'index-removed'!BX23</f>
        <v>-1</v>
      </c>
      <c r="BY22">
        <f>'index-removed'!BY22-'index-removed'!BY23</f>
        <v>2</v>
      </c>
      <c r="BZ22">
        <f>'index-removed'!BZ22-'index-removed'!BZ23</f>
        <v>11</v>
      </c>
      <c r="CA22">
        <f>'index-removed'!CA22-'index-removed'!CA23</f>
        <v>20</v>
      </c>
      <c r="CB22">
        <f>'index-removed'!CB22-'index-removed'!CB23</f>
        <v>28</v>
      </c>
      <c r="CC22">
        <f>'index-removed'!CC22-'index-removed'!CC23</f>
        <v>-6</v>
      </c>
      <c r="CD22">
        <f>'index-removed'!CD22-'index-removed'!CD23</f>
        <v>-5</v>
      </c>
      <c r="CE22">
        <f>'index-removed'!CE22-'index-removed'!CE23</f>
        <v>-4</v>
      </c>
      <c r="CF22">
        <f>'index-removed'!CF22-'index-removed'!CF23</f>
        <v>-3</v>
      </c>
      <c r="CG22">
        <f>'index-removed'!CG22-'index-removed'!CG23</f>
        <v>-5</v>
      </c>
      <c r="CH22">
        <f>'index-removed'!CH22-'index-removed'!CH23</f>
        <v>-8</v>
      </c>
      <c r="CI22">
        <f>'index-removed'!CI22-'index-removed'!CI23</f>
        <v>-12</v>
      </c>
      <c r="CJ22">
        <f>'index-removed'!CJ22-'index-removed'!CJ23</f>
        <v>-15</v>
      </c>
      <c r="CK22">
        <f>'index-removed'!CK22-'index-removed'!CK23</f>
        <v>0</v>
      </c>
      <c r="CL22">
        <f>'index-removed'!CL22-'index-removed'!CL23</f>
        <v>1</v>
      </c>
      <c r="CM22">
        <f>'index-removed'!CM22-'index-removed'!CM23</f>
        <v>3</v>
      </c>
      <c r="CN22">
        <f>'index-removed'!CN22-'index-removed'!CN23</f>
        <v>4</v>
      </c>
      <c r="CO22">
        <f>'index-removed'!CO22-'index-removed'!CO23</f>
        <v>2</v>
      </c>
      <c r="CP22">
        <f>'index-removed'!CP22-'index-removed'!CP23</f>
        <v>-2</v>
      </c>
      <c r="CQ22">
        <f>'index-removed'!CQ22-'index-removed'!CQ23</f>
        <v>-7</v>
      </c>
      <c r="CR22">
        <f>'index-removed'!CR22-'index-removed'!CR23</f>
        <v>-9</v>
      </c>
      <c r="CS22">
        <f>'index-removed'!CS22-'index-removed'!CS23</f>
        <v>-12</v>
      </c>
      <c r="CT22">
        <f>'index-removed'!CT22-'index-removed'!CT23</f>
        <v>-7</v>
      </c>
      <c r="CU22">
        <f>'index-removed'!CU22-'index-removed'!CU23</f>
        <v>5</v>
      </c>
      <c r="CV22">
        <f>'index-removed'!CV22-'index-removed'!CV23</f>
        <v>18</v>
      </c>
      <c r="CW22">
        <f>'index-removed'!CW22-'index-removed'!CW23</f>
        <v>26</v>
      </c>
      <c r="CX22">
        <f>'index-removed'!CX22-'index-removed'!CX23</f>
        <v>23</v>
      </c>
      <c r="CY22">
        <f>'index-removed'!CY22-'index-removed'!CY23</f>
        <v>8</v>
      </c>
      <c r="CZ22">
        <f>'index-removed'!CZ22-'index-removed'!CZ23</f>
        <v>-4</v>
      </c>
      <c r="DA22">
        <f>'index-removed'!DA22-'index-removed'!DA23</f>
        <v>-2</v>
      </c>
      <c r="DB22">
        <f>'index-removed'!DB22-'index-removed'!DB23</f>
        <v>-2</v>
      </c>
      <c r="DC22">
        <f>'index-removed'!DC22-'index-removed'!DC23</f>
        <v>-1</v>
      </c>
      <c r="DD22">
        <f>'index-removed'!DD22-'index-removed'!DD23</f>
        <v>0</v>
      </c>
      <c r="DE22">
        <f>'index-removed'!DE22-'index-removed'!DE23</f>
        <v>0</v>
      </c>
      <c r="DF22">
        <f>'index-removed'!DF22-'index-removed'!DF23</f>
        <v>1</v>
      </c>
      <c r="DG22">
        <f>'index-removed'!DG22-'index-removed'!DG23</f>
        <v>2</v>
      </c>
      <c r="DH22">
        <f>'index-removed'!DH22-'index-removed'!DH23</f>
        <v>2</v>
      </c>
      <c r="DI22">
        <f>'index-removed'!DI22-'index-removed'!DI23</f>
        <v>-4</v>
      </c>
      <c r="DJ22">
        <f>'index-removed'!DJ22-'index-removed'!DJ23</f>
        <v>-11</v>
      </c>
      <c r="DK22">
        <f>'index-removed'!DK22-'index-removed'!DK23</f>
        <v>-10</v>
      </c>
      <c r="DL22">
        <f>'index-removed'!DL22-'index-removed'!DL23</f>
        <v>2</v>
      </c>
      <c r="DM22">
        <f>'index-removed'!DM22-'index-removed'!DM23</f>
        <v>10</v>
      </c>
      <c r="DN22">
        <f>'index-removed'!DN22-'index-removed'!DN23</f>
        <v>6</v>
      </c>
      <c r="DO22">
        <f>'index-removed'!DO22-'index-removed'!DO23</f>
        <v>1</v>
      </c>
      <c r="DP22">
        <f>'index-removed'!DP22-'index-removed'!DP23</f>
        <v>1</v>
      </c>
      <c r="DQ22">
        <f>'index-removed'!DQ22-'index-removed'!DQ23</f>
        <v>-2</v>
      </c>
      <c r="DR22">
        <f>'index-removed'!DR22-'index-removed'!DR23</f>
        <v>-12</v>
      </c>
      <c r="DS22">
        <f>'index-removed'!DS22-'index-removed'!DS23</f>
        <v>-30</v>
      </c>
      <c r="DT22">
        <f>'index-removed'!DT22-'index-removed'!DT23</f>
        <v>9</v>
      </c>
      <c r="DU22">
        <f>'index-removed'!DU22-'index-removed'!DU23</f>
        <v>22</v>
      </c>
      <c r="DV22">
        <f>'index-removed'!DV22-'index-removed'!DV23</f>
        <v>-4</v>
      </c>
      <c r="DW22">
        <f>'index-removed'!DW22-'index-removed'!DW23</f>
        <v>11</v>
      </c>
      <c r="DX22">
        <f>'index-removed'!DX22-'index-removed'!DX23</f>
        <v>20</v>
      </c>
      <c r="DY22">
        <f>'index-removed'!DY22-'index-removed'!DY23</f>
        <v>23</v>
      </c>
      <c r="DZ22">
        <f>'index-removed'!DZ22-'index-removed'!DZ23</f>
        <v>-13</v>
      </c>
      <c r="EA22">
        <f>'index-removed'!EA22-'index-removed'!EA23</f>
        <v>48</v>
      </c>
      <c r="EB22">
        <f>'index-removed'!EB22-'index-removed'!EB23</f>
        <v>32</v>
      </c>
      <c r="EC22">
        <f>'index-removed'!EC22-'index-removed'!EC23</f>
        <v>-10</v>
      </c>
      <c r="ED22">
        <f>'index-removed'!ED22-'index-removed'!ED23</f>
        <v>14</v>
      </c>
      <c r="EE22">
        <f>'index-removed'!EE22-'index-removed'!EE23</f>
        <v>6</v>
      </c>
      <c r="EF22">
        <f>'index-removed'!EF22-'index-removed'!EF23</f>
        <v>2</v>
      </c>
      <c r="EG22">
        <f>'index-removed'!EG22-'index-removed'!EG23</f>
        <v>2</v>
      </c>
      <c r="EH22">
        <f>'index-removed'!EH22-'index-removed'!EH23</f>
        <v>2</v>
      </c>
      <c r="EI22">
        <f>'index-removed'!EI22-'index-removed'!EI23</f>
        <v>2</v>
      </c>
      <c r="EJ22">
        <f>'index-removed'!EJ22-'index-removed'!EJ23</f>
        <v>2</v>
      </c>
      <c r="EK22">
        <f>'index-removed'!EK22-'index-removed'!EK23</f>
        <v>2</v>
      </c>
      <c r="EL22">
        <f>'index-removed'!EL22-'index-removed'!EL23</f>
        <v>2</v>
      </c>
      <c r="EM22">
        <f>'index-removed'!EM22-'index-removed'!EM23</f>
        <v>2</v>
      </c>
      <c r="EN22">
        <f>'index-removed'!EN22-'index-removed'!EN23</f>
        <v>2</v>
      </c>
      <c r="EO22">
        <f>'index-removed'!EO22-'index-removed'!EO23</f>
        <v>2</v>
      </c>
      <c r="EP22">
        <f>'index-removed'!EP22-'index-removed'!EP23</f>
        <v>2</v>
      </c>
      <c r="EQ22">
        <f>'index-removed'!EQ22-'index-removed'!EQ23</f>
        <v>2</v>
      </c>
      <c r="ER22">
        <f>'index-removed'!ER22-'index-removed'!ER23</f>
        <v>2</v>
      </c>
      <c r="ES22">
        <f>'index-removed'!ES22-'index-removed'!ES23</f>
        <v>1</v>
      </c>
      <c r="ET22">
        <f>'index-removed'!ET22-'index-removed'!ET23</f>
        <v>2</v>
      </c>
      <c r="EU22">
        <f>'index-removed'!EU22-'index-removed'!EU23</f>
        <v>1</v>
      </c>
      <c r="EV22">
        <f>'index-removed'!EV22-'index-removed'!EV23</f>
        <v>2</v>
      </c>
      <c r="EW22">
        <f>'index-removed'!EW22-'index-removed'!EW23</f>
        <v>2</v>
      </c>
      <c r="EX22">
        <f>'index-removed'!EX22-'index-removed'!EX23</f>
        <v>2</v>
      </c>
      <c r="EY22">
        <f>'index-removed'!EY22-'index-removed'!EY23</f>
        <v>1</v>
      </c>
      <c r="EZ22">
        <f>'index-removed'!EZ22-'index-removed'!EZ23</f>
        <v>1</v>
      </c>
      <c r="FA22">
        <f>'index-removed'!FA22-'index-removed'!FA23</f>
        <v>1</v>
      </c>
      <c r="FB22">
        <f>'index-removed'!FB22-'index-removed'!FB23</f>
        <v>2</v>
      </c>
      <c r="FC22">
        <f>'index-removed'!FC22-'index-removed'!FC23</f>
        <v>1</v>
      </c>
      <c r="FD22">
        <f>'index-removed'!FD22-'index-removed'!FD23</f>
        <v>2</v>
      </c>
      <c r="FE22">
        <f>'index-removed'!FE22-'index-removed'!FE23</f>
        <v>0</v>
      </c>
      <c r="FF22">
        <f>'index-removed'!FF22-'index-removed'!FF23</f>
        <v>0</v>
      </c>
      <c r="FG22">
        <f>'index-removed'!FG22-'index-removed'!FG23</f>
        <v>0</v>
      </c>
      <c r="FH22">
        <f>'index-removed'!FH22-'index-removed'!FH23</f>
        <v>-1</v>
      </c>
      <c r="FI22">
        <f>'index-removed'!FI22-'index-removed'!FI23</f>
        <v>-1</v>
      </c>
      <c r="FJ22">
        <f>'index-removed'!FJ22-'index-removed'!FJ23</f>
        <v>-2</v>
      </c>
      <c r="FK22">
        <f>'index-removed'!FK22-'index-removed'!FK23</f>
        <v>-2</v>
      </c>
      <c r="FL22">
        <f>'index-removed'!FL22-'index-removed'!FL23</f>
        <v>-2</v>
      </c>
      <c r="FM22">
        <f>'index-removed'!FM22-'index-removed'!FM23</f>
        <v>-3</v>
      </c>
      <c r="FN22">
        <f>'index-removed'!FN22-'index-removed'!FN23</f>
        <v>-2</v>
      </c>
      <c r="FO22">
        <f>'index-removed'!FO22-'index-removed'!FO23</f>
        <v>-2</v>
      </c>
      <c r="FP22">
        <f>'index-removed'!FP22-'index-removed'!FP23</f>
        <v>-1</v>
      </c>
      <c r="FQ22">
        <f>'index-removed'!FQ22-'index-removed'!FQ23</f>
        <v>-1</v>
      </c>
      <c r="FR22">
        <f>'index-removed'!FR22-'index-removed'!FR23</f>
        <v>0</v>
      </c>
      <c r="FS22">
        <f>'index-removed'!FS22-'index-removed'!FS23</f>
        <v>0</v>
      </c>
      <c r="FT22">
        <f>'index-removed'!FT22-'index-removed'!FT23</f>
        <v>0</v>
      </c>
      <c r="FU22">
        <f>'index-removed'!FU22-'index-removed'!FU23</f>
        <v>0</v>
      </c>
      <c r="FV22">
        <f>'index-removed'!FV22-'index-removed'!FV23</f>
        <v>0</v>
      </c>
      <c r="FW22">
        <f>'index-removed'!FW22-'index-removed'!FW23</f>
        <v>0</v>
      </c>
      <c r="FX22">
        <f>'index-removed'!FX22-'index-removed'!FX23</f>
        <v>0</v>
      </c>
      <c r="FY22">
        <f>'index-removed'!FY22-'index-removed'!FY23</f>
        <v>0</v>
      </c>
      <c r="FZ22">
        <f>'index-removed'!FZ22-'index-removed'!FZ23</f>
        <v>0</v>
      </c>
      <c r="GA22">
        <f>'index-removed'!GA22-'index-removed'!GA23</f>
        <v>0</v>
      </c>
      <c r="GB22">
        <f>'index-removed'!GB22-'index-removed'!GB23</f>
        <v>0</v>
      </c>
      <c r="GC22">
        <f>'index-removed'!GC22-'index-removed'!GC23</f>
        <v>1</v>
      </c>
      <c r="GD22">
        <f>'index-removed'!GD22-'index-removed'!GD23</f>
        <v>1</v>
      </c>
      <c r="GE22">
        <f>'index-removed'!GE22-'index-removed'!GE23</f>
        <v>1</v>
      </c>
      <c r="GF22">
        <f>'index-removed'!GF22-'index-removed'!GF23</f>
        <v>1</v>
      </c>
      <c r="GG22">
        <f>'index-removed'!GG22-'index-removed'!GG23</f>
        <v>1</v>
      </c>
      <c r="GH22">
        <f>'index-removed'!GH22-'index-removed'!GH23</f>
        <v>1</v>
      </c>
      <c r="GI22">
        <f>'index-removed'!GI22-'index-removed'!GI23</f>
        <v>1</v>
      </c>
      <c r="GJ22">
        <f>'index-removed'!GJ22-'index-removed'!GJ23</f>
        <v>2</v>
      </c>
      <c r="GK22">
        <f>'index-removed'!GK22-'index-removed'!GK23</f>
        <v>1</v>
      </c>
      <c r="GL22">
        <f>'index-removed'!GL22-'index-removed'!GL23</f>
        <v>1</v>
      </c>
      <c r="GM22">
        <f>'index-removed'!GM22-'index-removed'!GM23</f>
        <v>1</v>
      </c>
      <c r="GN22">
        <f>'index-removed'!GN22-'index-removed'!GN23</f>
        <v>1</v>
      </c>
      <c r="GO22">
        <f>'index-removed'!GO22-'index-removed'!GO23</f>
        <v>1</v>
      </c>
      <c r="GP22">
        <f>'index-removed'!GP22-'index-removed'!GP23</f>
        <v>1</v>
      </c>
      <c r="GQ22">
        <f>'index-removed'!GQ22-'index-removed'!GQ23</f>
        <v>1</v>
      </c>
      <c r="GR22">
        <f>'index-removed'!GR22-'index-removed'!GR23</f>
        <v>2</v>
      </c>
      <c r="GS22">
        <f>'index-removed'!GS22-'index-removed'!GS23</f>
        <v>3</v>
      </c>
      <c r="GT22">
        <f>'index-removed'!GT22-'index-removed'!GT23</f>
        <v>3</v>
      </c>
      <c r="GU22">
        <f>'index-removed'!GU22-'index-removed'!GU23</f>
        <v>3</v>
      </c>
      <c r="GV22">
        <f>'index-removed'!GV22-'index-removed'!GV23</f>
        <v>2</v>
      </c>
      <c r="GW22">
        <f>'index-removed'!GW22-'index-removed'!GW23</f>
        <v>2</v>
      </c>
      <c r="GX22">
        <f>'index-removed'!GX22-'index-removed'!GX23</f>
        <v>2</v>
      </c>
      <c r="GY22">
        <f>'index-removed'!GY22-'index-removed'!GY23</f>
        <v>1</v>
      </c>
      <c r="GZ22">
        <f>'index-removed'!GZ22-'index-removed'!GZ23</f>
        <v>1</v>
      </c>
      <c r="HA22">
        <f>'index-removed'!HA22-'index-removed'!HA23</f>
        <v>2</v>
      </c>
      <c r="HB22">
        <f>'index-removed'!HB22-'index-removed'!HB23</f>
        <v>2</v>
      </c>
      <c r="HC22">
        <f>'index-removed'!HC22-'index-removed'!HC23</f>
        <v>2</v>
      </c>
    </row>
    <row r="23" spans="1:211" ht="32" customHeight="1" x14ac:dyDescent="0.35">
      <c r="A23">
        <f>'index-removed'!A23-'index-removed'!A24</f>
        <v>0</v>
      </c>
      <c r="B23">
        <f>'index-removed'!B23-'index-removed'!B24</f>
        <v>0</v>
      </c>
      <c r="C23">
        <f>'index-removed'!C23-'index-removed'!C24</f>
        <v>0</v>
      </c>
      <c r="D23">
        <f>'index-removed'!D23-'index-removed'!D24</f>
        <v>0</v>
      </c>
      <c r="E23">
        <f>'index-removed'!E23-'index-removed'!E24</f>
        <v>0</v>
      </c>
      <c r="F23">
        <f>'index-removed'!F23-'index-removed'!F24</f>
        <v>0</v>
      </c>
      <c r="G23">
        <f>'index-removed'!G23-'index-removed'!G24</f>
        <v>0</v>
      </c>
      <c r="H23">
        <f>'index-removed'!H23-'index-removed'!H24</f>
        <v>0</v>
      </c>
      <c r="I23">
        <f>'index-removed'!I23-'index-removed'!I24</f>
        <v>0</v>
      </c>
      <c r="J23">
        <f>'index-removed'!J23-'index-removed'!J24</f>
        <v>0</v>
      </c>
      <c r="K23">
        <f>'index-removed'!K23-'index-removed'!K24</f>
        <v>0</v>
      </c>
      <c r="L23">
        <f>'index-removed'!L23-'index-removed'!L24</f>
        <v>0</v>
      </c>
      <c r="M23">
        <f>'index-removed'!M23-'index-removed'!M24</f>
        <v>0</v>
      </c>
      <c r="N23">
        <f>'index-removed'!N23-'index-removed'!N24</f>
        <v>0</v>
      </c>
      <c r="O23">
        <f>'index-removed'!O23-'index-removed'!O24</f>
        <v>0</v>
      </c>
      <c r="P23">
        <f>'index-removed'!P23-'index-removed'!P24</f>
        <v>0</v>
      </c>
      <c r="Q23">
        <f>'index-removed'!Q23-'index-removed'!Q24</f>
        <v>0</v>
      </c>
      <c r="R23">
        <f>'index-removed'!R23-'index-removed'!R24</f>
        <v>0</v>
      </c>
      <c r="S23">
        <f>'index-removed'!S23-'index-removed'!S24</f>
        <v>0</v>
      </c>
      <c r="T23">
        <f>'index-removed'!T23-'index-removed'!T24</f>
        <v>0</v>
      </c>
      <c r="U23">
        <f>'index-removed'!U23-'index-removed'!U24</f>
        <v>0</v>
      </c>
      <c r="V23">
        <f>'index-removed'!V23-'index-removed'!V24</f>
        <v>0</v>
      </c>
      <c r="W23">
        <f>'index-removed'!W23-'index-removed'!W24</f>
        <v>0</v>
      </c>
      <c r="X23">
        <f>'index-removed'!X23-'index-removed'!X24</f>
        <v>0</v>
      </c>
      <c r="Y23">
        <f>'index-removed'!Y23-'index-removed'!Y24</f>
        <v>0</v>
      </c>
      <c r="Z23">
        <f>'index-removed'!Z23-'index-removed'!Z24</f>
        <v>0</v>
      </c>
      <c r="AA23">
        <f>'index-removed'!AA23-'index-removed'!AA24</f>
        <v>0</v>
      </c>
      <c r="AB23">
        <f>'index-removed'!AB23-'index-removed'!AB24</f>
        <v>0</v>
      </c>
      <c r="AC23">
        <f>'index-removed'!AC23-'index-removed'!AC24</f>
        <v>0</v>
      </c>
      <c r="AD23">
        <f>'index-removed'!AD23-'index-removed'!AD24</f>
        <v>0</v>
      </c>
      <c r="AE23">
        <f>'index-removed'!AE23-'index-removed'!AE24</f>
        <v>0</v>
      </c>
      <c r="AF23">
        <f>'index-removed'!AF23-'index-removed'!AF24</f>
        <v>0</v>
      </c>
      <c r="AG23">
        <f>'index-removed'!AG23-'index-removed'!AG24</f>
        <v>1</v>
      </c>
      <c r="AH23">
        <f>'index-removed'!AH23-'index-removed'!AH24</f>
        <v>0</v>
      </c>
      <c r="AI23">
        <f>'index-removed'!AI23-'index-removed'!AI24</f>
        <v>1</v>
      </c>
      <c r="AJ23">
        <f>'index-removed'!AJ23-'index-removed'!AJ24</f>
        <v>0</v>
      </c>
      <c r="AK23">
        <f>'index-removed'!AK23-'index-removed'!AK24</f>
        <v>0</v>
      </c>
      <c r="AL23">
        <f>'index-removed'!AL23-'index-removed'!AL24</f>
        <v>0</v>
      </c>
      <c r="AM23">
        <f>'index-removed'!AM23-'index-removed'!AM24</f>
        <v>0</v>
      </c>
      <c r="AN23">
        <f>'index-removed'!AN23-'index-removed'!AN24</f>
        <v>0</v>
      </c>
      <c r="AO23">
        <f>'index-removed'!AO23-'index-removed'!AO24</f>
        <v>0</v>
      </c>
      <c r="AP23">
        <f>'index-removed'!AP23-'index-removed'!AP24</f>
        <v>0</v>
      </c>
      <c r="AQ23">
        <f>'index-removed'!AQ23-'index-removed'!AQ24</f>
        <v>0</v>
      </c>
      <c r="AR23">
        <f>'index-removed'!AR23-'index-removed'!AR24</f>
        <v>0</v>
      </c>
      <c r="AS23">
        <f>'index-removed'!AS23-'index-removed'!AS24</f>
        <v>0</v>
      </c>
      <c r="AT23">
        <f>'index-removed'!AT23-'index-removed'!AT24</f>
        <v>0</v>
      </c>
      <c r="AU23">
        <f>'index-removed'!AU23-'index-removed'!AU24</f>
        <v>0</v>
      </c>
      <c r="AV23">
        <f>'index-removed'!AV23-'index-removed'!AV24</f>
        <v>0</v>
      </c>
      <c r="AW23">
        <f>'index-removed'!AW23-'index-removed'!AW24</f>
        <v>0</v>
      </c>
      <c r="AX23">
        <f>'index-removed'!AX23-'index-removed'!AX24</f>
        <v>0</v>
      </c>
      <c r="AY23">
        <f>'index-removed'!AY23-'index-removed'!AY24</f>
        <v>1</v>
      </c>
      <c r="AZ23">
        <f>'index-removed'!AZ23-'index-removed'!AZ24</f>
        <v>0</v>
      </c>
      <c r="BA23">
        <f>'index-removed'!BA23-'index-removed'!BA24</f>
        <v>0</v>
      </c>
      <c r="BB23">
        <f>'index-removed'!BB23-'index-removed'!BB24</f>
        <v>0</v>
      </c>
      <c r="BC23">
        <f>'index-removed'!BC23-'index-removed'!BC24</f>
        <v>0</v>
      </c>
      <c r="BD23">
        <f>'index-removed'!BD23-'index-removed'!BD24</f>
        <v>0</v>
      </c>
      <c r="BE23">
        <f>'index-removed'!BE23-'index-removed'!BE24</f>
        <v>-1</v>
      </c>
      <c r="BF23">
        <f>'index-removed'!BF23-'index-removed'!BF24</f>
        <v>-3</v>
      </c>
      <c r="BG23">
        <f>'index-removed'!BG23-'index-removed'!BG24</f>
        <v>-2</v>
      </c>
      <c r="BH23">
        <f>'index-removed'!BH23-'index-removed'!BH24</f>
        <v>0</v>
      </c>
      <c r="BI23">
        <f>'index-removed'!BI23-'index-removed'!BI24</f>
        <v>0</v>
      </c>
      <c r="BJ23">
        <f>'index-removed'!BJ23-'index-removed'!BJ24</f>
        <v>1</v>
      </c>
      <c r="BK23">
        <f>'index-removed'!BK23-'index-removed'!BK24</f>
        <v>3</v>
      </c>
      <c r="BL23">
        <f>'index-removed'!BL23-'index-removed'!BL24</f>
        <v>4</v>
      </c>
      <c r="BM23">
        <f>'index-removed'!BM23-'index-removed'!BM24</f>
        <v>72</v>
      </c>
      <c r="BN23">
        <f>'index-removed'!BN23-'index-removed'!BN24</f>
        <v>86</v>
      </c>
      <c r="BO23">
        <f>'index-removed'!BO23-'index-removed'!BO24</f>
        <v>80</v>
      </c>
      <c r="BP23">
        <f>'index-removed'!BP23-'index-removed'!BP24</f>
        <v>54</v>
      </c>
      <c r="BQ23">
        <f>'index-removed'!BQ23-'index-removed'!BQ24</f>
        <v>24</v>
      </c>
      <c r="BR23">
        <f>'index-removed'!BR23-'index-removed'!BR24</f>
        <v>-5</v>
      </c>
      <c r="BS23">
        <f>'index-removed'!BS23-'index-removed'!BS24</f>
        <v>-14</v>
      </c>
      <c r="BT23">
        <f>'index-removed'!BT23-'index-removed'!BT24</f>
        <v>-2</v>
      </c>
      <c r="BU23">
        <f>'index-removed'!BU23-'index-removed'!BU24</f>
        <v>-3</v>
      </c>
      <c r="BV23">
        <f>'index-removed'!BV23-'index-removed'!BV24</f>
        <v>3</v>
      </c>
      <c r="BW23">
        <f>'index-removed'!BW23-'index-removed'!BW24</f>
        <v>8</v>
      </c>
      <c r="BX23">
        <f>'index-removed'!BX23-'index-removed'!BX24</f>
        <v>7</v>
      </c>
      <c r="BY23">
        <f>'index-removed'!BY23-'index-removed'!BY24</f>
        <v>2</v>
      </c>
      <c r="BZ23">
        <f>'index-removed'!BZ23-'index-removed'!BZ24</f>
        <v>-6</v>
      </c>
      <c r="CA23">
        <f>'index-removed'!CA23-'index-removed'!CA24</f>
        <v>-10</v>
      </c>
      <c r="CB23">
        <f>'index-removed'!CB23-'index-removed'!CB24</f>
        <v>-12</v>
      </c>
      <c r="CC23">
        <f>'index-removed'!CC23-'index-removed'!CC24</f>
        <v>0</v>
      </c>
      <c r="CD23">
        <f>'index-removed'!CD23-'index-removed'!CD24</f>
        <v>-2</v>
      </c>
      <c r="CE23">
        <f>'index-removed'!CE23-'index-removed'!CE24</f>
        <v>-5</v>
      </c>
      <c r="CF23">
        <f>'index-removed'!CF23-'index-removed'!CF24</f>
        <v>-7</v>
      </c>
      <c r="CG23">
        <f>'index-removed'!CG23-'index-removed'!CG24</f>
        <v>-6</v>
      </c>
      <c r="CH23">
        <f>'index-removed'!CH23-'index-removed'!CH24</f>
        <v>-3</v>
      </c>
      <c r="CI23">
        <f>'index-removed'!CI23-'index-removed'!CI24</f>
        <v>0</v>
      </c>
      <c r="CJ23">
        <f>'index-removed'!CJ23-'index-removed'!CJ24</f>
        <v>3</v>
      </c>
      <c r="CK23">
        <f>'index-removed'!CK23-'index-removed'!CK24</f>
        <v>-12</v>
      </c>
      <c r="CL23">
        <f>'index-removed'!CL23-'index-removed'!CL24</f>
        <v>-7</v>
      </c>
      <c r="CM23">
        <f>'index-removed'!CM23-'index-removed'!CM24</f>
        <v>1</v>
      </c>
      <c r="CN23">
        <f>'index-removed'!CN23-'index-removed'!CN24</f>
        <v>8</v>
      </c>
      <c r="CO23">
        <f>'index-removed'!CO23-'index-removed'!CO24</f>
        <v>13</v>
      </c>
      <c r="CP23">
        <f>'index-removed'!CP23-'index-removed'!CP24</f>
        <v>13</v>
      </c>
      <c r="CQ23">
        <f>'index-removed'!CQ23-'index-removed'!CQ24</f>
        <v>12</v>
      </c>
      <c r="CR23">
        <f>'index-removed'!CR23-'index-removed'!CR24</f>
        <v>9</v>
      </c>
      <c r="CS23">
        <f>'index-removed'!CS23-'index-removed'!CS24</f>
        <v>12</v>
      </c>
      <c r="CT23">
        <f>'index-removed'!CT23-'index-removed'!CT24</f>
        <v>-2</v>
      </c>
      <c r="CU23">
        <f>'index-removed'!CU23-'index-removed'!CU24</f>
        <v>-17</v>
      </c>
      <c r="CV23">
        <f>'index-removed'!CV23-'index-removed'!CV24</f>
        <v>-19</v>
      </c>
      <c r="CW23">
        <f>'index-removed'!CW23-'index-removed'!CW24</f>
        <v>-6</v>
      </c>
      <c r="CX23">
        <f>'index-removed'!CX23-'index-removed'!CX24</f>
        <v>12</v>
      </c>
      <c r="CY23">
        <f>'index-removed'!CY23-'index-removed'!CY24</f>
        <v>26</v>
      </c>
      <c r="CZ23">
        <f>'index-removed'!CZ23-'index-removed'!CZ24</f>
        <v>32</v>
      </c>
      <c r="DA23">
        <f>'index-removed'!DA23-'index-removed'!DA24</f>
        <v>28</v>
      </c>
      <c r="DB23">
        <f>'index-removed'!DB23-'index-removed'!DB24</f>
        <v>23</v>
      </c>
      <c r="DC23">
        <f>'index-removed'!DC23-'index-removed'!DC24</f>
        <v>14</v>
      </c>
      <c r="DD23">
        <f>'index-removed'!DD23-'index-removed'!DD24</f>
        <v>7</v>
      </c>
      <c r="DE23">
        <f>'index-removed'!DE23-'index-removed'!DE24</f>
        <v>4</v>
      </c>
      <c r="DF23">
        <f>'index-removed'!DF23-'index-removed'!DF24</f>
        <v>4</v>
      </c>
      <c r="DG23">
        <f>'index-removed'!DG23-'index-removed'!DG24</f>
        <v>6</v>
      </c>
      <c r="DH23">
        <f>'index-removed'!DH23-'index-removed'!DH24</f>
        <v>8</v>
      </c>
      <c r="DI23">
        <f>'index-removed'!DI23-'index-removed'!DI24</f>
        <v>9</v>
      </c>
      <c r="DJ23">
        <f>'index-removed'!DJ23-'index-removed'!DJ24</f>
        <v>-4</v>
      </c>
      <c r="DK23">
        <f>'index-removed'!DK23-'index-removed'!DK24</f>
        <v>-11</v>
      </c>
      <c r="DL23">
        <f>'index-removed'!DL23-'index-removed'!DL24</f>
        <v>-6</v>
      </c>
      <c r="DM23">
        <f>'index-removed'!DM23-'index-removed'!DM24</f>
        <v>3</v>
      </c>
      <c r="DN23">
        <f>'index-removed'!DN23-'index-removed'!DN24</f>
        <v>6</v>
      </c>
      <c r="DO23">
        <f>'index-removed'!DO23-'index-removed'!DO24</f>
        <v>5</v>
      </c>
      <c r="DP23">
        <f>'index-removed'!DP23-'index-removed'!DP24</f>
        <v>5</v>
      </c>
      <c r="DQ23">
        <f>'index-removed'!DQ23-'index-removed'!DQ24</f>
        <v>13</v>
      </c>
      <c r="DR23">
        <f>'index-removed'!DR23-'index-removed'!DR24</f>
        <v>4</v>
      </c>
      <c r="DS23">
        <f>'index-removed'!DS23-'index-removed'!DS24</f>
        <v>3</v>
      </c>
      <c r="DT23">
        <f>'index-removed'!DT23-'index-removed'!DT24</f>
        <v>-31</v>
      </c>
      <c r="DU23">
        <f>'index-removed'!DU23-'index-removed'!DU24</f>
        <v>-24</v>
      </c>
      <c r="DV23">
        <f>'index-removed'!DV23-'index-removed'!DV24</f>
        <v>13</v>
      </c>
      <c r="DW23">
        <f>'index-removed'!DW23-'index-removed'!DW24</f>
        <v>0</v>
      </c>
      <c r="DX23">
        <f>'index-removed'!DX23-'index-removed'!DX24</f>
        <v>-2</v>
      </c>
      <c r="DY23">
        <f>'index-removed'!DY23-'index-removed'!DY24</f>
        <v>14</v>
      </c>
      <c r="DZ23">
        <f>'index-removed'!DZ23-'index-removed'!DZ24</f>
        <v>-4</v>
      </c>
      <c r="EA23">
        <f>'index-removed'!EA23-'index-removed'!EA24</f>
        <v>-2</v>
      </c>
      <c r="EB23">
        <f>'index-removed'!EB23-'index-removed'!EB24</f>
        <v>44</v>
      </c>
      <c r="EC23">
        <f>'index-removed'!EC23-'index-removed'!EC24</f>
        <v>60</v>
      </c>
      <c r="ED23">
        <f>'index-removed'!ED23-'index-removed'!ED24</f>
        <v>-17</v>
      </c>
      <c r="EE23">
        <f>'index-removed'!EE23-'index-removed'!EE24</f>
        <v>19</v>
      </c>
      <c r="EF23">
        <f>'index-removed'!EF23-'index-removed'!EF24</f>
        <v>-15</v>
      </c>
      <c r="EG23">
        <f>'index-removed'!EG23-'index-removed'!EG24</f>
        <v>1</v>
      </c>
      <c r="EH23">
        <f>'index-removed'!EH23-'index-removed'!EH24</f>
        <v>1</v>
      </c>
      <c r="EI23">
        <f>'index-removed'!EI23-'index-removed'!EI24</f>
        <v>1</v>
      </c>
      <c r="EJ23">
        <f>'index-removed'!EJ23-'index-removed'!EJ24</f>
        <v>1</v>
      </c>
      <c r="EK23">
        <f>'index-removed'!EK23-'index-removed'!EK24</f>
        <v>1</v>
      </c>
      <c r="EL23">
        <f>'index-removed'!EL23-'index-removed'!EL24</f>
        <v>1</v>
      </c>
      <c r="EM23">
        <f>'index-removed'!EM23-'index-removed'!EM24</f>
        <v>1</v>
      </c>
      <c r="EN23">
        <f>'index-removed'!EN23-'index-removed'!EN24</f>
        <v>1</v>
      </c>
      <c r="EO23">
        <f>'index-removed'!EO23-'index-removed'!EO24</f>
        <v>1</v>
      </c>
      <c r="EP23">
        <f>'index-removed'!EP23-'index-removed'!EP24</f>
        <v>0</v>
      </c>
      <c r="EQ23">
        <f>'index-removed'!EQ23-'index-removed'!EQ24</f>
        <v>1</v>
      </c>
      <c r="ER23">
        <f>'index-removed'!ER23-'index-removed'!ER24</f>
        <v>0</v>
      </c>
      <c r="ES23">
        <f>'index-removed'!ES23-'index-removed'!ES24</f>
        <v>1</v>
      </c>
      <c r="ET23">
        <f>'index-removed'!ET23-'index-removed'!ET24</f>
        <v>1</v>
      </c>
      <c r="EU23">
        <f>'index-removed'!EU23-'index-removed'!EU24</f>
        <v>1</v>
      </c>
      <c r="EV23">
        <f>'index-removed'!EV23-'index-removed'!EV24</f>
        <v>1</v>
      </c>
      <c r="EW23">
        <f>'index-removed'!EW23-'index-removed'!EW24</f>
        <v>0</v>
      </c>
      <c r="EX23">
        <f>'index-removed'!EX23-'index-removed'!EX24</f>
        <v>1</v>
      </c>
      <c r="EY23">
        <f>'index-removed'!EY23-'index-removed'!EY24</f>
        <v>1</v>
      </c>
      <c r="EZ23">
        <f>'index-removed'!EZ23-'index-removed'!EZ24</f>
        <v>1</v>
      </c>
      <c r="FA23">
        <f>'index-removed'!FA23-'index-removed'!FA24</f>
        <v>1</v>
      </c>
      <c r="FB23">
        <f>'index-removed'!FB23-'index-removed'!FB24</f>
        <v>1</v>
      </c>
      <c r="FC23">
        <f>'index-removed'!FC23-'index-removed'!FC24</f>
        <v>1</v>
      </c>
      <c r="FD23">
        <f>'index-removed'!FD23-'index-removed'!FD24</f>
        <v>0</v>
      </c>
      <c r="FE23">
        <f>'index-removed'!FE23-'index-removed'!FE24</f>
        <v>0</v>
      </c>
      <c r="FF23">
        <f>'index-removed'!FF23-'index-removed'!FF24</f>
        <v>0</v>
      </c>
      <c r="FG23">
        <f>'index-removed'!FG23-'index-removed'!FG24</f>
        <v>-1</v>
      </c>
      <c r="FH23">
        <f>'index-removed'!FH23-'index-removed'!FH24</f>
        <v>-1</v>
      </c>
      <c r="FI23">
        <f>'index-removed'!FI23-'index-removed'!FI24</f>
        <v>-1</v>
      </c>
      <c r="FJ23">
        <f>'index-removed'!FJ23-'index-removed'!FJ24</f>
        <v>-1</v>
      </c>
      <c r="FK23">
        <f>'index-removed'!FK23-'index-removed'!FK24</f>
        <v>-1</v>
      </c>
      <c r="FL23">
        <f>'index-removed'!FL23-'index-removed'!FL24</f>
        <v>-2</v>
      </c>
      <c r="FM23">
        <f>'index-removed'!FM23-'index-removed'!FM24</f>
        <v>-1</v>
      </c>
      <c r="FN23">
        <f>'index-removed'!FN23-'index-removed'!FN24</f>
        <v>-1</v>
      </c>
      <c r="FO23">
        <f>'index-removed'!FO23-'index-removed'!FO24</f>
        <v>-1</v>
      </c>
      <c r="FP23">
        <f>'index-removed'!FP23-'index-removed'!FP24</f>
        <v>-1</v>
      </c>
      <c r="FQ23">
        <f>'index-removed'!FQ23-'index-removed'!FQ24</f>
        <v>-1</v>
      </c>
      <c r="FR23">
        <f>'index-removed'!FR23-'index-removed'!FR24</f>
        <v>-1</v>
      </c>
      <c r="FS23">
        <f>'index-removed'!FS23-'index-removed'!FS24</f>
        <v>0</v>
      </c>
      <c r="FT23">
        <f>'index-removed'!FT23-'index-removed'!FT24</f>
        <v>0</v>
      </c>
      <c r="FU23">
        <f>'index-removed'!FU23-'index-removed'!FU24</f>
        <v>0</v>
      </c>
      <c r="FV23">
        <f>'index-removed'!FV23-'index-removed'!FV24</f>
        <v>0</v>
      </c>
      <c r="FW23">
        <f>'index-removed'!FW23-'index-removed'!FW24</f>
        <v>0</v>
      </c>
      <c r="FX23">
        <f>'index-removed'!FX23-'index-removed'!FX24</f>
        <v>0</v>
      </c>
      <c r="FY23">
        <f>'index-removed'!FY23-'index-removed'!FY24</f>
        <v>0</v>
      </c>
      <c r="FZ23">
        <f>'index-removed'!FZ23-'index-removed'!FZ24</f>
        <v>0</v>
      </c>
      <c r="GA23">
        <f>'index-removed'!GA23-'index-removed'!GA24</f>
        <v>0</v>
      </c>
      <c r="GB23">
        <f>'index-removed'!GB23-'index-removed'!GB24</f>
        <v>0</v>
      </c>
      <c r="GC23">
        <f>'index-removed'!GC23-'index-removed'!GC24</f>
        <v>1</v>
      </c>
      <c r="GD23">
        <f>'index-removed'!GD23-'index-removed'!GD24</f>
        <v>1</v>
      </c>
      <c r="GE23">
        <f>'index-removed'!GE23-'index-removed'!GE24</f>
        <v>0</v>
      </c>
      <c r="GF23">
        <f>'index-removed'!GF23-'index-removed'!GF24</f>
        <v>0</v>
      </c>
      <c r="GG23">
        <f>'index-removed'!GG23-'index-removed'!GG24</f>
        <v>0</v>
      </c>
      <c r="GH23">
        <f>'index-removed'!GH23-'index-removed'!GH24</f>
        <v>0</v>
      </c>
      <c r="GI23">
        <f>'index-removed'!GI23-'index-removed'!GI24</f>
        <v>1</v>
      </c>
      <c r="GJ23">
        <f>'index-removed'!GJ23-'index-removed'!GJ24</f>
        <v>0</v>
      </c>
      <c r="GK23">
        <f>'index-removed'!GK23-'index-removed'!GK24</f>
        <v>1</v>
      </c>
      <c r="GL23">
        <f>'index-removed'!GL23-'index-removed'!GL24</f>
        <v>1</v>
      </c>
      <c r="GM23">
        <f>'index-removed'!GM23-'index-removed'!GM24</f>
        <v>1</v>
      </c>
      <c r="GN23">
        <f>'index-removed'!GN23-'index-removed'!GN24</f>
        <v>1</v>
      </c>
      <c r="GO23">
        <f>'index-removed'!GO23-'index-removed'!GO24</f>
        <v>1</v>
      </c>
      <c r="GP23">
        <f>'index-removed'!GP23-'index-removed'!GP24</f>
        <v>1</v>
      </c>
      <c r="GQ23">
        <f>'index-removed'!GQ23-'index-removed'!GQ24</f>
        <v>1</v>
      </c>
      <c r="GR23">
        <f>'index-removed'!GR23-'index-removed'!GR24</f>
        <v>0</v>
      </c>
      <c r="GS23">
        <f>'index-removed'!GS23-'index-removed'!GS24</f>
        <v>2</v>
      </c>
      <c r="GT23">
        <f>'index-removed'!GT23-'index-removed'!GT24</f>
        <v>2</v>
      </c>
      <c r="GU23">
        <f>'index-removed'!GU23-'index-removed'!GU24</f>
        <v>2</v>
      </c>
      <c r="GV23">
        <f>'index-removed'!GV23-'index-removed'!GV24</f>
        <v>2</v>
      </c>
      <c r="GW23">
        <f>'index-removed'!GW23-'index-removed'!GW24</f>
        <v>1</v>
      </c>
      <c r="GX23">
        <f>'index-removed'!GX23-'index-removed'!GX24</f>
        <v>1</v>
      </c>
      <c r="GY23">
        <f>'index-removed'!GY23-'index-removed'!GY24</f>
        <v>1</v>
      </c>
      <c r="GZ23">
        <f>'index-removed'!GZ23-'index-removed'!GZ24</f>
        <v>1</v>
      </c>
      <c r="HA23">
        <f>'index-removed'!HA23-'index-removed'!HA24</f>
        <v>2</v>
      </c>
      <c r="HB23">
        <f>'index-removed'!HB23-'index-removed'!HB24</f>
        <v>1</v>
      </c>
      <c r="HC23">
        <f>'index-removed'!HC23-'index-removed'!HC24</f>
        <v>1</v>
      </c>
    </row>
    <row r="24" spans="1:211" ht="32" customHeight="1" x14ac:dyDescent="0.35">
      <c r="A24">
        <f>'index-removed'!A24-'index-removed'!A25</f>
        <v>-1</v>
      </c>
      <c r="B24">
        <f>'index-removed'!B24-'index-removed'!B25</f>
        <v>-1</v>
      </c>
      <c r="C24">
        <f>'index-removed'!C24-'index-removed'!C25</f>
        <v>-1</v>
      </c>
      <c r="D24">
        <f>'index-removed'!D24-'index-removed'!D25</f>
        <v>-1</v>
      </c>
      <c r="E24">
        <f>'index-removed'!E24-'index-removed'!E25</f>
        <v>-1</v>
      </c>
      <c r="F24">
        <f>'index-removed'!F24-'index-removed'!F25</f>
        <v>-1</v>
      </c>
      <c r="G24">
        <f>'index-removed'!G24-'index-removed'!G25</f>
        <v>-1</v>
      </c>
      <c r="H24">
        <f>'index-removed'!H24-'index-removed'!H25</f>
        <v>-1</v>
      </c>
      <c r="I24">
        <f>'index-removed'!I24-'index-removed'!I25</f>
        <v>-1</v>
      </c>
      <c r="J24">
        <f>'index-removed'!J24-'index-removed'!J25</f>
        <v>-1</v>
      </c>
      <c r="K24">
        <f>'index-removed'!K24-'index-removed'!K25</f>
        <v>-1</v>
      </c>
      <c r="L24">
        <f>'index-removed'!L24-'index-removed'!L25</f>
        <v>-1</v>
      </c>
      <c r="M24">
        <f>'index-removed'!M24-'index-removed'!M25</f>
        <v>-1</v>
      </c>
      <c r="N24">
        <f>'index-removed'!N24-'index-removed'!N25</f>
        <v>-1</v>
      </c>
      <c r="O24">
        <f>'index-removed'!O24-'index-removed'!O25</f>
        <v>-1</v>
      </c>
      <c r="P24">
        <f>'index-removed'!P24-'index-removed'!P25</f>
        <v>-1</v>
      </c>
      <c r="Q24">
        <f>'index-removed'!Q24-'index-removed'!Q25</f>
        <v>0</v>
      </c>
      <c r="R24">
        <f>'index-removed'!R24-'index-removed'!R25</f>
        <v>0</v>
      </c>
      <c r="S24">
        <f>'index-removed'!S24-'index-removed'!S25</f>
        <v>0</v>
      </c>
      <c r="T24">
        <f>'index-removed'!T24-'index-removed'!T25</f>
        <v>0</v>
      </c>
      <c r="U24">
        <f>'index-removed'!U24-'index-removed'!U25</f>
        <v>0</v>
      </c>
      <c r="V24">
        <f>'index-removed'!V24-'index-removed'!V25</f>
        <v>0</v>
      </c>
      <c r="W24">
        <f>'index-removed'!W24-'index-removed'!W25</f>
        <v>0</v>
      </c>
      <c r="X24">
        <f>'index-removed'!X24-'index-removed'!X25</f>
        <v>0</v>
      </c>
      <c r="Y24">
        <f>'index-removed'!Y24-'index-removed'!Y25</f>
        <v>-2</v>
      </c>
      <c r="Z24">
        <f>'index-removed'!Z24-'index-removed'!Z25</f>
        <v>-1</v>
      </c>
      <c r="AA24">
        <f>'index-removed'!AA24-'index-removed'!AA25</f>
        <v>-1</v>
      </c>
      <c r="AB24">
        <f>'index-removed'!AB24-'index-removed'!AB25</f>
        <v>0</v>
      </c>
      <c r="AC24">
        <f>'index-removed'!AC24-'index-removed'!AC25</f>
        <v>0</v>
      </c>
      <c r="AD24">
        <f>'index-removed'!AD24-'index-removed'!AD25</f>
        <v>0</v>
      </c>
      <c r="AE24">
        <f>'index-removed'!AE24-'index-removed'!AE25</f>
        <v>1</v>
      </c>
      <c r="AF24">
        <f>'index-removed'!AF24-'index-removed'!AF25</f>
        <v>2</v>
      </c>
      <c r="AG24">
        <f>'index-removed'!AG24-'index-removed'!AG25</f>
        <v>-2</v>
      </c>
      <c r="AH24">
        <f>'index-removed'!AH24-'index-removed'!AH25</f>
        <v>-1</v>
      </c>
      <c r="AI24">
        <f>'index-removed'!AI24-'index-removed'!AI25</f>
        <v>-2</v>
      </c>
      <c r="AJ24">
        <f>'index-removed'!AJ24-'index-removed'!AJ25</f>
        <v>-1</v>
      </c>
      <c r="AK24">
        <f>'index-removed'!AK24-'index-removed'!AK25</f>
        <v>-1</v>
      </c>
      <c r="AL24">
        <f>'index-removed'!AL24-'index-removed'!AL25</f>
        <v>-2</v>
      </c>
      <c r="AM24">
        <f>'index-removed'!AM24-'index-removed'!AM25</f>
        <v>-1</v>
      </c>
      <c r="AN24">
        <f>'index-removed'!AN24-'index-removed'!AN25</f>
        <v>-2</v>
      </c>
      <c r="AO24">
        <f>'index-removed'!AO24-'index-removed'!AO25</f>
        <v>1</v>
      </c>
      <c r="AP24">
        <f>'index-removed'!AP24-'index-removed'!AP25</f>
        <v>1</v>
      </c>
      <c r="AQ24">
        <f>'index-removed'!AQ24-'index-removed'!AQ25</f>
        <v>1</v>
      </c>
      <c r="AR24">
        <f>'index-removed'!AR24-'index-removed'!AR25</f>
        <v>0</v>
      </c>
      <c r="AS24">
        <f>'index-removed'!AS24-'index-removed'!AS25</f>
        <v>0</v>
      </c>
      <c r="AT24">
        <f>'index-removed'!AT24-'index-removed'!AT25</f>
        <v>-1</v>
      </c>
      <c r="AU24">
        <f>'index-removed'!AU24-'index-removed'!AU25</f>
        <v>-1</v>
      </c>
      <c r="AV24">
        <f>'index-removed'!AV24-'index-removed'!AV25</f>
        <v>-1</v>
      </c>
      <c r="AW24">
        <f>'index-removed'!AW24-'index-removed'!AW25</f>
        <v>-1</v>
      </c>
      <c r="AX24">
        <f>'index-removed'!AX24-'index-removed'!AX25</f>
        <v>1</v>
      </c>
      <c r="AY24">
        <f>'index-removed'!AY24-'index-removed'!AY25</f>
        <v>3</v>
      </c>
      <c r="AZ24">
        <f>'index-removed'!AZ24-'index-removed'!AZ25</f>
        <v>2</v>
      </c>
      <c r="BA24">
        <f>'index-removed'!BA24-'index-removed'!BA25</f>
        <v>0</v>
      </c>
      <c r="BB24">
        <f>'index-removed'!BB24-'index-removed'!BB25</f>
        <v>-4</v>
      </c>
      <c r="BC24">
        <f>'index-removed'!BC24-'index-removed'!BC25</f>
        <v>-4</v>
      </c>
      <c r="BD24">
        <f>'index-removed'!BD24-'index-removed'!BD25</f>
        <v>-4</v>
      </c>
      <c r="BE24">
        <f>'index-removed'!BE24-'index-removed'!BE25</f>
        <v>20</v>
      </c>
      <c r="BF24">
        <f>'index-removed'!BF24-'index-removed'!BF25</f>
        <v>-10</v>
      </c>
      <c r="BG24">
        <f>'index-removed'!BG24-'index-removed'!BG25</f>
        <v>-14</v>
      </c>
      <c r="BH24">
        <f>'index-removed'!BH24-'index-removed'!BH25</f>
        <v>4</v>
      </c>
      <c r="BI24">
        <f>'index-removed'!BI24-'index-removed'!BI25</f>
        <v>22</v>
      </c>
      <c r="BJ24">
        <f>'index-removed'!BJ24-'index-removed'!BJ25</f>
        <v>78</v>
      </c>
      <c r="BK24">
        <f>'index-removed'!BK24-'index-removed'!BK25</f>
        <v>89</v>
      </c>
      <c r="BL24">
        <f>'index-removed'!BL24-'index-removed'!BL25</f>
        <v>94</v>
      </c>
      <c r="BM24">
        <f>'index-removed'!BM24-'index-removed'!BM25</f>
        <v>59</v>
      </c>
      <c r="BN24">
        <f>'index-removed'!BN24-'index-removed'!BN25</f>
        <v>28</v>
      </c>
      <c r="BO24">
        <f>'index-removed'!BO24-'index-removed'!BO25</f>
        <v>-4</v>
      </c>
      <c r="BP24">
        <f>'index-removed'!BP24-'index-removed'!BP25</f>
        <v>-8</v>
      </c>
      <c r="BQ24">
        <f>'index-removed'!BQ24-'index-removed'!BQ25</f>
        <v>-17</v>
      </c>
      <c r="BR24">
        <f>'index-removed'!BR24-'index-removed'!BR25</f>
        <v>-4</v>
      </c>
      <c r="BS24">
        <f>'index-removed'!BS24-'index-removed'!BS25</f>
        <v>21</v>
      </c>
      <c r="BT24">
        <f>'index-removed'!BT24-'index-removed'!BT25</f>
        <v>-12</v>
      </c>
      <c r="BU24">
        <f>'index-removed'!BU24-'index-removed'!BU25</f>
        <v>4</v>
      </c>
      <c r="BV24">
        <f>'index-removed'!BV24-'index-removed'!BV25</f>
        <v>-10</v>
      </c>
      <c r="BW24">
        <f>'index-removed'!BW24-'index-removed'!BW25</f>
        <v>-7</v>
      </c>
      <c r="BX24">
        <f>'index-removed'!BX24-'index-removed'!BX25</f>
        <v>-13</v>
      </c>
      <c r="BY24">
        <f>'index-removed'!BY24-'index-removed'!BY25</f>
        <v>-8</v>
      </c>
      <c r="BZ24">
        <f>'index-removed'!BZ24-'index-removed'!BZ25</f>
        <v>0</v>
      </c>
      <c r="CA24">
        <f>'index-removed'!CA24-'index-removed'!CA25</f>
        <v>-11</v>
      </c>
      <c r="CB24">
        <f>'index-removed'!CB24-'index-removed'!CB25</f>
        <v>-7</v>
      </c>
      <c r="CC24">
        <f>'index-removed'!CC24-'index-removed'!CC25</f>
        <v>-1</v>
      </c>
      <c r="CD24">
        <f>'index-removed'!CD24-'index-removed'!CD25</f>
        <v>3</v>
      </c>
      <c r="CE24">
        <f>'index-removed'!CE24-'index-removed'!CE25</f>
        <v>6</v>
      </c>
      <c r="CF24">
        <f>'index-removed'!CF24-'index-removed'!CF25</f>
        <v>4</v>
      </c>
      <c r="CG24">
        <f>'index-removed'!CG24-'index-removed'!CG25</f>
        <v>1</v>
      </c>
      <c r="CH24">
        <f>'index-removed'!CH24-'index-removed'!CH25</f>
        <v>-1</v>
      </c>
      <c r="CI24">
        <f>'index-removed'!CI24-'index-removed'!CI25</f>
        <v>3</v>
      </c>
      <c r="CJ24">
        <f>'index-removed'!CJ24-'index-removed'!CJ25</f>
        <v>7</v>
      </c>
      <c r="CK24">
        <f>'index-removed'!CK24-'index-removed'!CK25</f>
        <v>-2</v>
      </c>
      <c r="CL24">
        <f>'index-removed'!CL24-'index-removed'!CL25</f>
        <v>-8</v>
      </c>
      <c r="CM24">
        <f>'index-removed'!CM24-'index-removed'!CM25</f>
        <v>-14</v>
      </c>
      <c r="CN24">
        <f>'index-removed'!CN24-'index-removed'!CN25</f>
        <v>-14</v>
      </c>
      <c r="CO24">
        <f>'index-removed'!CO24-'index-removed'!CO25</f>
        <v>-10</v>
      </c>
      <c r="CP24">
        <f>'index-removed'!CP24-'index-removed'!CP25</f>
        <v>-5</v>
      </c>
      <c r="CQ24">
        <f>'index-removed'!CQ24-'index-removed'!CQ25</f>
        <v>-3</v>
      </c>
      <c r="CR24">
        <f>'index-removed'!CR24-'index-removed'!CR25</f>
        <v>-3</v>
      </c>
      <c r="CS24">
        <f>'index-removed'!CS24-'index-removed'!CS25</f>
        <v>5</v>
      </c>
      <c r="CT24">
        <f>'index-removed'!CT24-'index-removed'!CT25</f>
        <v>16</v>
      </c>
      <c r="CU24">
        <f>'index-removed'!CU24-'index-removed'!CU25</f>
        <v>24</v>
      </c>
      <c r="CV24">
        <f>'index-removed'!CV24-'index-removed'!CV25</f>
        <v>18</v>
      </c>
      <c r="CW24">
        <f>'index-removed'!CW24-'index-removed'!CW25</f>
        <v>-1</v>
      </c>
      <c r="CX24">
        <f>'index-removed'!CX24-'index-removed'!CX25</f>
        <v>-20</v>
      </c>
      <c r="CY24">
        <f>'index-removed'!CY24-'index-removed'!CY25</f>
        <v>-29</v>
      </c>
      <c r="CZ24">
        <f>'index-removed'!CZ24-'index-removed'!CZ25</f>
        <v>-31</v>
      </c>
      <c r="DA24">
        <f>'index-removed'!DA24-'index-removed'!DA25</f>
        <v>-27</v>
      </c>
      <c r="DB24">
        <f>'index-removed'!DB24-'index-removed'!DB25</f>
        <v>-17</v>
      </c>
      <c r="DC24">
        <f>'index-removed'!DC24-'index-removed'!DC25</f>
        <v>-2</v>
      </c>
      <c r="DD24">
        <f>'index-removed'!DD24-'index-removed'!DD25</f>
        <v>12</v>
      </c>
      <c r="DE24">
        <f>'index-removed'!DE24-'index-removed'!DE25</f>
        <v>16</v>
      </c>
      <c r="DF24">
        <f>'index-removed'!DF24-'index-removed'!DF25</f>
        <v>13</v>
      </c>
      <c r="DG24">
        <f>'index-removed'!DG24-'index-removed'!DG25</f>
        <v>6</v>
      </c>
      <c r="DH24">
        <f>'index-removed'!DH24-'index-removed'!DH25</f>
        <v>0</v>
      </c>
      <c r="DI24">
        <f>'index-removed'!DI24-'index-removed'!DI25</f>
        <v>-6</v>
      </c>
      <c r="DJ24">
        <f>'index-removed'!DJ24-'index-removed'!DJ25</f>
        <v>4</v>
      </c>
      <c r="DK24">
        <f>'index-removed'!DK24-'index-removed'!DK25</f>
        <v>10</v>
      </c>
      <c r="DL24">
        <f>'index-removed'!DL24-'index-removed'!DL25</f>
        <v>-6</v>
      </c>
      <c r="DM24">
        <f>'index-removed'!DM24-'index-removed'!DM25</f>
        <v>-14</v>
      </c>
      <c r="DN24">
        <f>'index-removed'!DN24-'index-removed'!DN25</f>
        <v>10</v>
      </c>
      <c r="DO24">
        <f>'index-removed'!DO24-'index-removed'!DO25</f>
        <v>-16</v>
      </c>
      <c r="DP24">
        <f>'index-removed'!DP24-'index-removed'!DP25</f>
        <v>9</v>
      </c>
      <c r="DQ24">
        <f>'index-removed'!DQ24-'index-removed'!DQ25</f>
        <v>28</v>
      </c>
      <c r="DR24">
        <f>'index-removed'!DR24-'index-removed'!DR25</f>
        <v>23</v>
      </c>
      <c r="DS24">
        <f>'index-removed'!DS24-'index-removed'!DS25</f>
        <v>5</v>
      </c>
      <c r="DT24">
        <f>'index-removed'!DT24-'index-removed'!DT25</f>
        <v>18</v>
      </c>
      <c r="DU24">
        <f>'index-removed'!DU24-'index-removed'!DU25</f>
        <v>0</v>
      </c>
      <c r="DV24">
        <f>'index-removed'!DV24-'index-removed'!DV25</f>
        <v>-6</v>
      </c>
      <c r="DW24">
        <f>'index-removed'!DW24-'index-removed'!DW25</f>
        <v>-2</v>
      </c>
      <c r="DX24">
        <f>'index-removed'!DX24-'index-removed'!DX25</f>
        <v>11</v>
      </c>
      <c r="DY24">
        <f>'index-removed'!DY24-'index-removed'!DY25</f>
        <v>-16</v>
      </c>
      <c r="DZ24">
        <f>'index-removed'!DZ24-'index-removed'!DZ25</f>
        <v>21</v>
      </c>
      <c r="EA24">
        <f>'index-removed'!EA24-'index-removed'!EA25</f>
        <v>7</v>
      </c>
      <c r="EB24">
        <f>'index-removed'!EB24-'index-removed'!EB25</f>
        <v>-7</v>
      </c>
      <c r="EC24">
        <f>'index-removed'!EC24-'index-removed'!EC25</f>
        <v>20</v>
      </c>
      <c r="ED24">
        <f>'index-removed'!ED24-'index-removed'!ED25</f>
        <v>34</v>
      </c>
      <c r="EE24">
        <f>'index-removed'!EE24-'index-removed'!EE25</f>
        <v>21</v>
      </c>
      <c r="EF24">
        <f>'index-removed'!EF24-'index-removed'!EF25</f>
        <v>10</v>
      </c>
      <c r="EG24">
        <f>'index-removed'!EG24-'index-removed'!EG25</f>
        <v>-7</v>
      </c>
      <c r="EH24">
        <f>'index-removed'!EH24-'index-removed'!EH25</f>
        <v>13</v>
      </c>
      <c r="EI24">
        <f>'index-removed'!EI24-'index-removed'!EI25</f>
        <v>22</v>
      </c>
      <c r="EJ24">
        <f>'index-removed'!EJ24-'index-removed'!EJ25</f>
        <v>13</v>
      </c>
      <c r="EK24">
        <f>'index-removed'!EK24-'index-removed'!EK25</f>
        <v>11</v>
      </c>
      <c r="EL24">
        <f>'index-removed'!EL24-'index-removed'!EL25</f>
        <v>19</v>
      </c>
      <c r="EM24">
        <f>'index-removed'!EM24-'index-removed'!EM25</f>
        <v>16</v>
      </c>
      <c r="EN24">
        <f>'index-removed'!EN24-'index-removed'!EN25</f>
        <v>3</v>
      </c>
      <c r="EO24">
        <f>'index-removed'!EO24-'index-removed'!EO25</f>
        <v>11</v>
      </c>
      <c r="EP24">
        <f>'index-removed'!EP24-'index-removed'!EP25</f>
        <v>27</v>
      </c>
      <c r="EQ24">
        <f>'index-removed'!EQ24-'index-removed'!EQ25</f>
        <v>28</v>
      </c>
      <c r="ER24">
        <f>'index-removed'!ER24-'index-removed'!ER25</f>
        <v>17</v>
      </c>
      <c r="ES24">
        <f>'index-removed'!ES24-'index-removed'!ES25</f>
        <v>11</v>
      </c>
      <c r="ET24">
        <f>'index-removed'!ET24-'index-removed'!ET25</f>
        <v>9</v>
      </c>
      <c r="EU24">
        <f>'index-removed'!EU24-'index-removed'!EU25</f>
        <v>5</v>
      </c>
      <c r="EV24">
        <f>'index-removed'!EV24-'index-removed'!EV25</f>
        <v>4</v>
      </c>
      <c r="EW24">
        <f>'index-removed'!EW24-'index-removed'!EW25</f>
        <v>2</v>
      </c>
      <c r="EX24">
        <f>'index-removed'!EX24-'index-removed'!EX25</f>
        <v>1</v>
      </c>
      <c r="EY24">
        <f>'index-removed'!EY24-'index-removed'!EY25</f>
        <v>3</v>
      </c>
      <c r="EZ24">
        <f>'index-removed'!EZ24-'index-removed'!EZ25</f>
        <v>4</v>
      </c>
      <c r="FA24">
        <f>'index-removed'!FA24-'index-removed'!FA25</f>
        <v>5</v>
      </c>
      <c r="FB24">
        <f>'index-removed'!FB24-'index-removed'!FB25</f>
        <v>1</v>
      </c>
      <c r="FC24">
        <f>'index-removed'!FC24-'index-removed'!FC25</f>
        <v>-6</v>
      </c>
      <c r="FD24">
        <f>'index-removed'!FD24-'index-removed'!FD25</f>
        <v>-12</v>
      </c>
      <c r="FE24">
        <f>'index-removed'!FE24-'index-removed'!FE25</f>
        <v>-3</v>
      </c>
      <c r="FF24">
        <f>'index-removed'!FF24-'index-removed'!FF25</f>
        <v>-3</v>
      </c>
      <c r="FG24">
        <f>'index-removed'!FG24-'index-removed'!FG25</f>
        <v>-2</v>
      </c>
      <c r="FH24">
        <f>'index-removed'!FH24-'index-removed'!FH25</f>
        <v>-2</v>
      </c>
      <c r="FI24">
        <f>'index-removed'!FI24-'index-removed'!FI25</f>
        <v>-2</v>
      </c>
      <c r="FJ24">
        <f>'index-removed'!FJ24-'index-removed'!FJ25</f>
        <v>-2</v>
      </c>
      <c r="FK24">
        <f>'index-removed'!FK24-'index-removed'!FK25</f>
        <v>-2</v>
      </c>
      <c r="FL24">
        <f>'index-removed'!FL24-'index-removed'!FL25</f>
        <v>-2</v>
      </c>
      <c r="FM24">
        <f>'index-removed'!FM24-'index-removed'!FM25</f>
        <v>-8</v>
      </c>
      <c r="FN24">
        <f>'index-removed'!FN24-'index-removed'!FN25</f>
        <v>-8</v>
      </c>
      <c r="FO24">
        <f>'index-removed'!FO24-'index-removed'!FO25</f>
        <v>-7</v>
      </c>
      <c r="FP24">
        <f>'index-removed'!FP24-'index-removed'!FP25</f>
        <v>-7</v>
      </c>
      <c r="FQ24">
        <f>'index-removed'!FQ24-'index-removed'!FQ25</f>
        <v>-6</v>
      </c>
      <c r="FR24">
        <f>'index-removed'!FR24-'index-removed'!FR25</f>
        <v>-6</v>
      </c>
      <c r="FS24">
        <f>'index-removed'!FS24-'index-removed'!FS25</f>
        <v>-6</v>
      </c>
      <c r="FT24">
        <f>'index-removed'!FT24-'index-removed'!FT25</f>
        <v>-6</v>
      </c>
      <c r="FU24">
        <f>'index-removed'!FU24-'index-removed'!FU25</f>
        <v>-3</v>
      </c>
      <c r="FV24">
        <f>'index-removed'!FV24-'index-removed'!FV25</f>
        <v>-3</v>
      </c>
      <c r="FW24">
        <f>'index-removed'!FW24-'index-removed'!FW25</f>
        <v>-2</v>
      </c>
      <c r="FX24">
        <f>'index-removed'!FX24-'index-removed'!FX25</f>
        <v>-2</v>
      </c>
      <c r="FY24">
        <f>'index-removed'!FY24-'index-removed'!FY25</f>
        <v>-2</v>
      </c>
      <c r="FZ24">
        <f>'index-removed'!FZ24-'index-removed'!FZ25</f>
        <v>-2</v>
      </c>
      <c r="GA24">
        <f>'index-removed'!GA24-'index-removed'!GA25</f>
        <v>-1</v>
      </c>
      <c r="GB24">
        <f>'index-removed'!GB24-'index-removed'!GB25</f>
        <v>-1</v>
      </c>
      <c r="GC24">
        <f>'index-removed'!GC24-'index-removed'!GC25</f>
        <v>-3</v>
      </c>
      <c r="GD24">
        <f>'index-removed'!GD24-'index-removed'!GD25</f>
        <v>-3</v>
      </c>
      <c r="GE24">
        <f>'index-removed'!GE24-'index-removed'!GE25</f>
        <v>-3</v>
      </c>
      <c r="GF24">
        <f>'index-removed'!GF24-'index-removed'!GF25</f>
        <v>-3</v>
      </c>
      <c r="GG24">
        <f>'index-removed'!GG24-'index-removed'!GG25</f>
        <v>-3</v>
      </c>
      <c r="GH24">
        <f>'index-removed'!GH24-'index-removed'!GH25</f>
        <v>-3</v>
      </c>
      <c r="GI24">
        <f>'index-removed'!GI24-'index-removed'!GI25</f>
        <v>-3</v>
      </c>
      <c r="GJ24">
        <f>'index-removed'!GJ24-'index-removed'!GJ25</f>
        <v>-3</v>
      </c>
      <c r="GK24">
        <f>'index-removed'!GK24-'index-removed'!GK25</f>
        <v>-4</v>
      </c>
      <c r="GL24">
        <f>'index-removed'!GL24-'index-removed'!GL25</f>
        <v>-4</v>
      </c>
      <c r="GM24">
        <f>'index-removed'!GM24-'index-removed'!GM25</f>
        <v>-2</v>
      </c>
      <c r="GN24">
        <f>'index-removed'!GN24-'index-removed'!GN25</f>
        <v>0</v>
      </c>
      <c r="GO24">
        <f>'index-removed'!GO24-'index-removed'!GO25</f>
        <v>1</v>
      </c>
      <c r="GP24">
        <f>'index-removed'!GP24-'index-removed'!GP25</f>
        <v>3</v>
      </c>
      <c r="GQ24">
        <f>'index-removed'!GQ24-'index-removed'!GQ25</f>
        <v>5</v>
      </c>
      <c r="GR24">
        <f>'index-removed'!GR24-'index-removed'!GR25</f>
        <v>6</v>
      </c>
      <c r="GS24">
        <f>'index-removed'!GS24-'index-removed'!GS25</f>
        <v>1</v>
      </c>
      <c r="GT24">
        <f>'index-removed'!GT24-'index-removed'!GT25</f>
        <v>3</v>
      </c>
      <c r="GU24">
        <f>'index-removed'!GU24-'index-removed'!GU25</f>
        <v>6</v>
      </c>
      <c r="GV24">
        <f>'index-removed'!GV24-'index-removed'!GV25</f>
        <v>8</v>
      </c>
      <c r="GW24">
        <f>'index-removed'!GW24-'index-removed'!GW25</f>
        <v>10</v>
      </c>
      <c r="GX24">
        <f>'index-removed'!GX24-'index-removed'!GX25</f>
        <v>9</v>
      </c>
      <c r="GY24">
        <f>'index-removed'!GY24-'index-removed'!GY25</f>
        <v>7</v>
      </c>
      <c r="GZ24">
        <f>'index-removed'!GZ24-'index-removed'!GZ25</f>
        <v>5</v>
      </c>
      <c r="HA24">
        <f>'index-removed'!HA24-'index-removed'!HA25</f>
        <v>7</v>
      </c>
      <c r="HB24">
        <f>'index-removed'!HB24-'index-removed'!HB25</f>
        <v>5</v>
      </c>
      <c r="HC24">
        <f>'index-removed'!HC24-'index-removed'!HC25</f>
        <v>2</v>
      </c>
    </row>
    <row r="25" spans="1:211" ht="32" customHeight="1" x14ac:dyDescent="0.35">
      <c r="A25">
        <f>'index-removed'!A25-'index-removed'!A26</f>
        <v>0</v>
      </c>
      <c r="B25">
        <f>'index-removed'!B25-'index-removed'!B26</f>
        <v>0</v>
      </c>
      <c r="C25">
        <f>'index-removed'!C25-'index-removed'!C26</f>
        <v>0</v>
      </c>
      <c r="D25">
        <f>'index-removed'!D25-'index-removed'!D26</f>
        <v>0</v>
      </c>
      <c r="E25">
        <f>'index-removed'!E25-'index-removed'!E26</f>
        <v>0</v>
      </c>
      <c r="F25">
        <f>'index-removed'!F25-'index-removed'!F26</f>
        <v>0</v>
      </c>
      <c r="G25">
        <f>'index-removed'!G25-'index-removed'!G26</f>
        <v>0</v>
      </c>
      <c r="H25">
        <f>'index-removed'!H25-'index-removed'!H26</f>
        <v>0</v>
      </c>
      <c r="I25">
        <f>'index-removed'!I25-'index-removed'!I26</f>
        <v>0</v>
      </c>
      <c r="J25">
        <f>'index-removed'!J25-'index-removed'!J26</f>
        <v>0</v>
      </c>
      <c r="K25">
        <f>'index-removed'!K25-'index-removed'!K26</f>
        <v>0</v>
      </c>
      <c r="L25">
        <f>'index-removed'!L25-'index-removed'!L26</f>
        <v>0</v>
      </c>
      <c r="M25">
        <f>'index-removed'!M25-'index-removed'!M26</f>
        <v>0</v>
      </c>
      <c r="N25">
        <f>'index-removed'!N25-'index-removed'!N26</f>
        <v>0</v>
      </c>
      <c r="O25">
        <f>'index-removed'!O25-'index-removed'!O26</f>
        <v>0</v>
      </c>
      <c r="P25">
        <f>'index-removed'!P25-'index-removed'!P26</f>
        <v>0</v>
      </c>
      <c r="Q25">
        <f>'index-removed'!Q25-'index-removed'!Q26</f>
        <v>0</v>
      </c>
      <c r="R25">
        <f>'index-removed'!R25-'index-removed'!R26</f>
        <v>0</v>
      </c>
      <c r="S25">
        <f>'index-removed'!S25-'index-removed'!S26</f>
        <v>0</v>
      </c>
      <c r="T25">
        <f>'index-removed'!T25-'index-removed'!T26</f>
        <v>0</v>
      </c>
      <c r="U25">
        <f>'index-removed'!U25-'index-removed'!U26</f>
        <v>0</v>
      </c>
      <c r="V25">
        <f>'index-removed'!V25-'index-removed'!V26</f>
        <v>0</v>
      </c>
      <c r="W25">
        <f>'index-removed'!W25-'index-removed'!W26</f>
        <v>0</v>
      </c>
      <c r="X25">
        <f>'index-removed'!X25-'index-removed'!X26</f>
        <v>0</v>
      </c>
      <c r="Y25">
        <f>'index-removed'!Y25-'index-removed'!Y26</f>
        <v>0</v>
      </c>
      <c r="Z25">
        <f>'index-removed'!Z25-'index-removed'!Z26</f>
        <v>0</v>
      </c>
      <c r="AA25">
        <f>'index-removed'!AA25-'index-removed'!AA26</f>
        <v>0</v>
      </c>
      <c r="AB25">
        <f>'index-removed'!AB25-'index-removed'!AB26</f>
        <v>0</v>
      </c>
      <c r="AC25">
        <f>'index-removed'!AC25-'index-removed'!AC26</f>
        <v>0</v>
      </c>
      <c r="AD25">
        <f>'index-removed'!AD25-'index-removed'!AD26</f>
        <v>0</v>
      </c>
      <c r="AE25">
        <f>'index-removed'!AE25-'index-removed'!AE26</f>
        <v>0</v>
      </c>
      <c r="AF25">
        <f>'index-removed'!AF25-'index-removed'!AF26</f>
        <v>0</v>
      </c>
      <c r="AG25">
        <f>'index-removed'!AG25-'index-removed'!AG26</f>
        <v>0</v>
      </c>
      <c r="AH25">
        <f>'index-removed'!AH25-'index-removed'!AH26</f>
        <v>0</v>
      </c>
      <c r="AI25">
        <f>'index-removed'!AI25-'index-removed'!AI26</f>
        <v>0</v>
      </c>
      <c r="AJ25">
        <f>'index-removed'!AJ25-'index-removed'!AJ26</f>
        <v>0</v>
      </c>
      <c r="AK25">
        <f>'index-removed'!AK25-'index-removed'!AK26</f>
        <v>0</v>
      </c>
      <c r="AL25">
        <f>'index-removed'!AL25-'index-removed'!AL26</f>
        <v>1</v>
      </c>
      <c r="AM25">
        <f>'index-removed'!AM25-'index-removed'!AM26</f>
        <v>0</v>
      </c>
      <c r="AN25">
        <f>'index-removed'!AN25-'index-removed'!AN26</f>
        <v>1</v>
      </c>
      <c r="AO25">
        <f>'index-removed'!AO25-'index-removed'!AO26</f>
        <v>0</v>
      </c>
      <c r="AP25">
        <f>'index-removed'!AP25-'index-removed'!AP26</f>
        <v>0</v>
      </c>
      <c r="AQ25">
        <f>'index-removed'!AQ25-'index-removed'!AQ26</f>
        <v>0</v>
      </c>
      <c r="AR25">
        <f>'index-removed'!AR25-'index-removed'!AR26</f>
        <v>0</v>
      </c>
      <c r="AS25">
        <f>'index-removed'!AS25-'index-removed'!AS26</f>
        <v>0</v>
      </c>
      <c r="AT25">
        <f>'index-removed'!AT25-'index-removed'!AT26</f>
        <v>0</v>
      </c>
      <c r="AU25">
        <f>'index-removed'!AU25-'index-removed'!AU26</f>
        <v>0</v>
      </c>
      <c r="AV25">
        <f>'index-removed'!AV25-'index-removed'!AV26</f>
        <v>0</v>
      </c>
      <c r="AW25">
        <f>'index-removed'!AW25-'index-removed'!AW26</f>
        <v>1</v>
      </c>
      <c r="AX25">
        <f>'index-removed'!AX25-'index-removed'!AX26</f>
        <v>1</v>
      </c>
      <c r="AY25">
        <f>'index-removed'!AY25-'index-removed'!AY26</f>
        <v>-1</v>
      </c>
      <c r="AZ25">
        <f>'index-removed'!AZ25-'index-removed'!AZ26</f>
        <v>-1</v>
      </c>
      <c r="BA25">
        <f>'index-removed'!BA25-'index-removed'!BA26</f>
        <v>-2</v>
      </c>
      <c r="BB25">
        <f>'index-removed'!BB25-'index-removed'!BB26</f>
        <v>-3</v>
      </c>
      <c r="BC25">
        <f>'index-removed'!BC25-'index-removed'!BC26</f>
        <v>-6</v>
      </c>
      <c r="BD25">
        <f>'index-removed'!BD25-'index-removed'!BD26</f>
        <v>-7</v>
      </c>
      <c r="BE25">
        <f>'index-removed'!BE25-'index-removed'!BE26</f>
        <v>-32</v>
      </c>
      <c r="BF25">
        <f>'index-removed'!BF25-'index-removed'!BF26</f>
        <v>-5</v>
      </c>
      <c r="BG25">
        <f>'index-removed'!BG25-'index-removed'!BG26</f>
        <v>16</v>
      </c>
      <c r="BH25">
        <f>'index-removed'!BH25-'index-removed'!BH26</f>
        <v>26</v>
      </c>
      <c r="BI25">
        <f>'index-removed'!BI25-'index-removed'!BI26</f>
        <v>56</v>
      </c>
      <c r="BJ25">
        <f>'index-removed'!BJ25-'index-removed'!BJ26</f>
        <v>61</v>
      </c>
      <c r="BK25">
        <f>'index-removed'!BK25-'index-removed'!BK26</f>
        <v>54</v>
      </c>
      <c r="BL25">
        <f>'index-removed'!BL25-'index-removed'!BL26</f>
        <v>41</v>
      </c>
      <c r="BM25">
        <f>'index-removed'!BM25-'index-removed'!BM26</f>
        <v>10</v>
      </c>
      <c r="BN25">
        <f>'index-removed'!BN25-'index-removed'!BN26</f>
        <v>-3</v>
      </c>
      <c r="BO25">
        <f>'index-removed'!BO25-'index-removed'!BO26</f>
        <v>-7</v>
      </c>
      <c r="BP25">
        <f>'index-removed'!BP25-'index-removed'!BP26</f>
        <v>1</v>
      </c>
      <c r="BQ25">
        <f>'index-removed'!BQ25-'index-removed'!BQ26</f>
        <v>20</v>
      </c>
      <c r="BR25">
        <f>'index-removed'!BR25-'index-removed'!BR26</f>
        <v>17</v>
      </c>
      <c r="BS25">
        <f>'index-removed'!BS25-'index-removed'!BS26</f>
        <v>7</v>
      </c>
      <c r="BT25">
        <f>'index-removed'!BT25-'index-removed'!BT26</f>
        <v>-7</v>
      </c>
      <c r="BU25">
        <f>'index-removed'!BU25-'index-removed'!BU26</f>
        <v>16</v>
      </c>
      <c r="BV25">
        <f>'index-removed'!BV25-'index-removed'!BV26</f>
        <v>15</v>
      </c>
      <c r="BW25">
        <f>'index-removed'!BW25-'index-removed'!BW26</f>
        <v>15</v>
      </c>
      <c r="BX25">
        <f>'index-removed'!BX25-'index-removed'!BX26</f>
        <v>19</v>
      </c>
      <c r="BY25">
        <f>'index-removed'!BY25-'index-removed'!BY26</f>
        <v>18</v>
      </c>
      <c r="BZ25">
        <f>'index-removed'!BZ25-'index-removed'!BZ26</f>
        <v>14</v>
      </c>
      <c r="CA25">
        <f>'index-removed'!CA25-'index-removed'!CA26</f>
        <v>16</v>
      </c>
      <c r="CB25">
        <f>'index-removed'!CB25-'index-removed'!CB26</f>
        <v>18</v>
      </c>
      <c r="CC25">
        <f>'index-removed'!CC25-'index-removed'!CC26</f>
        <v>5</v>
      </c>
      <c r="CD25">
        <f>'index-removed'!CD25-'index-removed'!CD26</f>
        <v>3</v>
      </c>
      <c r="CE25">
        <f>'index-removed'!CE25-'index-removed'!CE26</f>
        <v>0</v>
      </c>
      <c r="CF25">
        <f>'index-removed'!CF25-'index-removed'!CF26</f>
        <v>-3</v>
      </c>
      <c r="CG25">
        <f>'index-removed'!CG25-'index-removed'!CG26</f>
        <v>-3</v>
      </c>
      <c r="CH25">
        <f>'index-removed'!CH25-'index-removed'!CH26</f>
        <v>-1</v>
      </c>
      <c r="CI25">
        <f>'index-removed'!CI25-'index-removed'!CI26</f>
        <v>2</v>
      </c>
      <c r="CJ25">
        <f>'index-removed'!CJ25-'index-removed'!CJ26</f>
        <v>4</v>
      </c>
      <c r="CK25">
        <f>'index-removed'!CK25-'index-removed'!CK26</f>
        <v>3</v>
      </c>
      <c r="CL25">
        <f>'index-removed'!CL25-'index-removed'!CL26</f>
        <v>11</v>
      </c>
      <c r="CM25">
        <f>'index-removed'!CM25-'index-removed'!CM26</f>
        <v>15</v>
      </c>
      <c r="CN25">
        <f>'index-removed'!CN25-'index-removed'!CN26</f>
        <v>7</v>
      </c>
      <c r="CO25">
        <f>'index-removed'!CO25-'index-removed'!CO26</f>
        <v>-8</v>
      </c>
      <c r="CP25">
        <f>'index-removed'!CP25-'index-removed'!CP26</f>
        <v>-15</v>
      </c>
      <c r="CQ25">
        <f>'index-removed'!CQ25-'index-removed'!CQ26</f>
        <v>-12</v>
      </c>
      <c r="CR25">
        <f>'index-removed'!CR25-'index-removed'!CR26</f>
        <v>-4</v>
      </c>
      <c r="CS25">
        <f>'index-removed'!CS25-'index-removed'!CS26</f>
        <v>-21</v>
      </c>
      <c r="CT25">
        <f>'index-removed'!CT25-'index-removed'!CT26</f>
        <v>-27</v>
      </c>
      <c r="CU25">
        <f>'index-removed'!CU25-'index-removed'!CU26</f>
        <v>-28</v>
      </c>
      <c r="CV25">
        <f>'index-removed'!CV25-'index-removed'!CV26</f>
        <v>-15</v>
      </c>
      <c r="CW25">
        <f>'index-removed'!CW25-'index-removed'!CW26</f>
        <v>5</v>
      </c>
      <c r="CX25">
        <f>'index-removed'!CX25-'index-removed'!CX26</f>
        <v>18</v>
      </c>
      <c r="CY25">
        <f>'index-removed'!CY25-'index-removed'!CY26</f>
        <v>18</v>
      </c>
      <c r="CZ25">
        <f>'index-removed'!CZ25-'index-removed'!CZ26</f>
        <v>13</v>
      </c>
      <c r="DA25">
        <f>'index-removed'!DA25-'index-removed'!DA26</f>
        <v>13</v>
      </c>
      <c r="DB25">
        <f>'index-removed'!DB25-'index-removed'!DB26</f>
        <v>4</v>
      </c>
      <c r="DC25">
        <f>'index-removed'!DC25-'index-removed'!DC26</f>
        <v>-10</v>
      </c>
      <c r="DD25">
        <f>'index-removed'!DD25-'index-removed'!DD26</f>
        <v>-18</v>
      </c>
      <c r="DE25">
        <f>'index-removed'!DE25-'index-removed'!DE26</f>
        <v>-13</v>
      </c>
      <c r="DF25">
        <f>'index-removed'!DF25-'index-removed'!DF26</f>
        <v>2</v>
      </c>
      <c r="DG25">
        <f>'index-removed'!DG25-'index-removed'!DG26</f>
        <v>20</v>
      </c>
      <c r="DH25">
        <f>'index-removed'!DH25-'index-removed'!DH26</f>
        <v>33</v>
      </c>
      <c r="DI25">
        <f>'index-removed'!DI25-'index-removed'!DI26</f>
        <v>7</v>
      </c>
      <c r="DJ25">
        <f>'index-removed'!DJ25-'index-removed'!DJ26</f>
        <v>10</v>
      </c>
      <c r="DK25">
        <f>'index-removed'!DK25-'index-removed'!DK26</f>
        <v>-10</v>
      </c>
      <c r="DL25">
        <f>'index-removed'!DL25-'index-removed'!DL26</f>
        <v>-9</v>
      </c>
      <c r="DM25">
        <f>'index-removed'!DM25-'index-removed'!DM26</f>
        <v>-13</v>
      </c>
      <c r="DN25">
        <f>'index-removed'!DN25-'index-removed'!DN26</f>
        <v>-25</v>
      </c>
      <c r="DO25">
        <f>'index-removed'!DO25-'index-removed'!DO26</f>
        <v>-7</v>
      </c>
      <c r="DP25">
        <f>'index-removed'!DP25-'index-removed'!DP26</f>
        <v>-18</v>
      </c>
      <c r="DQ25">
        <f>'index-removed'!DQ25-'index-removed'!DQ26</f>
        <v>-14</v>
      </c>
      <c r="DR25">
        <f>'index-removed'!DR25-'index-removed'!DR26</f>
        <v>-5</v>
      </c>
      <c r="DS25">
        <f>'index-removed'!DS25-'index-removed'!DS26</f>
        <v>13</v>
      </c>
      <c r="DT25">
        <f>'index-removed'!DT25-'index-removed'!DT26</f>
        <v>6</v>
      </c>
      <c r="DU25">
        <f>'index-removed'!DU25-'index-removed'!DU26</f>
        <v>4</v>
      </c>
      <c r="DV25">
        <f>'index-removed'!DV25-'index-removed'!DV26</f>
        <v>0</v>
      </c>
      <c r="DW25">
        <f>'index-removed'!DW25-'index-removed'!DW26</f>
        <v>2</v>
      </c>
      <c r="DX25">
        <f>'index-removed'!DX25-'index-removed'!DX26</f>
        <v>-12</v>
      </c>
      <c r="DY25">
        <f>'index-removed'!DY25-'index-removed'!DY26</f>
        <v>10</v>
      </c>
      <c r="DZ25">
        <f>'index-removed'!DZ25-'index-removed'!DZ26</f>
        <v>2</v>
      </c>
      <c r="EA25">
        <f>'index-removed'!EA25-'index-removed'!EA26</f>
        <v>3</v>
      </c>
      <c r="EB25">
        <f>'index-removed'!EB25-'index-removed'!EB26</f>
        <v>5</v>
      </c>
      <c r="EC25">
        <f>'index-removed'!EC25-'index-removed'!EC26</f>
        <v>5</v>
      </c>
      <c r="ED25">
        <f>'index-removed'!ED25-'index-removed'!ED26</f>
        <v>13</v>
      </c>
      <c r="EE25">
        <f>'index-removed'!EE25-'index-removed'!EE26</f>
        <v>24</v>
      </c>
      <c r="EF25">
        <f>'index-removed'!EF25-'index-removed'!EF26</f>
        <v>27</v>
      </c>
      <c r="EG25">
        <f>'index-removed'!EG25-'index-removed'!EG26</f>
        <v>47</v>
      </c>
      <c r="EH25">
        <f>'index-removed'!EH25-'index-removed'!EH26</f>
        <v>38</v>
      </c>
      <c r="EI25">
        <f>'index-removed'!EI25-'index-removed'!EI26</f>
        <v>32</v>
      </c>
      <c r="EJ25">
        <f>'index-removed'!EJ25-'index-removed'!EJ26</f>
        <v>40</v>
      </c>
      <c r="EK25">
        <f>'index-removed'!EK25-'index-removed'!EK26</f>
        <v>53</v>
      </c>
      <c r="EL25">
        <f>'index-removed'!EL25-'index-removed'!EL26</f>
        <v>59</v>
      </c>
      <c r="EM25">
        <f>'index-removed'!EM25-'index-removed'!EM26</f>
        <v>55</v>
      </c>
      <c r="EN25">
        <f>'index-removed'!EN25-'index-removed'!EN26</f>
        <v>48</v>
      </c>
      <c r="EO25">
        <f>'index-removed'!EO25-'index-removed'!EO26</f>
        <v>11</v>
      </c>
      <c r="EP25">
        <f>'index-removed'!EP25-'index-removed'!EP26</f>
        <v>-35</v>
      </c>
      <c r="EQ25">
        <f>'index-removed'!EQ25-'index-removed'!EQ26</f>
        <v>-34</v>
      </c>
      <c r="ER25">
        <f>'index-removed'!ER25-'index-removed'!ER26</f>
        <v>-5</v>
      </c>
      <c r="ES25">
        <f>'index-removed'!ES25-'index-removed'!ES26</f>
        <v>-8</v>
      </c>
      <c r="ET25">
        <f>'index-removed'!ET25-'index-removed'!ET26</f>
        <v>-11</v>
      </c>
      <c r="EU25">
        <f>'index-removed'!EU25-'index-removed'!EU26</f>
        <v>8</v>
      </c>
      <c r="EV25">
        <f>'index-removed'!EV25-'index-removed'!EV26</f>
        <v>19</v>
      </c>
      <c r="EW25">
        <f>'index-removed'!EW25-'index-removed'!EW26</f>
        <v>12</v>
      </c>
      <c r="EX25">
        <f>'index-removed'!EX25-'index-removed'!EX26</f>
        <v>12</v>
      </c>
      <c r="EY25">
        <f>'index-removed'!EY25-'index-removed'!EY26</f>
        <v>8</v>
      </c>
      <c r="EZ25">
        <f>'index-removed'!EZ25-'index-removed'!EZ26</f>
        <v>2</v>
      </c>
      <c r="FA25">
        <f>'index-removed'!FA25-'index-removed'!FA26</f>
        <v>-5</v>
      </c>
      <c r="FB25">
        <f>'index-removed'!FB25-'index-removed'!FB26</f>
        <v>-5</v>
      </c>
      <c r="FC25">
        <f>'index-removed'!FC25-'index-removed'!FC26</f>
        <v>0</v>
      </c>
      <c r="FD25">
        <f>'index-removed'!FD25-'index-removed'!FD26</f>
        <v>7</v>
      </c>
      <c r="FE25">
        <f>'index-removed'!FE25-'index-removed'!FE26</f>
        <v>0</v>
      </c>
      <c r="FF25">
        <f>'index-removed'!FF25-'index-removed'!FF26</f>
        <v>0</v>
      </c>
      <c r="FG25">
        <f>'index-removed'!FG25-'index-removed'!FG26</f>
        <v>-1</v>
      </c>
      <c r="FH25">
        <f>'index-removed'!FH25-'index-removed'!FH26</f>
        <v>-1</v>
      </c>
      <c r="FI25">
        <f>'index-removed'!FI25-'index-removed'!FI26</f>
        <v>-1</v>
      </c>
      <c r="FJ25">
        <f>'index-removed'!FJ25-'index-removed'!FJ26</f>
        <v>-1</v>
      </c>
      <c r="FK25">
        <f>'index-removed'!FK25-'index-removed'!FK26</f>
        <v>-2</v>
      </c>
      <c r="FL25">
        <f>'index-removed'!FL25-'index-removed'!FL26</f>
        <v>-1</v>
      </c>
      <c r="FM25">
        <f>'index-removed'!FM25-'index-removed'!FM26</f>
        <v>-1</v>
      </c>
      <c r="FN25">
        <f>'index-removed'!FN25-'index-removed'!FN26</f>
        <v>-1</v>
      </c>
      <c r="FO25">
        <f>'index-removed'!FO25-'index-removed'!FO26</f>
        <v>-1</v>
      </c>
      <c r="FP25">
        <f>'index-removed'!FP25-'index-removed'!FP26</f>
        <v>-1</v>
      </c>
      <c r="FQ25">
        <f>'index-removed'!FQ25-'index-removed'!FQ26</f>
        <v>-2</v>
      </c>
      <c r="FR25">
        <f>'index-removed'!FR25-'index-removed'!FR26</f>
        <v>-2</v>
      </c>
      <c r="FS25">
        <f>'index-removed'!FS25-'index-removed'!FS26</f>
        <v>-3</v>
      </c>
      <c r="FT25">
        <f>'index-removed'!FT25-'index-removed'!FT26</f>
        <v>-3</v>
      </c>
      <c r="FU25">
        <f>'index-removed'!FU25-'index-removed'!FU26</f>
        <v>-3</v>
      </c>
      <c r="FV25">
        <f>'index-removed'!FV25-'index-removed'!FV26</f>
        <v>-3</v>
      </c>
      <c r="FW25">
        <f>'index-removed'!FW25-'index-removed'!FW26</f>
        <v>-3</v>
      </c>
      <c r="FX25">
        <f>'index-removed'!FX25-'index-removed'!FX26</f>
        <v>-3</v>
      </c>
      <c r="FY25">
        <f>'index-removed'!FY25-'index-removed'!FY26</f>
        <v>-2</v>
      </c>
      <c r="FZ25">
        <f>'index-removed'!FZ25-'index-removed'!FZ26</f>
        <v>-2</v>
      </c>
      <c r="GA25">
        <f>'index-removed'!GA25-'index-removed'!GA26</f>
        <v>-2</v>
      </c>
      <c r="GB25">
        <f>'index-removed'!GB25-'index-removed'!GB26</f>
        <v>-2</v>
      </c>
      <c r="GC25">
        <f>'index-removed'!GC25-'index-removed'!GC26</f>
        <v>-3</v>
      </c>
      <c r="GD25">
        <f>'index-removed'!GD25-'index-removed'!GD26</f>
        <v>-2</v>
      </c>
      <c r="GE25">
        <f>'index-removed'!GE25-'index-removed'!GE26</f>
        <v>-2</v>
      </c>
      <c r="GF25">
        <f>'index-removed'!GF25-'index-removed'!GF26</f>
        <v>-1</v>
      </c>
      <c r="GG25">
        <f>'index-removed'!GG25-'index-removed'!GG26</f>
        <v>-1</v>
      </c>
      <c r="GH25">
        <f>'index-removed'!GH25-'index-removed'!GH26</f>
        <v>-1</v>
      </c>
      <c r="GI25">
        <f>'index-removed'!GI25-'index-removed'!GI26</f>
        <v>-1</v>
      </c>
      <c r="GJ25">
        <f>'index-removed'!GJ25-'index-removed'!GJ26</f>
        <v>-1</v>
      </c>
      <c r="GK25">
        <f>'index-removed'!GK25-'index-removed'!GK26</f>
        <v>-1</v>
      </c>
      <c r="GL25">
        <f>'index-removed'!GL25-'index-removed'!GL26</f>
        <v>0</v>
      </c>
      <c r="GM25">
        <f>'index-removed'!GM25-'index-removed'!GM26</f>
        <v>-1</v>
      </c>
      <c r="GN25">
        <f>'index-removed'!GN25-'index-removed'!GN26</f>
        <v>-1</v>
      </c>
      <c r="GO25">
        <f>'index-removed'!GO25-'index-removed'!GO26</f>
        <v>1</v>
      </c>
      <c r="GP25">
        <f>'index-removed'!GP25-'index-removed'!GP26</f>
        <v>1</v>
      </c>
      <c r="GQ25">
        <f>'index-removed'!GQ25-'index-removed'!GQ26</f>
        <v>0</v>
      </c>
      <c r="GR25">
        <f>'index-removed'!GR25-'index-removed'!GR26</f>
        <v>1</v>
      </c>
      <c r="GS25">
        <f>'index-removed'!GS25-'index-removed'!GS26</f>
        <v>2</v>
      </c>
      <c r="GT25">
        <f>'index-removed'!GT25-'index-removed'!GT26</f>
        <v>2</v>
      </c>
      <c r="GU25">
        <f>'index-removed'!GU25-'index-removed'!GU26</f>
        <v>1</v>
      </c>
      <c r="GV25">
        <f>'index-removed'!GV25-'index-removed'!GV26</f>
        <v>2</v>
      </c>
      <c r="GW25">
        <f>'index-removed'!GW25-'index-removed'!GW26</f>
        <v>2</v>
      </c>
      <c r="GX25">
        <f>'index-removed'!GX25-'index-removed'!GX26</f>
        <v>1</v>
      </c>
      <c r="GY25">
        <f>'index-removed'!GY25-'index-removed'!GY26</f>
        <v>2</v>
      </c>
      <c r="GZ25">
        <f>'index-removed'!GZ25-'index-removed'!GZ26</f>
        <v>2</v>
      </c>
      <c r="HA25">
        <f>'index-removed'!HA25-'index-removed'!HA26</f>
        <v>1</v>
      </c>
      <c r="HB25">
        <f>'index-removed'!HB25-'index-removed'!HB26</f>
        <v>1</v>
      </c>
      <c r="HC25">
        <f>'index-removed'!HC25-'index-removed'!HC26</f>
        <v>1</v>
      </c>
    </row>
    <row r="26" spans="1:211" ht="32" customHeight="1" x14ac:dyDescent="0.35">
      <c r="A26">
        <f>'index-removed'!A26-'index-removed'!A27</f>
        <v>0</v>
      </c>
      <c r="B26">
        <f>'index-removed'!B26-'index-removed'!B27</f>
        <v>0</v>
      </c>
      <c r="C26">
        <f>'index-removed'!C26-'index-removed'!C27</f>
        <v>0</v>
      </c>
      <c r="D26">
        <f>'index-removed'!D26-'index-removed'!D27</f>
        <v>0</v>
      </c>
      <c r="E26">
        <f>'index-removed'!E26-'index-removed'!E27</f>
        <v>0</v>
      </c>
      <c r="F26">
        <f>'index-removed'!F26-'index-removed'!F27</f>
        <v>0</v>
      </c>
      <c r="G26">
        <f>'index-removed'!G26-'index-removed'!G27</f>
        <v>0</v>
      </c>
      <c r="H26">
        <f>'index-removed'!H26-'index-removed'!H27</f>
        <v>0</v>
      </c>
      <c r="I26">
        <f>'index-removed'!I26-'index-removed'!I27</f>
        <v>0</v>
      </c>
      <c r="J26">
        <f>'index-removed'!J26-'index-removed'!J27</f>
        <v>0</v>
      </c>
      <c r="K26">
        <f>'index-removed'!K26-'index-removed'!K27</f>
        <v>0</v>
      </c>
      <c r="L26">
        <f>'index-removed'!L26-'index-removed'!L27</f>
        <v>0</v>
      </c>
      <c r="M26">
        <f>'index-removed'!M26-'index-removed'!M27</f>
        <v>0</v>
      </c>
      <c r="N26">
        <f>'index-removed'!N26-'index-removed'!N27</f>
        <v>0</v>
      </c>
      <c r="O26">
        <f>'index-removed'!O26-'index-removed'!O27</f>
        <v>0</v>
      </c>
      <c r="P26">
        <f>'index-removed'!P26-'index-removed'!P27</f>
        <v>0</v>
      </c>
      <c r="Q26">
        <f>'index-removed'!Q26-'index-removed'!Q27</f>
        <v>0</v>
      </c>
      <c r="R26">
        <f>'index-removed'!R26-'index-removed'!R27</f>
        <v>0</v>
      </c>
      <c r="S26">
        <f>'index-removed'!S26-'index-removed'!S27</f>
        <v>0</v>
      </c>
      <c r="T26">
        <f>'index-removed'!T26-'index-removed'!T27</f>
        <v>0</v>
      </c>
      <c r="U26">
        <f>'index-removed'!U26-'index-removed'!U27</f>
        <v>0</v>
      </c>
      <c r="V26">
        <f>'index-removed'!V26-'index-removed'!V27</f>
        <v>0</v>
      </c>
      <c r="W26">
        <f>'index-removed'!W26-'index-removed'!W27</f>
        <v>0</v>
      </c>
      <c r="X26">
        <f>'index-removed'!X26-'index-removed'!X27</f>
        <v>0</v>
      </c>
      <c r="Y26">
        <f>'index-removed'!Y26-'index-removed'!Y27</f>
        <v>0</v>
      </c>
      <c r="Z26">
        <f>'index-removed'!Z26-'index-removed'!Z27</f>
        <v>0</v>
      </c>
      <c r="AA26">
        <f>'index-removed'!AA26-'index-removed'!AA27</f>
        <v>0</v>
      </c>
      <c r="AB26">
        <f>'index-removed'!AB26-'index-removed'!AB27</f>
        <v>0</v>
      </c>
      <c r="AC26">
        <f>'index-removed'!AC26-'index-removed'!AC27</f>
        <v>0</v>
      </c>
      <c r="AD26">
        <f>'index-removed'!AD26-'index-removed'!AD27</f>
        <v>0</v>
      </c>
      <c r="AE26">
        <f>'index-removed'!AE26-'index-removed'!AE27</f>
        <v>0</v>
      </c>
      <c r="AF26">
        <f>'index-removed'!AF26-'index-removed'!AF27</f>
        <v>0</v>
      </c>
      <c r="AG26">
        <f>'index-removed'!AG26-'index-removed'!AG27</f>
        <v>1</v>
      </c>
      <c r="AH26">
        <f>'index-removed'!AH26-'index-removed'!AH27</f>
        <v>0</v>
      </c>
      <c r="AI26">
        <f>'index-removed'!AI26-'index-removed'!AI27</f>
        <v>1</v>
      </c>
      <c r="AJ26">
        <f>'index-removed'!AJ26-'index-removed'!AJ27</f>
        <v>0</v>
      </c>
      <c r="AK26">
        <f>'index-removed'!AK26-'index-removed'!AK27</f>
        <v>0</v>
      </c>
      <c r="AL26">
        <f>'index-removed'!AL26-'index-removed'!AL27</f>
        <v>0</v>
      </c>
      <c r="AM26">
        <f>'index-removed'!AM26-'index-removed'!AM27</f>
        <v>1</v>
      </c>
      <c r="AN26">
        <f>'index-removed'!AN26-'index-removed'!AN27</f>
        <v>0</v>
      </c>
      <c r="AO26">
        <f>'index-removed'!AO26-'index-removed'!AO27</f>
        <v>0</v>
      </c>
      <c r="AP26">
        <f>'index-removed'!AP26-'index-removed'!AP27</f>
        <v>0</v>
      </c>
      <c r="AQ26">
        <f>'index-removed'!AQ26-'index-removed'!AQ27</f>
        <v>0</v>
      </c>
      <c r="AR26">
        <f>'index-removed'!AR26-'index-removed'!AR27</f>
        <v>0</v>
      </c>
      <c r="AS26">
        <f>'index-removed'!AS26-'index-removed'!AS27</f>
        <v>0</v>
      </c>
      <c r="AT26">
        <f>'index-removed'!AT26-'index-removed'!AT27</f>
        <v>0</v>
      </c>
      <c r="AU26">
        <f>'index-removed'!AU26-'index-removed'!AU27</f>
        <v>0</v>
      </c>
      <c r="AV26">
        <f>'index-removed'!AV26-'index-removed'!AV27</f>
        <v>0</v>
      </c>
      <c r="AW26">
        <f>'index-removed'!AW26-'index-removed'!AW27</f>
        <v>-4</v>
      </c>
      <c r="AX26">
        <f>'index-removed'!AX26-'index-removed'!AX27</f>
        <v>-4</v>
      </c>
      <c r="AY26">
        <f>'index-removed'!AY26-'index-removed'!AY27</f>
        <v>-2</v>
      </c>
      <c r="AZ26">
        <f>'index-removed'!AZ26-'index-removed'!AZ27</f>
        <v>2</v>
      </c>
      <c r="BA26">
        <f>'index-removed'!BA26-'index-removed'!BA27</f>
        <v>6</v>
      </c>
      <c r="BB26">
        <f>'index-removed'!BB26-'index-removed'!BB27</f>
        <v>8</v>
      </c>
      <c r="BC26">
        <f>'index-removed'!BC26-'index-removed'!BC27</f>
        <v>9</v>
      </c>
      <c r="BD26">
        <f>'index-removed'!BD26-'index-removed'!BD27</f>
        <v>7</v>
      </c>
      <c r="BE26">
        <f>'index-removed'!BE26-'index-removed'!BE27</f>
        <v>-41</v>
      </c>
      <c r="BF26">
        <f>'index-removed'!BF26-'index-removed'!BF27</f>
        <v>26</v>
      </c>
      <c r="BG26">
        <f>'index-removed'!BG26-'index-removed'!BG27</f>
        <v>81</v>
      </c>
      <c r="BH26">
        <f>'index-removed'!BH26-'index-removed'!BH27</f>
        <v>86</v>
      </c>
      <c r="BI26">
        <f>'index-removed'!BI26-'index-removed'!BI27</f>
        <v>75</v>
      </c>
      <c r="BJ26">
        <f>'index-removed'!BJ26-'index-removed'!BJ27</f>
        <v>24</v>
      </c>
      <c r="BK26">
        <f>'index-removed'!BK26-'index-removed'!BK27</f>
        <v>9</v>
      </c>
      <c r="BL26">
        <f>'index-removed'!BL26-'index-removed'!BL27</f>
        <v>17</v>
      </c>
      <c r="BM26">
        <f>'index-removed'!BM26-'index-removed'!BM27</f>
        <v>3</v>
      </c>
      <c r="BN26">
        <f>'index-removed'!BN26-'index-removed'!BN27</f>
        <v>0</v>
      </c>
      <c r="BO26">
        <f>'index-removed'!BO26-'index-removed'!BO27</f>
        <v>7</v>
      </c>
      <c r="BP26">
        <f>'index-removed'!BP26-'index-removed'!BP27</f>
        <v>4</v>
      </c>
      <c r="BQ26">
        <f>'index-removed'!BQ26-'index-removed'!BQ27</f>
        <v>4</v>
      </c>
      <c r="BR26">
        <f>'index-removed'!BR26-'index-removed'!BR27</f>
        <v>-8</v>
      </c>
      <c r="BS26">
        <f>'index-removed'!BS26-'index-removed'!BS27</f>
        <v>-5</v>
      </c>
      <c r="BT26">
        <f>'index-removed'!BT26-'index-removed'!BT27</f>
        <v>-3</v>
      </c>
      <c r="BU26">
        <f>'index-removed'!BU26-'index-removed'!BU27</f>
        <v>-4</v>
      </c>
      <c r="BV26">
        <f>'index-removed'!BV26-'index-removed'!BV27</f>
        <v>1</v>
      </c>
      <c r="BW26">
        <f>'index-removed'!BW26-'index-removed'!BW27</f>
        <v>1</v>
      </c>
      <c r="BX26">
        <f>'index-removed'!BX26-'index-removed'!BX27</f>
        <v>4</v>
      </c>
      <c r="BY26">
        <f>'index-removed'!BY26-'index-removed'!BY27</f>
        <v>2</v>
      </c>
      <c r="BZ26">
        <f>'index-removed'!BZ26-'index-removed'!BZ27</f>
        <v>0</v>
      </c>
      <c r="CA26">
        <f>'index-removed'!CA26-'index-removed'!CA27</f>
        <v>3</v>
      </c>
      <c r="CB26">
        <f>'index-removed'!CB26-'index-removed'!CB27</f>
        <v>2</v>
      </c>
      <c r="CC26">
        <f>'index-removed'!CC26-'index-removed'!CC27</f>
        <v>0</v>
      </c>
      <c r="CD26">
        <f>'index-removed'!CD26-'index-removed'!CD27</f>
        <v>5</v>
      </c>
      <c r="CE26">
        <f>'index-removed'!CE26-'index-removed'!CE27</f>
        <v>13</v>
      </c>
      <c r="CF26">
        <f>'index-removed'!CF26-'index-removed'!CF27</f>
        <v>19</v>
      </c>
      <c r="CG26">
        <f>'index-removed'!CG26-'index-removed'!CG27</f>
        <v>18</v>
      </c>
      <c r="CH26">
        <f>'index-removed'!CH26-'index-removed'!CH27</f>
        <v>13</v>
      </c>
      <c r="CI26">
        <f>'index-removed'!CI26-'index-removed'!CI27</f>
        <v>4</v>
      </c>
      <c r="CJ26">
        <f>'index-removed'!CJ26-'index-removed'!CJ27</f>
        <v>-2</v>
      </c>
      <c r="CK26">
        <f>'index-removed'!CK26-'index-removed'!CK27</f>
        <v>7</v>
      </c>
      <c r="CL26">
        <f>'index-removed'!CL26-'index-removed'!CL27</f>
        <v>0</v>
      </c>
      <c r="CM26">
        <f>'index-removed'!CM26-'index-removed'!CM27</f>
        <v>-6</v>
      </c>
      <c r="CN26">
        <f>'index-removed'!CN26-'index-removed'!CN27</f>
        <v>-4</v>
      </c>
      <c r="CO26">
        <f>'index-removed'!CO26-'index-removed'!CO27</f>
        <v>3</v>
      </c>
      <c r="CP26">
        <f>'index-removed'!CP26-'index-removed'!CP27</f>
        <v>5</v>
      </c>
      <c r="CQ26">
        <f>'index-removed'!CQ26-'index-removed'!CQ27</f>
        <v>-1</v>
      </c>
      <c r="CR26">
        <f>'index-removed'!CR26-'index-removed'!CR27</f>
        <v>-9</v>
      </c>
      <c r="CS26">
        <f>'index-removed'!CS26-'index-removed'!CS27</f>
        <v>-12</v>
      </c>
      <c r="CT26">
        <f>'index-removed'!CT26-'index-removed'!CT27</f>
        <v>-5</v>
      </c>
      <c r="CU26">
        <f>'index-removed'!CU26-'index-removed'!CU27</f>
        <v>0</v>
      </c>
      <c r="CV26">
        <f>'index-removed'!CV26-'index-removed'!CV27</f>
        <v>-3</v>
      </c>
      <c r="CW26">
        <f>'index-removed'!CW26-'index-removed'!CW27</f>
        <v>-10</v>
      </c>
      <c r="CX26">
        <f>'index-removed'!CX26-'index-removed'!CX27</f>
        <v>-11</v>
      </c>
      <c r="CY26">
        <f>'index-removed'!CY26-'index-removed'!CY27</f>
        <v>-4</v>
      </c>
      <c r="CZ26">
        <f>'index-removed'!CZ26-'index-removed'!CZ27</f>
        <v>4</v>
      </c>
      <c r="DA26">
        <f>'index-removed'!DA26-'index-removed'!DA27</f>
        <v>31</v>
      </c>
      <c r="DB26">
        <f>'index-removed'!DB26-'index-removed'!DB27</f>
        <v>27</v>
      </c>
      <c r="DC26">
        <f>'index-removed'!DC26-'index-removed'!DC27</f>
        <v>23</v>
      </c>
      <c r="DD26">
        <f>'index-removed'!DD26-'index-removed'!DD27</f>
        <v>14</v>
      </c>
      <c r="DE26">
        <f>'index-removed'!DE26-'index-removed'!DE27</f>
        <v>5</v>
      </c>
      <c r="DF26">
        <f>'index-removed'!DF26-'index-removed'!DF27</f>
        <v>-4</v>
      </c>
      <c r="DG26">
        <f>'index-removed'!DG26-'index-removed'!DG27</f>
        <v>-11</v>
      </c>
      <c r="DH26">
        <f>'index-removed'!DH26-'index-removed'!DH27</f>
        <v>-15</v>
      </c>
      <c r="DI26">
        <f>'index-removed'!DI26-'index-removed'!DI27</f>
        <v>10</v>
      </c>
      <c r="DJ26">
        <f>'index-removed'!DJ26-'index-removed'!DJ27</f>
        <v>14</v>
      </c>
      <c r="DK26">
        <f>'index-removed'!DK26-'index-removed'!DK27</f>
        <v>4</v>
      </c>
      <c r="DL26">
        <f>'index-removed'!DL26-'index-removed'!DL27</f>
        <v>6</v>
      </c>
      <c r="DM26">
        <f>'index-removed'!DM26-'index-removed'!DM27</f>
        <v>0</v>
      </c>
      <c r="DN26">
        <f>'index-removed'!DN26-'index-removed'!DN27</f>
        <v>-15</v>
      </c>
      <c r="DO26">
        <f>'index-removed'!DO26-'index-removed'!DO27</f>
        <v>-4</v>
      </c>
      <c r="DP26">
        <f>'index-removed'!DP26-'index-removed'!DP27</f>
        <v>-18</v>
      </c>
      <c r="DQ26">
        <f>'index-removed'!DQ26-'index-removed'!DQ27</f>
        <v>-12</v>
      </c>
      <c r="DR26">
        <f>'index-removed'!DR26-'index-removed'!DR27</f>
        <v>-7</v>
      </c>
      <c r="DS26">
        <f>'index-removed'!DS26-'index-removed'!DS27</f>
        <v>12</v>
      </c>
      <c r="DT26">
        <f>'index-removed'!DT26-'index-removed'!DT27</f>
        <v>4</v>
      </c>
      <c r="DU26">
        <f>'index-removed'!DU26-'index-removed'!DU27</f>
        <v>-2</v>
      </c>
      <c r="DV26">
        <f>'index-removed'!DV26-'index-removed'!DV27</f>
        <v>-11</v>
      </c>
      <c r="DW26">
        <f>'index-removed'!DW26-'index-removed'!DW27</f>
        <v>-6</v>
      </c>
      <c r="DX26">
        <f>'index-removed'!DX26-'index-removed'!DX27</f>
        <v>-21</v>
      </c>
      <c r="DY26">
        <f>'index-removed'!DY26-'index-removed'!DY27</f>
        <v>-3</v>
      </c>
      <c r="DZ26">
        <f>'index-removed'!DZ26-'index-removed'!DZ27</f>
        <v>-1</v>
      </c>
      <c r="EA26">
        <f>'index-removed'!EA26-'index-removed'!EA27</f>
        <v>18</v>
      </c>
      <c r="EB26">
        <f>'index-removed'!EB26-'index-removed'!EB27</f>
        <v>36</v>
      </c>
      <c r="EC26">
        <f>'index-removed'!EC26-'index-removed'!EC27</f>
        <v>36</v>
      </c>
      <c r="ED26">
        <f>'index-removed'!ED26-'index-removed'!ED27</f>
        <v>36</v>
      </c>
      <c r="EE26">
        <f>'index-removed'!EE26-'index-removed'!EE27</f>
        <v>35</v>
      </c>
      <c r="EF26">
        <f>'index-removed'!EF26-'index-removed'!EF27</f>
        <v>26</v>
      </c>
      <c r="EG26">
        <f>'index-removed'!EG26-'index-removed'!EG27</f>
        <v>-15</v>
      </c>
      <c r="EH26">
        <f>'index-removed'!EH26-'index-removed'!EH27</f>
        <v>-9</v>
      </c>
      <c r="EI26">
        <f>'index-removed'!EI26-'index-removed'!EI27</f>
        <v>-2</v>
      </c>
      <c r="EJ26">
        <f>'index-removed'!EJ26-'index-removed'!EJ27</f>
        <v>0</v>
      </c>
      <c r="EK26">
        <f>'index-removed'!EK26-'index-removed'!EK27</f>
        <v>-5</v>
      </c>
      <c r="EL26">
        <f>'index-removed'!EL26-'index-removed'!EL27</f>
        <v>-7</v>
      </c>
      <c r="EM26">
        <f>'index-removed'!EM26-'index-removed'!EM27</f>
        <v>2</v>
      </c>
      <c r="EN26">
        <f>'index-removed'!EN26-'index-removed'!EN27</f>
        <v>14</v>
      </c>
      <c r="EO26">
        <f>'index-removed'!EO26-'index-removed'!EO27</f>
        <v>52</v>
      </c>
      <c r="EP26">
        <f>'index-removed'!EP26-'index-removed'!EP27</f>
        <v>87</v>
      </c>
      <c r="EQ26">
        <f>'index-removed'!EQ26-'index-removed'!EQ27</f>
        <v>42</v>
      </c>
      <c r="ER26">
        <f>'index-removed'!ER26-'index-removed'!ER27</f>
        <v>-11</v>
      </c>
      <c r="ES26">
        <f>'index-removed'!ES26-'index-removed'!ES27</f>
        <v>17</v>
      </c>
      <c r="ET26">
        <f>'index-removed'!ET26-'index-removed'!ET27</f>
        <v>33</v>
      </c>
      <c r="EU26">
        <f>'index-removed'!EU26-'index-removed'!EU27</f>
        <v>-1</v>
      </c>
      <c r="EV26">
        <f>'index-removed'!EV26-'index-removed'!EV27</f>
        <v>-21</v>
      </c>
      <c r="EW26">
        <f>'index-removed'!EW26-'index-removed'!EW27</f>
        <v>-5</v>
      </c>
      <c r="EX26">
        <f>'index-removed'!EX26-'index-removed'!EX27</f>
        <v>-5</v>
      </c>
      <c r="EY26">
        <f>'index-removed'!EY26-'index-removed'!EY27</f>
        <v>-3</v>
      </c>
      <c r="EZ26">
        <f>'index-removed'!EZ26-'index-removed'!EZ27</f>
        <v>1</v>
      </c>
      <c r="FA26">
        <f>'index-removed'!FA26-'index-removed'!FA27</f>
        <v>4</v>
      </c>
      <c r="FB26">
        <f>'index-removed'!FB26-'index-removed'!FB27</f>
        <v>4</v>
      </c>
      <c r="FC26">
        <f>'index-removed'!FC26-'index-removed'!FC27</f>
        <v>3</v>
      </c>
      <c r="FD26">
        <f>'index-removed'!FD26-'index-removed'!FD27</f>
        <v>-1</v>
      </c>
      <c r="FE26">
        <f>'index-removed'!FE26-'index-removed'!FE27</f>
        <v>0</v>
      </c>
      <c r="FF26">
        <f>'index-removed'!FF26-'index-removed'!FF27</f>
        <v>-1</v>
      </c>
      <c r="FG26">
        <f>'index-removed'!FG26-'index-removed'!FG27</f>
        <v>-1</v>
      </c>
      <c r="FH26">
        <f>'index-removed'!FH26-'index-removed'!FH27</f>
        <v>-1</v>
      </c>
      <c r="FI26">
        <f>'index-removed'!FI26-'index-removed'!FI27</f>
        <v>-2</v>
      </c>
      <c r="FJ26">
        <f>'index-removed'!FJ26-'index-removed'!FJ27</f>
        <v>-3</v>
      </c>
      <c r="FK26">
        <f>'index-removed'!FK26-'index-removed'!FK27</f>
        <v>-2</v>
      </c>
      <c r="FL26">
        <f>'index-removed'!FL26-'index-removed'!FL27</f>
        <v>-3</v>
      </c>
      <c r="FM26">
        <f>'index-removed'!FM26-'index-removed'!FM27</f>
        <v>0</v>
      </c>
      <c r="FN26">
        <f>'index-removed'!FN26-'index-removed'!FN27</f>
        <v>-1</v>
      </c>
      <c r="FO26">
        <f>'index-removed'!FO26-'index-removed'!FO27</f>
        <v>-2</v>
      </c>
      <c r="FP26">
        <f>'index-removed'!FP26-'index-removed'!FP27</f>
        <v>-3</v>
      </c>
      <c r="FQ26">
        <f>'index-removed'!FQ26-'index-removed'!FQ27</f>
        <v>-3</v>
      </c>
      <c r="FR26">
        <f>'index-removed'!FR26-'index-removed'!FR27</f>
        <v>-4</v>
      </c>
      <c r="FS26">
        <f>'index-removed'!FS26-'index-removed'!FS27</f>
        <v>-5</v>
      </c>
      <c r="FT26">
        <f>'index-removed'!FT26-'index-removed'!FT27</f>
        <v>-6</v>
      </c>
      <c r="FU26">
        <f>'index-removed'!FU26-'index-removed'!FU27</f>
        <v>-6</v>
      </c>
      <c r="FV26">
        <f>'index-removed'!FV26-'index-removed'!FV27</f>
        <v>-6</v>
      </c>
      <c r="FW26">
        <f>'index-removed'!FW26-'index-removed'!FW27</f>
        <v>-6</v>
      </c>
      <c r="FX26">
        <f>'index-removed'!FX26-'index-removed'!FX27</f>
        <v>-5</v>
      </c>
      <c r="FY26">
        <f>'index-removed'!FY26-'index-removed'!FY27</f>
        <v>-5</v>
      </c>
      <c r="FZ26">
        <f>'index-removed'!FZ26-'index-removed'!FZ27</f>
        <v>-4</v>
      </c>
      <c r="GA26">
        <f>'index-removed'!GA26-'index-removed'!GA27</f>
        <v>-4</v>
      </c>
      <c r="GB26">
        <f>'index-removed'!GB26-'index-removed'!GB27</f>
        <v>-4</v>
      </c>
      <c r="GC26">
        <f>'index-removed'!GC26-'index-removed'!GC27</f>
        <v>-3</v>
      </c>
      <c r="GD26">
        <f>'index-removed'!GD26-'index-removed'!GD27</f>
        <v>-4</v>
      </c>
      <c r="GE26">
        <f>'index-removed'!GE26-'index-removed'!GE27</f>
        <v>-3</v>
      </c>
      <c r="GF26">
        <f>'index-removed'!GF26-'index-removed'!GF27</f>
        <v>-3</v>
      </c>
      <c r="GG26">
        <f>'index-removed'!GG26-'index-removed'!GG27</f>
        <v>-3</v>
      </c>
      <c r="GH26">
        <f>'index-removed'!GH26-'index-removed'!GH27</f>
        <v>-2</v>
      </c>
      <c r="GI26">
        <f>'index-removed'!GI26-'index-removed'!GI27</f>
        <v>-2</v>
      </c>
      <c r="GJ26">
        <f>'index-removed'!GJ26-'index-removed'!GJ27</f>
        <v>-2</v>
      </c>
      <c r="GK26">
        <f>'index-removed'!GK26-'index-removed'!GK27</f>
        <v>-1</v>
      </c>
      <c r="GL26">
        <f>'index-removed'!GL26-'index-removed'!GL27</f>
        <v>-2</v>
      </c>
      <c r="GM26">
        <f>'index-removed'!GM26-'index-removed'!GM27</f>
        <v>-1</v>
      </c>
      <c r="GN26">
        <f>'index-removed'!GN26-'index-removed'!GN27</f>
        <v>0</v>
      </c>
      <c r="GO26">
        <f>'index-removed'!GO26-'index-removed'!GO27</f>
        <v>0</v>
      </c>
      <c r="GP26">
        <f>'index-removed'!GP26-'index-removed'!GP27</f>
        <v>1</v>
      </c>
      <c r="GQ26">
        <f>'index-removed'!GQ26-'index-removed'!GQ27</f>
        <v>2</v>
      </c>
      <c r="GR26">
        <f>'index-removed'!GR26-'index-removed'!GR27</f>
        <v>1</v>
      </c>
      <c r="GS26">
        <f>'index-removed'!GS26-'index-removed'!GS27</f>
        <v>3</v>
      </c>
      <c r="GT26">
        <f>'index-removed'!GT26-'index-removed'!GT27</f>
        <v>2</v>
      </c>
      <c r="GU26">
        <f>'index-removed'!GU26-'index-removed'!GU27</f>
        <v>3</v>
      </c>
      <c r="GV26">
        <f>'index-removed'!GV26-'index-removed'!GV27</f>
        <v>3</v>
      </c>
      <c r="GW26">
        <f>'index-removed'!GW26-'index-removed'!GW27</f>
        <v>2</v>
      </c>
      <c r="GX26">
        <f>'index-removed'!GX26-'index-removed'!GX27</f>
        <v>3</v>
      </c>
      <c r="GY26">
        <f>'index-removed'!GY26-'index-removed'!GY27</f>
        <v>3</v>
      </c>
      <c r="GZ26">
        <f>'index-removed'!GZ26-'index-removed'!GZ27</f>
        <v>2</v>
      </c>
      <c r="HA26">
        <f>'index-removed'!HA26-'index-removed'!HA27</f>
        <v>2</v>
      </c>
      <c r="HB26">
        <f>'index-removed'!HB26-'index-removed'!HB27</f>
        <v>1</v>
      </c>
      <c r="HC26">
        <f>'index-removed'!HC26-'index-removed'!HC27</f>
        <v>1</v>
      </c>
    </row>
    <row r="27" spans="1:211" ht="32" customHeight="1" x14ac:dyDescent="0.35">
      <c r="A27">
        <f>'index-removed'!A27-'index-removed'!A28</f>
        <v>0</v>
      </c>
      <c r="B27">
        <f>'index-removed'!B27-'index-removed'!B28</f>
        <v>0</v>
      </c>
      <c r="C27">
        <f>'index-removed'!C27-'index-removed'!C28</f>
        <v>0</v>
      </c>
      <c r="D27">
        <f>'index-removed'!D27-'index-removed'!D28</f>
        <v>0</v>
      </c>
      <c r="E27">
        <f>'index-removed'!E27-'index-removed'!E28</f>
        <v>0</v>
      </c>
      <c r="F27">
        <f>'index-removed'!F27-'index-removed'!F28</f>
        <v>0</v>
      </c>
      <c r="G27">
        <f>'index-removed'!G27-'index-removed'!G28</f>
        <v>0</v>
      </c>
      <c r="H27">
        <f>'index-removed'!H27-'index-removed'!H28</f>
        <v>0</v>
      </c>
      <c r="I27">
        <f>'index-removed'!I27-'index-removed'!I28</f>
        <v>0</v>
      </c>
      <c r="J27">
        <f>'index-removed'!J27-'index-removed'!J28</f>
        <v>0</v>
      </c>
      <c r="K27">
        <f>'index-removed'!K27-'index-removed'!K28</f>
        <v>0</v>
      </c>
      <c r="L27">
        <f>'index-removed'!L27-'index-removed'!L28</f>
        <v>0</v>
      </c>
      <c r="M27">
        <f>'index-removed'!M27-'index-removed'!M28</f>
        <v>0</v>
      </c>
      <c r="N27">
        <f>'index-removed'!N27-'index-removed'!N28</f>
        <v>0</v>
      </c>
      <c r="O27">
        <f>'index-removed'!O27-'index-removed'!O28</f>
        <v>0</v>
      </c>
      <c r="P27">
        <f>'index-removed'!P27-'index-removed'!P28</f>
        <v>0</v>
      </c>
      <c r="Q27">
        <f>'index-removed'!Q27-'index-removed'!Q28</f>
        <v>0</v>
      </c>
      <c r="R27">
        <f>'index-removed'!R27-'index-removed'!R28</f>
        <v>0</v>
      </c>
      <c r="S27">
        <f>'index-removed'!S27-'index-removed'!S28</f>
        <v>0</v>
      </c>
      <c r="T27">
        <f>'index-removed'!T27-'index-removed'!T28</f>
        <v>0</v>
      </c>
      <c r="U27">
        <f>'index-removed'!U27-'index-removed'!U28</f>
        <v>0</v>
      </c>
      <c r="V27">
        <f>'index-removed'!V27-'index-removed'!V28</f>
        <v>0</v>
      </c>
      <c r="W27">
        <f>'index-removed'!W27-'index-removed'!W28</f>
        <v>0</v>
      </c>
      <c r="X27">
        <f>'index-removed'!X27-'index-removed'!X28</f>
        <v>0</v>
      </c>
      <c r="Y27">
        <f>'index-removed'!Y27-'index-removed'!Y28</f>
        <v>0</v>
      </c>
      <c r="Z27">
        <f>'index-removed'!Z27-'index-removed'!Z28</f>
        <v>0</v>
      </c>
      <c r="AA27">
        <f>'index-removed'!AA27-'index-removed'!AA28</f>
        <v>0</v>
      </c>
      <c r="AB27">
        <f>'index-removed'!AB27-'index-removed'!AB28</f>
        <v>0</v>
      </c>
      <c r="AC27">
        <f>'index-removed'!AC27-'index-removed'!AC28</f>
        <v>0</v>
      </c>
      <c r="AD27">
        <f>'index-removed'!AD27-'index-removed'!AD28</f>
        <v>0</v>
      </c>
      <c r="AE27">
        <f>'index-removed'!AE27-'index-removed'!AE28</f>
        <v>0</v>
      </c>
      <c r="AF27">
        <f>'index-removed'!AF27-'index-removed'!AF28</f>
        <v>0</v>
      </c>
      <c r="AG27">
        <f>'index-removed'!AG27-'index-removed'!AG28</f>
        <v>0</v>
      </c>
      <c r="AH27">
        <f>'index-removed'!AH27-'index-removed'!AH28</f>
        <v>0</v>
      </c>
      <c r="AI27">
        <f>'index-removed'!AI27-'index-removed'!AI28</f>
        <v>0</v>
      </c>
      <c r="AJ27">
        <f>'index-removed'!AJ27-'index-removed'!AJ28</f>
        <v>1</v>
      </c>
      <c r="AK27">
        <f>'index-removed'!AK27-'index-removed'!AK28</f>
        <v>1</v>
      </c>
      <c r="AL27">
        <f>'index-removed'!AL27-'index-removed'!AL28</f>
        <v>0</v>
      </c>
      <c r="AM27">
        <f>'index-removed'!AM27-'index-removed'!AM28</f>
        <v>0</v>
      </c>
      <c r="AN27">
        <f>'index-removed'!AN27-'index-removed'!AN28</f>
        <v>0</v>
      </c>
      <c r="AO27">
        <f>'index-removed'!AO27-'index-removed'!AO28</f>
        <v>0</v>
      </c>
      <c r="AP27">
        <f>'index-removed'!AP27-'index-removed'!AP28</f>
        <v>0</v>
      </c>
      <c r="AQ27">
        <f>'index-removed'!AQ27-'index-removed'!AQ28</f>
        <v>0</v>
      </c>
      <c r="AR27">
        <f>'index-removed'!AR27-'index-removed'!AR28</f>
        <v>0</v>
      </c>
      <c r="AS27">
        <f>'index-removed'!AS27-'index-removed'!AS28</f>
        <v>0</v>
      </c>
      <c r="AT27">
        <f>'index-removed'!AT27-'index-removed'!AT28</f>
        <v>0</v>
      </c>
      <c r="AU27">
        <f>'index-removed'!AU27-'index-removed'!AU28</f>
        <v>0</v>
      </c>
      <c r="AV27">
        <f>'index-removed'!AV27-'index-removed'!AV28</f>
        <v>0</v>
      </c>
      <c r="AW27">
        <f>'index-removed'!AW27-'index-removed'!AW28</f>
        <v>-2</v>
      </c>
      <c r="AX27">
        <f>'index-removed'!AX27-'index-removed'!AX28</f>
        <v>-4</v>
      </c>
      <c r="AY27">
        <f>'index-removed'!AY27-'index-removed'!AY28</f>
        <v>-4</v>
      </c>
      <c r="AZ27">
        <f>'index-removed'!AZ27-'index-removed'!AZ28</f>
        <v>-2</v>
      </c>
      <c r="BA27">
        <f>'index-removed'!BA27-'index-removed'!BA28</f>
        <v>0</v>
      </c>
      <c r="BB27">
        <f>'index-removed'!BB27-'index-removed'!BB28</f>
        <v>1</v>
      </c>
      <c r="BC27">
        <f>'index-removed'!BC27-'index-removed'!BC28</f>
        <v>-2</v>
      </c>
      <c r="BD27">
        <f>'index-removed'!BD27-'index-removed'!BD28</f>
        <v>-5</v>
      </c>
      <c r="BE27">
        <f>'index-removed'!BE27-'index-removed'!BE28</f>
        <v>-1</v>
      </c>
      <c r="BF27">
        <f>'index-removed'!BF27-'index-removed'!BF28</f>
        <v>55</v>
      </c>
      <c r="BG27">
        <f>'index-removed'!BG27-'index-removed'!BG28</f>
        <v>91</v>
      </c>
      <c r="BH27">
        <f>'index-removed'!BH27-'index-removed'!BH28</f>
        <v>81</v>
      </c>
      <c r="BI27">
        <f>'index-removed'!BI27-'index-removed'!BI28</f>
        <v>53</v>
      </c>
      <c r="BJ27">
        <f>'index-removed'!BJ27-'index-removed'!BJ28</f>
        <v>-3</v>
      </c>
      <c r="BK27">
        <f>'index-removed'!BK27-'index-removed'!BK28</f>
        <v>-14</v>
      </c>
      <c r="BL27">
        <f>'index-removed'!BL27-'index-removed'!BL28</f>
        <v>2</v>
      </c>
      <c r="BM27">
        <f>'index-removed'!BM27-'index-removed'!BM28</f>
        <v>7</v>
      </c>
      <c r="BN27">
        <f>'index-removed'!BN27-'index-removed'!BN28</f>
        <v>2</v>
      </c>
      <c r="BO27">
        <f>'index-removed'!BO27-'index-removed'!BO28</f>
        <v>-2</v>
      </c>
      <c r="BP27">
        <f>'index-removed'!BP27-'index-removed'!BP28</f>
        <v>-8</v>
      </c>
      <c r="BQ27">
        <f>'index-removed'!BQ27-'index-removed'!BQ28</f>
        <v>-9</v>
      </c>
      <c r="BR27">
        <f>'index-removed'!BR27-'index-removed'!BR28</f>
        <v>-10</v>
      </c>
      <c r="BS27">
        <f>'index-removed'!BS27-'index-removed'!BS28</f>
        <v>-6</v>
      </c>
      <c r="BT27">
        <f>'index-removed'!BT27-'index-removed'!BT28</f>
        <v>-2</v>
      </c>
      <c r="BU27">
        <f>'index-removed'!BU27-'index-removed'!BU28</f>
        <v>-9</v>
      </c>
      <c r="BV27">
        <f>'index-removed'!BV27-'index-removed'!BV28</f>
        <v>3</v>
      </c>
      <c r="BW27">
        <f>'index-removed'!BW27-'index-removed'!BW28</f>
        <v>2</v>
      </c>
      <c r="BX27">
        <f>'index-removed'!BX27-'index-removed'!BX28</f>
        <v>-1</v>
      </c>
      <c r="BY27">
        <f>'index-removed'!BY27-'index-removed'!BY28</f>
        <v>-2</v>
      </c>
      <c r="BZ27">
        <f>'index-removed'!BZ27-'index-removed'!BZ28</f>
        <v>0</v>
      </c>
      <c r="CA27">
        <f>'index-removed'!CA27-'index-removed'!CA28</f>
        <v>5</v>
      </c>
      <c r="CB27">
        <f>'index-removed'!CB27-'index-removed'!CB28</f>
        <v>-3</v>
      </c>
      <c r="CC27">
        <f>'index-removed'!CC27-'index-removed'!CC28</f>
        <v>6</v>
      </c>
      <c r="CD27">
        <f>'index-removed'!CD27-'index-removed'!CD28</f>
        <v>-3</v>
      </c>
      <c r="CE27">
        <f>'index-removed'!CE27-'index-removed'!CE28</f>
        <v>-15</v>
      </c>
      <c r="CF27">
        <f>'index-removed'!CF27-'index-removed'!CF28</f>
        <v>-24</v>
      </c>
      <c r="CG27">
        <f>'index-removed'!CG27-'index-removed'!CG28</f>
        <v>-24</v>
      </c>
      <c r="CH27">
        <f>'index-removed'!CH27-'index-removed'!CH28</f>
        <v>-17</v>
      </c>
      <c r="CI27">
        <f>'index-removed'!CI27-'index-removed'!CI28</f>
        <v>-6</v>
      </c>
      <c r="CJ27">
        <f>'index-removed'!CJ27-'index-removed'!CJ28</f>
        <v>2</v>
      </c>
      <c r="CK27">
        <f>'index-removed'!CK27-'index-removed'!CK28</f>
        <v>-8</v>
      </c>
      <c r="CL27">
        <f>'index-removed'!CL27-'index-removed'!CL28</f>
        <v>-11</v>
      </c>
      <c r="CM27">
        <f>'index-removed'!CM27-'index-removed'!CM28</f>
        <v>-11</v>
      </c>
      <c r="CN27">
        <f>'index-removed'!CN27-'index-removed'!CN28</f>
        <v>-5</v>
      </c>
      <c r="CO27">
        <f>'index-removed'!CO27-'index-removed'!CO28</f>
        <v>3</v>
      </c>
      <c r="CP27">
        <f>'index-removed'!CP27-'index-removed'!CP28</f>
        <v>9</v>
      </c>
      <c r="CQ27">
        <f>'index-removed'!CQ27-'index-removed'!CQ28</f>
        <v>9</v>
      </c>
      <c r="CR27">
        <f>'index-removed'!CR27-'index-removed'!CR28</f>
        <v>7</v>
      </c>
      <c r="CS27">
        <f>'index-removed'!CS27-'index-removed'!CS28</f>
        <v>6</v>
      </c>
      <c r="CT27">
        <f>'index-removed'!CT27-'index-removed'!CT28</f>
        <v>7</v>
      </c>
      <c r="CU27">
        <f>'index-removed'!CU27-'index-removed'!CU28</f>
        <v>7</v>
      </c>
      <c r="CV27">
        <f>'index-removed'!CV27-'index-removed'!CV28</f>
        <v>1</v>
      </c>
      <c r="CW27">
        <f>'index-removed'!CW27-'index-removed'!CW28</f>
        <v>-7</v>
      </c>
      <c r="CX27">
        <f>'index-removed'!CX27-'index-removed'!CX28</f>
        <v>-12</v>
      </c>
      <c r="CY27">
        <f>'index-removed'!CY27-'index-removed'!CY28</f>
        <v>-10</v>
      </c>
      <c r="CZ27">
        <f>'index-removed'!CZ27-'index-removed'!CZ28</f>
        <v>-6</v>
      </c>
      <c r="DA27">
        <f>'index-removed'!DA27-'index-removed'!DA28</f>
        <v>-8</v>
      </c>
      <c r="DB27">
        <f>'index-removed'!DB27-'index-removed'!DB28</f>
        <v>0</v>
      </c>
      <c r="DC27">
        <f>'index-removed'!DC27-'index-removed'!DC28</f>
        <v>12</v>
      </c>
      <c r="DD27">
        <f>'index-removed'!DD27-'index-removed'!DD28</f>
        <v>22</v>
      </c>
      <c r="DE27">
        <f>'index-removed'!DE27-'index-removed'!DE28</f>
        <v>24</v>
      </c>
      <c r="DF27">
        <f>'index-removed'!DF27-'index-removed'!DF28</f>
        <v>20</v>
      </c>
      <c r="DG27">
        <f>'index-removed'!DG27-'index-removed'!DG28</f>
        <v>12</v>
      </c>
      <c r="DH27">
        <f>'index-removed'!DH27-'index-removed'!DH28</f>
        <v>6</v>
      </c>
      <c r="DI27">
        <f>'index-removed'!DI27-'index-removed'!DI28</f>
        <v>12</v>
      </c>
      <c r="DJ27">
        <f>'index-removed'!DJ27-'index-removed'!DJ28</f>
        <v>7</v>
      </c>
      <c r="DK27">
        <f>'index-removed'!DK27-'index-removed'!DK28</f>
        <v>22</v>
      </c>
      <c r="DL27">
        <f>'index-removed'!DL27-'index-removed'!DL28</f>
        <v>19</v>
      </c>
      <c r="DM27">
        <f>'index-removed'!DM27-'index-removed'!DM28</f>
        <v>18</v>
      </c>
      <c r="DN27">
        <f>'index-removed'!DN27-'index-removed'!DN28</f>
        <v>13</v>
      </c>
      <c r="DO27">
        <f>'index-removed'!DO27-'index-removed'!DO28</f>
        <v>3</v>
      </c>
      <c r="DP27">
        <f>'index-removed'!DP27-'index-removed'!DP28</f>
        <v>-3</v>
      </c>
      <c r="DQ27">
        <f>'index-removed'!DQ27-'index-removed'!DQ28</f>
        <v>2</v>
      </c>
      <c r="DR27">
        <f>'index-removed'!DR27-'index-removed'!DR28</f>
        <v>-1</v>
      </c>
      <c r="DS27">
        <f>'index-removed'!DS27-'index-removed'!DS28</f>
        <v>14</v>
      </c>
      <c r="DT27">
        <f>'index-removed'!DT27-'index-removed'!DT28</f>
        <v>17</v>
      </c>
      <c r="DU27">
        <f>'index-removed'!DU27-'index-removed'!DU28</f>
        <v>18</v>
      </c>
      <c r="DV27">
        <f>'index-removed'!DV27-'index-removed'!DV28</f>
        <v>14</v>
      </c>
      <c r="DW27">
        <f>'index-removed'!DW27-'index-removed'!DW28</f>
        <v>26</v>
      </c>
      <c r="DX27">
        <f>'index-removed'!DX27-'index-removed'!DX28</f>
        <v>26</v>
      </c>
      <c r="DY27">
        <f>'index-removed'!DY27-'index-removed'!DY28</f>
        <v>-16</v>
      </c>
      <c r="DZ27">
        <f>'index-removed'!DZ27-'index-removed'!DZ28</f>
        <v>-15</v>
      </c>
      <c r="EA27">
        <f>'index-removed'!EA27-'index-removed'!EA28</f>
        <v>1</v>
      </c>
      <c r="EB27">
        <f>'index-removed'!EB27-'index-removed'!EB28</f>
        <v>17</v>
      </c>
      <c r="EC27">
        <f>'index-removed'!EC27-'index-removed'!EC28</f>
        <v>20</v>
      </c>
      <c r="ED27">
        <f>'index-removed'!ED27-'index-removed'!ED28</f>
        <v>22</v>
      </c>
      <c r="EE27">
        <f>'index-removed'!EE27-'index-removed'!EE28</f>
        <v>24</v>
      </c>
      <c r="EF27">
        <f>'index-removed'!EF27-'index-removed'!EF28</f>
        <v>20</v>
      </c>
      <c r="EG27">
        <f>'index-removed'!EG27-'index-removed'!EG28</f>
        <v>72</v>
      </c>
      <c r="EH27">
        <f>'index-removed'!EH27-'index-removed'!EH28</f>
        <v>67</v>
      </c>
      <c r="EI27">
        <f>'index-removed'!EI27-'index-removed'!EI28</f>
        <v>60</v>
      </c>
      <c r="EJ27">
        <f>'index-removed'!EJ27-'index-removed'!EJ28</f>
        <v>48</v>
      </c>
      <c r="EK27">
        <f>'index-removed'!EK27-'index-removed'!EK28</f>
        <v>31</v>
      </c>
      <c r="EL27">
        <f>'index-removed'!EL27-'index-removed'!EL28</f>
        <v>17</v>
      </c>
      <c r="EM27">
        <f>'index-removed'!EM27-'index-removed'!EM28</f>
        <v>12</v>
      </c>
      <c r="EN27">
        <f>'index-removed'!EN27-'index-removed'!EN28</f>
        <v>14</v>
      </c>
      <c r="EO27">
        <f>'index-removed'!EO27-'index-removed'!EO28</f>
        <v>23</v>
      </c>
      <c r="EP27">
        <f>'index-removed'!EP27-'index-removed'!EP28</f>
        <v>3</v>
      </c>
      <c r="EQ27">
        <f>'index-removed'!EQ27-'index-removed'!EQ28</f>
        <v>56</v>
      </c>
      <c r="ER27">
        <f>'index-removed'!ER27-'index-removed'!ER28</f>
        <v>79</v>
      </c>
      <c r="ES27">
        <f>'index-removed'!ES27-'index-removed'!ES28</f>
        <v>3</v>
      </c>
      <c r="ET27">
        <f>'index-removed'!ET27-'index-removed'!ET28</f>
        <v>-26</v>
      </c>
      <c r="EU27">
        <f>'index-removed'!EU27-'index-removed'!EU28</f>
        <v>17</v>
      </c>
      <c r="EV27">
        <f>'index-removed'!EV27-'index-removed'!EV28</f>
        <v>33</v>
      </c>
      <c r="EW27">
        <f>'index-removed'!EW27-'index-removed'!EW28</f>
        <v>12</v>
      </c>
      <c r="EX27">
        <f>'index-removed'!EX27-'index-removed'!EX28</f>
        <v>8</v>
      </c>
      <c r="EY27">
        <f>'index-removed'!EY27-'index-removed'!EY28</f>
        <v>3</v>
      </c>
      <c r="EZ27">
        <f>'index-removed'!EZ27-'index-removed'!EZ28</f>
        <v>2</v>
      </c>
      <c r="FA27">
        <f>'index-removed'!FA27-'index-removed'!FA28</f>
        <v>6</v>
      </c>
      <c r="FB27">
        <f>'index-removed'!FB27-'index-removed'!FB28</f>
        <v>8</v>
      </c>
      <c r="FC27">
        <f>'index-removed'!FC27-'index-removed'!FC28</f>
        <v>5</v>
      </c>
      <c r="FD27">
        <f>'index-removed'!FD27-'index-removed'!FD28</f>
        <v>2</v>
      </c>
      <c r="FE27">
        <f>'index-removed'!FE27-'index-removed'!FE28</f>
        <v>1</v>
      </c>
      <c r="FF27">
        <f>'index-removed'!FF27-'index-removed'!FF28</f>
        <v>2</v>
      </c>
      <c r="FG27">
        <f>'index-removed'!FG27-'index-removed'!FG28</f>
        <v>1</v>
      </c>
      <c r="FH27">
        <f>'index-removed'!FH27-'index-removed'!FH28</f>
        <v>0</v>
      </c>
      <c r="FI27">
        <f>'index-removed'!FI27-'index-removed'!FI28</f>
        <v>0</v>
      </c>
      <c r="FJ27">
        <f>'index-removed'!FJ27-'index-removed'!FJ28</f>
        <v>-1</v>
      </c>
      <c r="FK27">
        <f>'index-removed'!FK27-'index-removed'!FK28</f>
        <v>-2</v>
      </c>
      <c r="FL27">
        <f>'index-removed'!FL27-'index-removed'!FL28</f>
        <v>-2</v>
      </c>
      <c r="FM27">
        <f>'index-removed'!FM27-'index-removed'!FM28</f>
        <v>-1</v>
      </c>
      <c r="FN27">
        <f>'index-removed'!FN27-'index-removed'!FN28</f>
        <v>-1</v>
      </c>
      <c r="FO27">
        <f>'index-removed'!FO27-'index-removed'!FO28</f>
        <v>-2</v>
      </c>
      <c r="FP27">
        <f>'index-removed'!FP27-'index-removed'!FP28</f>
        <v>-3</v>
      </c>
      <c r="FQ27">
        <f>'index-removed'!FQ27-'index-removed'!FQ28</f>
        <v>-5</v>
      </c>
      <c r="FR27">
        <f>'index-removed'!FR27-'index-removed'!FR28</f>
        <v>-6</v>
      </c>
      <c r="FS27">
        <f>'index-removed'!FS27-'index-removed'!FS28</f>
        <v>-7</v>
      </c>
      <c r="FT27">
        <f>'index-removed'!FT27-'index-removed'!FT28</f>
        <v>-7</v>
      </c>
      <c r="FU27">
        <f>'index-removed'!FU27-'index-removed'!FU28</f>
        <v>-8</v>
      </c>
      <c r="FV27">
        <f>'index-removed'!FV27-'index-removed'!FV28</f>
        <v>-7</v>
      </c>
      <c r="FW27">
        <f>'index-removed'!FW27-'index-removed'!FW28</f>
        <v>-7</v>
      </c>
      <c r="FX27">
        <f>'index-removed'!FX27-'index-removed'!FX28</f>
        <v>-6</v>
      </c>
      <c r="FY27">
        <f>'index-removed'!FY27-'index-removed'!FY28</f>
        <v>-6</v>
      </c>
      <c r="FZ27">
        <f>'index-removed'!FZ27-'index-removed'!FZ28</f>
        <v>-5</v>
      </c>
      <c r="GA27">
        <f>'index-removed'!GA27-'index-removed'!GA28</f>
        <v>-5</v>
      </c>
      <c r="GB27">
        <f>'index-removed'!GB27-'index-removed'!GB28</f>
        <v>-4</v>
      </c>
      <c r="GC27">
        <f>'index-removed'!GC27-'index-removed'!GC28</f>
        <v>-6</v>
      </c>
      <c r="GD27">
        <f>'index-removed'!GD27-'index-removed'!GD28</f>
        <v>-5</v>
      </c>
      <c r="GE27">
        <f>'index-removed'!GE27-'index-removed'!GE28</f>
        <v>-4</v>
      </c>
      <c r="GF27">
        <f>'index-removed'!GF27-'index-removed'!GF28</f>
        <v>-4</v>
      </c>
      <c r="GG27">
        <f>'index-removed'!GG27-'index-removed'!GG28</f>
        <v>-3</v>
      </c>
      <c r="GH27">
        <f>'index-removed'!GH27-'index-removed'!GH28</f>
        <v>-3</v>
      </c>
      <c r="GI27">
        <f>'index-removed'!GI27-'index-removed'!GI28</f>
        <v>-2</v>
      </c>
      <c r="GJ27">
        <f>'index-removed'!GJ27-'index-removed'!GJ28</f>
        <v>-1</v>
      </c>
      <c r="GK27">
        <f>'index-removed'!GK27-'index-removed'!GK28</f>
        <v>-2</v>
      </c>
      <c r="GL27">
        <f>'index-removed'!GL27-'index-removed'!GL28</f>
        <v>-1</v>
      </c>
      <c r="GM27">
        <f>'index-removed'!GM27-'index-removed'!GM28</f>
        <v>0</v>
      </c>
      <c r="GN27">
        <f>'index-removed'!GN27-'index-removed'!GN28</f>
        <v>0</v>
      </c>
      <c r="GO27">
        <f>'index-removed'!GO27-'index-removed'!GO28</f>
        <v>0</v>
      </c>
      <c r="GP27">
        <f>'index-removed'!GP27-'index-removed'!GP28</f>
        <v>0</v>
      </c>
      <c r="GQ27">
        <f>'index-removed'!GQ27-'index-removed'!GQ28</f>
        <v>1</v>
      </c>
      <c r="GR27">
        <f>'index-removed'!GR27-'index-removed'!GR28</f>
        <v>2</v>
      </c>
      <c r="GS27">
        <f>'index-removed'!GS27-'index-removed'!GS28</f>
        <v>3</v>
      </c>
      <c r="GT27">
        <f>'index-removed'!GT27-'index-removed'!GT28</f>
        <v>4</v>
      </c>
      <c r="GU27">
        <f>'index-removed'!GU27-'index-removed'!GU28</f>
        <v>4</v>
      </c>
      <c r="GV27">
        <f>'index-removed'!GV27-'index-removed'!GV28</f>
        <v>3</v>
      </c>
      <c r="GW27">
        <f>'index-removed'!GW27-'index-removed'!GW28</f>
        <v>4</v>
      </c>
      <c r="GX27">
        <f>'index-removed'!GX27-'index-removed'!GX28</f>
        <v>3</v>
      </c>
      <c r="GY27">
        <f>'index-removed'!GY27-'index-removed'!GY28</f>
        <v>3</v>
      </c>
      <c r="GZ27">
        <f>'index-removed'!GZ27-'index-removed'!GZ28</f>
        <v>4</v>
      </c>
      <c r="HA27">
        <f>'index-removed'!HA27-'index-removed'!HA28</f>
        <v>1</v>
      </c>
      <c r="HB27">
        <f>'index-removed'!HB27-'index-removed'!HB28</f>
        <v>2</v>
      </c>
      <c r="HC27">
        <f>'index-removed'!HC27-'index-removed'!HC28</f>
        <v>2</v>
      </c>
    </row>
    <row r="28" spans="1:211" ht="32" customHeight="1" x14ac:dyDescent="0.35">
      <c r="A28">
        <f>'index-removed'!A28-'index-removed'!A29</f>
        <v>0</v>
      </c>
      <c r="B28">
        <f>'index-removed'!B28-'index-removed'!B29</f>
        <v>0</v>
      </c>
      <c r="C28">
        <f>'index-removed'!C28-'index-removed'!C29</f>
        <v>0</v>
      </c>
      <c r="D28">
        <f>'index-removed'!D28-'index-removed'!D29</f>
        <v>0</v>
      </c>
      <c r="E28">
        <f>'index-removed'!E28-'index-removed'!E29</f>
        <v>0</v>
      </c>
      <c r="F28">
        <f>'index-removed'!F28-'index-removed'!F29</f>
        <v>0</v>
      </c>
      <c r="G28">
        <f>'index-removed'!G28-'index-removed'!G29</f>
        <v>0</v>
      </c>
      <c r="H28">
        <f>'index-removed'!H28-'index-removed'!H29</f>
        <v>0</v>
      </c>
      <c r="I28">
        <f>'index-removed'!I28-'index-removed'!I29</f>
        <v>0</v>
      </c>
      <c r="J28">
        <f>'index-removed'!J28-'index-removed'!J29</f>
        <v>0</v>
      </c>
      <c r="K28">
        <f>'index-removed'!K28-'index-removed'!K29</f>
        <v>0</v>
      </c>
      <c r="L28">
        <f>'index-removed'!L28-'index-removed'!L29</f>
        <v>0</v>
      </c>
      <c r="M28">
        <f>'index-removed'!M28-'index-removed'!M29</f>
        <v>0</v>
      </c>
      <c r="N28">
        <f>'index-removed'!N28-'index-removed'!N29</f>
        <v>0</v>
      </c>
      <c r="O28">
        <f>'index-removed'!O28-'index-removed'!O29</f>
        <v>0</v>
      </c>
      <c r="P28">
        <f>'index-removed'!P28-'index-removed'!P29</f>
        <v>0</v>
      </c>
      <c r="Q28">
        <f>'index-removed'!Q28-'index-removed'!Q29</f>
        <v>0</v>
      </c>
      <c r="R28">
        <f>'index-removed'!R28-'index-removed'!R29</f>
        <v>0</v>
      </c>
      <c r="S28">
        <f>'index-removed'!S28-'index-removed'!S29</f>
        <v>0</v>
      </c>
      <c r="T28">
        <f>'index-removed'!T28-'index-removed'!T29</f>
        <v>0</v>
      </c>
      <c r="U28">
        <f>'index-removed'!U28-'index-removed'!U29</f>
        <v>0</v>
      </c>
      <c r="V28">
        <f>'index-removed'!V28-'index-removed'!V29</f>
        <v>0</v>
      </c>
      <c r="W28">
        <f>'index-removed'!W28-'index-removed'!W29</f>
        <v>0</v>
      </c>
      <c r="X28">
        <f>'index-removed'!X28-'index-removed'!X29</f>
        <v>0</v>
      </c>
      <c r="Y28">
        <f>'index-removed'!Y28-'index-removed'!Y29</f>
        <v>0</v>
      </c>
      <c r="Z28">
        <f>'index-removed'!Z28-'index-removed'!Z29</f>
        <v>0</v>
      </c>
      <c r="AA28">
        <f>'index-removed'!AA28-'index-removed'!AA29</f>
        <v>0</v>
      </c>
      <c r="AB28">
        <f>'index-removed'!AB28-'index-removed'!AB29</f>
        <v>0</v>
      </c>
      <c r="AC28">
        <f>'index-removed'!AC28-'index-removed'!AC29</f>
        <v>0</v>
      </c>
      <c r="AD28">
        <f>'index-removed'!AD28-'index-removed'!AD29</f>
        <v>0</v>
      </c>
      <c r="AE28">
        <f>'index-removed'!AE28-'index-removed'!AE29</f>
        <v>0</v>
      </c>
      <c r="AF28">
        <f>'index-removed'!AF28-'index-removed'!AF29</f>
        <v>0</v>
      </c>
      <c r="AG28">
        <f>'index-removed'!AG28-'index-removed'!AG29</f>
        <v>1</v>
      </c>
      <c r="AH28">
        <f>'index-removed'!AH28-'index-removed'!AH29</f>
        <v>1</v>
      </c>
      <c r="AI28">
        <f>'index-removed'!AI28-'index-removed'!AI29</f>
        <v>1</v>
      </c>
      <c r="AJ28">
        <f>'index-removed'!AJ28-'index-removed'!AJ29</f>
        <v>0</v>
      </c>
      <c r="AK28">
        <f>'index-removed'!AK28-'index-removed'!AK29</f>
        <v>0</v>
      </c>
      <c r="AL28">
        <f>'index-removed'!AL28-'index-removed'!AL29</f>
        <v>1</v>
      </c>
      <c r="AM28">
        <f>'index-removed'!AM28-'index-removed'!AM29</f>
        <v>1</v>
      </c>
      <c r="AN28">
        <f>'index-removed'!AN28-'index-removed'!AN29</f>
        <v>1</v>
      </c>
      <c r="AO28">
        <f>'index-removed'!AO28-'index-removed'!AO29</f>
        <v>0</v>
      </c>
      <c r="AP28">
        <f>'index-removed'!AP28-'index-removed'!AP29</f>
        <v>0</v>
      </c>
      <c r="AQ28">
        <f>'index-removed'!AQ28-'index-removed'!AQ29</f>
        <v>0</v>
      </c>
      <c r="AR28">
        <f>'index-removed'!AR28-'index-removed'!AR29</f>
        <v>0</v>
      </c>
      <c r="AS28">
        <f>'index-removed'!AS28-'index-removed'!AS29</f>
        <v>0</v>
      </c>
      <c r="AT28">
        <f>'index-removed'!AT28-'index-removed'!AT29</f>
        <v>0</v>
      </c>
      <c r="AU28">
        <f>'index-removed'!AU28-'index-removed'!AU29</f>
        <v>0</v>
      </c>
      <c r="AV28">
        <f>'index-removed'!AV28-'index-removed'!AV29</f>
        <v>0</v>
      </c>
      <c r="AW28">
        <f>'index-removed'!AW28-'index-removed'!AW29</f>
        <v>2</v>
      </c>
      <c r="AX28">
        <f>'index-removed'!AX28-'index-removed'!AX29</f>
        <v>0</v>
      </c>
      <c r="AY28">
        <f>'index-removed'!AY28-'index-removed'!AY29</f>
        <v>-2</v>
      </c>
      <c r="AZ28">
        <f>'index-removed'!AZ28-'index-removed'!AZ29</f>
        <v>-3</v>
      </c>
      <c r="BA28">
        <f>'index-removed'!BA28-'index-removed'!BA29</f>
        <v>-3</v>
      </c>
      <c r="BB28">
        <f>'index-removed'!BB28-'index-removed'!BB29</f>
        <v>-6</v>
      </c>
      <c r="BC28">
        <f>'index-removed'!BC28-'index-removed'!BC29</f>
        <v>-12</v>
      </c>
      <c r="BD28">
        <f>'index-removed'!BD28-'index-removed'!BD29</f>
        <v>-15</v>
      </c>
      <c r="BE28">
        <f>'index-removed'!BE28-'index-removed'!BE29</f>
        <v>-10</v>
      </c>
      <c r="BF28">
        <f>'index-removed'!BF28-'index-removed'!BF29</f>
        <v>10</v>
      </c>
      <c r="BG28">
        <f>'index-removed'!BG28-'index-removed'!BG29</f>
        <v>-6</v>
      </c>
      <c r="BH28">
        <f>'index-removed'!BH28-'index-removed'!BH29</f>
        <v>-29</v>
      </c>
      <c r="BI28">
        <f>'index-removed'!BI28-'index-removed'!BI29</f>
        <v>-27</v>
      </c>
      <c r="BJ28">
        <f>'index-removed'!BJ28-'index-removed'!BJ29</f>
        <v>-15</v>
      </c>
      <c r="BK28">
        <f>'index-removed'!BK28-'index-removed'!BK29</f>
        <v>-11</v>
      </c>
      <c r="BL28">
        <f>'index-removed'!BL28-'index-removed'!BL29</f>
        <v>-20</v>
      </c>
      <c r="BM28">
        <f>'index-removed'!BM28-'index-removed'!BM29</f>
        <v>10</v>
      </c>
      <c r="BN28">
        <f>'index-removed'!BN28-'index-removed'!BN29</f>
        <v>-1</v>
      </c>
      <c r="BO28">
        <f>'index-removed'!BO28-'index-removed'!BO29</f>
        <v>-18</v>
      </c>
      <c r="BP28">
        <f>'index-removed'!BP28-'index-removed'!BP29</f>
        <v>-15</v>
      </c>
      <c r="BQ28">
        <f>'index-removed'!BQ28-'index-removed'!BQ29</f>
        <v>-6</v>
      </c>
      <c r="BR28">
        <f>'index-removed'!BR28-'index-removed'!BR29</f>
        <v>12</v>
      </c>
      <c r="BS28">
        <f>'index-removed'!BS28-'index-removed'!BS29</f>
        <v>11</v>
      </c>
      <c r="BT28">
        <f>'index-removed'!BT28-'index-removed'!BT29</f>
        <v>6</v>
      </c>
      <c r="BU28">
        <f>'index-removed'!BU28-'index-removed'!BU29</f>
        <v>-15</v>
      </c>
      <c r="BV28">
        <f>'index-removed'!BV28-'index-removed'!BV29</f>
        <v>-2</v>
      </c>
      <c r="BW28">
        <f>'index-removed'!BW28-'index-removed'!BW29</f>
        <v>-1</v>
      </c>
      <c r="BX28">
        <f>'index-removed'!BX28-'index-removed'!BX29</f>
        <v>-6</v>
      </c>
      <c r="BY28">
        <f>'index-removed'!BY28-'index-removed'!BY29</f>
        <v>-8</v>
      </c>
      <c r="BZ28">
        <f>'index-removed'!BZ28-'index-removed'!BZ29</f>
        <v>-4</v>
      </c>
      <c r="CA28">
        <f>'index-removed'!CA28-'index-removed'!CA29</f>
        <v>0</v>
      </c>
      <c r="CB28">
        <f>'index-removed'!CB28-'index-removed'!CB29</f>
        <v>-8</v>
      </c>
      <c r="CC28">
        <f>'index-removed'!CC28-'index-removed'!CC29</f>
        <v>-5</v>
      </c>
      <c r="CD28">
        <f>'index-removed'!CD28-'index-removed'!CD29</f>
        <v>0</v>
      </c>
      <c r="CE28">
        <f>'index-removed'!CE28-'index-removed'!CE29</f>
        <v>6</v>
      </c>
      <c r="CF28">
        <f>'index-removed'!CF28-'index-removed'!CF29</f>
        <v>10</v>
      </c>
      <c r="CG28">
        <f>'index-removed'!CG28-'index-removed'!CG29</f>
        <v>9</v>
      </c>
      <c r="CH28">
        <f>'index-removed'!CH28-'index-removed'!CH29</f>
        <v>4</v>
      </c>
      <c r="CI28">
        <f>'index-removed'!CI28-'index-removed'!CI29</f>
        <v>-3</v>
      </c>
      <c r="CJ28">
        <f>'index-removed'!CJ28-'index-removed'!CJ29</f>
        <v>-8</v>
      </c>
      <c r="CK28">
        <f>'index-removed'!CK28-'index-removed'!CK29</f>
        <v>-13</v>
      </c>
      <c r="CL28">
        <f>'index-removed'!CL28-'index-removed'!CL29</f>
        <v>-2</v>
      </c>
      <c r="CM28">
        <f>'index-removed'!CM28-'index-removed'!CM29</f>
        <v>7</v>
      </c>
      <c r="CN28">
        <f>'index-removed'!CN28-'index-removed'!CN29</f>
        <v>3</v>
      </c>
      <c r="CO28">
        <f>'index-removed'!CO28-'index-removed'!CO29</f>
        <v>-5</v>
      </c>
      <c r="CP28">
        <f>'index-removed'!CP28-'index-removed'!CP29</f>
        <v>-9</v>
      </c>
      <c r="CQ28">
        <f>'index-removed'!CQ28-'index-removed'!CQ29</f>
        <v>0</v>
      </c>
      <c r="CR28">
        <f>'index-removed'!CR28-'index-removed'!CR29</f>
        <v>11</v>
      </c>
      <c r="CS28">
        <f>'index-removed'!CS28-'index-removed'!CS29</f>
        <v>5</v>
      </c>
      <c r="CT28">
        <f>'index-removed'!CT28-'index-removed'!CT29</f>
        <v>-5</v>
      </c>
      <c r="CU28">
        <f>'index-removed'!CU28-'index-removed'!CU29</f>
        <v>-13</v>
      </c>
      <c r="CV28">
        <f>'index-removed'!CV28-'index-removed'!CV29</f>
        <v>-8</v>
      </c>
      <c r="CW28">
        <f>'index-removed'!CW28-'index-removed'!CW29</f>
        <v>5</v>
      </c>
      <c r="CX28">
        <f>'index-removed'!CX28-'index-removed'!CX29</f>
        <v>13</v>
      </c>
      <c r="CY28">
        <f>'index-removed'!CY28-'index-removed'!CY29</f>
        <v>8</v>
      </c>
      <c r="CZ28">
        <f>'index-removed'!CZ28-'index-removed'!CZ29</f>
        <v>-1</v>
      </c>
      <c r="DA28">
        <f>'index-removed'!DA28-'index-removed'!DA29</f>
        <v>-9</v>
      </c>
      <c r="DB28">
        <f>'index-removed'!DB28-'index-removed'!DB29</f>
        <v>-7</v>
      </c>
      <c r="DC28">
        <f>'index-removed'!DC28-'index-removed'!DC29</f>
        <v>-4</v>
      </c>
      <c r="DD28">
        <f>'index-removed'!DD28-'index-removed'!DD29</f>
        <v>3</v>
      </c>
      <c r="DE28">
        <f>'index-removed'!DE28-'index-removed'!DE29</f>
        <v>11</v>
      </c>
      <c r="DF28">
        <f>'index-removed'!DF28-'index-removed'!DF29</f>
        <v>18</v>
      </c>
      <c r="DG28">
        <f>'index-removed'!DG28-'index-removed'!DG29</f>
        <v>25</v>
      </c>
      <c r="DH28">
        <f>'index-removed'!DH28-'index-removed'!DH29</f>
        <v>29</v>
      </c>
      <c r="DI28">
        <f>'index-removed'!DI28-'index-removed'!DI29</f>
        <v>11</v>
      </c>
      <c r="DJ28">
        <f>'index-removed'!DJ28-'index-removed'!DJ29</f>
        <v>-4</v>
      </c>
      <c r="DK28">
        <f>'index-removed'!DK28-'index-removed'!DK29</f>
        <v>19</v>
      </c>
      <c r="DL28">
        <f>'index-removed'!DL28-'index-removed'!DL29</f>
        <v>8</v>
      </c>
      <c r="DM28">
        <f>'index-removed'!DM28-'index-removed'!DM29</f>
        <v>9</v>
      </c>
      <c r="DN28">
        <f>'index-removed'!DN28-'index-removed'!DN29</f>
        <v>18</v>
      </c>
      <c r="DO28">
        <f>'index-removed'!DO28-'index-removed'!DO29</f>
        <v>7</v>
      </c>
      <c r="DP28">
        <f>'index-removed'!DP28-'index-removed'!DP29</f>
        <v>13</v>
      </c>
      <c r="DQ28">
        <f>'index-removed'!DQ28-'index-removed'!DQ29</f>
        <v>-22</v>
      </c>
      <c r="DR28">
        <f>'index-removed'!DR28-'index-removed'!DR29</f>
        <v>-29</v>
      </c>
      <c r="DS28">
        <f>'index-removed'!DS28-'index-removed'!DS29</f>
        <v>-28</v>
      </c>
      <c r="DT28">
        <f>'index-removed'!DT28-'index-removed'!DT29</f>
        <v>-16</v>
      </c>
      <c r="DU28">
        <f>'index-removed'!DU28-'index-removed'!DU29</f>
        <v>-9</v>
      </c>
      <c r="DV28">
        <f>'index-removed'!DV28-'index-removed'!DV29</f>
        <v>-6</v>
      </c>
      <c r="DW28">
        <f>'index-removed'!DW28-'index-removed'!DW29</f>
        <v>3</v>
      </c>
      <c r="DX28">
        <f>'index-removed'!DX28-'index-removed'!DX29</f>
        <v>16</v>
      </c>
      <c r="DY28">
        <f>'index-removed'!DY28-'index-removed'!DY29</f>
        <v>15</v>
      </c>
      <c r="DZ28">
        <f>'index-removed'!DZ28-'index-removed'!DZ29</f>
        <v>5</v>
      </c>
      <c r="EA28">
        <f>'index-removed'!EA28-'index-removed'!EA29</f>
        <v>-3</v>
      </c>
      <c r="EB28">
        <f>'index-removed'!EB28-'index-removed'!EB29</f>
        <v>-2</v>
      </c>
      <c r="EC28">
        <f>'index-removed'!EC28-'index-removed'!EC29</f>
        <v>6</v>
      </c>
      <c r="ED28">
        <f>'index-removed'!ED28-'index-removed'!ED29</f>
        <v>19</v>
      </c>
      <c r="EE28">
        <f>'index-removed'!EE28-'index-removed'!EE29</f>
        <v>38</v>
      </c>
      <c r="EF28">
        <f>'index-removed'!EF28-'index-removed'!EF29</f>
        <v>53</v>
      </c>
      <c r="EG28">
        <f>'index-removed'!EG28-'index-removed'!EG29</f>
        <v>52</v>
      </c>
      <c r="EH28">
        <f>'index-removed'!EH28-'index-removed'!EH29</f>
        <v>36</v>
      </c>
      <c r="EI28">
        <f>'index-removed'!EI28-'index-removed'!EI29</f>
        <v>24</v>
      </c>
      <c r="EJ28">
        <f>'index-removed'!EJ28-'index-removed'!EJ29</f>
        <v>25</v>
      </c>
      <c r="EK28">
        <f>'index-removed'!EK28-'index-removed'!EK29</f>
        <v>32</v>
      </c>
      <c r="EL28">
        <f>'index-removed'!EL28-'index-removed'!EL29</f>
        <v>30</v>
      </c>
      <c r="EM28">
        <f>'index-removed'!EM28-'index-removed'!EM29</f>
        <v>21</v>
      </c>
      <c r="EN28">
        <f>'index-removed'!EN28-'index-removed'!EN29</f>
        <v>13</v>
      </c>
      <c r="EO28">
        <f>'index-removed'!EO28-'index-removed'!EO29</f>
        <v>-27</v>
      </c>
      <c r="EP28">
        <f>'index-removed'!EP28-'index-removed'!EP29</f>
        <v>10</v>
      </c>
      <c r="EQ28">
        <f>'index-removed'!EQ28-'index-removed'!EQ29</f>
        <v>6</v>
      </c>
      <c r="ER28">
        <f>'index-removed'!ER28-'index-removed'!ER29</f>
        <v>40</v>
      </c>
      <c r="ES28">
        <f>'index-removed'!ES28-'index-removed'!ES29</f>
        <v>119</v>
      </c>
      <c r="ET28">
        <f>'index-removed'!ET28-'index-removed'!ET29</f>
        <v>89</v>
      </c>
      <c r="EU28">
        <f>'index-removed'!EU28-'index-removed'!EU29</f>
        <v>-7</v>
      </c>
      <c r="EV28">
        <f>'index-removed'!EV28-'index-removed'!EV29</f>
        <v>-35</v>
      </c>
      <c r="EW28">
        <f>'index-removed'!EW28-'index-removed'!EW29</f>
        <v>18</v>
      </c>
      <c r="EX28">
        <f>'index-removed'!EX28-'index-removed'!EX29</f>
        <v>18</v>
      </c>
      <c r="EY28">
        <f>'index-removed'!EY28-'index-removed'!EY29</f>
        <v>16</v>
      </c>
      <c r="EZ28">
        <f>'index-removed'!EZ28-'index-removed'!EZ29</f>
        <v>8</v>
      </c>
      <c r="FA28">
        <f>'index-removed'!FA28-'index-removed'!FA29</f>
        <v>0</v>
      </c>
      <c r="FB28">
        <f>'index-removed'!FB28-'index-removed'!FB29</f>
        <v>-2</v>
      </c>
      <c r="FC28">
        <f>'index-removed'!FC28-'index-removed'!FC29</f>
        <v>4</v>
      </c>
      <c r="FD28">
        <f>'index-removed'!FD28-'index-removed'!FD29</f>
        <v>11</v>
      </c>
      <c r="FE28">
        <f>'index-removed'!FE28-'index-removed'!FE29</f>
        <v>4</v>
      </c>
      <c r="FF28">
        <f>'index-removed'!FF28-'index-removed'!FF29</f>
        <v>3</v>
      </c>
      <c r="FG28">
        <f>'index-removed'!FG28-'index-removed'!FG29</f>
        <v>3</v>
      </c>
      <c r="FH28">
        <f>'index-removed'!FH28-'index-removed'!FH29</f>
        <v>2</v>
      </c>
      <c r="FI28">
        <f>'index-removed'!FI28-'index-removed'!FI29</f>
        <v>1</v>
      </c>
      <c r="FJ28">
        <f>'index-removed'!FJ28-'index-removed'!FJ29</f>
        <v>1</v>
      </c>
      <c r="FK28">
        <f>'index-removed'!FK28-'index-removed'!FK29</f>
        <v>0</v>
      </c>
      <c r="FL28">
        <f>'index-removed'!FL28-'index-removed'!FL29</f>
        <v>1</v>
      </c>
      <c r="FM28">
        <f>'index-removed'!FM28-'index-removed'!FM29</f>
        <v>-1</v>
      </c>
      <c r="FN28">
        <f>'index-removed'!FN28-'index-removed'!FN29</f>
        <v>-1</v>
      </c>
      <c r="FO28">
        <f>'index-removed'!FO28-'index-removed'!FO29</f>
        <v>-3</v>
      </c>
      <c r="FP28">
        <f>'index-removed'!FP28-'index-removed'!FP29</f>
        <v>-4</v>
      </c>
      <c r="FQ28">
        <f>'index-removed'!FQ28-'index-removed'!FQ29</f>
        <v>-5</v>
      </c>
      <c r="FR28">
        <f>'index-removed'!FR28-'index-removed'!FR29</f>
        <v>-7</v>
      </c>
      <c r="FS28">
        <f>'index-removed'!FS28-'index-removed'!FS29</f>
        <v>-7</v>
      </c>
      <c r="FT28">
        <f>'index-removed'!FT28-'index-removed'!FT29</f>
        <v>-8</v>
      </c>
      <c r="FU28">
        <f>'index-removed'!FU28-'index-removed'!FU29</f>
        <v>-8</v>
      </c>
      <c r="FV28">
        <f>'index-removed'!FV28-'index-removed'!FV29</f>
        <v>-9</v>
      </c>
      <c r="FW28">
        <f>'index-removed'!FW28-'index-removed'!FW29</f>
        <v>-8</v>
      </c>
      <c r="FX28">
        <f>'index-removed'!FX28-'index-removed'!FX29</f>
        <v>-8</v>
      </c>
      <c r="FY28">
        <f>'index-removed'!FY28-'index-removed'!FY29</f>
        <v>-6</v>
      </c>
      <c r="FZ28">
        <f>'index-removed'!FZ28-'index-removed'!FZ29</f>
        <v>-6</v>
      </c>
      <c r="GA28">
        <f>'index-removed'!GA28-'index-removed'!GA29</f>
        <v>-5</v>
      </c>
      <c r="GB28">
        <f>'index-removed'!GB28-'index-removed'!GB29</f>
        <v>-5</v>
      </c>
      <c r="GC28">
        <f>'index-removed'!GC28-'index-removed'!GC29</f>
        <v>-5</v>
      </c>
      <c r="GD28">
        <f>'index-removed'!GD28-'index-removed'!GD29</f>
        <v>-5</v>
      </c>
      <c r="GE28">
        <f>'index-removed'!GE28-'index-removed'!GE29</f>
        <v>-5</v>
      </c>
      <c r="GF28">
        <f>'index-removed'!GF28-'index-removed'!GF29</f>
        <v>-4</v>
      </c>
      <c r="GG28">
        <f>'index-removed'!GG28-'index-removed'!GG29</f>
        <v>-3</v>
      </c>
      <c r="GH28">
        <f>'index-removed'!GH28-'index-removed'!GH29</f>
        <v>-3</v>
      </c>
      <c r="GI28">
        <f>'index-removed'!GI28-'index-removed'!GI29</f>
        <v>-3</v>
      </c>
      <c r="GJ28">
        <f>'index-removed'!GJ28-'index-removed'!GJ29</f>
        <v>-3</v>
      </c>
      <c r="GK28">
        <f>'index-removed'!GK28-'index-removed'!GK29</f>
        <v>-1</v>
      </c>
      <c r="GL28">
        <f>'index-removed'!GL28-'index-removed'!GL29</f>
        <v>-1</v>
      </c>
      <c r="GM28">
        <f>'index-removed'!GM28-'index-removed'!GM29</f>
        <v>-1</v>
      </c>
      <c r="GN28">
        <f>'index-removed'!GN28-'index-removed'!GN29</f>
        <v>0</v>
      </c>
      <c r="GO28">
        <f>'index-removed'!GO28-'index-removed'!GO29</f>
        <v>0</v>
      </c>
      <c r="GP28">
        <f>'index-removed'!GP28-'index-removed'!GP29</f>
        <v>1</v>
      </c>
      <c r="GQ28">
        <f>'index-removed'!GQ28-'index-removed'!GQ29</f>
        <v>1</v>
      </c>
      <c r="GR28">
        <f>'index-removed'!GR28-'index-removed'!GR29</f>
        <v>1</v>
      </c>
      <c r="GS28">
        <f>'index-removed'!GS28-'index-removed'!GS29</f>
        <v>4</v>
      </c>
      <c r="GT28">
        <f>'index-removed'!GT28-'index-removed'!GT29</f>
        <v>4</v>
      </c>
      <c r="GU28">
        <f>'index-removed'!GU28-'index-removed'!GU29</f>
        <v>4</v>
      </c>
      <c r="GV28">
        <f>'index-removed'!GV28-'index-removed'!GV29</f>
        <v>4</v>
      </c>
      <c r="GW28">
        <f>'index-removed'!GW28-'index-removed'!GW29</f>
        <v>4</v>
      </c>
      <c r="GX28">
        <f>'index-removed'!GX28-'index-removed'!GX29</f>
        <v>4</v>
      </c>
      <c r="GY28">
        <f>'index-removed'!GY28-'index-removed'!GY29</f>
        <v>4</v>
      </c>
      <c r="GZ28">
        <f>'index-removed'!GZ28-'index-removed'!GZ29</f>
        <v>4</v>
      </c>
      <c r="HA28">
        <f>'index-removed'!HA28-'index-removed'!HA29</f>
        <v>2</v>
      </c>
      <c r="HB28">
        <f>'index-removed'!HB28-'index-removed'!HB29</f>
        <v>2</v>
      </c>
      <c r="HC28">
        <f>'index-removed'!HC28-'index-removed'!HC29</f>
        <v>2</v>
      </c>
    </row>
    <row r="29" spans="1:211" ht="32" customHeight="1" x14ac:dyDescent="0.35">
      <c r="A29">
        <f>'index-removed'!A29-'index-removed'!A30</f>
        <v>0</v>
      </c>
      <c r="B29">
        <f>'index-removed'!B29-'index-removed'!B30</f>
        <v>0</v>
      </c>
      <c r="C29">
        <f>'index-removed'!C29-'index-removed'!C30</f>
        <v>0</v>
      </c>
      <c r="D29">
        <f>'index-removed'!D29-'index-removed'!D30</f>
        <v>0</v>
      </c>
      <c r="E29">
        <f>'index-removed'!E29-'index-removed'!E30</f>
        <v>0</v>
      </c>
      <c r="F29">
        <f>'index-removed'!F29-'index-removed'!F30</f>
        <v>0</v>
      </c>
      <c r="G29">
        <f>'index-removed'!G29-'index-removed'!G30</f>
        <v>0</v>
      </c>
      <c r="H29">
        <f>'index-removed'!H29-'index-removed'!H30</f>
        <v>0</v>
      </c>
      <c r="I29">
        <f>'index-removed'!I29-'index-removed'!I30</f>
        <v>0</v>
      </c>
      <c r="J29">
        <f>'index-removed'!J29-'index-removed'!J30</f>
        <v>0</v>
      </c>
      <c r="K29">
        <f>'index-removed'!K29-'index-removed'!K30</f>
        <v>0</v>
      </c>
      <c r="L29">
        <f>'index-removed'!L29-'index-removed'!L30</f>
        <v>0</v>
      </c>
      <c r="M29">
        <f>'index-removed'!M29-'index-removed'!M30</f>
        <v>0</v>
      </c>
      <c r="N29">
        <f>'index-removed'!N29-'index-removed'!N30</f>
        <v>0</v>
      </c>
      <c r="O29">
        <f>'index-removed'!O29-'index-removed'!O30</f>
        <v>0</v>
      </c>
      <c r="P29">
        <f>'index-removed'!P29-'index-removed'!P30</f>
        <v>0</v>
      </c>
      <c r="Q29">
        <f>'index-removed'!Q29-'index-removed'!Q30</f>
        <v>0</v>
      </c>
      <c r="R29">
        <f>'index-removed'!R29-'index-removed'!R30</f>
        <v>0</v>
      </c>
      <c r="S29">
        <f>'index-removed'!S29-'index-removed'!S30</f>
        <v>0</v>
      </c>
      <c r="T29">
        <f>'index-removed'!T29-'index-removed'!T30</f>
        <v>0</v>
      </c>
      <c r="U29">
        <f>'index-removed'!U29-'index-removed'!U30</f>
        <v>0</v>
      </c>
      <c r="V29">
        <f>'index-removed'!V29-'index-removed'!V30</f>
        <v>0</v>
      </c>
      <c r="W29">
        <f>'index-removed'!W29-'index-removed'!W30</f>
        <v>0</v>
      </c>
      <c r="X29">
        <f>'index-removed'!X29-'index-removed'!X30</f>
        <v>0</v>
      </c>
      <c r="Y29">
        <f>'index-removed'!Y29-'index-removed'!Y30</f>
        <v>0</v>
      </c>
      <c r="Z29">
        <f>'index-removed'!Z29-'index-removed'!Z30</f>
        <v>0</v>
      </c>
      <c r="AA29">
        <f>'index-removed'!AA29-'index-removed'!AA30</f>
        <v>0</v>
      </c>
      <c r="AB29">
        <f>'index-removed'!AB29-'index-removed'!AB30</f>
        <v>0</v>
      </c>
      <c r="AC29">
        <f>'index-removed'!AC29-'index-removed'!AC30</f>
        <v>0</v>
      </c>
      <c r="AD29">
        <f>'index-removed'!AD29-'index-removed'!AD30</f>
        <v>0</v>
      </c>
      <c r="AE29">
        <f>'index-removed'!AE29-'index-removed'!AE30</f>
        <v>0</v>
      </c>
      <c r="AF29">
        <f>'index-removed'!AF29-'index-removed'!AF30</f>
        <v>0</v>
      </c>
      <c r="AG29">
        <f>'index-removed'!AG29-'index-removed'!AG30</f>
        <v>0</v>
      </c>
      <c r="AH29">
        <f>'index-removed'!AH29-'index-removed'!AH30</f>
        <v>0</v>
      </c>
      <c r="AI29">
        <f>'index-removed'!AI29-'index-removed'!AI30</f>
        <v>0</v>
      </c>
      <c r="AJ29">
        <f>'index-removed'!AJ29-'index-removed'!AJ30</f>
        <v>1</v>
      </c>
      <c r="AK29">
        <f>'index-removed'!AK29-'index-removed'!AK30</f>
        <v>1</v>
      </c>
      <c r="AL29">
        <f>'index-removed'!AL29-'index-removed'!AL30</f>
        <v>0</v>
      </c>
      <c r="AM29">
        <f>'index-removed'!AM29-'index-removed'!AM30</f>
        <v>0</v>
      </c>
      <c r="AN29">
        <f>'index-removed'!AN29-'index-removed'!AN30</f>
        <v>0</v>
      </c>
      <c r="AO29">
        <f>'index-removed'!AO29-'index-removed'!AO30</f>
        <v>0</v>
      </c>
      <c r="AP29">
        <f>'index-removed'!AP29-'index-removed'!AP30</f>
        <v>0</v>
      </c>
      <c r="AQ29">
        <f>'index-removed'!AQ29-'index-removed'!AQ30</f>
        <v>0</v>
      </c>
      <c r="AR29">
        <f>'index-removed'!AR29-'index-removed'!AR30</f>
        <v>0</v>
      </c>
      <c r="AS29">
        <f>'index-removed'!AS29-'index-removed'!AS30</f>
        <v>0</v>
      </c>
      <c r="AT29">
        <f>'index-removed'!AT29-'index-removed'!AT30</f>
        <v>0</v>
      </c>
      <c r="AU29">
        <f>'index-removed'!AU29-'index-removed'!AU30</f>
        <v>0</v>
      </c>
      <c r="AV29">
        <f>'index-removed'!AV29-'index-removed'!AV30</f>
        <v>0</v>
      </c>
      <c r="AW29">
        <f>'index-removed'!AW29-'index-removed'!AW30</f>
        <v>0</v>
      </c>
      <c r="AX29">
        <f>'index-removed'!AX29-'index-removed'!AX30</f>
        <v>0</v>
      </c>
      <c r="AY29">
        <f>'index-removed'!AY29-'index-removed'!AY30</f>
        <v>1</v>
      </c>
      <c r="AZ29">
        <f>'index-removed'!AZ29-'index-removed'!AZ30</f>
        <v>4</v>
      </c>
      <c r="BA29">
        <f>'index-removed'!BA29-'index-removed'!BA30</f>
        <v>8</v>
      </c>
      <c r="BB29">
        <f>'index-removed'!BB29-'index-removed'!BB30</f>
        <v>10</v>
      </c>
      <c r="BC29">
        <f>'index-removed'!BC29-'index-removed'!BC30</f>
        <v>9</v>
      </c>
      <c r="BD29">
        <f>'index-removed'!BD29-'index-removed'!BD30</f>
        <v>7</v>
      </c>
      <c r="BE29">
        <f>'index-removed'!BE29-'index-removed'!BE30</f>
        <v>-1</v>
      </c>
      <c r="BF29">
        <f>'index-removed'!BF29-'index-removed'!BF30</f>
        <v>19</v>
      </c>
      <c r="BG29">
        <f>'index-removed'!BG29-'index-removed'!BG30</f>
        <v>-1</v>
      </c>
      <c r="BH29">
        <f>'index-removed'!BH29-'index-removed'!BH30</f>
        <v>-20</v>
      </c>
      <c r="BI29">
        <f>'index-removed'!BI29-'index-removed'!BI30</f>
        <v>-17</v>
      </c>
      <c r="BJ29">
        <f>'index-removed'!BJ29-'index-removed'!BJ30</f>
        <v>19</v>
      </c>
      <c r="BK29">
        <f>'index-removed'!BK29-'index-removed'!BK30</f>
        <v>25</v>
      </c>
      <c r="BL29">
        <f>'index-removed'!BL29-'index-removed'!BL30</f>
        <v>8</v>
      </c>
      <c r="BM29">
        <f>'index-removed'!BM29-'index-removed'!BM30</f>
        <v>-14</v>
      </c>
      <c r="BN29">
        <f>'index-removed'!BN29-'index-removed'!BN30</f>
        <v>2</v>
      </c>
      <c r="BO29">
        <f>'index-removed'!BO29-'index-removed'!BO30</f>
        <v>-1</v>
      </c>
      <c r="BP29">
        <f>'index-removed'!BP29-'index-removed'!BP30</f>
        <v>-2</v>
      </c>
      <c r="BQ29">
        <f>'index-removed'!BQ29-'index-removed'!BQ30</f>
        <v>-15</v>
      </c>
      <c r="BR29">
        <f>'index-removed'!BR29-'index-removed'!BR30</f>
        <v>4</v>
      </c>
      <c r="BS29">
        <f>'index-removed'!BS29-'index-removed'!BS30</f>
        <v>10</v>
      </c>
      <c r="BT29">
        <f>'index-removed'!BT29-'index-removed'!BT30</f>
        <v>18</v>
      </c>
      <c r="BU29">
        <f>'index-removed'!BU29-'index-removed'!BU30</f>
        <v>-10</v>
      </c>
      <c r="BV29">
        <f>'index-removed'!BV29-'index-removed'!BV30</f>
        <v>-5</v>
      </c>
      <c r="BW29">
        <f>'index-removed'!BW29-'index-removed'!BW30</f>
        <v>-6</v>
      </c>
      <c r="BX29">
        <f>'index-removed'!BX29-'index-removed'!BX30</f>
        <v>-2</v>
      </c>
      <c r="BY29">
        <f>'index-removed'!BY29-'index-removed'!BY30</f>
        <v>-3</v>
      </c>
      <c r="BZ29">
        <f>'index-removed'!BZ29-'index-removed'!BZ30</f>
        <v>-8</v>
      </c>
      <c r="CA29">
        <f>'index-removed'!CA29-'index-removed'!CA30</f>
        <v>-4</v>
      </c>
      <c r="CB29">
        <f>'index-removed'!CB29-'index-removed'!CB30</f>
        <v>-3</v>
      </c>
      <c r="CC29">
        <f>'index-removed'!CC29-'index-removed'!CC30</f>
        <v>7</v>
      </c>
      <c r="CD29">
        <f>'index-removed'!CD29-'index-removed'!CD30</f>
        <v>11</v>
      </c>
      <c r="CE29">
        <f>'index-removed'!CE29-'index-removed'!CE30</f>
        <v>17</v>
      </c>
      <c r="CF29">
        <f>'index-removed'!CF29-'index-removed'!CF30</f>
        <v>21</v>
      </c>
      <c r="CG29">
        <f>'index-removed'!CG29-'index-removed'!CG30</f>
        <v>20</v>
      </c>
      <c r="CH29">
        <f>'index-removed'!CH29-'index-removed'!CH30</f>
        <v>15</v>
      </c>
      <c r="CI29">
        <f>'index-removed'!CI29-'index-removed'!CI30</f>
        <v>8</v>
      </c>
      <c r="CJ29">
        <f>'index-removed'!CJ29-'index-removed'!CJ30</f>
        <v>4</v>
      </c>
      <c r="CK29">
        <f>'index-removed'!CK29-'index-removed'!CK30</f>
        <v>11</v>
      </c>
      <c r="CL29">
        <f>'index-removed'!CL29-'index-removed'!CL30</f>
        <v>6</v>
      </c>
      <c r="CM29">
        <f>'index-removed'!CM29-'index-removed'!CM30</f>
        <v>0</v>
      </c>
      <c r="CN29">
        <f>'index-removed'!CN29-'index-removed'!CN30</f>
        <v>-1</v>
      </c>
      <c r="CO29">
        <f>'index-removed'!CO29-'index-removed'!CO30</f>
        <v>-1</v>
      </c>
      <c r="CP29">
        <f>'index-removed'!CP29-'index-removed'!CP30</f>
        <v>-2</v>
      </c>
      <c r="CQ29">
        <f>'index-removed'!CQ29-'index-removed'!CQ30</f>
        <v>-7</v>
      </c>
      <c r="CR29">
        <f>'index-removed'!CR29-'index-removed'!CR30</f>
        <v>-13</v>
      </c>
      <c r="CS29">
        <f>'index-removed'!CS29-'index-removed'!CS30</f>
        <v>-4</v>
      </c>
      <c r="CT29">
        <f>'index-removed'!CT29-'index-removed'!CT30</f>
        <v>-1</v>
      </c>
      <c r="CU29">
        <f>'index-removed'!CU29-'index-removed'!CU30</f>
        <v>1</v>
      </c>
      <c r="CV29">
        <f>'index-removed'!CV29-'index-removed'!CV30</f>
        <v>-1</v>
      </c>
      <c r="CW29">
        <f>'index-removed'!CW29-'index-removed'!CW30</f>
        <v>-5</v>
      </c>
      <c r="CX29">
        <f>'index-removed'!CX29-'index-removed'!CX30</f>
        <v>-5</v>
      </c>
      <c r="CY29">
        <f>'index-removed'!CY29-'index-removed'!CY30</f>
        <v>-1</v>
      </c>
      <c r="CZ29">
        <f>'index-removed'!CZ29-'index-removed'!CZ30</f>
        <v>4</v>
      </c>
      <c r="DA29">
        <f>'index-removed'!DA29-'index-removed'!DA30</f>
        <v>5</v>
      </c>
      <c r="DB29">
        <f>'index-removed'!DB29-'index-removed'!DB30</f>
        <v>4</v>
      </c>
      <c r="DC29">
        <f>'index-removed'!DC29-'index-removed'!DC30</f>
        <v>2</v>
      </c>
      <c r="DD29">
        <f>'index-removed'!DD29-'index-removed'!DD30</f>
        <v>0</v>
      </c>
      <c r="DE29">
        <f>'index-removed'!DE29-'index-removed'!DE30</f>
        <v>-2</v>
      </c>
      <c r="DF29">
        <f>'index-removed'!DF29-'index-removed'!DF30</f>
        <v>-2</v>
      </c>
      <c r="DG29">
        <f>'index-removed'!DG29-'index-removed'!DG30</f>
        <v>-2</v>
      </c>
      <c r="DH29">
        <f>'index-removed'!DH29-'index-removed'!DH30</f>
        <v>-2</v>
      </c>
      <c r="DI29">
        <f>'index-removed'!DI29-'index-removed'!DI30</f>
        <v>8</v>
      </c>
      <c r="DJ29">
        <f>'index-removed'!DJ29-'index-removed'!DJ30</f>
        <v>-3</v>
      </c>
      <c r="DK29">
        <f>'index-removed'!DK29-'index-removed'!DK30</f>
        <v>5</v>
      </c>
      <c r="DL29">
        <f>'index-removed'!DL29-'index-removed'!DL30</f>
        <v>-4</v>
      </c>
      <c r="DM29">
        <f>'index-removed'!DM29-'index-removed'!DM30</f>
        <v>-1</v>
      </c>
      <c r="DN29">
        <f>'index-removed'!DN29-'index-removed'!DN30</f>
        <v>5</v>
      </c>
      <c r="DO29">
        <f>'index-removed'!DO29-'index-removed'!DO30</f>
        <v>9</v>
      </c>
      <c r="DP29">
        <f>'index-removed'!DP29-'index-removed'!DP30</f>
        <v>13</v>
      </c>
      <c r="DQ29">
        <f>'index-removed'!DQ29-'index-removed'!DQ30</f>
        <v>12</v>
      </c>
      <c r="DR29">
        <f>'index-removed'!DR29-'index-removed'!DR30</f>
        <v>10</v>
      </c>
      <c r="DS29">
        <f>'index-removed'!DS29-'index-removed'!DS30</f>
        <v>-5</v>
      </c>
      <c r="DT29">
        <f>'index-removed'!DT29-'index-removed'!DT30</f>
        <v>-3</v>
      </c>
      <c r="DU29">
        <f>'index-removed'!DU29-'index-removed'!DU30</f>
        <v>-2</v>
      </c>
      <c r="DV29">
        <f>'index-removed'!DV29-'index-removed'!DV30</f>
        <v>-1</v>
      </c>
      <c r="DW29">
        <f>'index-removed'!DW29-'index-removed'!DW30</f>
        <v>-11</v>
      </c>
      <c r="DX29">
        <f>'index-removed'!DX29-'index-removed'!DX30</f>
        <v>-5</v>
      </c>
      <c r="DY29">
        <f>'index-removed'!DY29-'index-removed'!DY30</f>
        <v>15</v>
      </c>
      <c r="DZ29">
        <f>'index-removed'!DZ29-'index-removed'!DZ30</f>
        <v>14</v>
      </c>
      <c r="EA29">
        <f>'index-removed'!EA29-'index-removed'!EA30</f>
        <v>7</v>
      </c>
      <c r="EB29">
        <f>'index-removed'!EB29-'index-removed'!EB30</f>
        <v>8</v>
      </c>
      <c r="EC29">
        <f>'index-removed'!EC29-'index-removed'!EC30</f>
        <v>18</v>
      </c>
      <c r="ED29">
        <f>'index-removed'!ED29-'index-removed'!ED30</f>
        <v>24</v>
      </c>
      <c r="EE29">
        <f>'index-removed'!EE29-'index-removed'!EE30</f>
        <v>33</v>
      </c>
      <c r="EF29">
        <f>'index-removed'!EF29-'index-removed'!EF30</f>
        <v>49</v>
      </c>
      <c r="EG29">
        <f>'index-removed'!EG29-'index-removed'!EG30</f>
        <v>28</v>
      </c>
      <c r="EH29">
        <f>'index-removed'!EH29-'index-removed'!EH30</f>
        <v>31</v>
      </c>
      <c r="EI29">
        <f>'index-removed'!EI29-'index-removed'!EI30</f>
        <v>38</v>
      </c>
      <c r="EJ29">
        <f>'index-removed'!EJ29-'index-removed'!EJ30</f>
        <v>45</v>
      </c>
      <c r="EK29">
        <f>'index-removed'!EK29-'index-removed'!EK30</f>
        <v>48</v>
      </c>
      <c r="EL29">
        <f>'index-removed'!EL29-'index-removed'!EL30</f>
        <v>51</v>
      </c>
      <c r="EM29">
        <f>'index-removed'!EM29-'index-removed'!EM30</f>
        <v>60</v>
      </c>
      <c r="EN29">
        <f>'index-removed'!EN29-'index-removed'!EN30</f>
        <v>70</v>
      </c>
      <c r="EO29">
        <f>'index-removed'!EO29-'index-removed'!EO30</f>
        <v>34</v>
      </c>
      <c r="EP29">
        <f>'index-removed'!EP29-'index-removed'!EP30</f>
        <v>-22</v>
      </c>
      <c r="EQ29">
        <f>'index-removed'!EQ29-'index-removed'!EQ30</f>
        <v>-48</v>
      </c>
      <c r="ER29">
        <f>'index-removed'!ER29-'index-removed'!ER30</f>
        <v>-74</v>
      </c>
      <c r="ES29">
        <f>'index-removed'!ES29-'index-removed'!ES30</f>
        <v>-82</v>
      </c>
      <c r="ET29">
        <f>'index-removed'!ET29-'index-removed'!ET30</f>
        <v>9</v>
      </c>
      <c r="EU29">
        <f>'index-removed'!EU29-'index-removed'!EU30</f>
        <v>85</v>
      </c>
      <c r="EV29">
        <f>'index-removed'!EV29-'index-removed'!EV30</f>
        <v>57</v>
      </c>
      <c r="EW29">
        <f>'index-removed'!EW29-'index-removed'!EW30</f>
        <v>-19</v>
      </c>
      <c r="EX29">
        <f>'index-removed'!EX29-'index-removed'!EX30</f>
        <v>-10</v>
      </c>
      <c r="EY29">
        <f>'index-removed'!EY29-'index-removed'!EY30</f>
        <v>1</v>
      </c>
      <c r="EZ29">
        <f>'index-removed'!EZ29-'index-removed'!EZ30</f>
        <v>6</v>
      </c>
      <c r="FA29">
        <f>'index-removed'!FA29-'index-removed'!FA30</f>
        <v>3</v>
      </c>
      <c r="FB29">
        <f>'index-removed'!FB29-'index-removed'!FB30</f>
        <v>0</v>
      </c>
      <c r="FC29">
        <f>'index-removed'!FC29-'index-removed'!FC30</f>
        <v>1</v>
      </c>
      <c r="FD29">
        <f>'index-removed'!FD29-'index-removed'!FD30</f>
        <v>3</v>
      </c>
      <c r="FE29">
        <f>'index-removed'!FE29-'index-removed'!FE30</f>
        <v>5</v>
      </c>
      <c r="FF29">
        <f>'index-removed'!FF29-'index-removed'!FF30</f>
        <v>5</v>
      </c>
      <c r="FG29">
        <f>'index-removed'!FG29-'index-removed'!FG30</f>
        <v>5</v>
      </c>
      <c r="FH29">
        <f>'index-removed'!FH29-'index-removed'!FH30</f>
        <v>4</v>
      </c>
      <c r="FI29">
        <f>'index-removed'!FI29-'index-removed'!FI30</f>
        <v>4</v>
      </c>
      <c r="FJ29">
        <f>'index-removed'!FJ29-'index-removed'!FJ30</f>
        <v>3</v>
      </c>
      <c r="FK29">
        <f>'index-removed'!FK29-'index-removed'!FK30</f>
        <v>3</v>
      </c>
      <c r="FL29">
        <f>'index-removed'!FL29-'index-removed'!FL30</f>
        <v>2</v>
      </c>
      <c r="FM29">
        <f>'index-removed'!FM29-'index-removed'!FM30</f>
        <v>-1</v>
      </c>
      <c r="FN29">
        <f>'index-removed'!FN29-'index-removed'!FN30</f>
        <v>-2</v>
      </c>
      <c r="FO29">
        <f>'index-removed'!FO29-'index-removed'!FO30</f>
        <v>-2</v>
      </c>
      <c r="FP29">
        <f>'index-removed'!FP29-'index-removed'!FP30</f>
        <v>-3</v>
      </c>
      <c r="FQ29">
        <f>'index-removed'!FQ29-'index-removed'!FQ30</f>
        <v>-5</v>
      </c>
      <c r="FR29">
        <f>'index-removed'!FR29-'index-removed'!FR30</f>
        <v>-5</v>
      </c>
      <c r="FS29">
        <f>'index-removed'!FS29-'index-removed'!FS30</f>
        <v>-7</v>
      </c>
      <c r="FT29">
        <f>'index-removed'!FT29-'index-removed'!FT30</f>
        <v>-7</v>
      </c>
      <c r="FU29">
        <f>'index-removed'!FU29-'index-removed'!FU30</f>
        <v>-8</v>
      </c>
      <c r="FV29">
        <f>'index-removed'!FV29-'index-removed'!FV30</f>
        <v>-7</v>
      </c>
      <c r="FW29">
        <f>'index-removed'!FW29-'index-removed'!FW30</f>
        <v>-7</v>
      </c>
      <c r="FX29">
        <f>'index-removed'!FX29-'index-removed'!FX30</f>
        <v>-6</v>
      </c>
      <c r="FY29">
        <f>'index-removed'!FY29-'index-removed'!FY30</f>
        <v>-6</v>
      </c>
      <c r="FZ29">
        <f>'index-removed'!FZ29-'index-removed'!FZ30</f>
        <v>-5</v>
      </c>
      <c r="GA29">
        <f>'index-removed'!GA29-'index-removed'!GA30</f>
        <v>-5</v>
      </c>
      <c r="GB29">
        <f>'index-removed'!GB29-'index-removed'!GB30</f>
        <v>-5</v>
      </c>
      <c r="GC29">
        <f>'index-removed'!GC29-'index-removed'!GC30</f>
        <v>-5</v>
      </c>
      <c r="GD29">
        <f>'index-removed'!GD29-'index-removed'!GD30</f>
        <v>-5</v>
      </c>
      <c r="GE29">
        <f>'index-removed'!GE29-'index-removed'!GE30</f>
        <v>-5</v>
      </c>
      <c r="GF29">
        <f>'index-removed'!GF29-'index-removed'!GF30</f>
        <v>-4</v>
      </c>
      <c r="GG29">
        <f>'index-removed'!GG29-'index-removed'!GG30</f>
        <v>-4</v>
      </c>
      <c r="GH29">
        <f>'index-removed'!GH29-'index-removed'!GH30</f>
        <v>-2</v>
      </c>
      <c r="GI29">
        <f>'index-removed'!GI29-'index-removed'!GI30</f>
        <v>-2</v>
      </c>
      <c r="GJ29">
        <f>'index-removed'!GJ29-'index-removed'!GJ30</f>
        <v>-2</v>
      </c>
      <c r="GK29">
        <f>'index-removed'!GK29-'index-removed'!GK30</f>
        <v>-2</v>
      </c>
      <c r="GL29">
        <f>'index-removed'!GL29-'index-removed'!GL30</f>
        <v>-2</v>
      </c>
      <c r="GM29">
        <f>'index-removed'!GM29-'index-removed'!GM30</f>
        <v>-1</v>
      </c>
      <c r="GN29">
        <f>'index-removed'!GN29-'index-removed'!GN30</f>
        <v>-1</v>
      </c>
      <c r="GO29">
        <f>'index-removed'!GO29-'index-removed'!GO30</f>
        <v>1</v>
      </c>
      <c r="GP29">
        <f>'index-removed'!GP29-'index-removed'!GP30</f>
        <v>1</v>
      </c>
      <c r="GQ29">
        <f>'index-removed'!GQ29-'index-removed'!GQ30</f>
        <v>2</v>
      </c>
      <c r="GR29">
        <f>'index-removed'!GR29-'index-removed'!GR30</f>
        <v>2</v>
      </c>
      <c r="GS29">
        <f>'index-removed'!GS29-'index-removed'!GS30</f>
        <v>4</v>
      </c>
      <c r="GT29">
        <f>'index-removed'!GT29-'index-removed'!GT30</f>
        <v>3</v>
      </c>
      <c r="GU29">
        <f>'index-removed'!GU29-'index-removed'!GU30</f>
        <v>3</v>
      </c>
      <c r="GV29">
        <f>'index-removed'!GV29-'index-removed'!GV30</f>
        <v>4</v>
      </c>
      <c r="GW29">
        <f>'index-removed'!GW29-'index-removed'!GW30</f>
        <v>3</v>
      </c>
      <c r="GX29">
        <f>'index-removed'!GX29-'index-removed'!GX30</f>
        <v>4</v>
      </c>
      <c r="GY29">
        <f>'index-removed'!GY29-'index-removed'!GY30</f>
        <v>4</v>
      </c>
      <c r="GZ29">
        <f>'index-removed'!GZ29-'index-removed'!GZ30</f>
        <v>3</v>
      </c>
      <c r="HA29">
        <f>'index-removed'!HA29-'index-removed'!HA30</f>
        <v>2</v>
      </c>
      <c r="HB29">
        <f>'index-removed'!HB29-'index-removed'!HB30</f>
        <v>2</v>
      </c>
      <c r="HC29">
        <f>'index-removed'!HC29-'index-removed'!HC30</f>
        <v>2</v>
      </c>
    </row>
    <row r="30" spans="1:211" ht="32" customHeight="1" x14ac:dyDescent="0.35">
      <c r="A30">
        <f>'index-removed'!A30-'index-removed'!A31</f>
        <v>0</v>
      </c>
      <c r="B30">
        <f>'index-removed'!B30-'index-removed'!B31</f>
        <v>0</v>
      </c>
      <c r="C30">
        <f>'index-removed'!C30-'index-removed'!C31</f>
        <v>0</v>
      </c>
      <c r="D30">
        <f>'index-removed'!D30-'index-removed'!D31</f>
        <v>0</v>
      </c>
      <c r="E30">
        <f>'index-removed'!E30-'index-removed'!E31</f>
        <v>0</v>
      </c>
      <c r="F30">
        <f>'index-removed'!F30-'index-removed'!F31</f>
        <v>0</v>
      </c>
      <c r="G30">
        <f>'index-removed'!G30-'index-removed'!G31</f>
        <v>0</v>
      </c>
      <c r="H30">
        <f>'index-removed'!H30-'index-removed'!H31</f>
        <v>0</v>
      </c>
      <c r="I30">
        <f>'index-removed'!I30-'index-removed'!I31</f>
        <v>0</v>
      </c>
      <c r="J30">
        <f>'index-removed'!J30-'index-removed'!J31</f>
        <v>0</v>
      </c>
      <c r="K30">
        <f>'index-removed'!K30-'index-removed'!K31</f>
        <v>0</v>
      </c>
      <c r="L30">
        <f>'index-removed'!L30-'index-removed'!L31</f>
        <v>0</v>
      </c>
      <c r="M30">
        <f>'index-removed'!M30-'index-removed'!M31</f>
        <v>0</v>
      </c>
      <c r="N30">
        <f>'index-removed'!N30-'index-removed'!N31</f>
        <v>0</v>
      </c>
      <c r="O30">
        <f>'index-removed'!O30-'index-removed'!O31</f>
        <v>0</v>
      </c>
      <c r="P30">
        <f>'index-removed'!P30-'index-removed'!P31</f>
        <v>0</v>
      </c>
      <c r="Q30">
        <f>'index-removed'!Q30-'index-removed'!Q31</f>
        <v>0</v>
      </c>
      <c r="R30">
        <f>'index-removed'!R30-'index-removed'!R31</f>
        <v>0</v>
      </c>
      <c r="S30">
        <f>'index-removed'!S30-'index-removed'!S31</f>
        <v>0</v>
      </c>
      <c r="T30">
        <f>'index-removed'!T30-'index-removed'!T31</f>
        <v>0</v>
      </c>
      <c r="U30">
        <f>'index-removed'!U30-'index-removed'!U31</f>
        <v>0</v>
      </c>
      <c r="V30">
        <f>'index-removed'!V30-'index-removed'!V31</f>
        <v>0</v>
      </c>
      <c r="W30">
        <f>'index-removed'!W30-'index-removed'!W31</f>
        <v>0</v>
      </c>
      <c r="X30">
        <f>'index-removed'!X30-'index-removed'!X31</f>
        <v>0</v>
      </c>
      <c r="Y30">
        <f>'index-removed'!Y30-'index-removed'!Y31</f>
        <v>0</v>
      </c>
      <c r="Z30">
        <f>'index-removed'!Z30-'index-removed'!Z31</f>
        <v>0</v>
      </c>
      <c r="AA30">
        <f>'index-removed'!AA30-'index-removed'!AA31</f>
        <v>0</v>
      </c>
      <c r="AB30">
        <f>'index-removed'!AB30-'index-removed'!AB31</f>
        <v>0</v>
      </c>
      <c r="AC30">
        <f>'index-removed'!AC30-'index-removed'!AC31</f>
        <v>0</v>
      </c>
      <c r="AD30">
        <f>'index-removed'!AD30-'index-removed'!AD31</f>
        <v>0</v>
      </c>
      <c r="AE30">
        <f>'index-removed'!AE30-'index-removed'!AE31</f>
        <v>0</v>
      </c>
      <c r="AF30">
        <f>'index-removed'!AF30-'index-removed'!AF31</f>
        <v>0</v>
      </c>
      <c r="AG30">
        <f>'index-removed'!AG30-'index-removed'!AG31</f>
        <v>0</v>
      </c>
      <c r="AH30">
        <f>'index-removed'!AH30-'index-removed'!AH31</f>
        <v>1</v>
      </c>
      <c r="AI30">
        <f>'index-removed'!AI30-'index-removed'!AI31</f>
        <v>0</v>
      </c>
      <c r="AJ30">
        <f>'index-removed'!AJ30-'index-removed'!AJ31</f>
        <v>0</v>
      </c>
      <c r="AK30">
        <f>'index-removed'!AK30-'index-removed'!AK31</f>
        <v>0</v>
      </c>
      <c r="AL30">
        <f>'index-removed'!AL30-'index-removed'!AL31</f>
        <v>1</v>
      </c>
      <c r="AM30">
        <f>'index-removed'!AM30-'index-removed'!AM31</f>
        <v>0</v>
      </c>
      <c r="AN30">
        <f>'index-removed'!AN30-'index-removed'!AN31</f>
        <v>1</v>
      </c>
      <c r="AO30">
        <f>'index-removed'!AO30-'index-removed'!AO31</f>
        <v>0</v>
      </c>
      <c r="AP30">
        <f>'index-removed'!AP30-'index-removed'!AP31</f>
        <v>0</v>
      </c>
      <c r="AQ30">
        <f>'index-removed'!AQ30-'index-removed'!AQ31</f>
        <v>0</v>
      </c>
      <c r="AR30">
        <f>'index-removed'!AR30-'index-removed'!AR31</f>
        <v>0</v>
      </c>
      <c r="AS30">
        <f>'index-removed'!AS30-'index-removed'!AS31</f>
        <v>0</v>
      </c>
      <c r="AT30">
        <f>'index-removed'!AT30-'index-removed'!AT31</f>
        <v>0</v>
      </c>
      <c r="AU30">
        <f>'index-removed'!AU30-'index-removed'!AU31</f>
        <v>0</v>
      </c>
      <c r="AV30">
        <f>'index-removed'!AV30-'index-removed'!AV31</f>
        <v>0</v>
      </c>
      <c r="AW30">
        <f>'index-removed'!AW30-'index-removed'!AW31</f>
        <v>4</v>
      </c>
      <c r="AX30">
        <f>'index-removed'!AX30-'index-removed'!AX31</f>
        <v>2</v>
      </c>
      <c r="AY30">
        <f>'index-removed'!AY30-'index-removed'!AY31</f>
        <v>0</v>
      </c>
      <c r="AZ30">
        <f>'index-removed'!AZ30-'index-removed'!AZ31</f>
        <v>-1</v>
      </c>
      <c r="BA30">
        <f>'index-removed'!BA30-'index-removed'!BA31</f>
        <v>-1</v>
      </c>
      <c r="BB30">
        <f>'index-removed'!BB30-'index-removed'!BB31</f>
        <v>-4</v>
      </c>
      <c r="BC30">
        <f>'index-removed'!BC30-'index-removed'!BC31</f>
        <v>-8</v>
      </c>
      <c r="BD30">
        <f>'index-removed'!BD30-'index-removed'!BD31</f>
        <v>-12</v>
      </c>
      <c r="BE30">
        <f>'index-removed'!BE30-'index-removed'!BE31</f>
        <v>-18</v>
      </c>
      <c r="BF30">
        <f>'index-removed'!BF30-'index-removed'!BF31</f>
        <v>-12</v>
      </c>
      <c r="BG30">
        <f>'index-removed'!BG30-'index-removed'!BG31</f>
        <v>-14</v>
      </c>
      <c r="BH30">
        <f>'index-removed'!BH30-'index-removed'!BH31</f>
        <v>-1</v>
      </c>
      <c r="BI30">
        <f>'index-removed'!BI30-'index-removed'!BI31</f>
        <v>-9</v>
      </c>
      <c r="BJ30">
        <f>'index-removed'!BJ30-'index-removed'!BJ31</f>
        <v>0</v>
      </c>
      <c r="BK30">
        <f>'index-removed'!BK30-'index-removed'!BK31</f>
        <v>2</v>
      </c>
      <c r="BL30">
        <f>'index-removed'!BL30-'index-removed'!BL31</f>
        <v>1</v>
      </c>
      <c r="BM30">
        <f>'index-removed'!BM30-'index-removed'!BM31</f>
        <v>-23</v>
      </c>
      <c r="BN30">
        <f>'index-removed'!BN30-'index-removed'!BN31</f>
        <v>2</v>
      </c>
      <c r="BO30">
        <f>'index-removed'!BO30-'index-removed'!BO31</f>
        <v>4</v>
      </c>
      <c r="BP30">
        <f>'index-removed'!BP30-'index-removed'!BP31</f>
        <v>1</v>
      </c>
      <c r="BQ30">
        <f>'index-removed'!BQ30-'index-removed'!BQ31</f>
        <v>-24</v>
      </c>
      <c r="BR30">
        <f>'index-removed'!BR30-'index-removed'!BR31</f>
        <v>-15</v>
      </c>
      <c r="BS30">
        <f>'index-removed'!BS30-'index-removed'!BS31</f>
        <v>-16</v>
      </c>
      <c r="BT30">
        <f>'index-removed'!BT30-'index-removed'!BT31</f>
        <v>-9</v>
      </c>
      <c r="BU30">
        <f>'index-removed'!BU30-'index-removed'!BU31</f>
        <v>4</v>
      </c>
      <c r="BV30">
        <f>'index-removed'!BV30-'index-removed'!BV31</f>
        <v>-3</v>
      </c>
      <c r="BW30">
        <f>'index-removed'!BW30-'index-removed'!BW31</f>
        <v>-3</v>
      </c>
      <c r="BX30">
        <f>'index-removed'!BX30-'index-removed'!BX31</f>
        <v>10</v>
      </c>
      <c r="BY30">
        <f>'index-removed'!BY30-'index-removed'!BY31</f>
        <v>9</v>
      </c>
      <c r="BZ30">
        <f>'index-removed'!BZ30-'index-removed'!BZ31</f>
        <v>-4</v>
      </c>
      <c r="CA30">
        <f>'index-removed'!CA30-'index-removed'!CA31</f>
        <v>-1</v>
      </c>
      <c r="CB30">
        <f>'index-removed'!CB30-'index-removed'!CB31</f>
        <v>8</v>
      </c>
      <c r="CC30">
        <f>'index-removed'!CC30-'index-removed'!CC31</f>
        <v>15</v>
      </c>
      <c r="CD30">
        <f>'index-removed'!CD30-'index-removed'!CD31</f>
        <v>3</v>
      </c>
      <c r="CE30">
        <f>'index-removed'!CE30-'index-removed'!CE31</f>
        <v>-15</v>
      </c>
      <c r="CF30">
        <f>'index-removed'!CF30-'index-removed'!CF31</f>
        <v>-27</v>
      </c>
      <c r="CG30">
        <f>'index-removed'!CG30-'index-removed'!CG31</f>
        <v>-28</v>
      </c>
      <c r="CH30">
        <f>'index-removed'!CH30-'index-removed'!CH31</f>
        <v>-17</v>
      </c>
      <c r="CI30">
        <f>'index-removed'!CI30-'index-removed'!CI31</f>
        <v>1</v>
      </c>
      <c r="CJ30">
        <f>'index-removed'!CJ30-'index-removed'!CJ31</f>
        <v>13</v>
      </c>
      <c r="CK30">
        <f>'index-removed'!CK30-'index-removed'!CK31</f>
        <v>14</v>
      </c>
      <c r="CL30">
        <f>'index-removed'!CL30-'index-removed'!CL31</f>
        <v>5</v>
      </c>
      <c r="CM30">
        <f>'index-removed'!CM30-'index-removed'!CM31</f>
        <v>-2</v>
      </c>
      <c r="CN30">
        <f>'index-removed'!CN30-'index-removed'!CN31</f>
        <v>-3</v>
      </c>
      <c r="CO30">
        <f>'index-removed'!CO30-'index-removed'!CO31</f>
        <v>2</v>
      </c>
      <c r="CP30">
        <f>'index-removed'!CP30-'index-removed'!CP31</f>
        <v>1</v>
      </c>
      <c r="CQ30">
        <f>'index-removed'!CQ30-'index-removed'!CQ31</f>
        <v>-7</v>
      </c>
      <c r="CR30">
        <f>'index-removed'!CR30-'index-removed'!CR31</f>
        <v>-15</v>
      </c>
      <c r="CS30">
        <f>'index-removed'!CS30-'index-removed'!CS31</f>
        <v>-5</v>
      </c>
      <c r="CT30">
        <f>'index-removed'!CT30-'index-removed'!CT31</f>
        <v>1</v>
      </c>
      <c r="CU30">
        <f>'index-removed'!CU30-'index-removed'!CU31</f>
        <v>4</v>
      </c>
      <c r="CV30">
        <f>'index-removed'!CV30-'index-removed'!CV31</f>
        <v>-2</v>
      </c>
      <c r="CW30">
        <f>'index-removed'!CW30-'index-removed'!CW31</f>
        <v>-11</v>
      </c>
      <c r="CX30">
        <f>'index-removed'!CX30-'index-removed'!CX31</f>
        <v>-16</v>
      </c>
      <c r="CY30">
        <f>'index-removed'!CY30-'index-removed'!CY31</f>
        <v>-10</v>
      </c>
      <c r="CZ30">
        <f>'index-removed'!CZ30-'index-removed'!CZ31</f>
        <v>-3</v>
      </c>
      <c r="DA30">
        <f>'index-removed'!DA30-'index-removed'!DA31</f>
        <v>-14</v>
      </c>
      <c r="DB30">
        <f>'index-removed'!DB30-'index-removed'!DB31</f>
        <v>-12</v>
      </c>
      <c r="DC30">
        <f>'index-removed'!DC30-'index-removed'!DC31</f>
        <v>-9</v>
      </c>
      <c r="DD30">
        <f>'index-removed'!DD30-'index-removed'!DD31</f>
        <v>-7</v>
      </c>
      <c r="DE30">
        <f>'index-removed'!DE30-'index-removed'!DE31</f>
        <v>-4</v>
      </c>
      <c r="DF30">
        <f>'index-removed'!DF30-'index-removed'!DF31</f>
        <v>-3</v>
      </c>
      <c r="DG30">
        <f>'index-removed'!DG30-'index-removed'!DG31</f>
        <v>-2</v>
      </c>
      <c r="DH30">
        <f>'index-removed'!DH30-'index-removed'!DH31</f>
        <v>-2</v>
      </c>
      <c r="DI30">
        <f>'index-removed'!DI30-'index-removed'!DI31</f>
        <v>2</v>
      </c>
      <c r="DJ30">
        <f>'index-removed'!DJ30-'index-removed'!DJ31</f>
        <v>8</v>
      </c>
      <c r="DK30">
        <f>'index-removed'!DK30-'index-removed'!DK31</f>
        <v>2</v>
      </c>
      <c r="DL30">
        <f>'index-removed'!DL30-'index-removed'!DL31</f>
        <v>9</v>
      </c>
      <c r="DM30">
        <f>'index-removed'!DM30-'index-removed'!DM31</f>
        <v>9</v>
      </c>
      <c r="DN30">
        <f>'index-removed'!DN30-'index-removed'!DN31</f>
        <v>-2</v>
      </c>
      <c r="DO30">
        <f>'index-removed'!DO30-'index-removed'!DO31</f>
        <v>13</v>
      </c>
      <c r="DP30">
        <f>'index-removed'!DP30-'index-removed'!DP31</f>
        <v>0</v>
      </c>
      <c r="DQ30">
        <f>'index-removed'!DQ30-'index-removed'!DQ31</f>
        <v>-2</v>
      </c>
      <c r="DR30">
        <f>'index-removed'!DR30-'index-removed'!DR31</f>
        <v>6</v>
      </c>
      <c r="DS30">
        <f>'index-removed'!DS30-'index-removed'!DS31</f>
        <v>-9</v>
      </c>
      <c r="DT30">
        <f>'index-removed'!DT30-'index-removed'!DT31</f>
        <v>-10</v>
      </c>
      <c r="DU30">
        <f>'index-removed'!DU30-'index-removed'!DU31</f>
        <v>-12</v>
      </c>
      <c r="DV30">
        <f>'index-removed'!DV30-'index-removed'!DV31</f>
        <v>-6</v>
      </c>
      <c r="DW30">
        <f>'index-removed'!DW30-'index-removed'!DW31</f>
        <v>-24</v>
      </c>
      <c r="DX30">
        <f>'index-removed'!DX30-'index-removed'!DX31</f>
        <v>-28</v>
      </c>
      <c r="DY30">
        <f>'index-removed'!DY30-'index-removed'!DY31</f>
        <v>-15</v>
      </c>
      <c r="DZ30">
        <f>'index-removed'!DZ30-'index-removed'!DZ31</f>
        <v>-7</v>
      </c>
      <c r="EA30">
        <f>'index-removed'!EA30-'index-removed'!EA31</f>
        <v>-5</v>
      </c>
      <c r="EB30">
        <f>'index-removed'!EB30-'index-removed'!EB31</f>
        <v>1</v>
      </c>
      <c r="EC30">
        <f>'index-removed'!EC30-'index-removed'!EC31</f>
        <v>12</v>
      </c>
      <c r="ED30">
        <f>'index-removed'!ED30-'index-removed'!ED31</f>
        <v>9</v>
      </c>
      <c r="EE30">
        <f>'index-removed'!EE30-'index-removed'!EE31</f>
        <v>2</v>
      </c>
      <c r="EF30">
        <f>'index-removed'!EF30-'index-removed'!EF31</f>
        <v>9</v>
      </c>
      <c r="EG30">
        <f>'index-removed'!EG30-'index-removed'!EG31</f>
        <v>2</v>
      </c>
      <c r="EH30">
        <f>'index-removed'!EH30-'index-removed'!EH31</f>
        <v>6</v>
      </c>
      <c r="EI30">
        <f>'index-removed'!EI30-'index-removed'!EI31</f>
        <v>8</v>
      </c>
      <c r="EJ30">
        <f>'index-removed'!EJ30-'index-removed'!EJ31</f>
        <v>4</v>
      </c>
      <c r="EK30">
        <f>'index-removed'!EK30-'index-removed'!EK31</f>
        <v>-6</v>
      </c>
      <c r="EL30">
        <f>'index-removed'!EL30-'index-removed'!EL31</f>
        <v>-14</v>
      </c>
      <c r="EM30">
        <f>'index-removed'!EM30-'index-removed'!EM31</f>
        <v>-9</v>
      </c>
      <c r="EN30">
        <f>'index-removed'!EN30-'index-removed'!EN31</f>
        <v>0</v>
      </c>
      <c r="EO30">
        <f>'index-removed'!EO30-'index-removed'!EO31</f>
        <v>57</v>
      </c>
      <c r="EP30">
        <f>'index-removed'!EP30-'index-removed'!EP31</f>
        <v>92</v>
      </c>
      <c r="EQ30">
        <f>'index-removed'!EQ30-'index-removed'!EQ31</f>
        <v>92</v>
      </c>
      <c r="ER30">
        <f>'index-removed'!ER30-'index-removed'!ER31</f>
        <v>66</v>
      </c>
      <c r="ES30">
        <f>'index-removed'!ES30-'index-removed'!ES31</f>
        <v>13</v>
      </c>
      <c r="ET30">
        <f>'index-removed'!ET30-'index-removed'!ET31</f>
        <v>-69</v>
      </c>
      <c r="EU30">
        <f>'index-removed'!EU30-'index-removed'!EU31</f>
        <v>-58</v>
      </c>
      <c r="EV30">
        <f>'index-removed'!EV30-'index-removed'!EV31</f>
        <v>47</v>
      </c>
      <c r="EW30">
        <f>'index-removed'!EW30-'index-removed'!EW31</f>
        <v>21</v>
      </c>
      <c r="EX30">
        <f>'index-removed'!EX30-'index-removed'!EX31</f>
        <v>8</v>
      </c>
      <c r="EY30">
        <f>'index-removed'!EY30-'index-removed'!EY31</f>
        <v>-6</v>
      </c>
      <c r="EZ30">
        <f>'index-removed'!EZ30-'index-removed'!EZ31</f>
        <v>-4</v>
      </c>
      <c r="FA30">
        <f>'index-removed'!FA30-'index-removed'!FA31</f>
        <v>7</v>
      </c>
      <c r="FB30">
        <f>'index-removed'!FB30-'index-removed'!FB31</f>
        <v>13</v>
      </c>
      <c r="FC30">
        <f>'index-removed'!FC30-'index-removed'!FC31</f>
        <v>7</v>
      </c>
      <c r="FD30">
        <f>'index-removed'!FD30-'index-removed'!FD31</f>
        <v>-2</v>
      </c>
      <c r="FE30">
        <f>'index-removed'!FE30-'index-removed'!FE31</f>
        <v>5</v>
      </c>
      <c r="FF30">
        <f>'index-removed'!FF30-'index-removed'!FF31</f>
        <v>5</v>
      </c>
      <c r="FG30">
        <f>'index-removed'!FG30-'index-removed'!FG31</f>
        <v>4</v>
      </c>
      <c r="FH30">
        <f>'index-removed'!FH30-'index-removed'!FH31</f>
        <v>4</v>
      </c>
      <c r="FI30">
        <f>'index-removed'!FI30-'index-removed'!FI31</f>
        <v>3</v>
      </c>
      <c r="FJ30">
        <f>'index-removed'!FJ30-'index-removed'!FJ31</f>
        <v>4</v>
      </c>
      <c r="FK30">
        <f>'index-removed'!FK30-'index-removed'!FK31</f>
        <v>3</v>
      </c>
      <c r="FL30">
        <f>'index-removed'!FL30-'index-removed'!FL31</f>
        <v>2</v>
      </c>
      <c r="FM30">
        <f>'index-removed'!FM30-'index-removed'!FM31</f>
        <v>-1</v>
      </c>
      <c r="FN30">
        <f>'index-removed'!FN30-'index-removed'!FN31</f>
        <v>-1</v>
      </c>
      <c r="FO30">
        <f>'index-removed'!FO30-'index-removed'!FO31</f>
        <v>-2</v>
      </c>
      <c r="FP30">
        <f>'index-removed'!FP30-'index-removed'!FP31</f>
        <v>-3</v>
      </c>
      <c r="FQ30">
        <f>'index-removed'!FQ30-'index-removed'!FQ31</f>
        <v>-3</v>
      </c>
      <c r="FR30">
        <f>'index-removed'!FR30-'index-removed'!FR31</f>
        <v>-5</v>
      </c>
      <c r="FS30">
        <f>'index-removed'!FS30-'index-removed'!FS31</f>
        <v>-5</v>
      </c>
      <c r="FT30">
        <f>'index-removed'!FT30-'index-removed'!FT31</f>
        <v>-5</v>
      </c>
      <c r="FU30">
        <f>'index-removed'!FU30-'index-removed'!FU31</f>
        <v>-6</v>
      </c>
      <c r="FV30">
        <f>'index-removed'!FV30-'index-removed'!FV31</f>
        <v>-6</v>
      </c>
      <c r="FW30">
        <f>'index-removed'!FW30-'index-removed'!FW31</f>
        <v>-5</v>
      </c>
      <c r="FX30">
        <f>'index-removed'!FX30-'index-removed'!FX31</f>
        <v>-5</v>
      </c>
      <c r="FY30">
        <f>'index-removed'!FY30-'index-removed'!FY31</f>
        <v>-5</v>
      </c>
      <c r="FZ30">
        <f>'index-removed'!FZ30-'index-removed'!FZ31</f>
        <v>-4</v>
      </c>
      <c r="GA30">
        <f>'index-removed'!GA30-'index-removed'!GA31</f>
        <v>-4</v>
      </c>
      <c r="GB30">
        <f>'index-removed'!GB30-'index-removed'!GB31</f>
        <v>-4</v>
      </c>
      <c r="GC30">
        <f>'index-removed'!GC30-'index-removed'!GC31</f>
        <v>-4</v>
      </c>
      <c r="GD30">
        <f>'index-removed'!GD30-'index-removed'!GD31</f>
        <v>-4</v>
      </c>
      <c r="GE30">
        <f>'index-removed'!GE30-'index-removed'!GE31</f>
        <v>-3</v>
      </c>
      <c r="GF30">
        <f>'index-removed'!GF30-'index-removed'!GF31</f>
        <v>-3</v>
      </c>
      <c r="GG30">
        <f>'index-removed'!GG30-'index-removed'!GG31</f>
        <v>-2</v>
      </c>
      <c r="GH30">
        <f>'index-removed'!GH30-'index-removed'!GH31</f>
        <v>-2</v>
      </c>
      <c r="GI30">
        <f>'index-removed'!GI30-'index-removed'!GI31</f>
        <v>-1</v>
      </c>
      <c r="GJ30">
        <f>'index-removed'!GJ30-'index-removed'!GJ31</f>
        <v>-1</v>
      </c>
      <c r="GK30">
        <f>'index-removed'!GK30-'index-removed'!GK31</f>
        <v>-1</v>
      </c>
      <c r="GL30">
        <f>'index-removed'!GL30-'index-removed'!GL31</f>
        <v>-1</v>
      </c>
      <c r="GM30">
        <f>'index-removed'!GM30-'index-removed'!GM31</f>
        <v>-1</v>
      </c>
      <c r="GN30">
        <f>'index-removed'!GN30-'index-removed'!GN31</f>
        <v>0</v>
      </c>
      <c r="GO30">
        <f>'index-removed'!GO30-'index-removed'!GO31</f>
        <v>0</v>
      </c>
      <c r="GP30">
        <f>'index-removed'!GP30-'index-removed'!GP31</f>
        <v>1</v>
      </c>
      <c r="GQ30">
        <f>'index-removed'!GQ30-'index-removed'!GQ31</f>
        <v>1</v>
      </c>
      <c r="GR30">
        <f>'index-removed'!GR30-'index-removed'!GR31</f>
        <v>1</v>
      </c>
      <c r="GS30">
        <f>'index-removed'!GS30-'index-removed'!GS31</f>
        <v>2</v>
      </c>
      <c r="GT30">
        <f>'index-removed'!GT30-'index-removed'!GT31</f>
        <v>3</v>
      </c>
      <c r="GU30">
        <f>'index-removed'!GU30-'index-removed'!GU31</f>
        <v>3</v>
      </c>
      <c r="GV30">
        <f>'index-removed'!GV30-'index-removed'!GV31</f>
        <v>2</v>
      </c>
      <c r="GW30">
        <f>'index-removed'!GW30-'index-removed'!GW31</f>
        <v>3</v>
      </c>
      <c r="GX30">
        <f>'index-removed'!GX30-'index-removed'!GX31</f>
        <v>3</v>
      </c>
      <c r="GY30">
        <f>'index-removed'!GY30-'index-removed'!GY31</f>
        <v>2</v>
      </c>
      <c r="GZ30">
        <f>'index-removed'!GZ30-'index-removed'!GZ31</f>
        <v>3</v>
      </c>
      <c r="HA30">
        <f>'index-removed'!HA30-'index-removed'!HA31</f>
        <v>1</v>
      </c>
      <c r="HB30">
        <f>'index-removed'!HB30-'index-removed'!HB31</f>
        <v>1</v>
      </c>
      <c r="HC30">
        <f>'index-removed'!HC30-'index-removed'!HC31</f>
        <v>1</v>
      </c>
    </row>
    <row r="31" spans="1:211" ht="32" customHeight="1" x14ac:dyDescent="0.35">
      <c r="A31">
        <f>'index-removed'!A31-'index-removed'!A32</f>
        <v>0</v>
      </c>
      <c r="B31">
        <f>'index-removed'!B31-'index-removed'!B32</f>
        <v>0</v>
      </c>
      <c r="C31">
        <f>'index-removed'!C31-'index-removed'!C32</f>
        <v>0</v>
      </c>
      <c r="D31">
        <f>'index-removed'!D31-'index-removed'!D32</f>
        <v>0</v>
      </c>
      <c r="E31">
        <f>'index-removed'!E31-'index-removed'!E32</f>
        <v>0</v>
      </c>
      <c r="F31">
        <f>'index-removed'!F31-'index-removed'!F32</f>
        <v>0</v>
      </c>
      <c r="G31">
        <f>'index-removed'!G31-'index-removed'!G32</f>
        <v>0</v>
      </c>
      <c r="H31">
        <f>'index-removed'!H31-'index-removed'!H32</f>
        <v>0</v>
      </c>
      <c r="I31">
        <f>'index-removed'!I31-'index-removed'!I32</f>
        <v>0</v>
      </c>
      <c r="J31">
        <f>'index-removed'!J31-'index-removed'!J32</f>
        <v>0</v>
      </c>
      <c r="K31">
        <f>'index-removed'!K31-'index-removed'!K32</f>
        <v>0</v>
      </c>
      <c r="L31">
        <f>'index-removed'!L31-'index-removed'!L32</f>
        <v>0</v>
      </c>
      <c r="M31">
        <f>'index-removed'!M31-'index-removed'!M32</f>
        <v>0</v>
      </c>
      <c r="N31">
        <f>'index-removed'!N31-'index-removed'!N32</f>
        <v>0</v>
      </c>
      <c r="O31">
        <f>'index-removed'!O31-'index-removed'!O32</f>
        <v>0</v>
      </c>
      <c r="P31">
        <f>'index-removed'!P31-'index-removed'!P32</f>
        <v>0</v>
      </c>
      <c r="Q31">
        <f>'index-removed'!Q31-'index-removed'!Q32</f>
        <v>0</v>
      </c>
      <c r="R31">
        <f>'index-removed'!R31-'index-removed'!R32</f>
        <v>0</v>
      </c>
      <c r="S31">
        <f>'index-removed'!S31-'index-removed'!S32</f>
        <v>0</v>
      </c>
      <c r="T31">
        <f>'index-removed'!T31-'index-removed'!T32</f>
        <v>0</v>
      </c>
      <c r="U31">
        <f>'index-removed'!U31-'index-removed'!U32</f>
        <v>0</v>
      </c>
      <c r="V31">
        <f>'index-removed'!V31-'index-removed'!V32</f>
        <v>0</v>
      </c>
      <c r="W31">
        <f>'index-removed'!W31-'index-removed'!W32</f>
        <v>0</v>
      </c>
      <c r="X31">
        <f>'index-removed'!X31-'index-removed'!X32</f>
        <v>0</v>
      </c>
      <c r="Y31">
        <f>'index-removed'!Y31-'index-removed'!Y32</f>
        <v>0</v>
      </c>
      <c r="Z31">
        <f>'index-removed'!Z31-'index-removed'!Z32</f>
        <v>0</v>
      </c>
      <c r="AA31">
        <f>'index-removed'!AA31-'index-removed'!AA32</f>
        <v>0</v>
      </c>
      <c r="AB31">
        <f>'index-removed'!AB31-'index-removed'!AB32</f>
        <v>0</v>
      </c>
      <c r="AC31">
        <f>'index-removed'!AC31-'index-removed'!AC32</f>
        <v>0</v>
      </c>
      <c r="AD31">
        <f>'index-removed'!AD31-'index-removed'!AD32</f>
        <v>0</v>
      </c>
      <c r="AE31">
        <f>'index-removed'!AE31-'index-removed'!AE32</f>
        <v>0</v>
      </c>
      <c r="AF31">
        <f>'index-removed'!AF31-'index-removed'!AF32</f>
        <v>0</v>
      </c>
      <c r="AG31">
        <f>'index-removed'!AG31-'index-removed'!AG32</f>
        <v>1</v>
      </c>
      <c r="AH31">
        <f>'index-removed'!AH31-'index-removed'!AH32</f>
        <v>0</v>
      </c>
      <c r="AI31">
        <f>'index-removed'!AI31-'index-removed'!AI32</f>
        <v>1</v>
      </c>
      <c r="AJ31">
        <f>'index-removed'!AJ31-'index-removed'!AJ32</f>
        <v>0</v>
      </c>
      <c r="AK31">
        <f>'index-removed'!AK31-'index-removed'!AK32</f>
        <v>0</v>
      </c>
      <c r="AL31">
        <f>'index-removed'!AL31-'index-removed'!AL32</f>
        <v>0</v>
      </c>
      <c r="AM31">
        <f>'index-removed'!AM31-'index-removed'!AM32</f>
        <v>0</v>
      </c>
      <c r="AN31">
        <f>'index-removed'!AN31-'index-removed'!AN32</f>
        <v>0</v>
      </c>
      <c r="AO31">
        <f>'index-removed'!AO31-'index-removed'!AO32</f>
        <v>0</v>
      </c>
      <c r="AP31">
        <f>'index-removed'!AP31-'index-removed'!AP32</f>
        <v>0</v>
      </c>
      <c r="AQ31">
        <f>'index-removed'!AQ31-'index-removed'!AQ32</f>
        <v>0</v>
      </c>
      <c r="AR31">
        <f>'index-removed'!AR31-'index-removed'!AR32</f>
        <v>0</v>
      </c>
      <c r="AS31">
        <f>'index-removed'!AS31-'index-removed'!AS32</f>
        <v>0</v>
      </c>
      <c r="AT31">
        <f>'index-removed'!AT31-'index-removed'!AT32</f>
        <v>0</v>
      </c>
      <c r="AU31">
        <f>'index-removed'!AU31-'index-removed'!AU32</f>
        <v>0</v>
      </c>
      <c r="AV31">
        <f>'index-removed'!AV31-'index-removed'!AV32</f>
        <v>0</v>
      </c>
      <c r="AW31">
        <f>'index-removed'!AW31-'index-removed'!AW32</f>
        <v>11</v>
      </c>
      <c r="AX31">
        <f>'index-removed'!AX31-'index-removed'!AX32</f>
        <v>6</v>
      </c>
      <c r="AY31">
        <f>'index-removed'!AY31-'index-removed'!AY32</f>
        <v>-2</v>
      </c>
      <c r="AZ31">
        <f>'index-removed'!AZ31-'index-removed'!AZ32</f>
        <v>-11</v>
      </c>
      <c r="BA31">
        <f>'index-removed'!BA31-'index-removed'!BA32</f>
        <v>-22</v>
      </c>
      <c r="BB31">
        <f>'index-removed'!BB31-'index-removed'!BB32</f>
        <v>-32</v>
      </c>
      <c r="BC31">
        <f>'index-removed'!BC31-'index-removed'!BC32</f>
        <v>-41</v>
      </c>
      <c r="BD31">
        <f>'index-removed'!BD31-'index-removed'!BD32</f>
        <v>-46</v>
      </c>
      <c r="BE31">
        <f>'index-removed'!BE31-'index-removed'!BE32</f>
        <v>-1</v>
      </c>
      <c r="BF31">
        <f>'index-removed'!BF31-'index-removed'!BF32</f>
        <v>-21</v>
      </c>
      <c r="BG31">
        <f>'index-removed'!BG31-'index-removed'!BG32</f>
        <v>-27</v>
      </c>
      <c r="BH31">
        <f>'index-removed'!BH31-'index-removed'!BH32</f>
        <v>2</v>
      </c>
      <c r="BI31">
        <f>'index-removed'!BI31-'index-removed'!BI32</f>
        <v>8</v>
      </c>
      <c r="BJ31">
        <f>'index-removed'!BJ31-'index-removed'!BJ32</f>
        <v>6</v>
      </c>
      <c r="BK31">
        <f>'index-removed'!BK31-'index-removed'!BK32</f>
        <v>3</v>
      </c>
      <c r="BL31">
        <f>'index-removed'!BL31-'index-removed'!BL32</f>
        <v>12</v>
      </c>
      <c r="BM31">
        <f>'index-removed'!BM31-'index-removed'!BM32</f>
        <v>-3</v>
      </c>
      <c r="BN31">
        <f>'index-removed'!BN31-'index-removed'!BN32</f>
        <v>-2</v>
      </c>
      <c r="BO31">
        <f>'index-removed'!BO31-'index-removed'!BO32</f>
        <v>-11</v>
      </c>
      <c r="BP31">
        <f>'index-removed'!BP31-'index-removed'!BP32</f>
        <v>-9</v>
      </c>
      <c r="BQ31">
        <f>'index-removed'!BQ31-'index-removed'!BQ32</f>
        <v>-15</v>
      </c>
      <c r="BR31">
        <f>'index-removed'!BR31-'index-removed'!BR32</f>
        <v>-7</v>
      </c>
      <c r="BS31">
        <f>'index-removed'!BS31-'index-removed'!BS32</f>
        <v>-25</v>
      </c>
      <c r="BT31">
        <f>'index-removed'!BT31-'index-removed'!BT32</f>
        <v>-38</v>
      </c>
      <c r="BU31">
        <f>'index-removed'!BU31-'index-removed'!BU32</f>
        <v>-8</v>
      </c>
      <c r="BV31">
        <f>'index-removed'!BV31-'index-removed'!BV32</f>
        <v>-15</v>
      </c>
      <c r="BW31">
        <f>'index-removed'!BW31-'index-removed'!BW32</f>
        <v>-15</v>
      </c>
      <c r="BX31">
        <f>'index-removed'!BX31-'index-removed'!BX32</f>
        <v>-3</v>
      </c>
      <c r="BY31">
        <f>'index-removed'!BY31-'index-removed'!BY32</f>
        <v>-5</v>
      </c>
      <c r="BZ31">
        <f>'index-removed'!BZ31-'index-removed'!BZ32</f>
        <v>-16</v>
      </c>
      <c r="CA31">
        <f>'index-removed'!CA31-'index-removed'!CA32</f>
        <v>-14</v>
      </c>
      <c r="CB31">
        <f>'index-removed'!CB31-'index-removed'!CB32</f>
        <v>-5</v>
      </c>
      <c r="CC31">
        <f>'index-removed'!CC31-'index-removed'!CC32</f>
        <v>-17</v>
      </c>
      <c r="CD31">
        <f>'index-removed'!CD31-'index-removed'!CD32</f>
        <v>-7</v>
      </c>
      <c r="CE31">
        <f>'index-removed'!CE31-'index-removed'!CE32</f>
        <v>8</v>
      </c>
      <c r="CF31">
        <f>'index-removed'!CF31-'index-removed'!CF32</f>
        <v>18</v>
      </c>
      <c r="CG31">
        <f>'index-removed'!CG31-'index-removed'!CG32</f>
        <v>19</v>
      </c>
      <c r="CH31">
        <f>'index-removed'!CH31-'index-removed'!CH32</f>
        <v>8</v>
      </c>
      <c r="CI31">
        <f>'index-removed'!CI31-'index-removed'!CI32</f>
        <v>-8</v>
      </c>
      <c r="CJ31">
        <f>'index-removed'!CJ31-'index-removed'!CJ32</f>
        <v>-19</v>
      </c>
      <c r="CK31">
        <f>'index-removed'!CK31-'index-removed'!CK32</f>
        <v>-7</v>
      </c>
      <c r="CL31">
        <f>'index-removed'!CL31-'index-removed'!CL32</f>
        <v>2</v>
      </c>
      <c r="CM31">
        <f>'index-removed'!CM31-'index-removed'!CM32</f>
        <v>9</v>
      </c>
      <c r="CN31">
        <f>'index-removed'!CN31-'index-removed'!CN32</f>
        <v>5</v>
      </c>
      <c r="CO31">
        <f>'index-removed'!CO31-'index-removed'!CO32</f>
        <v>-6</v>
      </c>
      <c r="CP31">
        <f>'index-removed'!CP31-'index-removed'!CP32</f>
        <v>-10</v>
      </c>
      <c r="CQ31">
        <f>'index-removed'!CQ31-'index-removed'!CQ32</f>
        <v>-3</v>
      </c>
      <c r="CR31">
        <f>'index-removed'!CR31-'index-removed'!CR32</f>
        <v>6</v>
      </c>
      <c r="CS31">
        <f>'index-removed'!CS31-'index-removed'!CS32</f>
        <v>-2</v>
      </c>
      <c r="CT31">
        <f>'index-removed'!CT31-'index-removed'!CT32</f>
        <v>-11</v>
      </c>
      <c r="CU31">
        <f>'index-removed'!CU31-'index-removed'!CU32</f>
        <v>-17</v>
      </c>
      <c r="CV31">
        <f>'index-removed'!CV31-'index-removed'!CV32</f>
        <v>-11</v>
      </c>
      <c r="CW31">
        <f>'index-removed'!CW31-'index-removed'!CW32</f>
        <v>1</v>
      </c>
      <c r="CX31">
        <f>'index-removed'!CX31-'index-removed'!CX32</f>
        <v>7</v>
      </c>
      <c r="CY31">
        <f>'index-removed'!CY31-'index-removed'!CY32</f>
        <v>1</v>
      </c>
      <c r="CZ31">
        <f>'index-removed'!CZ31-'index-removed'!CZ32</f>
        <v>-7</v>
      </c>
      <c r="DA31">
        <f>'index-removed'!DA31-'index-removed'!DA32</f>
        <v>1</v>
      </c>
      <c r="DB31">
        <f>'index-removed'!DB31-'index-removed'!DB32</f>
        <v>-3</v>
      </c>
      <c r="DC31">
        <f>'index-removed'!DC31-'index-removed'!DC32</f>
        <v>-9</v>
      </c>
      <c r="DD31">
        <f>'index-removed'!DD31-'index-removed'!DD32</f>
        <v>-13</v>
      </c>
      <c r="DE31">
        <f>'index-removed'!DE31-'index-removed'!DE32</f>
        <v>-13</v>
      </c>
      <c r="DF31">
        <f>'index-removed'!DF31-'index-removed'!DF32</f>
        <v>-10</v>
      </c>
      <c r="DG31">
        <f>'index-removed'!DG31-'index-removed'!DG32</f>
        <v>-5</v>
      </c>
      <c r="DH31">
        <f>'index-removed'!DH31-'index-removed'!DH32</f>
        <v>-1</v>
      </c>
      <c r="DI31">
        <f>'index-removed'!DI31-'index-removed'!DI32</f>
        <v>-1</v>
      </c>
      <c r="DJ31">
        <f>'index-removed'!DJ31-'index-removed'!DJ32</f>
        <v>11</v>
      </c>
      <c r="DK31">
        <f>'index-removed'!DK31-'index-removed'!DK32</f>
        <v>4</v>
      </c>
      <c r="DL31">
        <f>'index-removed'!DL31-'index-removed'!DL32</f>
        <v>17</v>
      </c>
      <c r="DM31">
        <f>'index-removed'!DM31-'index-removed'!DM32</f>
        <v>16</v>
      </c>
      <c r="DN31">
        <f>'index-removed'!DN31-'index-removed'!DN32</f>
        <v>1</v>
      </c>
      <c r="DO31">
        <f>'index-removed'!DO31-'index-removed'!DO32</f>
        <v>10</v>
      </c>
      <c r="DP31">
        <f>'index-removed'!DP31-'index-removed'!DP32</f>
        <v>-6</v>
      </c>
      <c r="DQ31">
        <f>'index-removed'!DQ31-'index-removed'!DQ32</f>
        <v>-10</v>
      </c>
      <c r="DR31">
        <f>'index-removed'!DR31-'index-removed'!DR32</f>
        <v>4</v>
      </c>
      <c r="DS31">
        <f>'index-removed'!DS31-'index-removed'!DS32</f>
        <v>0</v>
      </c>
      <c r="DT31">
        <f>'index-removed'!DT31-'index-removed'!DT32</f>
        <v>3</v>
      </c>
      <c r="DU31">
        <f>'index-removed'!DU31-'index-removed'!DU32</f>
        <v>10</v>
      </c>
      <c r="DV31">
        <f>'index-removed'!DV31-'index-removed'!DV32</f>
        <v>23</v>
      </c>
      <c r="DW31">
        <f>'index-removed'!DW31-'index-removed'!DW32</f>
        <v>13</v>
      </c>
      <c r="DX31">
        <f>'index-removed'!DX31-'index-removed'!DX32</f>
        <v>9</v>
      </c>
      <c r="DY31">
        <f>'index-removed'!DY31-'index-removed'!DY32</f>
        <v>-7</v>
      </c>
      <c r="DZ31">
        <f>'index-removed'!DZ31-'index-removed'!DZ32</f>
        <v>-1</v>
      </c>
      <c r="EA31">
        <f>'index-removed'!EA31-'index-removed'!EA32</f>
        <v>-2</v>
      </c>
      <c r="EB31">
        <f>'index-removed'!EB31-'index-removed'!EB32</f>
        <v>0</v>
      </c>
      <c r="EC31">
        <f>'index-removed'!EC31-'index-removed'!EC32</f>
        <v>7</v>
      </c>
      <c r="ED31">
        <f>'index-removed'!ED31-'index-removed'!ED32</f>
        <v>4</v>
      </c>
      <c r="EE31">
        <f>'index-removed'!EE31-'index-removed'!EE32</f>
        <v>2</v>
      </c>
      <c r="EF31">
        <f>'index-removed'!EF31-'index-removed'!EF32</f>
        <v>7</v>
      </c>
      <c r="EG31">
        <f>'index-removed'!EG31-'index-removed'!EG32</f>
        <v>19</v>
      </c>
      <c r="EH31">
        <f>'index-removed'!EH31-'index-removed'!EH32</f>
        <v>7</v>
      </c>
      <c r="EI31">
        <f>'index-removed'!EI31-'index-removed'!EI32</f>
        <v>0</v>
      </c>
      <c r="EJ31">
        <f>'index-removed'!EJ31-'index-removed'!EJ32</f>
        <v>4</v>
      </c>
      <c r="EK31">
        <f>'index-removed'!EK31-'index-removed'!EK32</f>
        <v>13</v>
      </c>
      <c r="EL31">
        <f>'index-removed'!EL31-'index-removed'!EL32</f>
        <v>17</v>
      </c>
      <c r="EM31">
        <f>'index-removed'!EM31-'index-removed'!EM32</f>
        <v>9</v>
      </c>
      <c r="EN31">
        <f>'index-removed'!EN31-'index-removed'!EN32</f>
        <v>1</v>
      </c>
      <c r="EO31">
        <f>'index-removed'!EO31-'index-removed'!EO32</f>
        <v>9</v>
      </c>
      <c r="EP31">
        <f>'index-removed'!EP31-'index-removed'!EP32</f>
        <v>-1</v>
      </c>
      <c r="EQ31">
        <f>'index-removed'!EQ31-'index-removed'!EQ32</f>
        <v>16</v>
      </c>
      <c r="ER31">
        <f>'index-removed'!ER31-'index-removed'!ER32</f>
        <v>55</v>
      </c>
      <c r="ES31">
        <f>'index-removed'!ES31-'index-removed'!ES32</f>
        <v>97</v>
      </c>
      <c r="ET31">
        <f>'index-removed'!ET31-'index-removed'!ET32</f>
        <v>114</v>
      </c>
      <c r="EU31">
        <f>'index-removed'!EU31-'index-removed'!EU32</f>
        <v>36</v>
      </c>
      <c r="EV31">
        <f>'index-removed'!EV31-'index-removed'!EV32</f>
        <v>-86</v>
      </c>
      <c r="EW31">
        <f>'index-removed'!EW31-'index-removed'!EW32</f>
        <v>82</v>
      </c>
      <c r="EX31">
        <f>'index-removed'!EX31-'index-removed'!EX32</f>
        <v>46</v>
      </c>
      <c r="EY31">
        <f>'index-removed'!EY31-'index-removed'!EY32</f>
        <v>6</v>
      </c>
      <c r="EZ31">
        <f>'index-removed'!EZ31-'index-removed'!EZ32</f>
        <v>-10</v>
      </c>
      <c r="FA31">
        <f>'index-removed'!FA31-'index-removed'!FA32</f>
        <v>0</v>
      </c>
      <c r="FB31">
        <f>'index-removed'!FB31-'index-removed'!FB32</f>
        <v>12</v>
      </c>
      <c r="FC31">
        <f>'index-removed'!FC31-'index-removed'!FC32</f>
        <v>10</v>
      </c>
      <c r="FD31">
        <f>'index-removed'!FD31-'index-removed'!FD32</f>
        <v>3</v>
      </c>
      <c r="FE31">
        <f>'index-removed'!FE31-'index-removed'!FE32</f>
        <v>4</v>
      </c>
      <c r="FF31">
        <f>'index-removed'!FF31-'index-removed'!FF32</f>
        <v>3</v>
      </c>
      <c r="FG31">
        <f>'index-removed'!FG31-'index-removed'!FG32</f>
        <v>3</v>
      </c>
      <c r="FH31">
        <f>'index-removed'!FH31-'index-removed'!FH32</f>
        <v>3</v>
      </c>
      <c r="FI31">
        <f>'index-removed'!FI31-'index-removed'!FI32</f>
        <v>3</v>
      </c>
      <c r="FJ31">
        <f>'index-removed'!FJ31-'index-removed'!FJ32</f>
        <v>2</v>
      </c>
      <c r="FK31">
        <f>'index-removed'!FK31-'index-removed'!FK32</f>
        <v>2</v>
      </c>
      <c r="FL31">
        <f>'index-removed'!FL31-'index-removed'!FL32</f>
        <v>3</v>
      </c>
      <c r="FM31">
        <f>'index-removed'!FM31-'index-removed'!FM32</f>
        <v>0</v>
      </c>
      <c r="FN31">
        <f>'index-removed'!FN31-'index-removed'!FN32</f>
        <v>0</v>
      </c>
      <c r="FO31">
        <f>'index-removed'!FO31-'index-removed'!FO32</f>
        <v>0</v>
      </c>
      <c r="FP31">
        <f>'index-removed'!FP31-'index-removed'!FP32</f>
        <v>-1</v>
      </c>
      <c r="FQ31">
        <f>'index-removed'!FQ31-'index-removed'!FQ32</f>
        <v>-2</v>
      </c>
      <c r="FR31">
        <f>'index-removed'!FR31-'index-removed'!FR32</f>
        <v>-2</v>
      </c>
      <c r="FS31">
        <f>'index-removed'!FS31-'index-removed'!FS32</f>
        <v>-3</v>
      </c>
      <c r="FT31">
        <f>'index-removed'!FT31-'index-removed'!FT32</f>
        <v>-3</v>
      </c>
      <c r="FU31">
        <f>'index-removed'!FU31-'index-removed'!FU32</f>
        <v>-4</v>
      </c>
      <c r="FV31">
        <f>'index-removed'!FV31-'index-removed'!FV32</f>
        <v>-3</v>
      </c>
      <c r="FW31">
        <f>'index-removed'!FW31-'index-removed'!FW32</f>
        <v>-3</v>
      </c>
      <c r="FX31">
        <f>'index-removed'!FX31-'index-removed'!FX32</f>
        <v>-3</v>
      </c>
      <c r="FY31">
        <f>'index-removed'!FY31-'index-removed'!FY32</f>
        <v>-2</v>
      </c>
      <c r="FZ31">
        <f>'index-removed'!FZ31-'index-removed'!FZ32</f>
        <v>-3</v>
      </c>
      <c r="GA31">
        <f>'index-removed'!GA31-'index-removed'!GA32</f>
        <v>-2</v>
      </c>
      <c r="GB31">
        <f>'index-removed'!GB31-'index-removed'!GB32</f>
        <v>-1</v>
      </c>
      <c r="GC31">
        <f>'index-removed'!GC31-'index-removed'!GC32</f>
        <v>-3</v>
      </c>
      <c r="GD31">
        <f>'index-removed'!GD31-'index-removed'!GD32</f>
        <v>-2</v>
      </c>
      <c r="GE31">
        <f>'index-removed'!GE31-'index-removed'!GE32</f>
        <v>-2</v>
      </c>
      <c r="GF31">
        <f>'index-removed'!GF31-'index-removed'!GF32</f>
        <v>-2</v>
      </c>
      <c r="GG31">
        <f>'index-removed'!GG31-'index-removed'!GG32</f>
        <v>-2</v>
      </c>
      <c r="GH31">
        <f>'index-removed'!GH31-'index-removed'!GH32</f>
        <v>-1</v>
      </c>
      <c r="GI31">
        <f>'index-removed'!GI31-'index-removed'!GI32</f>
        <v>-1</v>
      </c>
      <c r="GJ31">
        <f>'index-removed'!GJ31-'index-removed'!GJ32</f>
        <v>-1</v>
      </c>
      <c r="GK31">
        <f>'index-removed'!GK31-'index-removed'!GK32</f>
        <v>-1</v>
      </c>
      <c r="GL31">
        <f>'index-removed'!GL31-'index-removed'!GL32</f>
        <v>0</v>
      </c>
      <c r="GM31">
        <f>'index-removed'!GM31-'index-removed'!GM32</f>
        <v>0</v>
      </c>
      <c r="GN31">
        <f>'index-removed'!GN31-'index-removed'!GN32</f>
        <v>0</v>
      </c>
      <c r="GO31">
        <f>'index-removed'!GO31-'index-removed'!GO32</f>
        <v>0</v>
      </c>
      <c r="GP31">
        <f>'index-removed'!GP31-'index-removed'!GP32</f>
        <v>0</v>
      </c>
      <c r="GQ31">
        <f>'index-removed'!GQ31-'index-removed'!GQ32</f>
        <v>0</v>
      </c>
      <c r="GR31">
        <f>'index-removed'!GR31-'index-removed'!GR32</f>
        <v>1</v>
      </c>
      <c r="GS31">
        <f>'index-removed'!GS31-'index-removed'!GS32</f>
        <v>2</v>
      </c>
      <c r="GT31">
        <f>'index-removed'!GT31-'index-removed'!GT32</f>
        <v>2</v>
      </c>
      <c r="GU31">
        <f>'index-removed'!GU31-'index-removed'!GU32</f>
        <v>1</v>
      </c>
      <c r="GV31">
        <f>'index-removed'!GV31-'index-removed'!GV32</f>
        <v>2</v>
      </c>
      <c r="GW31">
        <f>'index-removed'!GW31-'index-removed'!GW32</f>
        <v>2</v>
      </c>
      <c r="GX31">
        <f>'index-removed'!GX31-'index-removed'!GX32</f>
        <v>1</v>
      </c>
      <c r="GY31">
        <f>'index-removed'!GY31-'index-removed'!GY32</f>
        <v>2</v>
      </c>
      <c r="GZ31">
        <f>'index-removed'!GZ31-'index-removed'!GZ32</f>
        <v>2</v>
      </c>
      <c r="HA31">
        <f>'index-removed'!HA31-'index-removed'!HA32</f>
        <v>1</v>
      </c>
      <c r="HB31">
        <f>'index-removed'!HB31-'index-removed'!HB32</f>
        <v>1</v>
      </c>
      <c r="HC31">
        <f>'index-removed'!HC31-'index-removed'!HC32</f>
        <v>1</v>
      </c>
    </row>
    <row r="32" spans="1:211" ht="32" customHeight="1" x14ac:dyDescent="0.35">
      <c r="A32">
        <f>'index-removed'!A32-'index-removed'!A33</f>
        <v>0</v>
      </c>
      <c r="B32">
        <f>'index-removed'!B32-'index-removed'!B33</f>
        <v>0</v>
      </c>
      <c r="C32">
        <f>'index-removed'!C32-'index-removed'!C33</f>
        <v>0</v>
      </c>
      <c r="D32">
        <f>'index-removed'!D32-'index-removed'!D33</f>
        <v>0</v>
      </c>
      <c r="E32">
        <f>'index-removed'!E32-'index-removed'!E33</f>
        <v>0</v>
      </c>
      <c r="F32">
        <f>'index-removed'!F32-'index-removed'!F33</f>
        <v>0</v>
      </c>
      <c r="G32">
        <f>'index-removed'!G32-'index-removed'!G33</f>
        <v>0</v>
      </c>
      <c r="H32">
        <f>'index-removed'!H32-'index-removed'!H33</f>
        <v>0</v>
      </c>
      <c r="I32">
        <f>'index-removed'!I32-'index-removed'!I33</f>
        <v>-4</v>
      </c>
      <c r="J32">
        <f>'index-removed'!J32-'index-removed'!J33</f>
        <v>-2</v>
      </c>
      <c r="K32">
        <f>'index-removed'!K32-'index-removed'!K33</f>
        <v>0</v>
      </c>
      <c r="L32">
        <f>'index-removed'!L32-'index-removed'!L33</f>
        <v>2</v>
      </c>
      <c r="M32">
        <f>'index-removed'!M32-'index-removed'!M33</f>
        <v>3</v>
      </c>
      <c r="N32">
        <f>'index-removed'!N32-'index-removed'!N33</f>
        <v>1</v>
      </c>
      <c r="O32">
        <f>'index-removed'!O32-'index-removed'!O33</f>
        <v>-1</v>
      </c>
      <c r="P32">
        <f>'index-removed'!P32-'index-removed'!P33</f>
        <v>-2</v>
      </c>
      <c r="Q32">
        <f>'index-removed'!Q32-'index-removed'!Q33</f>
        <v>-1</v>
      </c>
      <c r="R32">
        <f>'index-removed'!R32-'index-removed'!R33</f>
        <v>-1</v>
      </c>
      <c r="S32">
        <f>'index-removed'!S32-'index-removed'!S33</f>
        <v>-1</v>
      </c>
      <c r="T32">
        <f>'index-removed'!T32-'index-removed'!T33</f>
        <v>-1</v>
      </c>
      <c r="U32">
        <f>'index-removed'!U32-'index-removed'!U33</f>
        <v>-1</v>
      </c>
      <c r="V32">
        <f>'index-removed'!V32-'index-removed'!V33</f>
        <v>-1</v>
      </c>
      <c r="W32">
        <f>'index-removed'!W32-'index-removed'!W33</f>
        <v>-1</v>
      </c>
      <c r="X32">
        <f>'index-removed'!X32-'index-removed'!X33</f>
        <v>-1</v>
      </c>
      <c r="Y32">
        <f>'index-removed'!Y32-'index-removed'!Y33</f>
        <v>0</v>
      </c>
      <c r="Z32">
        <f>'index-removed'!Z32-'index-removed'!Z33</f>
        <v>0</v>
      </c>
      <c r="AA32">
        <f>'index-removed'!AA32-'index-removed'!AA33</f>
        <v>0</v>
      </c>
      <c r="AB32">
        <f>'index-removed'!AB32-'index-removed'!AB33</f>
        <v>0</v>
      </c>
      <c r="AC32">
        <f>'index-removed'!AC32-'index-removed'!AC33</f>
        <v>0</v>
      </c>
      <c r="AD32">
        <f>'index-removed'!AD32-'index-removed'!AD33</f>
        <v>0</v>
      </c>
      <c r="AE32">
        <f>'index-removed'!AE32-'index-removed'!AE33</f>
        <v>0</v>
      </c>
      <c r="AF32">
        <f>'index-removed'!AF32-'index-removed'!AF33</f>
        <v>0</v>
      </c>
      <c r="AG32">
        <f>'index-removed'!AG32-'index-removed'!AG33</f>
        <v>1</v>
      </c>
      <c r="AH32">
        <f>'index-removed'!AH32-'index-removed'!AH33</f>
        <v>1</v>
      </c>
      <c r="AI32">
        <f>'index-removed'!AI32-'index-removed'!AI33</f>
        <v>0</v>
      </c>
      <c r="AJ32">
        <f>'index-removed'!AJ32-'index-removed'!AJ33</f>
        <v>1</v>
      </c>
      <c r="AK32">
        <f>'index-removed'!AK32-'index-removed'!AK33</f>
        <v>0</v>
      </c>
      <c r="AL32">
        <f>'index-removed'!AL32-'index-removed'!AL33</f>
        <v>-1</v>
      </c>
      <c r="AM32">
        <f>'index-removed'!AM32-'index-removed'!AM33</f>
        <v>0</v>
      </c>
      <c r="AN32">
        <f>'index-removed'!AN32-'index-removed'!AN33</f>
        <v>-1</v>
      </c>
      <c r="AO32">
        <f>'index-removed'!AO32-'index-removed'!AO33</f>
        <v>4</v>
      </c>
      <c r="AP32">
        <f>'index-removed'!AP32-'index-removed'!AP33</f>
        <v>1</v>
      </c>
      <c r="AQ32">
        <f>'index-removed'!AQ32-'index-removed'!AQ33</f>
        <v>-3</v>
      </c>
      <c r="AR32">
        <f>'index-removed'!AR32-'index-removed'!AR33</f>
        <v>-5</v>
      </c>
      <c r="AS32">
        <f>'index-removed'!AS32-'index-removed'!AS33</f>
        <v>-4</v>
      </c>
      <c r="AT32">
        <f>'index-removed'!AT32-'index-removed'!AT33</f>
        <v>0</v>
      </c>
      <c r="AU32">
        <f>'index-removed'!AU32-'index-removed'!AU33</f>
        <v>5</v>
      </c>
      <c r="AV32">
        <f>'index-removed'!AV32-'index-removed'!AV33</f>
        <v>8</v>
      </c>
      <c r="AW32">
        <f>'index-removed'!AW32-'index-removed'!AW33</f>
        <v>-24</v>
      </c>
      <c r="AX32">
        <f>'index-removed'!AX32-'index-removed'!AX33</f>
        <v>-3</v>
      </c>
      <c r="AY32">
        <f>'index-removed'!AY32-'index-removed'!AY33</f>
        <v>12</v>
      </c>
      <c r="AZ32">
        <f>'index-removed'!AZ32-'index-removed'!AZ33</f>
        <v>-2</v>
      </c>
      <c r="BA32">
        <f>'index-removed'!BA32-'index-removed'!BA33</f>
        <v>-36</v>
      </c>
      <c r="BB32">
        <f>'index-removed'!BB32-'index-removed'!BB33</f>
        <v>-53</v>
      </c>
      <c r="BC32">
        <f>'index-removed'!BC32-'index-removed'!BC33</f>
        <v>-33</v>
      </c>
      <c r="BD32">
        <f>'index-removed'!BD32-'index-removed'!BD33</f>
        <v>-3</v>
      </c>
      <c r="BE32">
        <f>'index-removed'!BE32-'index-removed'!BE33</f>
        <v>-10</v>
      </c>
      <c r="BF32">
        <f>'index-removed'!BF32-'index-removed'!BF33</f>
        <v>8</v>
      </c>
      <c r="BG32">
        <f>'index-removed'!BG32-'index-removed'!BG33</f>
        <v>16</v>
      </c>
      <c r="BH32">
        <f>'index-removed'!BH32-'index-removed'!BH33</f>
        <v>35</v>
      </c>
      <c r="BI32">
        <f>'index-removed'!BI32-'index-removed'!BI33</f>
        <v>9</v>
      </c>
      <c r="BJ32">
        <f>'index-removed'!BJ32-'index-removed'!BJ33</f>
        <v>21</v>
      </c>
      <c r="BK32">
        <f>'index-removed'!BK32-'index-removed'!BK33</f>
        <v>4</v>
      </c>
      <c r="BL32">
        <f>'index-removed'!BL32-'index-removed'!BL33</f>
        <v>15</v>
      </c>
      <c r="BM32">
        <f>'index-removed'!BM32-'index-removed'!BM33</f>
        <v>13</v>
      </c>
      <c r="BN32">
        <f>'index-removed'!BN32-'index-removed'!BN33</f>
        <v>-9</v>
      </c>
      <c r="BO32">
        <f>'index-removed'!BO32-'index-removed'!BO33</f>
        <v>19</v>
      </c>
      <c r="BP32">
        <f>'index-removed'!BP32-'index-removed'!BP33</f>
        <v>2</v>
      </c>
      <c r="BQ32">
        <f>'index-removed'!BQ32-'index-removed'!BQ33</f>
        <v>10</v>
      </c>
      <c r="BR32">
        <f>'index-removed'!BR32-'index-removed'!BR33</f>
        <v>-34</v>
      </c>
      <c r="BS32">
        <f>'index-removed'!BS32-'index-removed'!BS33</f>
        <v>-13</v>
      </c>
      <c r="BT32">
        <f>'index-removed'!BT32-'index-removed'!BT33</f>
        <v>14</v>
      </c>
      <c r="BU32">
        <f>'index-removed'!BU32-'index-removed'!BU33</f>
        <v>26</v>
      </c>
      <c r="BV32">
        <f>'index-removed'!BV32-'index-removed'!BV33</f>
        <v>11</v>
      </c>
      <c r="BW32">
        <f>'index-removed'!BW32-'index-removed'!BW33</f>
        <v>-3</v>
      </c>
      <c r="BX32">
        <f>'index-removed'!BX32-'index-removed'!BX33</f>
        <v>-31</v>
      </c>
      <c r="BY32">
        <f>'index-removed'!BY32-'index-removed'!BY33</f>
        <v>-25</v>
      </c>
      <c r="BZ32">
        <f>'index-removed'!BZ32-'index-removed'!BZ33</f>
        <v>2</v>
      </c>
      <c r="CA32">
        <f>'index-removed'!CA32-'index-removed'!CA33</f>
        <v>-4</v>
      </c>
      <c r="CB32">
        <f>'index-removed'!CB32-'index-removed'!CB33</f>
        <v>-10</v>
      </c>
      <c r="CC32">
        <f>'index-removed'!CC32-'index-removed'!CC33</f>
        <v>-22</v>
      </c>
      <c r="CD32">
        <f>'index-removed'!CD32-'index-removed'!CD33</f>
        <v>-19</v>
      </c>
      <c r="CE32">
        <f>'index-removed'!CE32-'index-removed'!CE33</f>
        <v>-6</v>
      </c>
      <c r="CF32">
        <f>'index-removed'!CF32-'index-removed'!CF33</f>
        <v>-8</v>
      </c>
      <c r="CG32">
        <f>'index-removed'!CG32-'index-removed'!CG33</f>
        <v>4</v>
      </c>
      <c r="CH32">
        <f>'index-removed'!CH32-'index-removed'!CH33</f>
        <v>4</v>
      </c>
      <c r="CI32">
        <f>'index-removed'!CI32-'index-removed'!CI33</f>
        <v>21</v>
      </c>
      <c r="CJ32">
        <f>'index-removed'!CJ32-'index-removed'!CJ33</f>
        <v>26</v>
      </c>
      <c r="CK32">
        <f>'index-removed'!CK32-'index-removed'!CK33</f>
        <v>4</v>
      </c>
      <c r="CL32">
        <f>'index-removed'!CL32-'index-removed'!CL33</f>
        <v>1</v>
      </c>
      <c r="CM32">
        <f>'index-removed'!CM32-'index-removed'!CM33</f>
        <v>-2</v>
      </c>
      <c r="CN32">
        <f>'index-removed'!CN32-'index-removed'!CN33</f>
        <v>1</v>
      </c>
      <c r="CO32">
        <f>'index-removed'!CO32-'index-removed'!CO33</f>
        <v>6</v>
      </c>
      <c r="CP32">
        <f>'index-removed'!CP32-'index-removed'!CP33</f>
        <v>9</v>
      </c>
      <c r="CQ32">
        <f>'index-removed'!CQ32-'index-removed'!CQ33</f>
        <v>7</v>
      </c>
      <c r="CR32">
        <f>'index-removed'!CR32-'index-removed'!CR33</f>
        <v>4</v>
      </c>
      <c r="CS32">
        <f>'index-removed'!CS32-'index-removed'!CS33</f>
        <v>2</v>
      </c>
      <c r="CT32">
        <f>'index-removed'!CT32-'index-removed'!CT33</f>
        <v>9</v>
      </c>
      <c r="CU32">
        <f>'index-removed'!CU32-'index-removed'!CU33</f>
        <v>10</v>
      </c>
      <c r="CV32">
        <f>'index-removed'!CV32-'index-removed'!CV33</f>
        <v>2</v>
      </c>
      <c r="CW32">
        <f>'index-removed'!CW32-'index-removed'!CW33</f>
        <v>-3</v>
      </c>
      <c r="CX32">
        <f>'index-removed'!CX32-'index-removed'!CX33</f>
        <v>1</v>
      </c>
      <c r="CY32">
        <f>'index-removed'!CY32-'index-removed'!CY33</f>
        <v>4</v>
      </c>
      <c r="CZ32">
        <f>'index-removed'!CZ32-'index-removed'!CZ33</f>
        <v>2</v>
      </c>
      <c r="DA32">
        <f>'index-removed'!DA32-'index-removed'!DA33</f>
        <v>-5</v>
      </c>
      <c r="DB32">
        <f>'index-removed'!DB32-'index-removed'!DB33</f>
        <v>1</v>
      </c>
      <c r="DC32">
        <f>'index-removed'!DC32-'index-removed'!DC33</f>
        <v>0</v>
      </c>
      <c r="DD32">
        <f>'index-removed'!DD32-'index-removed'!DD33</f>
        <v>-6</v>
      </c>
      <c r="DE32">
        <f>'index-removed'!DE32-'index-removed'!DE33</f>
        <v>-8</v>
      </c>
      <c r="DF32">
        <f>'index-removed'!DF32-'index-removed'!DF33</f>
        <v>-3</v>
      </c>
      <c r="DG32">
        <f>'index-removed'!DG32-'index-removed'!DG33</f>
        <v>-5</v>
      </c>
      <c r="DH32">
        <f>'index-removed'!DH32-'index-removed'!DH33</f>
        <v>-13</v>
      </c>
      <c r="DI32">
        <f>'index-removed'!DI32-'index-removed'!DI33</f>
        <v>-26</v>
      </c>
      <c r="DJ32">
        <f>'index-removed'!DJ32-'index-removed'!DJ33</f>
        <v>-16</v>
      </c>
      <c r="DK32">
        <f>'index-removed'!DK32-'index-removed'!DK33</f>
        <v>-20</v>
      </c>
      <c r="DL32">
        <f>'index-removed'!DL32-'index-removed'!DL33</f>
        <v>-11</v>
      </c>
      <c r="DM32">
        <f>'index-removed'!DM32-'index-removed'!DM33</f>
        <v>-4</v>
      </c>
      <c r="DN32">
        <f>'index-removed'!DN32-'index-removed'!DN33</f>
        <v>14</v>
      </c>
      <c r="DO32">
        <f>'index-removed'!DO32-'index-removed'!DO33</f>
        <v>1</v>
      </c>
      <c r="DP32">
        <f>'index-removed'!DP32-'index-removed'!DP33</f>
        <v>21</v>
      </c>
      <c r="DQ32">
        <f>'index-removed'!DQ32-'index-removed'!DQ33</f>
        <v>8</v>
      </c>
      <c r="DR32">
        <f>'index-removed'!DR32-'index-removed'!DR33</f>
        <v>1</v>
      </c>
      <c r="DS32">
        <f>'index-removed'!DS32-'index-removed'!DS33</f>
        <v>11</v>
      </c>
      <c r="DT32">
        <f>'index-removed'!DT32-'index-removed'!DT33</f>
        <v>-4</v>
      </c>
      <c r="DU32">
        <f>'index-removed'!DU32-'index-removed'!DU33</f>
        <v>-4</v>
      </c>
      <c r="DV32">
        <f>'index-removed'!DV32-'index-removed'!DV33</f>
        <v>0</v>
      </c>
      <c r="DW32">
        <f>'index-removed'!DW32-'index-removed'!DW33</f>
        <v>19</v>
      </c>
      <c r="DX32">
        <f>'index-removed'!DX32-'index-removed'!DX33</f>
        <v>8</v>
      </c>
      <c r="DY32">
        <f>'index-removed'!DY32-'index-removed'!DY33</f>
        <v>15</v>
      </c>
      <c r="DZ32">
        <f>'index-removed'!DZ32-'index-removed'!DZ33</f>
        <v>-1</v>
      </c>
      <c r="EA32">
        <f>'index-removed'!EA32-'index-removed'!EA33</f>
        <v>5</v>
      </c>
      <c r="EB32">
        <f>'index-removed'!EB32-'index-removed'!EB33</f>
        <v>-14</v>
      </c>
      <c r="EC32">
        <f>'index-removed'!EC32-'index-removed'!EC33</f>
        <v>-2</v>
      </c>
      <c r="ED32">
        <f>'index-removed'!ED32-'index-removed'!ED33</f>
        <v>-3</v>
      </c>
      <c r="EE32">
        <f>'index-removed'!EE32-'index-removed'!EE33</f>
        <v>-4</v>
      </c>
      <c r="EF32">
        <f>'index-removed'!EF32-'index-removed'!EF33</f>
        <v>-11</v>
      </c>
      <c r="EG32">
        <f>'index-removed'!EG32-'index-removed'!EG33</f>
        <v>1</v>
      </c>
      <c r="EH32">
        <f>'index-removed'!EH32-'index-removed'!EH33</f>
        <v>8</v>
      </c>
      <c r="EI32">
        <f>'index-removed'!EI32-'index-removed'!EI33</f>
        <v>14</v>
      </c>
      <c r="EJ32">
        <f>'index-removed'!EJ32-'index-removed'!EJ33</f>
        <v>18</v>
      </c>
      <c r="EK32">
        <f>'index-removed'!EK32-'index-removed'!EK33</f>
        <v>19</v>
      </c>
      <c r="EL32">
        <f>'index-removed'!EL32-'index-removed'!EL33</f>
        <v>16</v>
      </c>
      <c r="EM32">
        <f>'index-removed'!EM32-'index-removed'!EM33</f>
        <v>10</v>
      </c>
      <c r="EN32">
        <f>'index-removed'!EN32-'index-removed'!EN33</f>
        <v>2</v>
      </c>
      <c r="EO32">
        <f>'index-removed'!EO32-'index-removed'!EO33</f>
        <v>-17</v>
      </c>
      <c r="EP32">
        <f>'index-removed'!EP32-'index-removed'!EP33</f>
        <v>8</v>
      </c>
      <c r="EQ32">
        <f>'index-removed'!EQ32-'index-removed'!EQ33</f>
        <v>12</v>
      </c>
      <c r="ER32">
        <f>'index-removed'!ER32-'index-removed'!ER33</f>
        <v>-5</v>
      </c>
      <c r="ES32">
        <f>'index-removed'!ES32-'index-removed'!ES33</f>
        <v>-1</v>
      </c>
      <c r="ET32">
        <f>'index-removed'!ET32-'index-removed'!ET33</f>
        <v>32</v>
      </c>
      <c r="EU32">
        <f>'index-removed'!EU32-'index-removed'!EU33</f>
        <v>76</v>
      </c>
      <c r="EV32">
        <f>'index-removed'!EV32-'index-removed'!EV33</f>
        <v>107</v>
      </c>
      <c r="EW32">
        <f>'index-removed'!EW32-'index-removed'!EW33</f>
        <v>-70</v>
      </c>
      <c r="EX32">
        <f>'index-removed'!EX32-'index-removed'!EX33</f>
        <v>-26</v>
      </c>
      <c r="EY32">
        <f>'index-removed'!EY32-'index-removed'!EY33</f>
        <v>85</v>
      </c>
      <c r="EZ32">
        <f>'index-removed'!EZ32-'index-removed'!EZ33</f>
        <v>20</v>
      </c>
      <c r="FA32">
        <f>'index-removed'!FA32-'index-removed'!FA33</f>
        <v>-8</v>
      </c>
      <c r="FB32">
        <f>'index-removed'!FB32-'index-removed'!FB33</f>
        <v>-34</v>
      </c>
      <c r="FC32">
        <f>'index-removed'!FC32-'index-removed'!FC33</f>
        <v>2</v>
      </c>
      <c r="FD32">
        <f>'index-removed'!FD32-'index-removed'!FD33</f>
        <v>18</v>
      </c>
      <c r="FE32">
        <f>'index-removed'!FE32-'index-removed'!FE33</f>
        <v>4</v>
      </c>
      <c r="FF32">
        <f>'index-removed'!FF32-'index-removed'!FF33</f>
        <v>6</v>
      </c>
      <c r="FG32">
        <f>'index-removed'!FG32-'index-removed'!FG33</f>
        <v>-5</v>
      </c>
      <c r="FH32">
        <f>'index-removed'!FH32-'index-removed'!FH33</f>
        <v>-1</v>
      </c>
      <c r="FI32">
        <f>'index-removed'!FI32-'index-removed'!FI33</f>
        <v>4</v>
      </c>
      <c r="FJ32">
        <f>'index-removed'!FJ32-'index-removed'!FJ33</f>
        <v>-7</v>
      </c>
      <c r="FK32">
        <f>'index-removed'!FK32-'index-removed'!FK33</f>
        <v>-7</v>
      </c>
      <c r="FL32">
        <f>'index-removed'!FL32-'index-removed'!FL33</f>
        <v>2</v>
      </c>
      <c r="FM32">
        <f>'index-removed'!FM32-'index-removed'!FM33</f>
        <v>-6</v>
      </c>
      <c r="FN32">
        <f>'index-removed'!FN32-'index-removed'!FN33</f>
        <v>-6</v>
      </c>
      <c r="FO32">
        <f>'index-removed'!FO32-'index-removed'!FO33</f>
        <v>-6</v>
      </c>
      <c r="FP32">
        <f>'index-removed'!FP32-'index-removed'!FP33</f>
        <v>-6</v>
      </c>
      <c r="FQ32">
        <f>'index-removed'!FQ32-'index-removed'!FQ33</f>
        <v>-5</v>
      </c>
      <c r="FR32">
        <f>'index-removed'!FR32-'index-removed'!FR33</f>
        <v>-5</v>
      </c>
      <c r="FS32">
        <f>'index-removed'!FS32-'index-removed'!FS33</f>
        <v>-3</v>
      </c>
      <c r="FT32">
        <f>'index-removed'!FT32-'index-removed'!FT33</f>
        <v>-4</v>
      </c>
      <c r="FU32">
        <f>'index-removed'!FU32-'index-removed'!FU33</f>
        <v>-2</v>
      </c>
      <c r="FV32">
        <f>'index-removed'!FV32-'index-removed'!FV33</f>
        <v>-5</v>
      </c>
      <c r="FW32">
        <f>'index-removed'!FW32-'index-removed'!FW33</f>
        <v>-8</v>
      </c>
      <c r="FX32">
        <f>'index-removed'!FX32-'index-removed'!FX33</f>
        <v>-10</v>
      </c>
      <c r="FY32">
        <f>'index-removed'!FY32-'index-removed'!FY33</f>
        <v>-10</v>
      </c>
      <c r="FZ32">
        <f>'index-removed'!FZ32-'index-removed'!FZ33</f>
        <v>-8</v>
      </c>
      <c r="GA32">
        <f>'index-removed'!GA32-'index-removed'!GA33</f>
        <v>-7</v>
      </c>
      <c r="GB32">
        <f>'index-removed'!GB32-'index-removed'!GB33</f>
        <v>-6</v>
      </c>
      <c r="GC32">
        <f>'index-removed'!GC32-'index-removed'!GC33</f>
        <v>-1</v>
      </c>
      <c r="GD32">
        <f>'index-removed'!GD32-'index-removed'!GD33</f>
        <v>-1</v>
      </c>
      <c r="GE32">
        <f>'index-removed'!GE32-'index-removed'!GE33</f>
        <v>-1</v>
      </c>
      <c r="GF32">
        <f>'index-removed'!GF32-'index-removed'!GF33</f>
        <v>-1</v>
      </c>
      <c r="GG32">
        <f>'index-removed'!GG32-'index-removed'!GG33</f>
        <v>-1</v>
      </c>
      <c r="GH32">
        <f>'index-removed'!GH32-'index-removed'!GH33</f>
        <v>-2</v>
      </c>
      <c r="GI32">
        <f>'index-removed'!GI32-'index-removed'!GI33</f>
        <v>-2</v>
      </c>
      <c r="GJ32">
        <f>'index-removed'!GJ32-'index-removed'!GJ33</f>
        <v>-2</v>
      </c>
      <c r="GK32">
        <f>'index-removed'!GK32-'index-removed'!GK33</f>
        <v>0</v>
      </c>
      <c r="GL32">
        <f>'index-removed'!GL32-'index-removed'!GL33</f>
        <v>0</v>
      </c>
      <c r="GM32">
        <f>'index-removed'!GM32-'index-removed'!GM33</f>
        <v>0</v>
      </c>
      <c r="GN32">
        <f>'index-removed'!GN32-'index-removed'!GN33</f>
        <v>0</v>
      </c>
      <c r="GO32">
        <f>'index-removed'!GO32-'index-removed'!GO33</f>
        <v>0</v>
      </c>
      <c r="GP32">
        <f>'index-removed'!GP32-'index-removed'!GP33</f>
        <v>0</v>
      </c>
      <c r="GQ32">
        <f>'index-removed'!GQ32-'index-removed'!GQ33</f>
        <v>0</v>
      </c>
      <c r="GR32">
        <f>'index-removed'!GR32-'index-removed'!GR33</f>
        <v>-1</v>
      </c>
      <c r="GS32">
        <f>'index-removed'!GS32-'index-removed'!GS33</f>
        <v>1</v>
      </c>
      <c r="GT32">
        <f>'index-removed'!GT32-'index-removed'!GT33</f>
        <v>1</v>
      </c>
      <c r="GU32">
        <f>'index-removed'!GU32-'index-removed'!GU33</f>
        <v>3</v>
      </c>
      <c r="GV32">
        <f>'index-removed'!GV32-'index-removed'!GV33</f>
        <v>4</v>
      </c>
      <c r="GW32">
        <f>'index-removed'!GW32-'index-removed'!GW33</f>
        <v>5</v>
      </c>
      <c r="GX32">
        <f>'index-removed'!GX32-'index-removed'!GX33</f>
        <v>7</v>
      </c>
      <c r="GY32">
        <f>'index-removed'!GY32-'index-removed'!GY33</f>
        <v>7</v>
      </c>
      <c r="GZ32">
        <f>'index-removed'!GZ32-'index-removed'!GZ33</f>
        <v>7</v>
      </c>
      <c r="HA32">
        <f>'index-removed'!HA32-'index-removed'!HA33</f>
        <v>4</v>
      </c>
      <c r="HB32">
        <f>'index-removed'!HB32-'index-removed'!HB33</f>
        <v>11</v>
      </c>
      <c r="HC32">
        <f>'index-removed'!HC32-'index-removed'!HC33</f>
        <v>-1</v>
      </c>
    </row>
    <row r="33" spans="1:211" ht="32" customHeight="1" x14ac:dyDescent="0.35">
      <c r="A33">
        <f>'index-removed'!A33-'index-removed'!A34</f>
        <v>0</v>
      </c>
      <c r="B33">
        <f>'index-removed'!B33-'index-removed'!B34</f>
        <v>0</v>
      </c>
      <c r="C33">
        <f>'index-removed'!C33-'index-removed'!C34</f>
        <v>0</v>
      </c>
      <c r="D33">
        <f>'index-removed'!D33-'index-removed'!D34</f>
        <v>0</v>
      </c>
      <c r="E33">
        <f>'index-removed'!E33-'index-removed'!E34</f>
        <v>0</v>
      </c>
      <c r="F33">
        <f>'index-removed'!F33-'index-removed'!F34</f>
        <v>0</v>
      </c>
      <c r="G33">
        <f>'index-removed'!G33-'index-removed'!G34</f>
        <v>0</v>
      </c>
      <c r="H33">
        <f>'index-removed'!H33-'index-removed'!H34</f>
        <v>0</v>
      </c>
      <c r="I33">
        <f>'index-removed'!I33-'index-removed'!I34</f>
        <v>0</v>
      </c>
      <c r="J33">
        <f>'index-removed'!J33-'index-removed'!J34</f>
        <v>0</v>
      </c>
      <c r="K33">
        <f>'index-removed'!K33-'index-removed'!K34</f>
        <v>0</v>
      </c>
      <c r="L33">
        <f>'index-removed'!L33-'index-removed'!L34</f>
        <v>0</v>
      </c>
      <c r="M33">
        <f>'index-removed'!M33-'index-removed'!M34</f>
        <v>0</v>
      </c>
      <c r="N33">
        <f>'index-removed'!N33-'index-removed'!N34</f>
        <v>0</v>
      </c>
      <c r="O33">
        <f>'index-removed'!O33-'index-removed'!O34</f>
        <v>0</v>
      </c>
      <c r="P33">
        <f>'index-removed'!P33-'index-removed'!P34</f>
        <v>0</v>
      </c>
      <c r="Q33">
        <f>'index-removed'!Q33-'index-removed'!Q34</f>
        <v>0</v>
      </c>
      <c r="R33">
        <f>'index-removed'!R33-'index-removed'!R34</f>
        <v>0</v>
      </c>
      <c r="S33">
        <f>'index-removed'!S33-'index-removed'!S34</f>
        <v>0</v>
      </c>
      <c r="T33">
        <f>'index-removed'!T33-'index-removed'!T34</f>
        <v>0</v>
      </c>
      <c r="U33">
        <f>'index-removed'!U33-'index-removed'!U34</f>
        <v>0</v>
      </c>
      <c r="V33">
        <f>'index-removed'!V33-'index-removed'!V34</f>
        <v>0</v>
      </c>
      <c r="W33">
        <f>'index-removed'!W33-'index-removed'!W34</f>
        <v>0</v>
      </c>
      <c r="X33">
        <f>'index-removed'!X33-'index-removed'!X34</f>
        <v>0</v>
      </c>
      <c r="Y33">
        <f>'index-removed'!Y33-'index-removed'!Y34</f>
        <v>0</v>
      </c>
      <c r="Z33">
        <f>'index-removed'!Z33-'index-removed'!Z34</f>
        <v>0</v>
      </c>
      <c r="AA33">
        <f>'index-removed'!AA33-'index-removed'!AA34</f>
        <v>0</v>
      </c>
      <c r="AB33">
        <f>'index-removed'!AB33-'index-removed'!AB34</f>
        <v>0</v>
      </c>
      <c r="AC33">
        <f>'index-removed'!AC33-'index-removed'!AC34</f>
        <v>0</v>
      </c>
      <c r="AD33">
        <f>'index-removed'!AD33-'index-removed'!AD34</f>
        <v>0</v>
      </c>
      <c r="AE33">
        <f>'index-removed'!AE33-'index-removed'!AE34</f>
        <v>0</v>
      </c>
      <c r="AF33">
        <f>'index-removed'!AF33-'index-removed'!AF34</f>
        <v>0</v>
      </c>
      <c r="AG33">
        <f>'index-removed'!AG33-'index-removed'!AG34</f>
        <v>-1</v>
      </c>
      <c r="AH33">
        <f>'index-removed'!AH33-'index-removed'!AH34</f>
        <v>0</v>
      </c>
      <c r="AI33">
        <f>'index-removed'!AI33-'index-removed'!AI34</f>
        <v>0</v>
      </c>
      <c r="AJ33">
        <f>'index-removed'!AJ33-'index-removed'!AJ34</f>
        <v>-1</v>
      </c>
      <c r="AK33">
        <f>'index-removed'!AK33-'index-removed'!AK34</f>
        <v>0</v>
      </c>
      <c r="AL33">
        <f>'index-removed'!AL33-'index-removed'!AL34</f>
        <v>0</v>
      </c>
      <c r="AM33">
        <f>'index-removed'!AM33-'index-removed'!AM34</f>
        <v>-1</v>
      </c>
      <c r="AN33">
        <f>'index-removed'!AN33-'index-removed'!AN34</f>
        <v>0</v>
      </c>
      <c r="AO33">
        <f>'index-removed'!AO33-'index-removed'!AO34</f>
        <v>4</v>
      </c>
      <c r="AP33">
        <f>'index-removed'!AP33-'index-removed'!AP34</f>
        <v>4</v>
      </c>
      <c r="AQ33">
        <f>'index-removed'!AQ33-'index-removed'!AQ34</f>
        <v>3</v>
      </c>
      <c r="AR33">
        <f>'index-removed'!AR33-'index-removed'!AR34</f>
        <v>1</v>
      </c>
      <c r="AS33">
        <f>'index-removed'!AS33-'index-removed'!AS34</f>
        <v>-2</v>
      </c>
      <c r="AT33">
        <f>'index-removed'!AT33-'index-removed'!AT34</f>
        <v>-5</v>
      </c>
      <c r="AU33">
        <f>'index-removed'!AU33-'index-removed'!AU34</f>
        <v>-8</v>
      </c>
      <c r="AV33">
        <f>'index-removed'!AV33-'index-removed'!AV34</f>
        <v>-10</v>
      </c>
      <c r="AW33">
        <f>'index-removed'!AW33-'index-removed'!AW34</f>
        <v>7</v>
      </c>
      <c r="AX33">
        <f>'index-removed'!AX33-'index-removed'!AX34</f>
        <v>-6</v>
      </c>
      <c r="AY33">
        <f>'index-removed'!AY33-'index-removed'!AY34</f>
        <v>-28</v>
      </c>
      <c r="AZ33">
        <f>'index-removed'!AZ33-'index-removed'!AZ34</f>
        <v>-41</v>
      </c>
      <c r="BA33">
        <f>'index-removed'!BA33-'index-removed'!BA34</f>
        <v>-31</v>
      </c>
      <c r="BB33">
        <f>'index-removed'!BB33-'index-removed'!BB34</f>
        <v>-6</v>
      </c>
      <c r="BC33">
        <f>'index-removed'!BC33-'index-removed'!BC34</f>
        <v>11</v>
      </c>
      <c r="BD33">
        <f>'index-removed'!BD33-'index-removed'!BD34</f>
        <v>14</v>
      </c>
      <c r="BE33">
        <f>'index-removed'!BE33-'index-removed'!BE34</f>
        <v>-4</v>
      </c>
      <c r="BF33">
        <f>'index-removed'!BF33-'index-removed'!BF34</f>
        <v>-14</v>
      </c>
      <c r="BG33">
        <f>'index-removed'!BG33-'index-removed'!BG34</f>
        <v>-10</v>
      </c>
      <c r="BH33">
        <f>'index-removed'!BH33-'index-removed'!BH34</f>
        <v>-10</v>
      </c>
      <c r="BI33">
        <f>'index-removed'!BI33-'index-removed'!BI34</f>
        <v>-1</v>
      </c>
      <c r="BJ33">
        <f>'index-removed'!BJ33-'index-removed'!BJ34</f>
        <v>-10</v>
      </c>
      <c r="BK33">
        <f>'index-removed'!BK33-'index-removed'!BK34</f>
        <v>-1</v>
      </c>
      <c r="BL33">
        <f>'index-removed'!BL33-'index-removed'!BL34</f>
        <v>5</v>
      </c>
      <c r="BM33">
        <f>'index-removed'!BM33-'index-removed'!BM34</f>
        <v>16</v>
      </c>
      <c r="BN33">
        <f>'index-removed'!BN33-'index-removed'!BN34</f>
        <v>2</v>
      </c>
      <c r="BO33">
        <f>'index-removed'!BO33-'index-removed'!BO34</f>
        <v>-21</v>
      </c>
      <c r="BP33">
        <f>'index-removed'!BP33-'index-removed'!BP34</f>
        <v>7</v>
      </c>
      <c r="BQ33">
        <f>'index-removed'!BQ33-'index-removed'!BQ34</f>
        <v>3</v>
      </c>
      <c r="BR33">
        <f>'index-removed'!BR33-'index-removed'!BR34</f>
        <v>17</v>
      </c>
      <c r="BS33">
        <f>'index-removed'!BS33-'index-removed'!BS34</f>
        <v>-6</v>
      </c>
      <c r="BT33">
        <f>'index-removed'!BT33-'index-removed'!BT34</f>
        <v>-7</v>
      </c>
      <c r="BU33">
        <f>'index-removed'!BU33-'index-removed'!BU34</f>
        <v>-23</v>
      </c>
      <c r="BV33">
        <f>'index-removed'!BV33-'index-removed'!BV34</f>
        <v>-4</v>
      </c>
      <c r="BW33">
        <f>'index-removed'!BW33-'index-removed'!BW34</f>
        <v>14</v>
      </c>
      <c r="BX33">
        <f>'index-removed'!BX33-'index-removed'!BX34</f>
        <v>15</v>
      </c>
      <c r="BY33">
        <f>'index-removed'!BY33-'index-removed'!BY34</f>
        <v>1</v>
      </c>
      <c r="BZ33">
        <f>'index-removed'!BZ33-'index-removed'!BZ34</f>
        <v>-10</v>
      </c>
      <c r="CA33">
        <f>'index-removed'!CA33-'index-removed'!CA34</f>
        <v>-8</v>
      </c>
      <c r="CB33">
        <f>'index-removed'!CB33-'index-removed'!CB34</f>
        <v>0</v>
      </c>
      <c r="CC33">
        <f>'index-removed'!CC33-'index-removed'!CC34</f>
        <v>0</v>
      </c>
      <c r="CD33">
        <f>'index-removed'!CD33-'index-removed'!CD34</f>
        <v>-10</v>
      </c>
      <c r="CE33">
        <f>'index-removed'!CE33-'index-removed'!CE34</f>
        <v>-32</v>
      </c>
      <c r="CF33">
        <f>'index-removed'!CF33-'index-removed'!CF34</f>
        <v>-25</v>
      </c>
      <c r="CG33">
        <f>'index-removed'!CG33-'index-removed'!CG34</f>
        <v>-26</v>
      </c>
      <c r="CH33">
        <f>'index-removed'!CH33-'index-removed'!CH34</f>
        <v>-6</v>
      </c>
      <c r="CI33">
        <f>'index-removed'!CI33-'index-removed'!CI34</f>
        <v>-8</v>
      </c>
      <c r="CJ33">
        <f>'index-removed'!CJ33-'index-removed'!CJ34</f>
        <v>-5</v>
      </c>
      <c r="CK33">
        <f>'index-removed'!CK33-'index-removed'!CK34</f>
        <v>-10</v>
      </c>
      <c r="CL33">
        <f>'index-removed'!CL33-'index-removed'!CL34</f>
        <v>-5</v>
      </c>
      <c r="CM33">
        <f>'index-removed'!CM33-'index-removed'!CM34</f>
        <v>2</v>
      </c>
      <c r="CN33">
        <f>'index-removed'!CN33-'index-removed'!CN34</f>
        <v>7</v>
      </c>
      <c r="CO33">
        <f>'index-removed'!CO33-'index-removed'!CO34</f>
        <v>9</v>
      </c>
      <c r="CP33">
        <f>'index-removed'!CP33-'index-removed'!CP34</f>
        <v>7</v>
      </c>
      <c r="CQ33">
        <f>'index-removed'!CQ33-'index-removed'!CQ34</f>
        <v>3</v>
      </c>
      <c r="CR33">
        <f>'index-removed'!CR33-'index-removed'!CR34</f>
        <v>0</v>
      </c>
      <c r="CS33">
        <f>'index-removed'!CS33-'index-removed'!CS34</f>
        <v>7</v>
      </c>
      <c r="CT33">
        <f>'index-removed'!CT33-'index-removed'!CT34</f>
        <v>4</v>
      </c>
      <c r="CU33">
        <f>'index-removed'!CU33-'index-removed'!CU34</f>
        <v>-3</v>
      </c>
      <c r="CV33">
        <f>'index-removed'!CV33-'index-removed'!CV34</f>
        <v>-9</v>
      </c>
      <c r="CW33">
        <f>'index-removed'!CW33-'index-removed'!CW34</f>
        <v>-13</v>
      </c>
      <c r="CX33">
        <f>'index-removed'!CX33-'index-removed'!CX34</f>
        <v>-14</v>
      </c>
      <c r="CY33">
        <f>'index-removed'!CY33-'index-removed'!CY34</f>
        <v>-13</v>
      </c>
      <c r="CZ33">
        <f>'index-removed'!CZ33-'index-removed'!CZ34</f>
        <v>-11</v>
      </c>
      <c r="DA33">
        <f>'index-removed'!DA33-'index-removed'!DA34</f>
        <v>-3</v>
      </c>
      <c r="DB33">
        <f>'index-removed'!DB33-'index-removed'!DB34</f>
        <v>-11</v>
      </c>
      <c r="DC33">
        <f>'index-removed'!DC33-'index-removed'!DC34</f>
        <v>-2</v>
      </c>
      <c r="DD33">
        <f>'index-removed'!DD33-'index-removed'!DD34</f>
        <v>20</v>
      </c>
      <c r="DE33">
        <f>'index-removed'!DE33-'index-removed'!DE34</f>
        <v>27</v>
      </c>
      <c r="DF33">
        <f>'index-removed'!DF33-'index-removed'!DF34</f>
        <v>12</v>
      </c>
      <c r="DG33">
        <f>'index-removed'!DG33-'index-removed'!DG34</f>
        <v>3</v>
      </c>
      <c r="DH33">
        <f>'index-removed'!DH33-'index-removed'!DH34</f>
        <v>7</v>
      </c>
      <c r="DI33">
        <f>'index-removed'!DI33-'index-removed'!DI34</f>
        <v>25</v>
      </c>
      <c r="DJ33">
        <f>'index-removed'!DJ33-'index-removed'!DJ34</f>
        <v>16</v>
      </c>
      <c r="DK33">
        <f>'index-removed'!DK33-'index-removed'!DK34</f>
        <v>3</v>
      </c>
      <c r="DL33">
        <f>'index-removed'!DL33-'index-removed'!DL34</f>
        <v>-9</v>
      </c>
      <c r="DM33">
        <f>'index-removed'!DM33-'index-removed'!DM34</f>
        <v>-12</v>
      </c>
      <c r="DN33">
        <f>'index-removed'!DN33-'index-removed'!DN34</f>
        <v>-7</v>
      </c>
      <c r="DO33">
        <f>'index-removed'!DO33-'index-removed'!DO34</f>
        <v>4</v>
      </c>
      <c r="DP33">
        <f>'index-removed'!DP33-'index-removed'!DP34</f>
        <v>11</v>
      </c>
      <c r="DQ33">
        <f>'index-removed'!DQ33-'index-removed'!DQ34</f>
        <v>9</v>
      </c>
      <c r="DR33">
        <f>'index-removed'!DR33-'index-removed'!DR34</f>
        <v>-10</v>
      </c>
      <c r="DS33">
        <f>'index-removed'!DS33-'index-removed'!DS34</f>
        <v>-11</v>
      </c>
      <c r="DT33">
        <f>'index-removed'!DT33-'index-removed'!DT34</f>
        <v>8</v>
      </c>
      <c r="DU33">
        <f>'index-removed'!DU33-'index-removed'!DU34</f>
        <v>9</v>
      </c>
      <c r="DV33">
        <f>'index-removed'!DV33-'index-removed'!DV34</f>
        <v>-7</v>
      </c>
      <c r="DW33">
        <f>'index-removed'!DW33-'index-removed'!DW34</f>
        <v>-4</v>
      </c>
      <c r="DX33">
        <f>'index-removed'!DX33-'index-removed'!DX34</f>
        <v>17</v>
      </c>
      <c r="DY33">
        <f>'index-removed'!DY33-'index-removed'!DY34</f>
        <v>0</v>
      </c>
      <c r="DZ33">
        <f>'index-removed'!DZ33-'index-removed'!DZ34</f>
        <v>12</v>
      </c>
      <c r="EA33">
        <f>'index-removed'!EA33-'index-removed'!EA34</f>
        <v>2</v>
      </c>
      <c r="EB33">
        <f>'index-removed'!EB33-'index-removed'!EB34</f>
        <v>8</v>
      </c>
      <c r="EC33">
        <f>'index-removed'!EC33-'index-removed'!EC34</f>
        <v>-21</v>
      </c>
      <c r="ED33">
        <f>'index-removed'!ED33-'index-removed'!ED34</f>
        <v>-8</v>
      </c>
      <c r="EE33">
        <f>'index-removed'!EE33-'index-removed'!EE34</f>
        <v>-9</v>
      </c>
      <c r="EF33">
        <f>'index-removed'!EF33-'index-removed'!EF34</f>
        <v>10</v>
      </c>
      <c r="EG33">
        <f>'index-removed'!EG33-'index-removed'!EG34</f>
        <v>-1</v>
      </c>
      <c r="EH33">
        <f>'index-removed'!EH33-'index-removed'!EH34</f>
        <v>-10</v>
      </c>
      <c r="EI33">
        <f>'index-removed'!EI33-'index-removed'!EI34</f>
        <v>-22</v>
      </c>
      <c r="EJ33">
        <f>'index-removed'!EJ33-'index-removed'!EJ34</f>
        <v>-30</v>
      </c>
      <c r="EK33">
        <f>'index-removed'!EK33-'index-removed'!EK34</f>
        <v>-30</v>
      </c>
      <c r="EL33">
        <f>'index-removed'!EL33-'index-removed'!EL34</f>
        <v>-21</v>
      </c>
      <c r="EM33">
        <f>'index-removed'!EM33-'index-removed'!EM34</f>
        <v>-9</v>
      </c>
      <c r="EN33">
        <f>'index-removed'!EN33-'index-removed'!EN34</f>
        <v>0</v>
      </c>
      <c r="EO33">
        <f>'index-removed'!EO33-'index-removed'!EO34</f>
        <v>6</v>
      </c>
      <c r="EP33">
        <f>'index-removed'!EP33-'index-removed'!EP34</f>
        <v>-11</v>
      </c>
      <c r="EQ33">
        <f>'index-removed'!EQ33-'index-removed'!EQ34</f>
        <v>-9</v>
      </c>
      <c r="ER33">
        <f>'index-removed'!ER33-'index-removed'!ER34</f>
        <v>7</v>
      </c>
      <c r="ES33">
        <f>'index-removed'!ES33-'index-removed'!ES34</f>
        <v>3</v>
      </c>
      <c r="ET33">
        <f>'index-removed'!ET33-'index-removed'!ET34</f>
        <v>-12</v>
      </c>
      <c r="EU33">
        <f>'index-removed'!EU33-'index-removed'!EU34</f>
        <v>1</v>
      </c>
      <c r="EV33">
        <f>'index-removed'!EV33-'index-removed'!EV34</f>
        <v>34</v>
      </c>
      <c r="EW33">
        <f>'index-removed'!EW33-'index-removed'!EW34</f>
        <v>93</v>
      </c>
      <c r="EX33">
        <f>'index-removed'!EX33-'index-removed'!EX34</f>
        <v>40</v>
      </c>
      <c r="EY33">
        <f>'index-removed'!EY33-'index-removed'!EY34</f>
        <v>-63</v>
      </c>
      <c r="EZ33">
        <f>'index-removed'!EZ33-'index-removed'!EZ34</f>
        <v>92</v>
      </c>
      <c r="FA33">
        <f>'index-removed'!FA33-'index-removed'!FA34</f>
        <v>10</v>
      </c>
      <c r="FB33">
        <f>'index-removed'!FB33-'index-removed'!FB34</f>
        <v>41</v>
      </c>
      <c r="FC33">
        <f>'index-removed'!FC33-'index-removed'!FC34</f>
        <v>-29</v>
      </c>
      <c r="FD33">
        <f>'index-removed'!FD33-'index-removed'!FD34</f>
        <v>-2</v>
      </c>
      <c r="FE33">
        <f>'index-removed'!FE33-'index-removed'!FE34</f>
        <v>9</v>
      </c>
      <c r="FF33">
        <f>'index-removed'!FF33-'index-removed'!FF34</f>
        <v>0</v>
      </c>
      <c r="FG33">
        <f>'index-removed'!FG33-'index-removed'!FG34</f>
        <v>3</v>
      </c>
      <c r="FH33">
        <f>'index-removed'!FH33-'index-removed'!FH34</f>
        <v>-4</v>
      </c>
      <c r="FI33">
        <f>'index-removed'!FI33-'index-removed'!FI34</f>
        <v>-8</v>
      </c>
      <c r="FJ33">
        <f>'index-removed'!FJ33-'index-removed'!FJ34</f>
        <v>15</v>
      </c>
      <c r="FK33">
        <f>'index-removed'!FK33-'index-removed'!FK34</f>
        <v>13</v>
      </c>
      <c r="FL33">
        <f>'index-removed'!FL33-'index-removed'!FL34</f>
        <v>-23</v>
      </c>
      <c r="FM33">
        <f>'index-removed'!FM33-'index-removed'!FM34</f>
        <v>-2</v>
      </c>
      <c r="FN33">
        <f>'index-removed'!FN33-'index-removed'!FN34</f>
        <v>-2</v>
      </c>
      <c r="FO33">
        <f>'index-removed'!FO33-'index-removed'!FO34</f>
        <v>-2</v>
      </c>
      <c r="FP33">
        <f>'index-removed'!FP33-'index-removed'!FP34</f>
        <v>-2</v>
      </c>
      <c r="FQ33">
        <f>'index-removed'!FQ33-'index-removed'!FQ34</f>
        <v>-2</v>
      </c>
      <c r="FR33">
        <f>'index-removed'!FR33-'index-removed'!FR34</f>
        <v>-2</v>
      </c>
      <c r="FS33">
        <f>'index-removed'!FS33-'index-removed'!FS34</f>
        <v>-3</v>
      </c>
      <c r="FT33">
        <f>'index-removed'!FT33-'index-removed'!FT34</f>
        <v>-2</v>
      </c>
      <c r="FU33">
        <f>'index-removed'!FU33-'index-removed'!FU34</f>
        <v>-2</v>
      </c>
      <c r="FV33">
        <f>'index-removed'!FV33-'index-removed'!FV34</f>
        <v>-2</v>
      </c>
      <c r="FW33">
        <f>'index-removed'!FW33-'index-removed'!FW34</f>
        <v>-2</v>
      </c>
      <c r="FX33">
        <f>'index-removed'!FX33-'index-removed'!FX34</f>
        <v>-2</v>
      </c>
      <c r="FY33">
        <f>'index-removed'!FY33-'index-removed'!FY34</f>
        <v>-2</v>
      </c>
      <c r="FZ33">
        <f>'index-removed'!FZ33-'index-removed'!FZ34</f>
        <v>-2</v>
      </c>
      <c r="GA33">
        <f>'index-removed'!GA33-'index-removed'!GA34</f>
        <v>-2</v>
      </c>
      <c r="GB33">
        <f>'index-removed'!GB33-'index-removed'!GB34</f>
        <v>-2</v>
      </c>
      <c r="GC33">
        <f>'index-removed'!GC33-'index-removed'!GC34</f>
        <v>0</v>
      </c>
      <c r="GD33">
        <f>'index-removed'!GD33-'index-removed'!GD34</f>
        <v>-1</v>
      </c>
      <c r="GE33">
        <f>'index-removed'!GE33-'index-removed'!GE34</f>
        <v>-1</v>
      </c>
      <c r="GF33">
        <f>'index-removed'!GF33-'index-removed'!GF34</f>
        <v>0</v>
      </c>
      <c r="GG33">
        <f>'index-removed'!GG33-'index-removed'!GG34</f>
        <v>0</v>
      </c>
      <c r="GH33">
        <f>'index-removed'!GH33-'index-removed'!GH34</f>
        <v>1</v>
      </c>
      <c r="GI33">
        <f>'index-removed'!GI33-'index-removed'!GI34</f>
        <v>1</v>
      </c>
      <c r="GJ33">
        <f>'index-removed'!GJ33-'index-removed'!GJ34</f>
        <v>1</v>
      </c>
      <c r="GK33">
        <f>'index-removed'!GK33-'index-removed'!GK34</f>
        <v>1</v>
      </c>
      <c r="GL33">
        <f>'index-removed'!GL33-'index-removed'!GL34</f>
        <v>0</v>
      </c>
      <c r="GM33">
        <f>'index-removed'!GM33-'index-removed'!GM34</f>
        <v>0</v>
      </c>
      <c r="GN33">
        <f>'index-removed'!GN33-'index-removed'!GN34</f>
        <v>0</v>
      </c>
      <c r="GO33">
        <f>'index-removed'!GO33-'index-removed'!GO34</f>
        <v>1</v>
      </c>
      <c r="GP33">
        <f>'index-removed'!GP33-'index-removed'!GP34</f>
        <v>1</v>
      </c>
      <c r="GQ33">
        <f>'index-removed'!GQ33-'index-removed'!GQ34</f>
        <v>1</v>
      </c>
      <c r="GR33">
        <f>'index-removed'!GR33-'index-removed'!GR34</f>
        <v>1</v>
      </c>
      <c r="GS33">
        <f>'index-removed'!GS33-'index-removed'!GS34</f>
        <v>0</v>
      </c>
      <c r="GT33">
        <f>'index-removed'!GT33-'index-removed'!GT34</f>
        <v>1</v>
      </c>
      <c r="GU33">
        <f>'index-removed'!GU33-'index-removed'!GU34</f>
        <v>1</v>
      </c>
      <c r="GV33">
        <f>'index-removed'!GV33-'index-removed'!GV34</f>
        <v>0</v>
      </c>
      <c r="GW33">
        <f>'index-removed'!GW33-'index-removed'!GW34</f>
        <v>0</v>
      </c>
      <c r="GX33">
        <f>'index-removed'!GX33-'index-removed'!GX34</f>
        <v>0</v>
      </c>
      <c r="GY33">
        <f>'index-removed'!GY33-'index-removed'!GY34</f>
        <v>0</v>
      </c>
      <c r="GZ33">
        <f>'index-removed'!GZ33-'index-removed'!GZ34</f>
        <v>1</v>
      </c>
      <c r="HA33">
        <f>'index-removed'!HA33-'index-removed'!HA34</f>
        <v>0</v>
      </c>
      <c r="HB33">
        <f>'index-removed'!HB33-'index-removed'!HB34</f>
        <v>0</v>
      </c>
      <c r="HC33">
        <f>'index-removed'!HC33-'index-removed'!HC34</f>
        <v>0</v>
      </c>
    </row>
    <row r="34" spans="1:211" ht="32" customHeight="1" x14ac:dyDescent="0.35">
      <c r="A34">
        <f>'index-removed'!A34-'index-removed'!A35</f>
        <v>0</v>
      </c>
      <c r="B34">
        <f>'index-removed'!B34-'index-removed'!B35</f>
        <v>0</v>
      </c>
      <c r="C34">
        <f>'index-removed'!C34-'index-removed'!C35</f>
        <v>0</v>
      </c>
      <c r="D34">
        <f>'index-removed'!D34-'index-removed'!D35</f>
        <v>0</v>
      </c>
      <c r="E34">
        <f>'index-removed'!E34-'index-removed'!E35</f>
        <v>0</v>
      </c>
      <c r="F34">
        <f>'index-removed'!F34-'index-removed'!F35</f>
        <v>0</v>
      </c>
      <c r="G34">
        <f>'index-removed'!G34-'index-removed'!G35</f>
        <v>0</v>
      </c>
      <c r="H34">
        <f>'index-removed'!H34-'index-removed'!H35</f>
        <v>0</v>
      </c>
      <c r="I34">
        <f>'index-removed'!I34-'index-removed'!I35</f>
        <v>0</v>
      </c>
      <c r="J34">
        <f>'index-removed'!J34-'index-removed'!J35</f>
        <v>0</v>
      </c>
      <c r="K34">
        <f>'index-removed'!K34-'index-removed'!K35</f>
        <v>0</v>
      </c>
      <c r="L34">
        <f>'index-removed'!L34-'index-removed'!L35</f>
        <v>0</v>
      </c>
      <c r="M34">
        <f>'index-removed'!M34-'index-removed'!M35</f>
        <v>0</v>
      </c>
      <c r="N34">
        <f>'index-removed'!N34-'index-removed'!N35</f>
        <v>0</v>
      </c>
      <c r="O34">
        <f>'index-removed'!O34-'index-removed'!O35</f>
        <v>0</v>
      </c>
      <c r="P34">
        <f>'index-removed'!P34-'index-removed'!P35</f>
        <v>0</v>
      </c>
      <c r="Q34">
        <f>'index-removed'!Q34-'index-removed'!Q35</f>
        <v>0</v>
      </c>
      <c r="R34">
        <f>'index-removed'!R34-'index-removed'!R35</f>
        <v>0</v>
      </c>
      <c r="S34">
        <f>'index-removed'!S34-'index-removed'!S35</f>
        <v>0</v>
      </c>
      <c r="T34">
        <f>'index-removed'!T34-'index-removed'!T35</f>
        <v>0</v>
      </c>
      <c r="U34">
        <f>'index-removed'!U34-'index-removed'!U35</f>
        <v>0</v>
      </c>
      <c r="V34">
        <f>'index-removed'!V34-'index-removed'!V35</f>
        <v>0</v>
      </c>
      <c r="W34">
        <f>'index-removed'!W34-'index-removed'!W35</f>
        <v>0</v>
      </c>
      <c r="X34">
        <f>'index-removed'!X34-'index-removed'!X35</f>
        <v>0</v>
      </c>
      <c r="Y34">
        <f>'index-removed'!Y34-'index-removed'!Y35</f>
        <v>0</v>
      </c>
      <c r="Z34">
        <f>'index-removed'!Z34-'index-removed'!Z35</f>
        <v>0</v>
      </c>
      <c r="AA34">
        <f>'index-removed'!AA34-'index-removed'!AA35</f>
        <v>0</v>
      </c>
      <c r="AB34">
        <f>'index-removed'!AB34-'index-removed'!AB35</f>
        <v>0</v>
      </c>
      <c r="AC34">
        <f>'index-removed'!AC34-'index-removed'!AC35</f>
        <v>0</v>
      </c>
      <c r="AD34">
        <f>'index-removed'!AD34-'index-removed'!AD35</f>
        <v>0</v>
      </c>
      <c r="AE34">
        <f>'index-removed'!AE34-'index-removed'!AE35</f>
        <v>0</v>
      </c>
      <c r="AF34">
        <f>'index-removed'!AF34-'index-removed'!AF35</f>
        <v>0</v>
      </c>
      <c r="AG34">
        <f>'index-removed'!AG34-'index-removed'!AG35</f>
        <v>0</v>
      </c>
      <c r="AH34">
        <f>'index-removed'!AH34-'index-removed'!AH35</f>
        <v>-1</v>
      </c>
      <c r="AI34">
        <f>'index-removed'!AI34-'index-removed'!AI35</f>
        <v>0</v>
      </c>
      <c r="AJ34">
        <f>'index-removed'!AJ34-'index-removed'!AJ35</f>
        <v>0</v>
      </c>
      <c r="AK34">
        <f>'index-removed'!AK34-'index-removed'!AK35</f>
        <v>-1</v>
      </c>
      <c r="AL34">
        <f>'index-removed'!AL34-'index-removed'!AL35</f>
        <v>0</v>
      </c>
      <c r="AM34">
        <f>'index-removed'!AM34-'index-removed'!AM35</f>
        <v>0</v>
      </c>
      <c r="AN34">
        <f>'index-removed'!AN34-'index-removed'!AN35</f>
        <v>-1</v>
      </c>
      <c r="AO34">
        <f>'index-removed'!AO34-'index-removed'!AO35</f>
        <v>-3</v>
      </c>
      <c r="AP34">
        <f>'index-removed'!AP34-'index-removed'!AP35</f>
        <v>-2</v>
      </c>
      <c r="AQ34">
        <f>'index-removed'!AQ34-'index-removed'!AQ35</f>
        <v>0</v>
      </c>
      <c r="AR34">
        <f>'index-removed'!AR34-'index-removed'!AR35</f>
        <v>2</v>
      </c>
      <c r="AS34">
        <f>'index-removed'!AS34-'index-removed'!AS35</f>
        <v>2</v>
      </c>
      <c r="AT34">
        <f>'index-removed'!AT34-'index-removed'!AT35</f>
        <v>0</v>
      </c>
      <c r="AU34">
        <f>'index-removed'!AU34-'index-removed'!AU35</f>
        <v>-2</v>
      </c>
      <c r="AV34">
        <f>'index-removed'!AV34-'index-removed'!AV35</f>
        <v>-3</v>
      </c>
      <c r="AW34">
        <f>'index-removed'!AW34-'index-removed'!AW35</f>
        <v>12</v>
      </c>
      <c r="AX34">
        <f>'index-removed'!AX34-'index-removed'!AX35</f>
        <v>-5</v>
      </c>
      <c r="AY34">
        <f>'index-removed'!AY34-'index-removed'!AY35</f>
        <v>-22</v>
      </c>
      <c r="AZ34">
        <f>'index-removed'!AZ34-'index-removed'!AZ35</f>
        <v>-21</v>
      </c>
      <c r="BA34">
        <f>'index-removed'!BA34-'index-removed'!BA35</f>
        <v>-2</v>
      </c>
      <c r="BB34">
        <f>'index-removed'!BB34-'index-removed'!BB35</f>
        <v>14</v>
      </c>
      <c r="BC34">
        <f>'index-removed'!BC34-'index-removed'!BC35</f>
        <v>10</v>
      </c>
      <c r="BD34">
        <f>'index-removed'!BD34-'index-removed'!BD35</f>
        <v>-3</v>
      </c>
      <c r="BE34">
        <f>'index-removed'!BE34-'index-removed'!BE35</f>
        <v>26</v>
      </c>
      <c r="BF34">
        <f>'index-removed'!BF34-'index-removed'!BF35</f>
        <v>-4</v>
      </c>
      <c r="BG34">
        <f>'index-removed'!BG34-'index-removed'!BG35</f>
        <v>-14</v>
      </c>
      <c r="BH34">
        <f>'index-removed'!BH34-'index-removed'!BH35</f>
        <v>-16</v>
      </c>
      <c r="BI34">
        <f>'index-removed'!BI34-'index-removed'!BI35</f>
        <v>12</v>
      </c>
      <c r="BJ34">
        <f>'index-removed'!BJ34-'index-removed'!BJ35</f>
        <v>5</v>
      </c>
      <c r="BK34">
        <f>'index-removed'!BK34-'index-removed'!BK35</f>
        <v>3</v>
      </c>
      <c r="BL34">
        <f>'index-removed'!BL34-'index-removed'!BL35</f>
        <v>-11</v>
      </c>
      <c r="BM34">
        <f>'index-removed'!BM34-'index-removed'!BM35</f>
        <v>13</v>
      </c>
      <c r="BN34">
        <f>'index-removed'!BN34-'index-removed'!BN35</f>
        <v>-4</v>
      </c>
      <c r="BO34">
        <f>'index-removed'!BO34-'index-removed'!BO35</f>
        <v>18</v>
      </c>
      <c r="BP34">
        <f>'index-removed'!BP34-'index-removed'!BP35</f>
        <v>-9</v>
      </c>
      <c r="BQ34">
        <f>'index-removed'!BQ34-'index-removed'!BQ35</f>
        <v>22</v>
      </c>
      <c r="BR34">
        <f>'index-removed'!BR34-'index-removed'!BR35</f>
        <v>-15</v>
      </c>
      <c r="BS34">
        <f>'index-removed'!BS34-'index-removed'!BS35</f>
        <v>8</v>
      </c>
      <c r="BT34">
        <f>'index-removed'!BT34-'index-removed'!BT35</f>
        <v>1</v>
      </c>
      <c r="BU34">
        <f>'index-removed'!BU34-'index-removed'!BU35</f>
        <v>-27</v>
      </c>
      <c r="BV34">
        <f>'index-removed'!BV34-'index-removed'!BV35</f>
        <v>-20</v>
      </c>
      <c r="BW34">
        <f>'index-removed'!BW34-'index-removed'!BW35</f>
        <v>-10</v>
      </c>
      <c r="BX34">
        <f>'index-removed'!BX34-'index-removed'!BX35</f>
        <v>-5</v>
      </c>
      <c r="BY34">
        <f>'index-removed'!BY34-'index-removed'!BY35</f>
        <v>-4</v>
      </c>
      <c r="BZ34">
        <f>'index-removed'!BZ34-'index-removed'!BZ35</f>
        <v>-5</v>
      </c>
      <c r="CA34">
        <f>'index-removed'!CA34-'index-removed'!CA35</f>
        <v>-3</v>
      </c>
      <c r="CB34">
        <f>'index-removed'!CB34-'index-removed'!CB35</f>
        <v>-1</v>
      </c>
      <c r="CC34">
        <f>'index-removed'!CC34-'index-removed'!CC35</f>
        <v>10</v>
      </c>
      <c r="CD34">
        <f>'index-removed'!CD34-'index-removed'!CD35</f>
        <v>8</v>
      </c>
      <c r="CE34">
        <f>'index-removed'!CE34-'index-removed'!CE35</f>
        <v>-5</v>
      </c>
      <c r="CF34">
        <f>'index-removed'!CF34-'index-removed'!CF35</f>
        <v>-7</v>
      </c>
      <c r="CG34">
        <f>'index-removed'!CG34-'index-removed'!CG35</f>
        <v>-23</v>
      </c>
      <c r="CH34">
        <f>'index-removed'!CH34-'index-removed'!CH35</f>
        <v>-20</v>
      </c>
      <c r="CI34">
        <f>'index-removed'!CI34-'index-removed'!CI35</f>
        <v>-29</v>
      </c>
      <c r="CJ34">
        <f>'index-removed'!CJ34-'index-removed'!CJ35</f>
        <v>-27</v>
      </c>
      <c r="CK34">
        <f>'index-removed'!CK34-'index-removed'!CK35</f>
        <v>0</v>
      </c>
      <c r="CL34">
        <f>'index-removed'!CL34-'index-removed'!CL35</f>
        <v>0</v>
      </c>
      <c r="CM34">
        <f>'index-removed'!CM34-'index-removed'!CM35</f>
        <v>-1</v>
      </c>
      <c r="CN34">
        <f>'index-removed'!CN34-'index-removed'!CN35</f>
        <v>-1</v>
      </c>
      <c r="CO34">
        <f>'index-removed'!CO34-'index-removed'!CO35</f>
        <v>-3</v>
      </c>
      <c r="CP34">
        <f>'index-removed'!CP34-'index-removed'!CP35</f>
        <v>-3</v>
      </c>
      <c r="CQ34">
        <f>'index-removed'!CQ34-'index-removed'!CQ35</f>
        <v>-4</v>
      </c>
      <c r="CR34">
        <f>'index-removed'!CR34-'index-removed'!CR35</f>
        <v>-4</v>
      </c>
      <c r="CS34">
        <f>'index-removed'!CS34-'index-removed'!CS35</f>
        <v>1</v>
      </c>
      <c r="CT34">
        <f>'index-removed'!CT34-'index-removed'!CT35</f>
        <v>4</v>
      </c>
      <c r="CU34">
        <f>'index-removed'!CU34-'index-removed'!CU35</f>
        <v>9</v>
      </c>
      <c r="CV34">
        <f>'index-removed'!CV34-'index-removed'!CV35</f>
        <v>10</v>
      </c>
      <c r="CW34">
        <f>'index-removed'!CW34-'index-removed'!CW35</f>
        <v>6</v>
      </c>
      <c r="CX34">
        <f>'index-removed'!CX34-'index-removed'!CX35</f>
        <v>-4</v>
      </c>
      <c r="CY34">
        <f>'index-removed'!CY34-'index-removed'!CY35</f>
        <v>-15</v>
      </c>
      <c r="CZ34">
        <f>'index-removed'!CZ34-'index-removed'!CZ35</f>
        <v>-23</v>
      </c>
      <c r="DA34">
        <f>'index-removed'!DA34-'index-removed'!DA35</f>
        <v>-8</v>
      </c>
      <c r="DB34">
        <f>'index-removed'!DB34-'index-removed'!DB35</f>
        <v>-10</v>
      </c>
      <c r="DC34">
        <f>'index-removed'!DC34-'index-removed'!DC35</f>
        <v>-13</v>
      </c>
      <c r="DD34">
        <f>'index-removed'!DD34-'index-removed'!DD35</f>
        <v>-13</v>
      </c>
      <c r="DE34">
        <f>'index-removed'!DE34-'index-removed'!DE35</f>
        <v>-11</v>
      </c>
      <c r="DF34">
        <f>'index-removed'!DF34-'index-removed'!DF35</f>
        <v>-5</v>
      </c>
      <c r="DG34">
        <f>'index-removed'!DG34-'index-removed'!DG35</f>
        <v>0</v>
      </c>
      <c r="DH34">
        <f>'index-removed'!DH34-'index-removed'!DH35</f>
        <v>4</v>
      </c>
      <c r="DI34">
        <f>'index-removed'!DI34-'index-removed'!DI35</f>
        <v>5</v>
      </c>
      <c r="DJ34">
        <f>'index-removed'!DJ34-'index-removed'!DJ35</f>
        <v>7</v>
      </c>
      <c r="DK34">
        <f>'index-removed'!DK34-'index-removed'!DK35</f>
        <v>9</v>
      </c>
      <c r="DL34">
        <f>'index-removed'!DL34-'index-removed'!DL35</f>
        <v>10</v>
      </c>
      <c r="DM34">
        <f>'index-removed'!DM34-'index-removed'!DM35</f>
        <v>7</v>
      </c>
      <c r="DN34">
        <f>'index-removed'!DN34-'index-removed'!DN35</f>
        <v>2</v>
      </c>
      <c r="DO34">
        <f>'index-removed'!DO34-'index-removed'!DO35</f>
        <v>-6</v>
      </c>
      <c r="DP34">
        <f>'index-removed'!DP34-'index-removed'!DP35</f>
        <v>-10</v>
      </c>
      <c r="DQ34">
        <f>'index-removed'!DQ34-'index-removed'!DQ35</f>
        <v>15</v>
      </c>
      <c r="DR34">
        <f>'index-removed'!DR34-'index-removed'!DR35</f>
        <v>7</v>
      </c>
      <c r="DS34">
        <f>'index-removed'!DS34-'index-removed'!DS35</f>
        <v>1</v>
      </c>
      <c r="DT34">
        <f>'index-removed'!DT34-'index-removed'!DT35</f>
        <v>2</v>
      </c>
      <c r="DU34">
        <f>'index-removed'!DU34-'index-removed'!DU35</f>
        <v>0</v>
      </c>
      <c r="DV34">
        <f>'index-removed'!DV34-'index-removed'!DV35</f>
        <v>-5</v>
      </c>
      <c r="DW34">
        <f>'index-removed'!DW34-'index-removed'!DW35</f>
        <v>-4</v>
      </c>
      <c r="DX34">
        <f>'index-removed'!DX34-'index-removed'!DX35</f>
        <v>2</v>
      </c>
      <c r="DY34">
        <f>'index-removed'!DY34-'index-removed'!DY35</f>
        <v>11</v>
      </c>
      <c r="DZ34">
        <f>'index-removed'!DZ34-'index-removed'!DZ35</f>
        <v>9</v>
      </c>
      <c r="EA34">
        <f>'index-removed'!EA34-'index-removed'!EA35</f>
        <v>-12</v>
      </c>
      <c r="EB34">
        <f>'index-removed'!EB34-'index-removed'!EB35</f>
        <v>2</v>
      </c>
      <c r="EC34">
        <f>'index-removed'!EC34-'index-removed'!EC35</f>
        <v>-9</v>
      </c>
      <c r="ED34">
        <f>'index-removed'!ED34-'index-removed'!ED35</f>
        <v>9</v>
      </c>
      <c r="EE34">
        <f>'index-removed'!EE34-'index-removed'!EE35</f>
        <v>-4</v>
      </c>
      <c r="EF34">
        <f>'index-removed'!EF34-'index-removed'!EF35</f>
        <v>-1</v>
      </c>
      <c r="EG34">
        <f>'index-removed'!EG34-'index-removed'!EG35</f>
        <v>-15</v>
      </c>
      <c r="EH34">
        <f>'index-removed'!EH34-'index-removed'!EH35</f>
        <v>-12</v>
      </c>
      <c r="EI34">
        <f>'index-removed'!EI34-'index-removed'!EI35</f>
        <v>-7</v>
      </c>
      <c r="EJ34">
        <f>'index-removed'!EJ34-'index-removed'!EJ35</f>
        <v>-5</v>
      </c>
      <c r="EK34">
        <f>'index-removed'!EK34-'index-removed'!EK35</f>
        <v>-4</v>
      </c>
      <c r="EL34">
        <f>'index-removed'!EL34-'index-removed'!EL35</f>
        <v>-6</v>
      </c>
      <c r="EM34">
        <f>'index-removed'!EM34-'index-removed'!EM35</f>
        <v>-10</v>
      </c>
      <c r="EN34">
        <f>'index-removed'!EN34-'index-removed'!EN35</f>
        <v>-12</v>
      </c>
      <c r="EO34">
        <f>'index-removed'!EO34-'index-removed'!EO35</f>
        <v>-16</v>
      </c>
      <c r="EP34">
        <f>'index-removed'!EP34-'index-removed'!EP35</f>
        <v>-6</v>
      </c>
      <c r="EQ34">
        <f>'index-removed'!EQ34-'index-removed'!EQ35</f>
        <v>-6</v>
      </c>
      <c r="ER34">
        <f>'index-removed'!ER34-'index-removed'!ER35</f>
        <v>-15</v>
      </c>
      <c r="ES34">
        <f>'index-removed'!ES34-'index-removed'!ES35</f>
        <v>-17</v>
      </c>
      <c r="ET34">
        <f>'index-removed'!ET34-'index-removed'!ET35</f>
        <v>-5</v>
      </c>
      <c r="EU34">
        <f>'index-removed'!EU34-'index-removed'!EU35</f>
        <v>7</v>
      </c>
      <c r="EV34">
        <f>'index-removed'!EV34-'index-removed'!EV35</f>
        <v>9</v>
      </c>
      <c r="EW34">
        <f>'index-removed'!EW34-'index-removed'!EW35</f>
        <v>18</v>
      </c>
      <c r="EX34">
        <f>'index-removed'!EX34-'index-removed'!EX35</f>
        <v>44</v>
      </c>
      <c r="EY34">
        <f>'index-removed'!EY34-'index-removed'!EY35</f>
        <v>45</v>
      </c>
      <c r="EZ34">
        <f>'index-removed'!EZ34-'index-removed'!EZ35</f>
        <v>-43</v>
      </c>
      <c r="FA34">
        <f>'index-removed'!FA34-'index-removed'!FA35</f>
        <v>84</v>
      </c>
      <c r="FB34">
        <f>'index-removed'!FB34-'index-removed'!FB35</f>
        <v>-36</v>
      </c>
      <c r="FC34">
        <f>'index-removed'!FC34-'index-removed'!FC35</f>
        <v>30</v>
      </c>
      <c r="FD34">
        <f>'index-removed'!FD34-'index-removed'!FD35</f>
        <v>-9</v>
      </c>
      <c r="FE34">
        <f>'index-removed'!FE34-'index-removed'!FE35</f>
        <v>8</v>
      </c>
      <c r="FF34">
        <f>'index-removed'!FF34-'index-removed'!FF35</f>
        <v>-15</v>
      </c>
      <c r="FG34">
        <f>'index-removed'!FG34-'index-removed'!FG35</f>
        <v>0</v>
      </c>
      <c r="FH34">
        <f>'index-removed'!FH34-'index-removed'!FH35</f>
        <v>19</v>
      </c>
      <c r="FI34">
        <f>'index-removed'!FI34-'index-removed'!FI35</f>
        <v>2</v>
      </c>
      <c r="FJ34">
        <f>'index-removed'!FJ34-'index-removed'!FJ35</f>
        <v>-19</v>
      </c>
      <c r="FK34">
        <f>'index-removed'!FK34-'index-removed'!FK35</f>
        <v>-11</v>
      </c>
      <c r="FL34">
        <f>'index-removed'!FL34-'index-removed'!FL35</f>
        <v>10</v>
      </c>
      <c r="FM34">
        <f>'index-removed'!FM34-'index-removed'!FM35</f>
        <v>-3</v>
      </c>
      <c r="FN34">
        <f>'index-removed'!FN34-'index-removed'!FN35</f>
        <v>-4</v>
      </c>
      <c r="FO34">
        <f>'index-removed'!FO34-'index-removed'!FO35</f>
        <v>-4</v>
      </c>
      <c r="FP34">
        <f>'index-removed'!FP34-'index-removed'!FP35</f>
        <v>-3</v>
      </c>
      <c r="FQ34">
        <f>'index-removed'!FQ34-'index-removed'!FQ35</f>
        <v>-4</v>
      </c>
      <c r="FR34">
        <f>'index-removed'!FR34-'index-removed'!FR35</f>
        <v>-3</v>
      </c>
      <c r="FS34">
        <f>'index-removed'!FS34-'index-removed'!FS35</f>
        <v>-3</v>
      </c>
      <c r="FT34">
        <f>'index-removed'!FT34-'index-removed'!FT35</f>
        <v>-3</v>
      </c>
      <c r="FU34">
        <f>'index-removed'!FU34-'index-removed'!FU35</f>
        <v>-3</v>
      </c>
      <c r="FV34">
        <f>'index-removed'!FV34-'index-removed'!FV35</f>
        <v>-2</v>
      </c>
      <c r="FW34">
        <f>'index-removed'!FW34-'index-removed'!FW35</f>
        <v>-3</v>
      </c>
      <c r="FX34">
        <f>'index-removed'!FX34-'index-removed'!FX35</f>
        <v>-2</v>
      </c>
      <c r="FY34">
        <f>'index-removed'!FY34-'index-removed'!FY35</f>
        <v>-3</v>
      </c>
      <c r="FZ34">
        <f>'index-removed'!FZ34-'index-removed'!FZ35</f>
        <v>-3</v>
      </c>
      <c r="GA34">
        <f>'index-removed'!GA34-'index-removed'!GA35</f>
        <v>-2</v>
      </c>
      <c r="GB34">
        <f>'index-removed'!GB34-'index-removed'!GB35</f>
        <v>-2</v>
      </c>
      <c r="GC34">
        <f>'index-removed'!GC34-'index-removed'!GC35</f>
        <v>-1</v>
      </c>
      <c r="GD34">
        <f>'index-removed'!GD34-'index-removed'!GD35</f>
        <v>0</v>
      </c>
      <c r="GE34">
        <f>'index-removed'!GE34-'index-removed'!GE35</f>
        <v>0</v>
      </c>
      <c r="GF34">
        <f>'index-removed'!GF34-'index-removed'!GF35</f>
        <v>0</v>
      </c>
      <c r="GG34">
        <f>'index-removed'!GG34-'index-removed'!GG35</f>
        <v>1</v>
      </c>
      <c r="GH34">
        <f>'index-removed'!GH34-'index-removed'!GH35</f>
        <v>1</v>
      </c>
      <c r="GI34">
        <f>'index-removed'!GI34-'index-removed'!GI35</f>
        <v>1</v>
      </c>
      <c r="GJ34">
        <f>'index-removed'!GJ34-'index-removed'!GJ35</f>
        <v>2</v>
      </c>
      <c r="GK34">
        <f>'index-removed'!GK34-'index-removed'!GK35</f>
        <v>1</v>
      </c>
      <c r="GL34">
        <f>'index-removed'!GL34-'index-removed'!GL35</f>
        <v>1</v>
      </c>
      <c r="GM34">
        <f>'index-removed'!GM34-'index-removed'!GM35</f>
        <v>1</v>
      </c>
      <c r="GN34">
        <f>'index-removed'!GN34-'index-removed'!GN35</f>
        <v>1</v>
      </c>
      <c r="GO34">
        <f>'index-removed'!GO34-'index-removed'!GO35</f>
        <v>1</v>
      </c>
      <c r="GP34">
        <f>'index-removed'!GP34-'index-removed'!GP35</f>
        <v>1</v>
      </c>
      <c r="GQ34">
        <f>'index-removed'!GQ34-'index-removed'!GQ35</f>
        <v>1</v>
      </c>
      <c r="GR34">
        <f>'index-removed'!GR34-'index-removed'!GR35</f>
        <v>1</v>
      </c>
      <c r="GS34">
        <f>'index-removed'!GS34-'index-removed'!GS35</f>
        <v>1</v>
      </c>
      <c r="GT34">
        <f>'index-removed'!GT34-'index-removed'!GT35</f>
        <v>1</v>
      </c>
      <c r="GU34">
        <f>'index-removed'!GU34-'index-removed'!GU35</f>
        <v>0</v>
      </c>
      <c r="GV34">
        <f>'index-removed'!GV34-'index-removed'!GV35</f>
        <v>1</v>
      </c>
      <c r="GW34">
        <f>'index-removed'!GW34-'index-removed'!GW35</f>
        <v>1</v>
      </c>
      <c r="GX34">
        <f>'index-removed'!GX34-'index-removed'!GX35</f>
        <v>1</v>
      </c>
      <c r="GY34">
        <f>'index-removed'!GY34-'index-removed'!GY35</f>
        <v>1</v>
      </c>
      <c r="GZ34">
        <f>'index-removed'!GZ34-'index-removed'!GZ35</f>
        <v>0</v>
      </c>
      <c r="HA34">
        <f>'index-removed'!HA34-'index-removed'!HA35</f>
        <v>1</v>
      </c>
      <c r="HB34">
        <f>'index-removed'!HB34-'index-removed'!HB35</f>
        <v>1</v>
      </c>
      <c r="HC34">
        <f>'index-removed'!HC34-'index-removed'!HC35</f>
        <v>1</v>
      </c>
    </row>
    <row r="35" spans="1:211" ht="32" customHeight="1" x14ac:dyDescent="0.35">
      <c r="A35">
        <f>'index-removed'!A35-'index-removed'!A36</f>
        <v>0</v>
      </c>
      <c r="B35">
        <f>'index-removed'!B35-'index-removed'!B36</f>
        <v>0</v>
      </c>
      <c r="C35">
        <f>'index-removed'!C35-'index-removed'!C36</f>
        <v>0</v>
      </c>
      <c r="D35">
        <f>'index-removed'!D35-'index-removed'!D36</f>
        <v>0</v>
      </c>
      <c r="E35">
        <f>'index-removed'!E35-'index-removed'!E36</f>
        <v>0</v>
      </c>
      <c r="F35">
        <f>'index-removed'!F35-'index-removed'!F36</f>
        <v>0</v>
      </c>
      <c r="G35">
        <f>'index-removed'!G35-'index-removed'!G36</f>
        <v>0</v>
      </c>
      <c r="H35">
        <f>'index-removed'!H35-'index-removed'!H36</f>
        <v>0</v>
      </c>
      <c r="I35">
        <f>'index-removed'!I35-'index-removed'!I36</f>
        <v>0</v>
      </c>
      <c r="J35">
        <f>'index-removed'!J35-'index-removed'!J36</f>
        <v>0</v>
      </c>
      <c r="K35">
        <f>'index-removed'!K35-'index-removed'!K36</f>
        <v>0</v>
      </c>
      <c r="L35">
        <f>'index-removed'!L35-'index-removed'!L36</f>
        <v>0</v>
      </c>
      <c r="M35">
        <f>'index-removed'!M35-'index-removed'!M36</f>
        <v>0</v>
      </c>
      <c r="N35">
        <f>'index-removed'!N35-'index-removed'!N36</f>
        <v>0</v>
      </c>
      <c r="O35">
        <f>'index-removed'!O35-'index-removed'!O36</f>
        <v>0</v>
      </c>
      <c r="P35">
        <f>'index-removed'!P35-'index-removed'!P36</f>
        <v>0</v>
      </c>
      <c r="Q35">
        <f>'index-removed'!Q35-'index-removed'!Q36</f>
        <v>0</v>
      </c>
      <c r="R35">
        <f>'index-removed'!R35-'index-removed'!R36</f>
        <v>0</v>
      </c>
      <c r="S35">
        <f>'index-removed'!S35-'index-removed'!S36</f>
        <v>0</v>
      </c>
      <c r="T35">
        <f>'index-removed'!T35-'index-removed'!T36</f>
        <v>0</v>
      </c>
      <c r="U35">
        <f>'index-removed'!U35-'index-removed'!U36</f>
        <v>0</v>
      </c>
      <c r="V35">
        <f>'index-removed'!V35-'index-removed'!V36</f>
        <v>0</v>
      </c>
      <c r="W35">
        <f>'index-removed'!W35-'index-removed'!W36</f>
        <v>0</v>
      </c>
      <c r="X35">
        <f>'index-removed'!X35-'index-removed'!X36</f>
        <v>0</v>
      </c>
      <c r="Y35">
        <f>'index-removed'!Y35-'index-removed'!Y36</f>
        <v>0</v>
      </c>
      <c r="Z35">
        <f>'index-removed'!Z35-'index-removed'!Z36</f>
        <v>0</v>
      </c>
      <c r="AA35">
        <f>'index-removed'!AA35-'index-removed'!AA36</f>
        <v>0</v>
      </c>
      <c r="AB35">
        <f>'index-removed'!AB35-'index-removed'!AB36</f>
        <v>0</v>
      </c>
      <c r="AC35">
        <f>'index-removed'!AC35-'index-removed'!AC36</f>
        <v>0</v>
      </c>
      <c r="AD35">
        <f>'index-removed'!AD35-'index-removed'!AD36</f>
        <v>0</v>
      </c>
      <c r="AE35">
        <f>'index-removed'!AE35-'index-removed'!AE36</f>
        <v>0</v>
      </c>
      <c r="AF35">
        <f>'index-removed'!AF35-'index-removed'!AF36</f>
        <v>0</v>
      </c>
      <c r="AG35">
        <f>'index-removed'!AG35-'index-removed'!AG36</f>
        <v>0</v>
      </c>
      <c r="AH35">
        <f>'index-removed'!AH35-'index-removed'!AH36</f>
        <v>0</v>
      </c>
      <c r="AI35">
        <f>'index-removed'!AI35-'index-removed'!AI36</f>
        <v>-1</v>
      </c>
      <c r="AJ35">
        <f>'index-removed'!AJ35-'index-removed'!AJ36</f>
        <v>0</v>
      </c>
      <c r="AK35">
        <f>'index-removed'!AK35-'index-removed'!AK36</f>
        <v>0</v>
      </c>
      <c r="AL35">
        <f>'index-removed'!AL35-'index-removed'!AL36</f>
        <v>-1</v>
      </c>
      <c r="AM35">
        <f>'index-removed'!AM35-'index-removed'!AM36</f>
        <v>0</v>
      </c>
      <c r="AN35">
        <f>'index-removed'!AN35-'index-removed'!AN36</f>
        <v>0</v>
      </c>
      <c r="AO35">
        <f>'index-removed'!AO35-'index-removed'!AO36</f>
        <v>-7</v>
      </c>
      <c r="AP35">
        <f>'index-removed'!AP35-'index-removed'!AP36</f>
        <v>-5</v>
      </c>
      <c r="AQ35">
        <f>'index-removed'!AQ35-'index-removed'!AQ36</f>
        <v>-1</v>
      </c>
      <c r="AR35">
        <f>'index-removed'!AR35-'index-removed'!AR36</f>
        <v>2</v>
      </c>
      <c r="AS35">
        <f>'index-removed'!AS35-'index-removed'!AS36</f>
        <v>4</v>
      </c>
      <c r="AT35">
        <f>'index-removed'!AT35-'index-removed'!AT36</f>
        <v>5</v>
      </c>
      <c r="AU35">
        <f>'index-removed'!AU35-'index-removed'!AU36</f>
        <v>3</v>
      </c>
      <c r="AV35">
        <f>'index-removed'!AV35-'index-removed'!AV36</f>
        <v>2</v>
      </c>
      <c r="AW35">
        <f>'index-removed'!AW35-'index-removed'!AW36</f>
        <v>-12</v>
      </c>
      <c r="AX35">
        <f>'index-removed'!AX35-'index-removed'!AX36</f>
        <v>-25</v>
      </c>
      <c r="AY35">
        <f>'index-removed'!AY35-'index-removed'!AY36</f>
        <v>-26</v>
      </c>
      <c r="AZ35">
        <f>'index-removed'!AZ35-'index-removed'!AZ36</f>
        <v>-6</v>
      </c>
      <c r="BA35">
        <f>'index-removed'!BA35-'index-removed'!BA36</f>
        <v>16</v>
      </c>
      <c r="BB35">
        <f>'index-removed'!BB35-'index-removed'!BB36</f>
        <v>19</v>
      </c>
      <c r="BC35">
        <f>'index-removed'!BC35-'index-removed'!BC36</f>
        <v>8</v>
      </c>
      <c r="BD35">
        <f>'index-removed'!BD35-'index-removed'!BD36</f>
        <v>0</v>
      </c>
      <c r="BE35">
        <f>'index-removed'!BE35-'index-removed'!BE36</f>
        <v>24</v>
      </c>
      <c r="BF35">
        <f>'index-removed'!BF35-'index-removed'!BF36</f>
        <v>15</v>
      </c>
      <c r="BG35">
        <f>'index-removed'!BG35-'index-removed'!BG36</f>
        <v>11</v>
      </c>
      <c r="BH35">
        <f>'index-removed'!BH35-'index-removed'!BH36</f>
        <v>-5</v>
      </c>
      <c r="BI35">
        <f>'index-removed'!BI35-'index-removed'!BI36</f>
        <v>5</v>
      </c>
      <c r="BJ35">
        <f>'index-removed'!BJ35-'index-removed'!BJ36</f>
        <v>-1</v>
      </c>
      <c r="BK35">
        <f>'index-removed'!BK35-'index-removed'!BK36</f>
        <v>2</v>
      </c>
      <c r="BL35">
        <f>'index-removed'!BL35-'index-removed'!BL36</f>
        <v>-8</v>
      </c>
      <c r="BM35">
        <f>'index-removed'!BM35-'index-removed'!BM36</f>
        <v>5</v>
      </c>
      <c r="BN35">
        <f>'index-removed'!BN35-'index-removed'!BN36</f>
        <v>22</v>
      </c>
      <c r="BO35">
        <f>'index-removed'!BO35-'index-removed'!BO36</f>
        <v>-9</v>
      </c>
      <c r="BP35">
        <f>'index-removed'!BP35-'index-removed'!BP36</f>
        <v>27</v>
      </c>
      <c r="BQ35">
        <f>'index-removed'!BQ35-'index-removed'!BQ36</f>
        <v>-15</v>
      </c>
      <c r="BR35">
        <f>'index-removed'!BR35-'index-removed'!BR36</f>
        <v>27</v>
      </c>
      <c r="BS35">
        <f>'index-removed'!BS35-'index-removed'!BS36</f>
        <v>-6</v>
      </c>
      <c r="BT35">
        <f>'index-removed'!BT35-'index-removed'!BT36</f>
        <v>6</v>
      </c>
      <c r="BU35">
        <f>'index-removed'!BU35-'index-removed'!BU36</f>
        <v>3</v>
      </c>
      <c r="BV35">
        <f>'index-removed'!BV35-'index-removed'!BV36</f>
        <v>-11</v>
      </c>
      <c r="BW35">
        <f>'index-removed'!BW35-'index-removed'!BW36</f>
        <v>-23</v>
      </c>
      <c r="BX35">
        <f>'index-removed'!BX35-'index-removed'!BX36</f>
        <v>-20</v>
      </c>
      <c r="BY35">
        <f>'index-removed'!BY35-'index-removed'!BY36</f>
        <v>-8</v>
      </c>
      <c r="BZ35">
        <f>'index-removed'!BZ35-'index-removed'!BZ36</f>
        <v>-1</v>
      </c>
      <c r="CA35">
        <f>'index-removed'!CA35-'index-removed'!CA36</f>
        <v>-9</v>
      </c>
      <c r="CB35">
        <f>'index-removed'!CB35-'index-removed'!CB36</f>
        <v>-20</v>
      </c>
      <c r="CC35">
        <f>'index-removed'!CC35-'index-removed'!CC36</f>
        <v>-28</v>
      </c>
      <c r="CD35">
        <f>'index-removed'!CD35-'index-removed'!CD36</f>
        <v>-15</v>
      </c>
      <c r="CE35">
        <f>'index-removed'!CE35-'index-removed'!CE36</f>
        <v>2</v>
      </c>
      <c r="CF35">
        <f>'index-removed'!CF35-'index-removed'!CF36</f>
        <v>2</v>
      </c>
      <c r="CG35">
        <f>'index-removed'!CG35-'index-removed'!CG36</f>
        <v>-1</v>
      </c>
      <c r="CH35">
        <f>'index-removed'!CH35-'index-removed'!CH36</f>
        <v>-14</v>
      </c>
      <c r="CI35">
        <f>'index-removed'!CI35-'index-removed'!CI36</f>
        <v>-13</v>
      </c>
      <c r="CJ35">
        <f>'index-removed'!CJ35-'index-removed'!CJ36</f>
        <v>-13</v>
      </c>
      <c r="CK35">
        <f>'index-removed'!CK35-'index-removed'!CK36</f>
        <v>-22</v>
      </c>
      <c r="CL35">
        <f>'index-removed'!CL35-'index-removed'!CL36</f>
        <v>-25</v>
      </c>
      <c r="CM35">
        <f>'index-removed'!CM35-'index-removed'!CM36</f>
        <v>-28</v>
      </c>
      <c r="CN35">
        <f>'index-removed'!CN35-'index-removed'!CN36</f>
        <v>-30</v>
      </c>
      <c r="CO35">
        <f>'index-removed'!CO35-'index-removed'!CO36</f>
        <v>-26</v>
      </c>
      <c r="CP35">
        <f>'index-removed'!CP35-'index-removed'!CP36</f>
        <v>-20</v>
      </c>
      <c r="CQ35">
        <f>'index-removed'!CQ35-'index-removed'!CQ36</f>
        <v>-12</v>
      </c>
      <c r="CR35">
        <f>'index-removed'!CR35-'index-removed'!CR36</f>
        <v>-7</v>
      </c>
      <c r="CS35">
        <f>'index-removed'!CS35-'index-removed'!CS36</f>
        <v>-10</v>
      </c>
      <c r="CT35">
        <f>'index-removed'!CT35-'index-removed'!CT36</f>
        <v>-4</v>
      </c>
      <c r="CU35">
        <f>'index-removed'!CU35-'index-removed'!CU36</f>
        <v>5</v>
      </c>
      <c r="CV35">
        <f>'index-removed'!CV35-'index-removed'!CV36</f>
        <v>13</v>
      </c>
      <c r="CW35">
        <f>'index-removed'!CW35-'index-removed'!CW36</f>
        <v>19</v>
      </c>
      <c r="CX35">
        <f>'index-removed'!CX35-'index-removed'!CX36</f>
        <v>21</v>
      </c>
      <c r="CY35">
        <f>'index-removed'!CY35-'index-removed'!CY36</f>
        <v>20</v>
      </c>
      <c r="CZ35">
        <f>'index-removed'!CZ35-'index-removed'!CZ36</f>
        <v>18</v>
      </c>
      <c r="DA35">
        <f>'index-removed'!DA35-'index-removed'!DA36</f>
        <v>-5</v>
      </c>
      <c r="DB35">
        <f>'index-removed'!DB35-'index-removed'!DB36</f>
        <v>8</v>
      </c>
      <c r="DC35">
        <f>'index-removed'!DC35-'index-removed'!DC36</f>
        <v>6</v>
      </c>
      <c r="DD35">
        <f>'index-removed'!DD35-'index-removed'!DD36</f>
        <v>-14</v>
      </c>
      <c r="DE35">
        <f>'index-removed'!DE35-'index-removed'!DE36</f>
        <v>-21</v>
      </c>
      <c r="DF35">
        <f>'index-removed'!DF35-'index-removed'!DF36</f>
        <v>-8</v>
      </c>
      <c r="DG35">
        <f>'index-removed'!DG35-'index-removed'!DG36</f>
        <v>3</v>
      </c>
      <c r="DH35">
        <f>'index-removed'!DH35-'index-removed'!DH36</f>
        <v>1</v>
      </c>
      <c r="DI35">
        <f>'index-removed'!DI35-'index-removed'!DI36</f>
        <v>-13</v>
      </c>
      <c r="DJ35">
        <f>'index-removed'!DJ35-'index-removed'!DJ36</f>
        <v>-7</v>
      </c>
      <c r="DK35">
        <f>'index-removed'!DK35-'index-removed'!DK36</f>
        <v>2</v>
      </c>
      <c r="DL35">
        <f>'index-removed'!DL35-'index-removed'!DL36</f>
        <v>8</v>
      </c>
      <c r="DM35">
        <f>'index-removed'!DM35-'index-removed'!DM36</f>
        <v>9</v>
      </c>
      <c r="DN35">
        <f>'index-removed'!DN35-'index-removed'!DN36</f>
        <v>4</v>
      </c>
      <c r="DO35">
        <f>'index-removed'!DO35-'index-removed'!DO36</f>
        <v>-3</v>
      </c>
      <c r="DP35">
        <f>'index-removed'!DP35-'index-removed'!DP36</f>
        <v>-9</v>
      </c>
      <c r="DQ35">
        <f>'index-removed'!DQ35-'index-removed'!DQ36</f>
        <v>11</v>
      </c>
      <c r="DR35">
        <f>'index-removed'!DR35-'index-removed'!DR36</f>
        <v>22</v>
      </c>
      <c r="DS35">
        <f>'index-removed'!DS35-'index-removed'!DS36</f>
        <v>17</v>
      </c>
      <c r="DT35">
        <f>'index-removed'!DT35-'index-removed'!DT36</f>
        <v>-4</v>
      </c>
      <c r="DU35">
        <f>'index-removed'!DU35-'index-removed'!DU36</f>
        <v>-9</v>
      </c>
      <c r="DV35">
        <f>'index-removed'!DV35-'index-removed'!DV36</f>
        <v>2</v>
      </c>
      <c r="DW35">
        <f>'index-removed'!DW35-'index-removed'!DW36</f>
        <v>1</v>
      </c>
      <c r="DX35">
        <f>'index-removed'!DX35-'index-removed'!DX36</f>
        <v>-14</v>
      </c>
      <c r="DY35">
        <f>'index-removed'!DY35-'index-removed'!DY36</f>
        <v>0</v>
      </c>
      <c r="DZ35">
        <f>'index-removed'!DZ35-'index-removed'!DZ36</f>
        <v>0</v>
      </c>
      <c r="EA35">
        <f>'index-removed'!EA35-'index-removed'!EA36</f>
        <v>1</v>
      </c>
      <c r="EB35">
        <f>'index-removed'!EB35-'index-removed'!EB36</f>
        <v>4</v>
      </c>
      <c r="EC35">
        <f>'index-removed'!EC35-'index-removed'!EC36</f>
        <v>6</v>
      </c>
      <c r="ED35">
        <f>'index-removed'!ED35-'index-removed'!ED36</f>
        <v>6</v>
      </c>
      <c r="EE35">
        <f>'index-removed'!EE35-'index-removed'!EE36</f>
        <v>3</v>
      </c>
      <c r="EF35">
        <f>'index-removed'!EF35-'index-removed'!EF36</f>
        <v>0</v>
      </c>
      <c r="EG35">
        <f>'index-removed'!EG35-'index-removed'!EG36</f>
        <v>-4</v>
      </c>
      <c r="EH35">
        <f>'index-removed'!EH35-'index-removed'!EH36</f>
        <v>2</v>
      </c>
      <c r="EI35">
        <f>'index-removed'!EI35-'index-removed'!EI36</f>
        <v>8</v>
      </c>
      <c r="EJ35">
        <f>'index-removed'!EJ35-'index-removed'!EJ36</f>
        <v>14</v>
      </c>
      <c r="EK35">
        <f>'index-removed'!EK35-'index-removed'!EK36</f>
        <v>14</v>
      </c>
      <c r="EL35">
        <f>'index-removed'!EL35-'index-removed'!EL36</f>
        <v>10</v>
      </c>
      <c r="EM35">
        <f>'index-removed'!EM35-'index-removed'!EM36</f>
        <v>4</v>
      </c>
      <c r="EN35">
        <f>'index-removed'!EN35-'index-removed'!EN36</f>
        <v>-1</v>
      </c>
      <c r="EO35">
        <f>'index-removed'!EO35-'index-removed'!EO36</f>
        <v>6</v>
      </c>
      <c r="EP35">
        <f>'index-removed'!EP35-'index-removed'!EP36</f>
        <v>6</v>
      </c>
      <c r="EQ35">
        <f>'index-removed'!EQ35-'index-removed'!EQ36</f>
        <v>4</v>
      </c>
      <c r="ER35">
        <f>'index-removed'!ER35-'index-removed'!ER36</f>
        <v>2</v>
      </c>
      <c r="ES35">
        <f>'index-removed'!ES35-'index-removed'!ES36</f>
        <v>6</v>
      </c>
      <c r="ET35">
        <f>'index-removed'!ET35-'index-removed'!ET36</f>
        <v>11</v>
      </c>
      <c r="EU35">
        <f>'index-removed'!EU35-'index-removed'!EU36</f>
        <v>10</v>
      </c>
      <c r="EV35">
        <f>'index-removed'!EV35-'index-removed'!EV36</f>
        <v>5</v>
      </c>
      <c r="EW35">
        <f>'index-removed'!EW35-'index-removed'!EW36</f>
        <v>19</v>
      </c>
      <c r="EX35">
        <f>'index-removed'!EX35-'index-removed'!EX36</f>
        <v>22</v>
      </c>
      <c r="EY35">
        <f>'index-removed'!EY35-'index-removed'!EY36</f>
        <v>33</v>
      </c>
      <c r="EZ35">
        <f>'index-removed'!EZ35-'index-removed'!EZ36</f>
        <v>-1</v>
      </c>
      <c r="FA35">
        <f>'index-removed'!FA35-'index-removed'!FA36</f>
        <v>-30</v>
      </c>
      <c r="FB35">
        <f>'index-removed'!FB35-'index-removed'!FB36</f>
        <v>116</v>
      </c>
      <c r="FC35">
        <f>'index-removed'!FC35-'index-removed'!FC36</f>
        <v>-14</v>
      </c>
      <c r="FD35">
        <f>'index-removed'!FD35-'index-removed'!FD36</f>
        <v>-6</v>
      </c>
      <c r="FE35">
        <f>'index-removed'!FE35-'index-removed'!FE36</f>
        <v>-19</v>
      </c>
      <c r="FF35">
        <f>'index-removed'!FF35-'index-removed'!FF36</f>
        <v>11</v>
      </c>
      <c r="FG35">
        <f>'index-removed'!FG35-'index-removed'!FG36</f>
        <v>12</v>
      </c>
      <c r="FH35">
        <f>'index-removed'!FH35-'index-removed'!FH36</f>
        <v>-17</v>
      </c>
      <c r="FI35">
        <f>'index-removed'!FI35-'index-removed'!FI36</f>
        <v>-12</v>
      </c>
      <c r="FJ35">
        <f>'index-removed'!FJ35-'index-removed'!FJ36</f>
        <v>7</v>
      </c>
      <c r="FK35">
        <f>'index-removed'!FK35-'index-removed'!FK36</f>
        <v>1</v>
      </c>
      <c r="FL35">
        <f>'index-removed'!FL35-'index-removed'!FL36</f>
        <v>-6</v>
      </c>
      <c r="FM35">
        <f>'index-removed'!FM35-'index-removed'!FM36</f>
        <v>-3</v>
      </c>
      <c r="FN35">
        <f>'index-removed'!FN35-'index-removed'!FN36</f>
        <v>-3</v>
      </c>
      <c r="FO35">
        <f>'index-removed'!FO35-'index-removed'!FO36</f>
        <v>-3</v>
      </c>
      <c r="FP35">
        <f>'index-removed'!FP35-'index-removed'!FP36</f>
        <v>-3</v>
      </c>
      <c r="FQ35">
        <f>'index-removed'!FQ35-'index-removed'!FQ36</f>
        <v>-2</v>
      </c>
      <c r="FR35">
        <f>'index-removed'!FR35-'index-removed'!FR36</f>
        <v>-3</v>
      </c>
      <c r="FS35">
        <f>'index-removed'!FS35-'index-removed'!FS36</f>
        <v>-3</v>
      </c>
      <c r="FT35">
        <f>'index-removed'!FT35-'index-removed'!FT36</f>
        <v>-3</v>
      </c>
      <c r="FU35">
        <f>'index-removed'!FU35-'index-removed'!FU36</f>
        <v>-2</v>
      </c>
      <c r="FV35">
        <f>'index-removed'!FV35-'index-removed'!FV36</f>
        <v>-2</v>
      </c>
      <c r="FW35">
        <f>'index-removed'!FW35-'index-removed'!FW36</f>
        <v>-1</v>
      </c>
      <c r="FX35">
        <f>'index-removed'!FX35-'index-removed'!FX36</f>
        <v>-2</v>
      </c>
      <c r="FY35">
        <f>'index-removed'!FY35-'index-removed'!FY36</f>
        <v>-2</v>
      </c>
      <c r="FZ35">
        <f>'index-removed'!FZ35-'index-removed'!FZ36</f>
        <v>-2</v>
      </c>
      <c r="GA35">
        <f>'index-removed'!GA35-'index-removed'!GA36</f>
        <v>-2</v>
      </c>
      <c r="GB35">
        <f>'index-removed'!GB35-'index-removed'!GB36</f>
        <v>-2</v>
      </c>
      <c r="GC35">
        <f>'index-removed'!GC35-'index-removed'!GC36</f>
        <v>-1</v>
      </c>
      <c r="GD35">
        <f>'index-removed'!GD35-'index-removed'!GD36</f>
        <v>-1</v>
      </c>
      <c r="GE35">
        <f>'index-removed'!GE35-'index-removed'!GE36</f>
        <v>0</v>
      </c>
      <c r="GF35">
        <f>'index-removed'!GF35-'index-removed'!GF36</f>
        <v>0</v>
      </c>
      <c r="GG35">
        <f>'index-removed'!GG35-'index-removed'!GG36</f>
        <v>1</v>
      </c>
      <c r="GH35">
        <f>'index-removed'!GH35-'index-removed'!GH36</f>
        <v>1</v>
      </c>
      <c r="GI35">
        <f>'index-removed'!GI35-'index-removed'!GI36</f>
        <v>2</v>
      </c>
      <c r="GJ35">
        <f>'index-removed'!GJ35-'index-removed'!GJ36</f>
        <v>2</v>
      </c>
      <c r="GK35">
        <f>'index-removed'!GK35-'index-removed'!GK36</f>
        <v>1</v>
      </c>
      <c r="GL35">
        <f>'index-removed'!GL35-'index-removed'!GL36</f>
        <v>2</v>
      </c>
      <c r="GM35">
        <f>'index-removed'!GM35-'index-removed'!GM36</f>
        <v>2</v>
      </c>
      <c r="GN35">
        <f>'index-removed'!GN35-'index-removed'!GN36</f>
        <v>2</v>
      </c>
      <c r="GO35">
        <f>'index-removed'!GO35-'index-removed'!GO36</f>
        <v>1</v>
      </c>
      <c r="GP35">
        <f>'index-removed'!GP35-'index-removed'!GP36</f>
        <v>1</v>
      </c>
      <c r="GQ35">
        <f>'index-removed'!GQ35-'index-removed'!GQ36</f>
        <v>1</v>
      </c>
      <c r="GR35">
        <f>'index-removed'!GR35-'index-removed'!GR36</f>
        <v>1</v>
      </c>
      <c r="GS35">
        <f>'index-removed'!GS35-'index-removed'!GS36</f>
        <v>1</v>
      </c>
      <c r="GT35">
        <f>'index-removed'!GT35-'index-removed'!GT36</f>
        <v>0</v>
      </c>
      <c r="GU35">
        <f>'index-removed'!GU35-'index-removed'!GU36</f>
        <v>1</v>
      </c>
      <c r="GV35">
        <f>'index-removed'!GV35-'index-removed'!GV36</f>
        <v>1</v>
      </c>
      <c r="GW35">
        <f>'index-removed'!GW35-'index-removed'!GW36</f>
        <v>1</v>
      </c>
      <c r="GX35">
        <f>'index-removed'!GX35-'index-removed'!GX36</f>
        <v>1</v>
      </c>
      <c r="GY35">
        <f>'index-removed'!GY35-'index-removed'!GY36</f>
        <v>1</v>
      </c>
      <c r="GZ35">
        <f>'index-removed'!GZ35-'index-removed'!GZ36</f>
        <v>1</v>
      </c>
      <c r="HA35">
        <f>'index-removed'!HA35-'index-removed'!HA36</f>
        <v>2</v>
      </c>
      <c r="HB35">
        <f>'index-removed'!HB35-'index-removed'!HB36</f>
        <v>2</v>
      </c>
      <c r="HC35">
        <f>'index-removed'!HC35-'index-removed'!HC36</f>
        <v>2</v>
      </c>
    </row>
    <row r="36" spans="1:211" ht="32" customHeight="1" x14ac:dyDescent="0.35">
      <c r="A36">
        <f>'index-removed'!A36-'index-removed'!A37</f>
        <v>0</v>
      </c>
      <c r="B36">
        <f>'index-removed'!B36-'index-removed'!B37</f>
        <v>0</v>
      </c>
      <c r="C36">
        <f>'index-removed'!C36-'index-removed'!C37</f>
        <v>0</v>
      </c>
      <c r="D36">
        <f>'index-removed'!D36-'index-removed'!D37</f>
        <v>0</v>
      </c>
      <c r="E36">
        <f>'index-removed'!E36-'index-removed'!E37</f>
        <v>0</v>
      </c>
      <c r="F36">
        <f>'index-removed'!F36-'index-removed'!F37</f>
        <v>0</v>
      </c>
      <c r="G36">
        <f>'index-removed'!G36-'index-removed'!G37</f>
        <v>0</v>
      </c>
      <c r="H36">
        <f>'index-removed'!H36-'index-removed'!H37</f>
        <v>0</v>
      </c>
      <c r="I36">
        <f>'index-removed'!I36-'index-removed'!I37</f>
        <v>0</v>
      </c>
      <c r="J36">
        <f>'index-removed'!J36-'index-removed'!J37</f>
        <v>0</v>
      </c>
      <c r="K36">
        <f>'index-removed'!K36-'index-removed'!K37</f>
        <v>0</v>
      </c>
      <c r="L36">
        <f>'index-removed'!L36-'index-removed'!L37</f>
        <v>0</v>
      </c>
      <c r="M36">
        <f>'index-removed'!M36-'index-removed'!M37</f>
        <v>0</v>
      </c>
      <c r="N36">
        <f>'index-removed'!N36-'index-removed'!N37</f>
        <v>0</v>
      </c>
      <c r="O36">
        <f>'index-removed'!O36-'index-removed'!O37</f>
        <v>0</v>
      </c>
      <c r="P36">
        <f>'index-removed'!P36-'index-removed'!P37</f>
        <v>0</v>
      </c>
      <c r="Q36">
        <f>'index-removed'!Q36-'index-removed'!Q37</f>
        <v>0</v>
      </c>
      <c r="R36">
        <f>'index-removed'!R36-'index-removed'!R37</f>
        <v>0</v>
      </c>
      <c r="S36">
        <f>'index-removed'!S36-'index-removed'!S37</f>
        <v>0</v>
      </c>
      <c r="T36">
        <f>'index-removed'!T36-'index-removed'!T37</f>
        <v>0</v>
      </c>
      <c r="U36">
        <f>'index-removed'!U36-'index-removed'!U37</f>
        <v>0</v>
      </c>
      <c r="V36">
        <f>'index-removed'!V36-'index-removed'!V37</f>
        <v>0</v>
      </c>
      <c r="W36">
        <f>'index-removed'!W36-'index-removed'!W37</f>
        <v>0</v>
      </c>
      <c r="X36">
        <f>'index-removed'!X36-'index-removed'!X37</f>
        <v>0</v>
      </c>
      <c r="Y36">
        <f>'index-removed'!Y36-'index-removed'!Y37</f>
        <v>0</v>
      </c>
      <c r="Z36">
        <f>'index-removed'!Z36-'index-removed'!Z37</f>
        <v>0</v>
      </c>
      <c r="AA36">
        <f>'index-removed'!AA36-'index-removed'!AA37</f>
        <v>0</v>
      </c>
      <c r="AB36">
        <f>'index-removed'!AB36-'index-removed'!AB37</f>
        <v>0</v>
      </c>
      <c r="AC36">
        <f>'index-removed'!AC36-'index-removed'!AC37</f>
        <v>0</v>
      </c>
      <c r="AD36">
        <f>'index-removed'!AD36-'index-removed'!AD37</f>
        <v>0</v>
      </c>
      <c r="AE36">
        <f>'index-removed'!AE36-'index-removed'!AE37</f>
        <v>0</v>
      </c>
      <c r="AF36">
        <f>'index-removed'!AF36-'index-removed'!AF37</f>
        <v>0</v>
      </c>
      <c r="AG36">
        <f>'index-removed'!AG36-'index-removed'!AG37</f>
        <v>-1</v>
      </c>
      <c r="AH36">
        <f>'index-removed'!AH36-'index-removed'!AH37</f>
        <v>-1</v>
      </c>
      <c r="AI36">
        <f>'index-removed'!AI36-'index-removed'!AI37</f>
        <v>0</v>
      </c>
      <c r="AJ36">
        <f>'index-removed'!AJ36-'index-removed'!AJ37</f>
        <v>-1</v>
      </c>
      <c r="AK36">
        <f>'index-removed'!AK36-'index-removed'!AK37</f>
        <v>-1</v>
      </c>
      <c r="AL36">
        <f>'index-removed'!AL36-'index-removed'!AL37</f>
        <v>0</v>
      </c>
      <c r="AM36">
        <f>'index-removed'!AM36-'index-removed'!AM37</f>
        <v>-1</v>
      </c>
      <c r="AN36">
        <f>'index-removed'!AN36-'index-removed'!AN37</f>
        <v>-1</v>
      </c>
      <c r="AO36">
        <f>'index-removed'!AO36-'index-removed'!AO37</f>
        <v>0</v>
      </c>
      <c r="AP36">
        <f>'index-removed'!AP36-'index-removed'!AP37</f>
        <v>2</v>
      </c>
      <c r="AQ36">
        <f>'index-removed'!AQ36-'index-removed'!AQ37</f>
        <v>3</v>
      </c>
      <c r="AR36">
        <f>'index-removed'!AR36-'index-removed'!AR37</f>
        <v>3</v>
      </c>
      <c r="AS36">
        <f>'index-removed'!AS36-'index-removed'!AS37</f>
        <v>1</v>
      </c>
      <c r="AT36">
        <f>'index-removed'!AT36-'index-removed'!AT37</f>
        <v>-3</v>
      </c>
      <c r="AU36">
        <f>'index-removed'!AU36-'index-removed'!AU37</f>
        <v>-7</v>
      </c>
      <c r="AV36">
        <f>'index-removed'!AV36-'index-removed'!AV37</f>
        <v>-9</v>
      </c>
      <c r="AW36">
        <f>'index-removed'!AW36-'index-removed'!AW37</f>
        <v>-36</v>
      </c>
      <c r="AX36">
        <f>'index-removed'!AX36-'index-removed'!AX37</f>
        <v>-33</v>
      </c>
      <c r="AY36">
        <f>'index-removed'!AY36-'index-removed'!AY37</f>
        <v>-18</v>
      </c>
      <c r="AZ36">
        <f>'index-removed'!AZ36-'index-removed'!AZ37</f>
        <v>3</v>
      </c>
      <c r="BA36">
        <f>'index-removed'!BA36-'index-removed'!BA37</f>
        <v>6</v>
      </c>
      <c r="BB36">
        <f>'index-removed'!BB36-'index-removed'!BB37</f>
        <v>-2</v>
      </c>
      <c r="BC36">
        <f>'index-removed'!BC36-'index-removed'!BC37</f>
        <v>2</v>
      </c>
      <c r="BD36">
        <f>'index-removed'!BD36-'index-removed'!BD37</f>
        <v>15</v>
      </c>
      <c r="BE36">
        <f>'index-removed'!BE36-'index-removed'!BE37</f>
        <v>-10</v>
      </c>
      <c r="BF36">
        <f>'index-removed'!BF36-'index-removed'!BF37</f>
        <v>11</v>
      </c>
      <c r="BG36">
        <f>'index-removed'!BG36-'index-removed'!BG37</f>
        <v>24</v>
      </c>
      <c r="BH36">
        <f>'index-removed'!BH36-'index-removed'!BH37</f>
        <v>3</v>
      </c>
      <c r="BI36">
        <f>'index-removed'!BI36-'index-removed'!BI37</f>
        <v>-14</v>
      </c>
      <c r="BJ36">
        <f>'index-removed'!BJ36-'index-removed'!BJ37</f>
        <v>-18</v>
      </c>
      <c r="BK36">
        <f>'index-removed'!BK36-'index-removed'!BK37</f>
        <v>-3</v>
      </c>
      <c r="BL36">
        <f>'index-removed'!BL36-'index-removed'!BL37</f>
        <v>6</v>
      </c>
      <c r="BM36">
        <f>'index-removed'!BM36-'index-removed'!BM37</f>
        <v>17</v>
      </c>
      <c r="BN36">
        <f>'index-removed'!BN36-'index-removed'!BN37</f>
        <v>-6</v>
      </c>
      <c r="BO36">
        <f>'index-removed'!BO36-'index-removed'!BO37</f>
        <v>17</v>
      </c>
      <c r="BP36">
        <f>'index-removed'!BP36-'index-removed'!BP37</f>
        <v>-27</v>
      </c>
      <c r="BQ36">
        <f>'index-removed'!BQ36-'index-removed'!BQ37</f>
        <v>32</v>
      </c>
      <c r="BR36">
        <f>'index-removed'!BR36-'index-removed'!BR37</f>
        <v>2</v>
      </c>
      <c r="BS36">
        <f>'index-removed'!BS36-'index-removed'!BS37</f>
        <v>25</v>
      </c>
      <c r="BT36">
        <f>'index-removed'!BT36-'index-removed'!BT37</f>
        <v>-12</v>
      </c>
      <c r="BU36">
        <f>'index-removed'!BU36-'index-removed'!BU37</f>
        <v>13</v>
      </c>
      <c r="BV36">
        <f>'index-removed'!BV36-'index-removed'!BV37</f>
        <v>3</v>
      </c>
      <c r="BW36">
        <f>'index-removed'!BW36-'index-removed'!BW37</f>
        <v>-5</v>
      </c>
      <c r="BX36">
        <f>'index-removed'!BX36-'index-removed'!BX37</f>
        <v>-4</v>
      </c>
      <c r="BY36">
        <f>'index-removed'!BY36-'index-removed'!BY37</f>
        <v>3</v>
      </c>
      <c r="BZ36">
        <f>'index-removed'!BZ36-'index-removed'!BZ37</f>
        <v>2</v>
      </c>
      <c r="CA36">
        <f>'index-removed'!CA36-'index-removed'!CA37</f>
        <v>-10</v>
      </c>
      <c r="CB36">
        <f>'index-removed'!CB36-'index-removed'!CB37</f>
        <v>-21</v>
      </c>
      <c r="CC36">
        <f>'index-removed'!CC36-'index-removed'!CC37</f>
        <v>-2</v>
      </c>
      <c r="CD36">
        <f>'index-removed'!CD36-'index-removed'!CD37</f>
        <v>-3</v>
      </c>
      <c r="CE36">
        <f>'index-removed'!CE36-'index-removed'!CE37</f>
        <v>12</v>
      </c>
      <c r="CF36">
        <f>'index-removed'!CF36-'index-removed'!CF37</f>
        <v>5</v>
      </c>
      <c r="CG36">
        <f>'index-removed'!CG36-'index-removed'!CG37</f>
        <v>16</v>
      </c>
      <c r="CH36">
        <f>'index-removed'!CH36-'index-removed'!CH37</f>
        <v>0</v>
      </c>
      <c r="CI36">
        <f>'index-removed'!CI36-'index-removed'!CI37</f>
        <v>1</v>
      </c>
      <c r="CJ36">
        <f>'index-removed'!CJ36-'index-removed'!CJ37</f>
        <v>-8</v>
      </c>
      <c r="CK36">
        <f>'index-removed'!CK36-'index-removed'!CK37</f>
        <v>-9</v>
      </c>
      <c r="CL36">
        <f>'index-removed'!CL36-'index-removed'!CL37</f>
        <v>-8</v>
      </c>
      <c r="CM36">
        <f>'index-removed'!CM36-'index-removed'!CM37</f>
        <v>-4</v>
      </c>
      <c r="CN36">
        <f>'index-removed'!CN36-'index-removed'!CN37</f>
        <v>1</v>
      </c>
      <c r="CO36">
        <f>'index-removed'!CO36-'index-removed'!CO37</f>
        <v>5</v>
      </c>
      <c r="CP36">
        <f>'index-removed'!CP36-'index-removed'!CP37</f>
        <v>9</v>
      </c>
      <c r="CQ36">
        <f>'index-removed'!CQ36-'index-removed'!CQ37</f>
        <v>12</v>
      </c>
      <c r="CR36">
        <f>'index-removed'!CR36-'index-removed'!CR37</f>
        <v>14</v>
      </c>
      <c r="CS36">
        <f>'index-removed'!CS36-'index-removed'!CS37</f>
        <v>-3</v>
      </c>
      <c r="CT36">
        <f>'index-removed'!CT36-'index-removed'!CT37</f>
        <v>-8</v>
      </c>
      <c r="CU36">
        <f>'index-removed'!CU36-'index-removed'!CU37</f>
        <v>-14</v>
      </c>
      <c r="CV36">
        <f>'index-removed'!CV36-'index-removed'!CV37</f>
        <v>-18</v>
      </c>
      <c r="CW36">
        <f>'index-removed'!CW36-'index-removed'!CW37</f>
        <v>-18</v>
      </c>
      <c r="CX36">
        <f>'index-removed'!CX36-'index-removed'!CX37</f>
        <v>-13</v>
      </c>
      <c r="CY36">
        <f>'index-removed'!CY36-'index-removed'!CY37</f>
        <v>-6</v>
      </c>
      <c r="CZ36">
        <f>'index-removed'!CZ36-'index-removed'!CZ37</f>
        <v>0</v>
      </c>
      <c r="DA36">
        <f>'index-removed'!DA36-'index-removed'!DA37</f>
        <v>-8</v>
      </c>
      <c r="DB36">
        <f>'index-removed'!DB36-'index-removed'!DB37</f>
        <v>-2</v>
      </c>
      <c r="DC36">
        <f>'index-removed'!DC36-'index-removed'!DC37</f>
        <v>3</v>
      </c>
      <c r="DD36">
        <f>'index-removed'!DD36-'index-removed'!DD37</f>
        <v>-2</v>
      </c>
      <c r="DE36">
        <f>'index-removed'!DE36-'index-removed'!DE37</f>
        <v>-12</v>
      </c>
      <c r="DF36">
        <f>'index-removed'!DF36-'index-removed'!DF37</f>
        <v>-18</v>
      </c>
      <c r="DG36">
        <f>'index-removed'!DG36-'index-removed'!DG37</f>
        <v>-17</v>
      </c>
      <c r="DH36">
        <f>'index-removed'!DH36-'index-removed'!DH37</f>
        <v>-12</v>
      </c>
      <c r="DI36">
        <f>'index-removed'!DI36-'index-removed'!DI37</f>
        <v>-3</v>
      </c>
      <c r="DJ36">
        <f>'index-removed'!DJ36-'index-removed'!DJ37</f>
        <v>-7</v>
      </c>
      <c r="DK36">
        <f>'index-removed'!DK36-'index-removed'!DK37</f>
        <v>-11</v>
      </c>
      <c r="DL36">
        <f>'index-removed'!DL36-'index-removed'!DL37</f>
        <v>-13</v>
      </c>
      <c r="DM36">
        <f>'index-removed'!DM36-'index-removed'!DM37</f>
        <v>-10</v>
      </c>
      <c r="DN36">
        <f>'index-removed'!DN36-'index-removed'!DN37</f>
        <v>-2</v>
      </c>
      <c r="DO36">
        <f>'index-removed'!DO36-'index-removed'!DO37</f>
        <v>7</v>
      </c>
      <c r="DP36">
        <f>'index-removed'!DP36-'index-removed'!DP37</f>
        <v>13</v>
      </c>
      <c r="DQ36">
        <f>'index-removed'!DQ36-'index-removed'!DQ37</f>
        <v>3</v>
      </c>
      <c r="DR36">
        <f>'index-removed'!DR36-'index-removed'!DR37</f>
        <v>10</v>
      </c>
      <c r="DS36">
        <f>'index-removed'!DS36-'index-removed'!DS37</f>
        <v>9</v>
      </c>
      <c r="DT36">
        <f>'index-removed'!DT36-'index-removed'!DT37</f>
        <v>0</v>
      </c>
      <c r="DU36">
        <f>'index-removed'!DU36-'index-removed'!DU37</f>
        <v>-1</v>
      </c>
      <c r="DV36">
        <f>'index-removed'!DV36-'index-removed'!DV37</f>
        <v>5</v>
      </c>
      <c r="DW36">
        <f>'index-removed'!DW36-'index-removed'!DW37</f>
        <v>4</v>
      </c>
      <c r="DX36">
        <f>'index-removed'!DX36-'index-removed'!DX37</f>
        <v>-4</v>
      </c>
      <c r="DY36">
        <f>'index-removed'!DY36-'index-removed'!DY37</f>
        <v>-17</v>
      </c>
      <c r="DZ36">
        <f>'index-removed'!DZ36-'index-removed'!DZ37</f>
        <v>-5</v>
      </c>
      <c r="EA36">
        <f>'index-removed'!EA36-'index-removed'!EA37</f>
        <v>18</v>
      </c>
      <c r="EB36">
        <f>'index-removed'!EB36-'index-removed'!EB37</f>
        <v>7</v>
      </c>
      <c r="EC36">
        <f>'index-removed'!EC36-'index-removed'!EC37</f>
        <v>6</v>
      </c>
      <c r="ED36">
        <f>'index-removed'!ED36-'index-removed'!ED37</f>
        <v>-12</v>
      </c>
      <c r="EE36">
        <f>'index-removed'!EE36-'index-removed'!EE37</f>
        <v>1</v>
      </c>
      <c r="EF36">
        <f>'index-removed'!EF36-'index-removed'!EF37</f>
        <v>6</v>
      </c>
      <c r="EG36">
        <f>'index-removed'!EG36-'index-removed'!EG37</f>
        <v>13</v>
      </c>
      <c r="EH36">
        <f>'index-removed'!EH36-'index-removed'!EH37</f>
        <v>7</v>
      </c>
      <c r="EI36">
        <f>'index-removed'!EI36-'index-removed'!EI37</f>
        <v>0</v>
      </c>
      <c r="EJ36">
        <f>'index-removed'!EJ36-'index-removed'!EJ37</f>
        <v>-5</v>
      </c>
      <c r="EK36">
        <f>'index-removed'!EK36-'index-removed'!EK37</f>
        <v>-4</v>
      </c>
      <c r="EL36">
        <f>'index-removed'!EL36-'index-removed'!EL37</f>
        <v>2</v>
      </c>
      <c r="EM36">
        <f>'index-removed'!EM36-'index-removed'!EM37</f>
        <v>10</v>
      </c>
      <c r="EN36">
        <f>'index-removed'!EN36-'index-removed'!EN37</f>
        <v>17</v>
      </c>
      <c r="EO36">
        <f>'index-removed'!EO36-'index-removed'!EO37</f>
        <v>18</v>
      </c>
      <c r="EP36">
        <f>'index-removed'!EP36-'index-removed'!EP37</f>
        <v>-5</v>
      </c>
      <c r="EQ36">
        <f>'index-removed'!EQ36-'index-removed'!EQ37</f>
        <v>-9</v>
      </c>
      <c r="ER36">
        <f>'index-removed'!ER36-'index-removed'!ER37</f>
        <v>12</v>
      </c>
      <c r="ES36">
        <f>'index-removed'!ES36-'index-removed'!ES37</f>
        <v>17</v>
      </c>
      <c r="ET36">
        <f>'index-removed'!ET36-'index-removed'!ET37</f>
        <v>-1</v>
      </c>
      <c r="EU36">
        <f>'index-removed'!EU36-'index-removed'!EU37</f>
        <v>-10</v>
      </c>
      <c r="EV36">
        <f>'index-removed'!EV36-'index-removed'!EV37</f>
        <v>-1</v>
      </c>
      <c r="EW36">
        <f>'index-removed'!EW36-'index-removed'!EW37</f>
        <v>-1</v>
      </c>
      <c r="EX36">
        <f>'index-removed'!EX36-'index-removed'!EX37</f>
        <v>24</v>
      </c>
      <c r="EY36">
        <f>'index-removed'!EY36-'index-removed'!EY37</f>
        <v>67</v>
      </c>
      <c r="EZ36">
        <f>'index-removed'!EZ36-'index-removed'!EZ37</f>
        <v>85</v>
      </c>
      <c r="FA36">
        <f>'index-removed'!FA36-'index-removed'!FA37</f>
        <v>10</v>
      </c>
      <c r="FB36">
        <f>'index-removed'!FB36-'index-removed'!FB37</f>
        <v>-43</v>
      </c>
      <c r="FC36">
        <f>'index-removed'!FC36-'index-removed'!FC37</f>
        <v>84</v>
      </c>
      <c r="FD36">
        <f>'index-removed'!FD36-'index-removed'!FD37</f>
        <v>31</v>
      </c>
      <c r="FE36">
        <f>'index-removed'!FE36-'index-removed'!FE37</f>
        <v>14</v>
      </c>
      <c r="FF36">
        <f>'index-removed'!FF36-'index-removed'!FF37</f>
        <v>-1</v>
      </c>
      <c r="FG36">
        <f>'index-removed'!FG36-'index-removed'!FG37</f>
        <v>-18</v>
      </c>
      <c r="FH36">
        <f>'index-removed'!FH36-'index-removed'!FH37</f>
        <v>-11</v>
      </c>
      <c r="FI36">
        <f>'index-removed'!FI36-'index-removed'!FI37</f>
        <v>14</v>
      </c>
      <c r="FJ36">
        <f>'index-removed'!FJ36-'index-removed'!FJ37</f>
        <v>4</v>
      </c>
      <c r="FK36">
        <f>'index-removed'!FK36-'index-removed'!FK37</f>
        <v>-16</v>
      </c>
      <c r="FL36">
        <f>'index-removed'!FL36-'index-removed'!FL37</f>
        <v>6</v>
      </c>
      <c r="FM36">
        <f>'index-removed'!FM36-'index-removed'!FM37</f>
        <v>-1</v>
      </c>
      <c r="FN36">
        <f>'index-removed'!FN36-'index-removed'!FN37</f>
        <v>-1</v>
      </c>
      <c r="FO36">
        <f>'index-removed'!FO36-'index-removed'!FO37</f>
        <v>-1</v>
      </c>
      <c r="FP36">
        <f>'index-removed'!FP36-'index-removed'!FP37</f>
        <v>-1</v>
      </c>
      <c r="FQ36">
        <f>'index-removed'!FQ36-'index-removed'!FQ37</f>
        <v>-1</v>
      </c>
      <c r="FR36">
        <f>'index-removed'!FR36-'index-removed'!FR37</f>
        <v>-1</v>
      </c>
      <c r="FS36">
        <f>'index-removed'!FS36-'index-removed'!FS37</f>
        <v>-1</v>
      </c>
      <c r="FT36">
        <f>'index-removed'!FT36-'index-removed'!FT37</f>
        <v>-1</v>
      </c>
      <c r="FU36">
        <f>'index-removed'!FU36-'index-removed'!FU37</f>
        <v>0</v>
      </c>
      <c r="FV36">
        <f>'index-removed'!FV36-'index-removed'!FV37</f>
        <v>0</v>
      </c>
      <c r="FW36">
        <f>'index-removed'!FW36-'index-removed'!FW37</f>
        <v>0</v>
      </c>
      <c r="FX36">
        <f>'index-removed'!FX36-'index-removed'!FX37</f>
        <v>0</v>
      </c>
      <c r="FY36">
        <f>'index-removed'!FY36-'index-removed'!FY37</f>
        <v>0</v>
      </c>
      <c r="FZ36">
        <f>'index-removed'!FZ36-'index-removed'!FZ37</f>
        <v>0</v>
      </c>
      <c r="GA36">
        <f>'index-removed'!GA36-'index-removed'!GA37</f>
        <v>0</v>
      </c>
      <c r="GB36">
        <f>'index-removed'!GB36-'index-removed'!GB37</f>
        <v>0</v>
      </c>
      <c r="GC36">
        <f>'index-removed'!GC36-'index-removed'!GC37</f>
        <v>-1</v>
      </c>
      <c r="GD36">
        <f>'index-removed'!GD36-'index-removed'!GD37</f>
        <v>-1</v>
      </c>
      <c r="GE36">
        <f>'index-removed'!GE36-'index-removed'!GE37</f>
        <v>-1</v>
      </c>
      <c r="GF36">
        <f>'index-removed'!GF36-'index-removed'!GF37</f>
        <v>0</v>
      </c>
      <c r="GG36">
        <f>'index-removed'!GG36-'index-removed'!GG37</f>
        <v>0</v>
      </c>
      <c r="GH36">
        <f>'index-removed'!GH36-'index-removed'!GH37</f>
        <v>1</v>
      </c>
      <c r="GI36">
        <f>'index-removed'!GI36-'index-removed'!GI37</f>
        <v>2</v>
      </c>
      <c r="GJ36">
        <f>'index-removed'!GJ36-'index-removed'!GJ37</f>
        <v>2</v>
      </c>
      <c r="GK36">
        <f>'index-removed'!GK36-'index-removed'!GK37</f>
        <v>2</v>
      </c>
      <c r="GL36">
        <f>'index-removed'!GL36-'index-removed'!GL37</f>
        <v>1</v>
      </c>
      <c r="GM36">
        <f>'index-removed'!GM36-'index-removed'!GM37</f>
        <v>1</v>
      </c>
      <c r="GN36">
        <f>'index-removed'!GN36-'index-removed'!GN37</f>
        <v>1</v>
      </c>
      <c r="GO36">
        <f>'index-removed'!GO36-'index-removed'!GO37</f>
        <v>1</v>
      </c>
      <c r="GP36">
        <f>'index-removed'!GP36-'index-removed'!GP37</f>
        <v>1</v>
      </c>
      <c r="GQ36">
        <f>'index-removed'!GQ36-'index-removed'!GQ37</f>
        <v>1</v>
      </c>
      <c r="GR36">
        <f>'index-removed'!GR36-'index-removed'!GR37</f>
        <v>2</v>
      </c>
      <c r="GS36">
        <f>'index-removed'!GS36-'index-removed'!GS37</f>
        <v>1</v>
      </c>
      <c r="GT36">
        <f>'index-removed'!GT36-'index-removed'!GT37</f>
        <v>1</v>
      </c>
      <c r="GU36">
        <f>'index-removed'!GU36-'index-removed'!GU37</f>
        <v>1</v>
      </c>
      <c r="GV36">
        <f>'index-removed'!GV36-'index-removed'!GV37</f>
        <v>1</v>
      </c>
      <c r="GW36">
        <f>'index-removed'!GW36-'index-removed'!GW37</f>
        <v>1</v>
      </c>
      <c r="GX36">
        <f>'index-removed'!GX36-'index-removed'!GX37</f>
        <v>0</v>
      </c>
      <c r="GY36">
        <f>'index-removed'!GY36-'index-removed'!GY37</f>
        <v>1</v>
      </c>
      <c r="GZ36">
        <f>'index-removed'!GZ36-'index-removed'!GZ37</f>
        <v>1</v>
      </c>
      <c r="HA36">
        <f>'index-removed'!HA36-'index-removed'!HA37</f>
        <v>1</v>
      </c>
      <c r="HB36">
        <f>'index-removed'!HB36-'index-removed'!HB37</f>
        <v>1</v>
      </c>
      <c r="HC36">
        <f>'index-removed'!HC36-'index-removed'!HC37</f>
        <v>1</v>
      </c>
    </row>
    <row r="37" spans="1:211" ht="32" customHeight="1" x14ac:dyDescent="0.35">
      <c r="A37">
        <f>'index-removed'!A37-'index-removed'!A38</f>
        <v>0</v>
      </c>
      <c r="B37">
        <f>'index-removed'!B37-'index-removed'!B38</f>
        <v>0</v>
      </c>
      <c r="C37">
        <f>'index-removed'!C37-'index-removed'!C38</f>
        <v>0</v>
      </c>
      <c r="D37">
        <f>'index-removed'!D37-'index-removed'!D38</f>
        <v>0</v>
      </c>
      <c r="E37">
        <f>'index-removed'!E37-'index-removed'!E38</f>
        <v>0</v>
      </c>
      <c r="F37">
        <f>'index-removed'!F37-'index-removed'!F38</f>
        <v>0</v>
      </c>
      <c r="G37">
        <f>'index-removed'!G37-'index-removed'!G38</f>
        <v>0</v>
      </c>
      <c r="H37">
        <f>'index-removed'!H37-'index-removed'!H38</f>
        <v>0</v>
      </c>
      <c r="I37">
        <f>'index-removed'!I37-'index-removed'!I38</f>
        <v>0</v>
      </c>
      <c r="J37">
        <f>'index-removed'!J37-'index-removed'!J38</f>
        <v>0</v>
      </c>
      <c r="K37">
        <f>'index-removed'!K37-'index-removed'!K38</f>
        <v>0</v>
      </c>
      <c r="L37">
        <f>'index-removed'!L37-'index-removed'!L38</f>
        <v>0</v>
      </c>
      <c r="M37">
        <f>'index-removed'!M37-'index-removed'!M38</f>
        <v>0</v>
      </c>
      <c r="N37">
        <f>'index-removed'!N37-'index-removed'!N38</f>
        <v>0</v>
      </c>
      <c r="O37">
        <f>'index-removed'!O37-'index-removed'!O38</f>
        <v>0</v>
      </c>
      <c r="P37">
        <f>'index-removed'!P37-'index-removed'!P38</f>
        <v>0</v>
      </c>
      <c r="Q37">
        <f>'index-removed'!Q37-'index-removed'!Q38</f>
        <v>0</v>
      </c>
      <c r="R37">
        <f>'index-removed'!R37-'index-removed'!R38</f>
        <v>0</v>
      </c>
      <c r="S37">
        <f>'index-removed'!S37-'index-removed'!S38</f>
        <v>0</v>
      </c>
      <c r="T37">
        <f>'index-removed'!T37-'index-removed'!T38</f>
        <v>0</v>
      </c>
      <c r="U37">
        <f>'index-removed'!U37-'index-removed'!U38</f>
        <v>0</v>
      </c>
      <c r="V37">
        <f>'index-removed'!V37-'index-removed'!V38</f>
        <v>0</v>
      </c>
      <c r="W37">
        <f>'index-removed'!W37-'index-removed'!W38</f>
        <v>0</v>
      </c>
      <c r="X37">
        <f>'index-removed'!X37-'index-removed'!X38</f>
        <v>0</v>
      </c>
      <c r="Y37">
        <f>'index-removed'!Y37-'index-removed'!Y38</f>
        <v>0</v>
      </c>
      <c r="Z37">
        <f>'index-removed'!Z37-'index-removed'!Z38</f>
        <v>0</v>
      </c>
      <c r="AA37">
        <f>'index-removed'!AA37-'index-removed'!AA38</f>
        <v>0</v>
      </c>
      <c r="AB37">
        <f>'index-removed'!AB37-'index-removed'!AB38</f>
        <v>0</v>
      </c>
      <c r="AC37">
        <f>'index-removed'!AC37-'index-removed'!AC38</f>
        <v>0</v>
      </c>
      <c r="AD37">
        <f>'index-removed'!AD37-'index-removed'!AD38</f>
        <v>0</v>
      </c>
      <c r="AE37">
        <f>'index-removed'!AE37-'index-removed'!AE38</f>
        <v>0</v>
      </c>
      <c r="AF37">
        <f>'index-removed'!AF37-'index-removed'!AF38</f>
        <v>0</v>
      </c>
      <c r="AG37">
        <f>'index-removed'!AG37-'index-removed'!AG38</f>
        <v>0</v>
      </c>
      <c r="AH37">
        <f>'index-removed'!AH37-'index-removed'!AH38</f>
        <v>0</v>
      </c>
      <c r="AI37">
        <f>'index-removed'!AI37-'index-removed'!AI38</f>
        <v>-1</v>
      </c>
      <c r="AJ37">
        <f>'index-removed'!AJ37-'index-removed'!AJ38</f>
        <v>0</v>
      </c>
      <c r="AK37">
        <f>'index-removed'!AK37-'index-removed'!AK38</f>
        <v>0</v>
      </c>
      <c r="AL37">
        <f>'index-removed'!AL37-'index-removed'!AL38</f>
        <v>-1</v>
      </c>
      <c r="AM37">
        <f>'index-removed'!AM37-'index-removed'!AM38</f>
        <v>0</v>
      </c>
      <c r="AN37">
        <f>'index-removed'!AN37-'index-removed'!AN38</f>
        <v>0</v>
      </c>
      <c r="AO37">
        <f>'index-removed'!AO37-'index-removed'!AO38</f>
        <v>5</v>
      </c>
      <c r="AP37">
        <f>'index-removed'!AP37-'index-removed'!AP38</f>
        <v>4</v>
      </c>
      <c r="AQ37">
        <f>'index-removed'!AQ37-'index-removed'!AQ38</f>
        <v>3</v>
      </c>
      <c r="AR37">
        <f>'index-removed'!AR37-'index-removed'!AR38</f>
        <v>-1</v>
      </c>
      <c r="AS37">
        <f>'index-removed'!AS37-'index-removed'!AS38</f>
        <v>-7</v>
      </c>
      <c r="AT37">
        <f>'index-removed'!AT37-'index-removed'!AT38</f>
        <v>-14</v>
      </c>
      <c r="AU37">
        <f>'index-removed'!AU37-'index-removed'!AU38</f>
        <v>-20</v>
      </c>
      <c r="AV37">
        <f>'index-removed'!AV37-'index-removed'!AV38</f>
        <v>-25</v>
      </c>
      <c r="AW37">
        <f>'index-removed'!AW37-'index-removed'!AW38</f>
        <v>-19</v>
      </c>
      <c r="AX37">
        <f>'index-removed'!AX37-'index-removed'!AX38</f>
        <v>-1</v>
      </c>
      <c r="AY37">
        <f>'index-removed'!AY37-'index-removed'!AY38</f>
        <v>24</v>
      </c>
      <c r="AZ37">
        <f>'index-removed'!AZ37-'index-removed'!AZ38</f>
        <v>31</v>
      </c>
      <c r="BA37">
        <f>'index-removed'!BA37-'index-removed'!BA38</f>
        <v>14</v>
      </c>
      <c r="BB37">
        <f>'index-removed'!BB37-'index-removed'!BB38</f>
        <v>-8</v>
      </c>
      <c r="BC37">
        <f>'index-removed'!BC37-'index-removed'!BC38</f>
        <v>-10</v>
      </c>
      <c r="BD37">
        <f>'index-removed'!BD37-'index-removed'!BD38</f>
        <v>0</v>
      </c>
      <c r="BE37">
        <f>'index-removed'!BE37-'index-removed'!BE38</f>
        <v>-12</v>
      </c>
      <c r="BF37">
        <f>'index-removed'!BF37-'index-removed'!BF38</f>
        <v>-6</v>
      </c>
      <c r="BG37">
        <f>'index-removed'!BG37-'index-removed'!BG38</f>
        <v>-4</v>
      </c>
      <c r="BH37">
        <f>'index-removed'!BH37-'index-removed'!BH38</f>
        <v>-4</v>
      </c>
      <c r="BI37">
        <f>'index-removed'!BI37-'index-removed'!BI38</f>
        <v>-7</v>
      </c>
      <c r="BJ37">
        <f>'index-removed'!BJ37-'index-removed'!BJ38</f>
        <v>-4</v>
      </c>
      <c r="BK37">
        <f>'index-removed'!BK37-'index-removed'!BK38</f>
        <v>-3</v>
      </c>
      <c r="BL37">
        <f>'index-removed'!BL37-'index-removed'!BL38</f>
        <v>-4</v>
      </c>
      <c r="BM37">
        <f>'index-removed'!BM37-'index-removed'!BM38</f>
        <v>-12</v>
      </c>
      <c r="BN37">
        <f>'index-removed'!BN37-'index-removed'!BN38</f>
        <v>13</v>
      </c>
      <c r="BO37">
        <f>'index-removed'!BO37-'index-removed'!BO38</f>
        <v>-13</v>
      </c>
      <c r="BP37">
        <f>'index-removed'!BP37-'index-removed'!BP38</f>
        <v>22</v>
      </c>
      <c r="BQ37">
        <f>'index-removed'!BQ37-'index-removed'!BQ38</f>
        <v>-25</v>
      </c>
      <c r="BR37">
        <f>'index-removed'!BR37-'index-removed'!BR38</f>
        <v>15</v>
      </c>
      <c r="BS37">
        <f>'index-removed'!BS37-'index-removed'!BS38</f>
        <v>-9</v>
      </c>
      <c r="BT37">
        <f>'index-removed'!BT37-'index-removed'!BT38</f>
        <v>9</v>
      </c>
      <c r="BU37">
        <f>'index-removed'!BU37-'index-removed'!BU38</f>
        <v>-13</v>
      </c>
      <c r="BV37">
        <f>'index-removed'!BV37-'index-removed'!BV38</f>
        <v>-5</v>
      </c>
      <c r="BW37">
        <f>'index-removed'!BW37-'index-removed'!BW38</f>
        <v>4</v>
      </c>
      <c r="BX37">
        <f>'index-removed'!BX37-'index-removed'!BX38</f>
        <v>9</v>
      </c>
      <c r="BY37">
        <f>'index-removed'!BY37-'index-removed'!BY38</f>
        <v>9</v>
      </c>
      <c r="BZ37">
        <f>'index-removed'!BZ37-'index-removed'!BZ38</f>
        <v>7</v>
      </c>
      <c r="CA37">
        <f>'index-removed'!CA37-'index-removed'!CA38</f>
        <v>8</v>
      </c>
      <c r="CB37">
        <f>'index-removed'!CB37-'index-removed'!CB38</f>
        <v>9</v>
      </c>
      <c r="CC37">
        <f>'index-removed'!CC37-'index-removed'!CC38</f>
        <v>8</v>
      </c>
      <c r="CD37">
        <f>'index-removed'!CD37-'index-removed'!CD38</f>
        <v>-3</v>
      </c>
      <c r="CE37">
        <f>'index-removed'!CE37-'index-removed'!CE38</f>
        <v>-9</v>
      </c>
      <c r="CF37">
        <f>'index-removed'!CF37-'index-removed'!CF38</f>
        <v>-14</v>
      </c>
      <c r="CG37">
        <f>'index-removed'!CG37-'index-removed'!CG38</f>
        <v>-3</v>
      </c>
      <c r="CH37">
        <f>'index-removed'!CH37-'index-removed'!CH38</f>
        <v>-3</v>
      </c>
      <c r="CI37">
        <f>'index-removed'!CI37-'index-removed'!CI38</f>
        <v>-6</v>
      </c>
      <c r="CJ37">
        <f>'index-removed'!CJ37-'index-removed'!CJ38</f>
        <v>-14</v>
      </c>
      <c r="CK37">
        <f>'index-removed'!CK37-'index-removed'!CK38</f>
        <v>-16</v>
      </c>
      <c r="CL37">
        <f>'index-removed'!CL37-'index-removed'!CL38</f>
        <v>-14</v>
      </c>
      <c r="CM37">
        <f>'index-removed'!CM37-'index-removed'!CM38</f>
        <v>-12</v>
      </c>
      <c r="CN37">
        <f>'index-removed'!CN37-'index-removed'!CN38</f>
        <v>-13</v>
      </c>
      <c r="CO37">
        <f>'index-removed'!CO37-'index-removed'!CO38</f>
        <v>-17</v>
      </c>
      <c r="CP37">
        <f>'index-removed'!CP37-'index-removed'!CP38</f>
        <v>-26</v>
      </c>
      <c r="CQ37">
        <f>'index-removed'!CQ37-'index-removed'!CQ38</f>
        <v>-34</v>
      </c>
      <c r="CR37">
        <f>'index-removed'!CR37-'index-removed'!CR38</f>
        <v>-40</v>
      </c>
      <c r="CS37">
        <f>'index-removed'!CS37-'index-removed'!CS38</f>
        <v>-21</v>
      </c>
      <c r="CT37">
        <f>'index-removed'!CT37-'index-removed'!CT38</f>
        <v>-19</v>
      </c>
      <c r="CU37">
        <f>'index-removed'!CU37-'index-removed'!CU38</f>
        <v>-17</v>
      </c>
      <c r="CV37">
        <f>'index-removed'!CV37-'index-removed'!CV38</f>
        <v>-14</v>
      </c>
      <c r="CW37">
        <f>'index-removed'!CW37-'index-removed'!CW38</f>
        <v>-11</v>
      </c>
      <c r="CX37">
        <f>'index-removed'!CX37-'index-removed'!CX38</f>
        <v>-8</v>
      </c>
      <c r="CY37">
        <f>'index-removed'!CY37-'index-removed'!CY38</f>
        <v>-6</v>
      </c>
      <c r="CZ37">
        <f>'index-removed'!CZ37-'index-removed'!CZ38</f>
        <v>-5</v>
      </c>
      <c r="DA37">
        <f>'index-removed'!DA37-'index-removed'!DA38</f>
        <v>11</v>
      </c>
      <c r="DB37">
        <f>'index-removed'!DB37-'index-removed'!DB38</f>
        <v>-4</v>
      </c>
      <c r="DC37">
        <f>'index-removed'!DC37-'index-removed'!DC38</f>
        <v>-8</v>
      </c>
      <c r="DD37">
        <f>'index-removed'!DD37-'index-removed'!DD38</f>
        <v>0</v>
      </c>
      <c r="DE37">
        <f>'index-removed'!DE37-'index-removed'!DE38</f>
        <v>-2</v>
      </c>
      <c r="DF37">
        <f>'index-removed'!DF37-'index-removed'!DF38</f>
        <v>-15</v>
      </c>
      <c r="DG37">
        <f>'index-removed'!DG37-'index-removed'!DG38</f>
        <v>-14</v>
      </c>
      <c r="DH37">
        <f>'index-removed'!DH37-'index-removed'!DH38</f>
        <v>-3</v>
      </c>
      <c r="DI37">
        <f>'index-removed'!DI37-'index-removed'!DI38</f>
        <v>-5</v>
      </c>
      <c r="DJ37">
        <f>'index-removed'!DJ37-'index-removed'!DJ38</f>
        <v>-5</v>
      </c>
      <c r="DK37">
        <f>'index-removed'!DK37-'index-removed'!DK38</f>
        <v>-6</v>
      </c>
      <c r="DL37">
        <f>'index-removed'!DL37-'index-removed'!DL38</f>
        <v>-6</v>
      </c>
      <c r="DM37">
        <f>'index-removed'!DM37-'index-removed'!DM38</f>
        <v>-3</v>
      </c>
      <c r="DN37">
        <f>'index-removed'!DN37-'index-removed'!DN38</f>
        <v>1</v>
      </c>
      <c r="DO37">
        <f>'index-removed'!DO37-'index-removed'!DO38</f>
        <v>6</v>
      </c>
      <c r="DP37">
        <f>'index-removed'!DP37-'index-removed'!DP38</f>
        <v>9</v>
      </c>
      <c r="DQ37">
        <f>'index-removed'!DQ37-'index-removed'!DQ38</f>
        <v>-1</v>
      </c>
      <c r="DR37">
        <f>'index-removed'!DR37-'index-removed'!DR38</f>
        <v>-8</v>
      </c>
      <c r="DS37">
        <f>'index-removed'!DS37-'index-removed'!DS38</f>
        <v>-4</v>
      </c>
      <c r="DT37">
        <f>'index-removed'!DT37-'index-removed'!DT38</f>
        <v>9</v>
      </c>
      <c r="DU37">
        <f>'index-removed'!DU37-'index-removed'!DU38</f>
        <v>12</v>
      </c>
      <c r="DV37">
        <f>'index-removed'!DV37-'index-removed'!DV38</f>
        <v>3</v>
      </c>
      <c r="DW37">
        <f>'index-removed'!DW37-'index-removed'!DW38</f>
        <v>3</v>
      </c>
      <c r="DX37">
        <f>'index-removed'!DX37-'index-removed'!DX38</f>
        <v>12</v>
      </c>
      <c r="DY37">
        <f>'index-removed'!DY37-'index-removed'!DY38</f>
        <v>-2</v>
      </c>
      <c r="DZ37">
        <f>'index-removed'!DZ37-'index-removed'!DZ38</f>
        <v>-6</v>
      </c>
      <c r="EA37">
        <f>'index-removed'!EA37-'index-removed'!EA38</f>
        <v>0</v>
      </c>
      <c r="EB37">
        <f>'index-removed'!EB37-'index-removed'!EB38</f>
        <v>-7</v>
      </c>
      <c r="EC37">
        <f>'index-removed'!EC37-'index-removed'!EC38</f>
        <v>3</v>
      </c>
      <c r="ED37">
        <f>'index-removed'!ED37-'index-removed'!ED38</f>
        <v>-8</v>
      </c>
      <c r="EE37">
        <f>'index-removed'!EE37-'index-removed'!EE38</f>
        <v>-6</v>
      </c>
      <c r="EF37">
        <f>'index-removed'!EF37-'index-removed'!EF38</f>
        <v>-13</v>
      </c>
      <c r="EG37">
        <f>'index-removed'!EG37-'index-removed'!EG38</f>
        <v>-5</v>
      </c>
      <c r="EH37">
        <f>'index-removed'!EH37-'index-removed'!EH38</f>
        <v>-8</v>
      </c>
      <c r="EI37">
        <f>'index-removed'!EI37-'index-removed'!EI38</f>
        <v>-12</v>
      </c>
      <c r="EJ37">
        <f>'index-removed'!EJ37-'index-removed'!EJ38</f>
        <v>-14</v>
      </c>
      <c r="EK37">
        <f>'index-removed'!EK37-'index-removed'!EK38</f>
        <v>-13</v>
      </c>
      <c r="EL37">
        <f>'index-removed'!EL37-'index-removed'!EL38</f>
        <v>-10</v>
      </c>
      <c r="EM37">
        <f>'index-removed'!EM37-'index-removed'!EM38</f>
        <v>-5</v>
      </c>
      <c r="EN37">
        <f>'index-removed'!EN37-'index-removed'!EN38</f>
        <v>-2</v>
      </c>
      <c r="EO37">
        <f>'index-removed'!EO37-'index-removed'!EO38</f>
        <v>-5</v>
      </c>
      <c r="EP37">
        <f>'index-removed'!EP37-'index-removed'!EP38</f>
        <v>2</v>
      </c>
      <c r="EQ37">
        <f>'index-removed'!EQ37-'index-removed'!EQ38</f>
        <v>-1</v>
      </c>
      <c r="ER37">
        <f>'index-removed'!ER37-'index-removed'!ER38</f>
        <v>-13</v>
      </c>
      <c r="ES37">
        <f>'index-removed'!ES37-'index-removed'!ES38</f>
        <v>-10</v>
      </c>
      <c r="ET37">
        <f>'index-removed'!ET37-'index-removed'!ET38</f>
        <v>0</v>
      </c>
      <c r="EU37">
        <f>'index-removed'!EU37-'index-removed'!EU38</f>
        <v>-2</v>
      </c>
      <c r="EV37">
        <f>'index-removed'!EV37-'index-removed'!EV38</f>
        <v>-16</v>
      </c>
      <c r="EW37">
        <f>'index-removed'!EW37-'index-removed'!EW38</f>
        <v>7</v>
      </c>
      <c r="EX37">
        <f>'index-removed'!EX37-'index-removed'!EX38</f>
        <v>-10</v>
      </c>
      <c r="EY37">
        <f>'index-removed'!EY37-'index-removed'!EY38</f>
        <v>0</v>
      </c>
      <c r="EZ37">
        <f>'index-removed'!EZ37-'index-removed'!EZ38</f>
        <v>20</v>
      </c>
      <c r="FA37">
        <f>'index-removed'!FA37-'index-removed'!FA38</f>
        <v>56</v>
      </c>
      <c r="FB37">
        <f>'index-removed'!FB37-'index-removed'!FB38</f>
        <v>51</v>
      </c>
      <c r="FC37">
        <f>'index-removed'!FC37-'index-removed'!FC38</f>
        <v>35</v>
      </c>
      <c r="FD37">
        <f>'index-removed'!FD37-'index-removed'!FD38</f>
        <v>39</v>
      </c>
      <c r="FE37">
        <f>'index-removed'!FE37-'index-removed'!FE38</f>
        <v>20</v>
      </c>
      <c r="FF37">
        <f>'index-removed'!FF37-'index-removed'!FF38</f>
        <v>10</v>
      </c>
      <c r="FG37">
        <f>'index-removed'!FG37-'index-removed'!FG38</f>
        <v>9</v>
      </c>
      <c r="FH37">
        <f>'index-removed'!FH37-'index-removed'!FH38</f>
        <v>6</v>
      </c>
      <c r="FI37">
        <f>'index-removed'!FI37-'index-removed'!FI38</f>
        <v>-2</v>
      </c>
      <c r="FJ37">
        <f>'index-removed'!FJ37-'index-removed'!FJ38</f>
        <v>-9</v>
      </c>
      <c r="FK37">
        <f>'index-removed'!FK37-'index-removed'!FK38</f>
        <v>-7</v>
      </c>
      <c r="FL37">
        <f>'index-removed'!FL37-'index-removed'!FL38</f>
        <v>8</v>
      </c>
      <c r="FM37">
        <f>'index-removed'!FM37-'index-removed'!FM38</f>
        <v>1</v>
      </c>
      <c r="FN37">
        <f>'index-removed'!FN37-'index-removed'!FN38</f>
        <v>1</v>
      </c>
      <c r="FO37">
        <f>'index-removed'!FO37-'index-removed'!FO38</f>
        <v>2</v>
      </c>
      <c r="FP37">
        <f>'index-removed'!FP37-'index-removed'!FP38</f>
        <v>1</v>
      </c>
      <c r="FQ37">
        <f>'index-removed'!FQ37-'index-removed'!FQ38</f>
        <v>1</v>
      </c>
      <c r="FR37">
        <f>'index-removed'!FR37-'index-removed'!FR38</f>
        <v>1</v>
      </c>
      <c r="FS37">
        <f>'index-removed'!FS37-'index-removed'!FS38</f>
        <v>1</v>
      </c>
      <c r="FT37">
        <f>'index-removed'!FT37-'index-removed'!FT38</f>
        <v>1</v>
      </c>
      <c r="FU37">
        <f>'index-removed'!FU37-'index-removed'!FU38</f>
        <v>2</v>
      </c>
      <c r="FV37">
        <f>'index-removed'!FV37-'index-removed'!FV38</f>
        <v>2</v>
      </c>
      <c r="FW37">
        <f>'index-removed'!FW37-'index-removed'!FW38</f>
        <v>1</v>
      </c>
      <c r="FX37">
        <f>'index-removed'!FX37-'index-removed'!FX38</f>
        <v>2</v>
      </c>
      <c r="FY37">
        <f>'index-removed'!FY37-'index-removed'!FY38</f>
        <v>2</v>
      </c>
      <c r="FZ37">
        <f>'index-removed'!FZ37-'index-removed'!FZ38</f>
        <v>2</v>
      </c>
      <c r="GA37">
        <f>'index-removed'!GA37-'index-removed'!GA38</f>
        <v>2</v>
      </c>
      <c r="GB37">
        <f>'index-removed'!GB37-'index-removed'!GB38</f>
        <v>2</v>
      </c>
      <c r="GC37">
        <f>'index-removed'!GC37-'index-removed'!GC38</f>
        <v>-2</v>
      </c>
      <c r="GD37">
        <f>'index-removed'!GD37-'index-removed'!GD38</f>
        <v>-1</v>
      </c>
      <c r="GE37">
        <f>'index-removed'!GE37-'index-removed'!GE38</f>
        <v>0</v>
      </c>
      <c r="GF37">
        <f>'index-removed'!GF37-'index-removed'!GF38</f>
        <v>0</v>
      </c>
      <c r="GG37">
        <f>'index-removed'!GG37-'index-removed'!GG38</f>
        <v>1</v>
      </c>
      <c r="GH37">
        <f>'index-removed'!GH37-'index-removed'!GH38</f>
        <v>2</v>
      </c>
      <c r="GI37">
        <f>'index-removed'!GI37-'index-removed'!GI38</f>
        <v>1</v>
      </c>
      <c r="GJ37">
        <f>'index-removed'!GJ37-'index-removed'!GJ38</f>
        <v>2</v>
      </c>
      <c r="GK37">
        <f>'index-removed'!GK37-'index-removed'!GK38</f>
        <v>1</v>
      </c>
      <c r="GL37">
        <f>'index-removed'!GL37-'index-removed'!GL38</f>
        <v>1</v>
      </c>
      <c r="GM37">
        <f>'index-removed'!GM37-'index-removed'!GM38</f>
        <v>1</v>
      </c>
      <c r="GN37">
        <f>'index-removed'!GN37-'index-removed'!GN38</f>
        <v>1</v>
      </c>
      <c r="GO37">
        <f>'index-removed'!GO37-'index-removed'!GO38</f>
        <v>2</v>
      </c>
      <c r="GP37">
        <f>'index-removed'!GP37-'index-removed'!GP38</f>
        <v>2</v>
      </c>
      <c r="GQ37">
        <f>'index-removed'!GQ37-'index-removed'!GQ38</f>
        <v>2</v>
      </c>
      <c r="GR37">
        <f>'index-removed'!GR37-'index-removed'!GR38</f>
        <v>1</v>
      </c>
      <c r="GS37">
        <f>'index-removed'!GS37-'index-removed'!GS38</f>
        <v>1</v>
      </c>
      <c r="GT37">
        <f>'index-removed'!GT37-'index-removed'!GT38</f>
        <v>1</v>
      </c>
      <c r="GU37">
        <f>'index-removed'!GU37-'index-removed'!GU38</f>
        <v>1</v>
      </c>
      <c r="GV37">
        <f>'index-removed'!GV37-'index-removed'!GV38</f>
        <v>1</v>
      </c>
      <c r="GW37">
        <f>'index-removed'!GW37-'index-removed'!GW38</f>
        <v>1</v>
      </c>
      <c r="GX37">
        <f>'index-removed'!GX37-'index-removed'!GX38</f>
        <v>1</v>
      </c>
      <c r="GY37">
        <f>'index-removed'!GY37-'index-removed'!GY38</f>
        <v>1</v>
      </c>
      <c r="GZ37">
        <f>'index-removed'!GZ37-'index-removed'!GZ38</f>
        <v>1</v>
      </c>
      <c r="HA37">
        <f>'index-removed'!HA37-'index-removed'!HA38</f>
        <v>1</v>
      </c>
      <c r="HB37">
        <f>'index-removed'!HB37-'index-removed'!HB38</f>
        <v>2</v>
      </c>
      <c r="HC37">
        <f>'index-removed'!HC37-'index-removed'!HC38</f>
        <v>1</v>
      </c>
    </row>
    <row r="38" spans="1:211" ht="32" customHeight="1" x14ac:dyDescent="0.35">
      <c r="A38">
        <f>'index-removed'!A38-'index-removed'!A39</f>
        <v>0</v>
      </c>
      <c r="B38">
        <f>'index-removed'!B38-'index-removed'!B39</f>
        <v>0</v>
      </c>
      <c r="C38">
        <f>'index-removed'!C38-'index-removed'!C39</f>
        <v>0</v>
      </c>
      <c r="D38">
        <f>'index-removed'!D38-'index-removed'!D39</f>
        <v>0</v>
      </c>
      <c r="E38">
        <f>'index-removed'!E38-'index-removed'!E39</f>
        <v>0</v>
      </c>
      <c r="F38">
        <f>'index-removed'!F38-'index-removed'!F39</f>
        <v>0</v>
      </c>
      <c r="G38">
        <f>'index-removed'!G38-'index-removed'!G39</f>
        <v>0</v>
      </c>
      <c r="H38">
        <f>'index-removed'!H38-'index-removed'!H39</f>
        <v>0</v>
      </c>
      <c r="I38">
        <f>'index-removed'!I38-'index-removed'!I39</f>
        <v>0</v>
      </c>
      <c r="J38">
        <f>'index-removed'!J38-'index-removed'!J39</f>
        <v>0</v>
      </c>
      <c r="K38">
        <f>'index-removed'!K38-'index-removed'!K39</f>
        <v>0</v>
      </c>
      <c r="L38">
        <f>'index-removed'!L38-'index-removed'!L39</f>
        <v>0</v>
      </c>
      <c r="M38">
        <f>'index-removed'!M38-'index-removed'!M39</f>
        <v>0</v>
      </c>
      <c r="N38">
        <f>'index-removed'!N38-'index-removed'!N39</f>
        <v>0</v>
      </c>
      <c r="O38">
        <f>'index-removed'!O38-'index-removed'!O39</f>
        <v>0</v>
      </c>
      <c r="P38">
        <f>'index-removed'!P38-'index-removed'!P39</f>
        <v>0</v>
      </c>
      <c r="Q38">
        <f>'index-removed'!Q38-'index-removed'!Q39</f>
        <v>0</v>
      </c>
      <c r="R38">
        <f>'index-removed'!R38-'index-removed'!R39</f>
        <v>0</v>
      </c>
      <c r="S38">
        <f>'index-removed'!S38-'index-removed'!S39</f>
        <v>0</v>
      </c>
      <c r="T38">
        <f>'index-removed'!T38-'index-removed'!T39</f>
        <v>0</v>
      </c>
      <c r="U38">
        <f>'index-removed'!U38-'index-removed'!U39</f>
        <v>0</v>
      </c>
      <c r="V38">
        <f>'index-removed'!V38-'index-removed'!V39</f>
        <v>0</v>
      </c>
      <c r="W38">
        <f>'index-removed'!W38-'index-removed'!W39</f>
        <v>0</v>
      </c>
      <c r="X38">
        <f>'index-removed'!X38-'index-removed'!X39</f>
        <v>0</v>
      </c>
      <c r="Y38">
        <f>'index-removed'!Y38-'index-removed'!Y39</f>
        <v>0</v>
      </c>
      <c r="Z38">
        <f>'index-removed'!Z38-'index-removed'!Z39</f>
        <v>0</v>
      </c>
      <c r="AA38">
        <f>'index-removed'!AA38-'index-removed'!AA39</f>
        <v>0</v>
      </c>
      <c r="AB38">
        <f>'index-removed'!AB38-'index-removed'!AB39</f>
        <v>0</v>
      </c>
      <c r="AC38">
        <f>'index-removed'!AC38-'index-removed'!AC39</f>
        <v>0</v>
      </c>
      <c r="AD38">
        <f>'index-removed'!AD38-'index-removed'!AD39</f>
        <v>0</v>
      </c>
      <c r="AE38">
        <f>'index-removed'!AE38-'index-removed'!AE39</f>
        <v>0</v>
      </c>
      <c r="AF38">
        <f>'index-removed'!AF38-'index-removed'!AF39</f>
        <v>0</v>
      </c>
      <c r="AG38">
        <f>'index-removed'!AG38-'index-removed'!AG39</f>
        <v>-1</v>
      </c>
      <c r="AH38">
        <f>'index-removed'!AH38-'index-removed'!AH39</f>
        <v>0</v>
      </c>
      <c r="AI38">
        <f>'index-removed'!AI38-'index-removed'!AI39</f>
        <v>0</v>
      </c>
      <c r="AJ38">
        <f>'index-removed'!AJ38-'index-removed'!AJ39</f>
        <v>-1</v>
      </c>
      <c r="AK38">
        <f>'index-removed'!AK38-'index-removed'!AK39</f>
        <v>0</v>
      </c>
      <c r="AL38">
        <f>'index-removed'!AL38-'index-removed'!AL39</f>
        <v>0</v>
      </c>
      <c r="AM38">
        <f>'index-removed'!AM38-'index-removed'!AM39</f>
        <v>-1</v>
      </c>
      <c r="AN38">
        <f>'index-removed'!AN38-'index-removed'!AN39</f>
        <v>0</v>
      </c>
      <c r="AO38">
        <f>'index-removed'!AO38-'index-removed'!AO39</f>
        <v>-6</v>
      </c>
      <c r="AP38">
        <f>'index-removed'!AP38-'index-removed'!AP39</f>
        <v>-6</v>
      </c>
      <c r="AQ38">
        <f>'index-removed'!AQ38-'index-removed'!AQ39</f>
        <v>-7</v>
      </c>
      <c r="AR38">
        <f>'index-removed'!AR38-'index-removed'!AR39</f>
        <v>-7</v>
      </c>
      <c r="AS38">
        <f>'index-removed'!AS38-'index-removed'!AS39</f>
        <v>-10</v>
      </c>
      <c r="AT38">
        <f>'index-removed'!AT38-'index-removed'!AT39</f>
        <v>-14</v>
      </c>
      <c r="AU38">
        <f>'index-removed'!AU38-'index-removed'!AU39</f>
        <v>-18</v>
      </c>
      <c r="AV38">
        <f>'index-removed'!AV38-'index-removed'!AV39</f>
        <v>-20</v>
      </c>
      <c r="AW38">
        <f>'index-removed'!AW38-'index-removed'!AW39</f>
        <v>0</v>
      </c>
      <c r="AX38">
        <f>'index-removed'!AX38-'index-removed'!AX39</f>
        <v>9</v>
      </c>
      <c r="AY38">
        <f>'index-removed'!AY38-'index-removed'!AY39</f>
        <v>16</v>
      </c>
      <c r="AZ38">
        <f>'index-removed'!AZ38-'index-removed'!AZ39</f>
        <v>15</v>
      </c>
      <c r="BA38">
        <f>'index-removed'!BA38-'index-removed'!BA39</f>
        <v>12</v>
      </c>
      <c r="BB38">
        <f>'index-removed'!BB38-'index-removed'!BB39</f>
        <v>9</v>
      </c>
      <c r="BC38">
        <f>'index-removed'!BC38-'index-removed'!BC39</f>
        <v>5</v>
      </c>
      <c r="BD38">
        <f>'index-removed'!BD38-'index-removed'!BD39</f>
        <v>1</v>
      </c>
      <c r="BE38">
        <f>'index-removed'!BE38-'index-removed'!BE39</f>
        <v>9</v>
      </c>
      <c r="BF38">
        <f>'index-removed'!BF38-'index-removed'!BF39</f>
        <v>0</v>
      </c>
      <c r="BG38">
        <f>'index-removed'!BG38-'index-removed'!BG39</f>
        <v>-8</v>
      </c>
      <c r="BH38">
        <f>'index-removed'!BH38-'index-removed'!BH39</f>
        <v>4</v>
      </c>
      <c r="BI38">
        <f>'index-removed'!BI38-'index-removed'!BI39</f>
        <v>6</v>
      </c>
      <c r="BJ38">
        <f>'index-removed'!BJ38-'index-removed'!BJ39</f>
        <v>6</v>
      </c>
      <c r="BK38">
        <f>'index-removed'!BK38-'index-removed'!BK39</f>
        <v>-7</v>
      </c>
      <c r="BL38">
        <f>'index-removed'!BL38-'index-removed'!BL39</f>
        <v>-9</v>
      </c>
      <c r="BM38">
        <f>'index-removed'!BM38-'index-removed'!BM39</f>
        <v>-12</v>
      </c>
      <c r="BN38">
        <f>'index-removed'!BN38-'index-removed'!BN39</f>
        <v>-19</v>
      </c>
      <c r="BO38">
        <f>'index-removed'!BO38-'index-removed'!BO39</f>
        <v>13</v>
      </c>
      <c r="BP38">
        <f>'index-removed'!BP38-'index-removed'!BP39</f>
        <v>-15</v>
      </c>
      <c r="BQ38">
        <f>'index-removed'!BQ38-'index-removed'!BQ39</f>
        <v>8</v>
      </c>
      <c r="BR38">
        <f>'index-removed'!BR38-'index-removed'!BR39</f>
        <v>-30</v>
      </c>
      <c r="BS38">
        <f>'index-removed'!BS38-'index-removed'!BS39</f>
        <v>1</v>
      </c>
      <c r="BT38">
        <f>'index-removed'!BT38-'index-removed'!BT39</f>
        <v>5</v>
      </c>
      <c r="BU38">
        <f>'index-removed'!BU38-'index-removed'!BU39</f>
        <v>-8</v>
      </c>
      <c r="BV38">
        <f>'index-removed'!BV38-'index-removed'!BV39</f>
        <v>-6</v>
      </c>
      <c r="BW38">
        <f>'index-removed'!BW38-'index-removed'!BW39</f>
        <v>-4</v>
      </c>
      <c r="BX38">
        <f>'index-removed'!BX38-'index-removed'!BX39</f>
        <v>-5</v>
      </c>
      <c r="BY38">
        <f>'index-removed'!BY38-'index-removed'!BY39</f>
        <v>-8</v>
      </c>
      <c r="BZ38">
        <f>'index-removed'!BZ38-'index-removed'!BZ39</f>
        <v>-6</v>
      </c>
      <c r="CA38">
        <f>'index-removed'!CA38-'index-removed'!CA39</f>
        <v>0</v>
      </c>
      <c r="CB38">
        <f>'index-removed'!CB38-'index-removed'!CB39</f>
        <v>4</v>
      </c>
      <c r="CC38">
        <f>'index-removed'!CC38-'index-removed'!CC39</f>
        <v>-26</v>
      </c>
      <c r="CD38">
        <f>'index-removed'!CD38-'index-removed'!CD39</f>
        <v>-22</v>
      </c>
      <c r="CE38">
        <f>'index-removed'!CE38-'index-removed'!CE39</f>
        <v>-27</v>
      </c>
      <c r="CF38">
        <f>'index-removed'!CF38-'index-removed'!CF39</f>
        <v>-15</v>
      </c>
      <c r="CG38">
        <f>'index-removed'!CG38-'index-removed'!CG39</f>
        <v>-16</v>
      </c>
      <c r="CH38">
        <f>'index-removed'!CH38-'index-removed'!CH39</f>
        <v>-1</v>
      </c>
      <c r="CI38">
        <f>'index-removed'!CI38-'index-removed'!CI39</f>
        <v>1</v>
      </c>
      <c r="CJ38">
        <f>'index-removed'!CJ38-'index-removed'!CJ39</f>
        <v>8</v>
      </c>
      <c r="CK38">
        <f>'index-removed'!CK38-'index-removed'!CK39</f>
        <v>7</v>
      </c>
      <c r="CL38">
        <f>'index-removed'!CL38-'index-removed'!CL39</f>
        <v>6</v>
      </c>
      <c r="CM38">
        <f>'index-removed'!CM38-'index-removed'!CM39</f>
        <v>3</v>
      </c>
      <c r="CN38">
        <f>'index-removed'!CN38-'index-removed'!CN39</f>
        <v>0</v>
      </c>
      <c r="CO38">
        <f>'index-removed'!CO38-'index-removed'!CO39</f>
        <v>-4</v>
      </c>
      <c r="CP38">
        <f>'index-removed'!CP38-'index-removed'!CP39</f>
        <v>-7</v>
      </c>
      <c r="CQ38">
        <f>'index-removed'!CQ38-'index-removed'!CQ39</f>
        <v>-10</v>
      </c>
      <c r="CR38">
        <f>'index-removed'!CR38-'index-removed'!CR39</f>
        <v>-11</v>
      </c>
      <c r="CS38">
        <f>'index-removed'!CS38-'index-removed'!CS39</f>
        <v>-21</v>
      </c>
      <c r="CT38">
        <f>'index-removed'!CT38-'index-removed'!CT39</f>
        <v>-16</v>
      </c>
      <c r="CU38">
        <f>'index-removed'!CU38-'index-removed'!CU39</f>
        <v>-8</v>
      </c>
      <c r="CV38">
        <f>'index-removed'!CV38-'index-removed'!CV39</f>
        <v>2</v>
      </c>
      <c r="CW38">
        <f>'index-removed'!CW38-'index-removed'!CW39</f>
        <v>11</v>
      </c>
      <c r="CX38">
        <f>'index-removed'!CX38-'index-removed'!CX39</f>
        <v>19</v>
      </c>
      <c r="CY38">
        <f>'index-removed'!CY38-'index-removed'!CY39</f>
        <v>24</v>
      </c>
      <c r="CZ38">
        <f>'index-removed'!CZ38-'index-removed'!CZ39</f>
        <v>26</v>
      </c>
      <c r="DA38">
        <f>'index-removed'!DA38-'index-removed'!DA39</f>
        <v>21</v>
      </c>
      <c r="DB38">
        <f>'index-removed'!DB38-'index-removed'!DB39</f>
        <v>13</v>
      </c>
      <c r="DC38">
        <f>'index-removed'!DC38-'index-removed'!DC39</f>
        <v>6</v>
      </c>
      <c r="DD38">
        <f>'index-removed'!DD38-'index-removed'!DD39</f>
        <v>12</v>
      </c>
      <c r="DE38">
        <f>'index-removed'!DE38-'index-removed'!DE39</f>
        <v>22</v>
      </c>
      <c r="DF38">
        <f>'index-removed'!DF38-'index-removed'!DF39</f>
        <v>25</v>
      </c>
      <c r="DG38">
        <f>'index-removed'!DG38-'index-removed'!DG39</f>
        <v>15</v>
      </c>
      <c r="DH38">
        <f>'index-removed'!DH38-'index-removed'!DH39</f>
        <v>5</v>
      </c>
      <c r="DI38">
        <f>'index-removed'!DI38-'index-removed'!DI39</f>
        <v>-2</v>
      </c>
      <c r="DJ38">
        <f>'index-removed'!DJ38-'index-removed'!DJ39</f>
        <v>1</v>
      </c>
      <c r="DK38">
        <f>'index-removed'!DK38-'index-removed'!DK39</f>
        <v>5</v>
      </c>
      <c r="DL38">
        <f>'index-removed'!DL38-'index-removed'!DL39</f>
        <v>9</v>
      </c>
      <c r="DM38">
        <f>'index-removed'!DM38-'index-removed'!DM39</f>
        <v>9</v>
      </c>
      <c r="DN38">
        <f>'index-removed'!DN38-'index-removed'!DN39</f>
        <v>5</v>
      </c>
      <c r="DO38">
        <f>'index-removed'!DO38-'index-removed'!DO39</f>
        <v>0</v>
      </c>
      <c r="DP38">
        <f>'index-removed'!DP38-'index-removed'!DP39</f>
        <v>-3</v>
      </c>
      <c r="DQ38">
        <f>'index-removed'!DQ38-'index-removed'!DQ39</f>
        <v>0</v>
      </c>
      <c r="DR38">
        <f>'index-removed'!DR38-'index-removed'!DR39</f>
        <v>-3</v>
      </c>
      <c r="DS38">
        <f>'index-removed'!DS38-'index-removed'!DS39</f>
        <v>1</v>
      </c>
      <c r="DT38">
        <f>'index-removed'!DT38-'index-removed'!DT39</f>
        <v>9</v>
      </c>
      <c r="DU38">
        <f>'index-removed'!DU38-'index-removed'!DU39</f>
        <v>8</v>
      </c>
      <c r="DV38">
        <f>'index-removed'!DV38-'index-removed'!DV39</f>
        <v>2</v>
      </c>
      <c r="DW38">
        <f>'index-removed'!DW38-'index-removed'!DW39</f>
        <v>-1</v>
      </c>
      <c r="DX38">
        <f>'index-removed'!DX38-'index-removed'!DX39</f>
        <v>2</v>
      </c>
      <c r="DY38">
        <f>'index-removed'!DY38-'index-removed'!DY39</f>
        <v>10</v>
      </c>
      <c r="DZ38">
        <f>'index-removed'!DZ38-'index-removed'!DZ39</f>
        <v>-1</v>
      </c>
      <c r="EA38">
        <f>'index-removed'!EA38-'index-removed'!EA39</f>
        <v>-11</v>
      </c>
      <c r="EB38">
        <f>'index-removed'!EB38-'index-removed'!EB39</f>
        <v>-16</v>
      </c>
      <c r="EC38">
        <f>'index-removed'!EC38-'index-removed'!EC39</f>
        <v>-13</v>
      </c>
      <c r="ED38">
        <f>'index-removed'!ED38-'index-removed'!ED39</f>
        <v>-12</v>
      </c>
      <c r="EE38">
        <f>'index-removed'!EE38-'index-removed'!EE39</f>
        <v>-15</v>
      </c>
      <c r="EF38">
        <f>'index-removed'!EF38-'index-removed'!EF39</f>
        <v>-20</v>
      </c>
      <c r="EG38">
        <f>'index-removed'!EG38-'index-removed'!EG39</f>
        <v>-20</v>
      </c>
      <c r="EH38">
        <f>'index-removed'!EH38-'index-removed'!EH39</f>
        <v>-17</v>
      </c>
      <c r="EI38">
        <f>'index-removed'!EI38-'index-removed'!EI39</f>
        <v>-13</v>
      </c>
      <c r="EJ38">
        <f>'index-removed'!EJ38-'index-removed'!EJ39</f>
        <v>-10</v>
      </c>
      <c r="EK38">
        <f>'index-removed'!EK38-'index-removed'!EK39</f>
        <v>-10</v>
      </c>
      <c r="EL38">
        <f>'index-removed'!EL38-'index-removed'!EL39</f>
        <v>-11</v>
      </c>
      <c r="EM38">
        <f>'index-removed'!EM38-'index-removed'!EM39</f>
        <v>-15</v>
      </c>
      <c r="EN38">
        <f>'index-removed'!EN38-'index-removed'!EN39</f>
        <v>-18</v>
      </c>
      <c r="EO38">
        <f>'index-removed'!EO38-'index-removed'!EO39</f>
        <v>-8</v>
      </c>
      <c r="EP38">
        <f>'index-removed'!EP38-'index-removed'!EP39</f>
        <v>11</v>
      </c>
      <c r="EQ38">
        <f>'index-removed'!EQ38-'index-removed'!EQ39</f>
        <v>9</v>
      </c>
      <c r="ER38">
        <f>'index-removed'!ER38-'index-removed'!ER39</f>
        <v>-13</v>
      </c>
      <c r="ES38">
        <f>'index-removed'!ES38-'index-removed'!ES39</f>
        <v>-18</v>
      </c>
      <c r="ET38">
        <f>'index-removed'!ET38-'index-removed'!ET39</f>
        <v>3</v>
      </c>
      <c r="EU38">
        <f>'index-removed'!EU38-'index-removed'!EU39</f>
        <v>12</v>
      </c>
      <c r="EV38">
        <f>'index-removed'!EV38-'index-removed'!EV39</f>
        <v>4</v>
      </c>
      <c r="EW38">
        <f>'index-removed'!EW38-'index-removed'!EW39</f>
        <v>-46</v>
      </c>
      <c r="EX38">
        <f>'index-removed'!EX38-'index-removed'!EX39</f>
        <v>21</v>
      </c>
      <c r="EY38">
        <f>'index-removed'!EY38-'index-removed'!EY39</f>
        <v>-14</v>
      </c>
      <c r="EZ38">
        <f>'index-removed'!EZ38-'index-removed'!EZ39</f>
        <v>5</v>
      </c>
      <c r="FA38">
        <f>'index-removed'!FA38-'index-removed'!FA39</f>
        <v>51</v>
      </c>
      <c r="FB38">
        <f>'index-removed'!FB38-'index-removed'!FB39</f>
        <v>6</v>
      </c>
      <c r="FC38">
        <f>'index-removed'!FC38-'index-removed'!FC39</f>
        <v>24</v>
      </c>
      <c r="FD38">
        <f>'index-removed'!FD38-'index-removed'!FD39</f>
        <v>40</v>
      </c>
      <c r="FE38">
        <f>'index-removed'!FE38-'index-removed'!FE39</f>
        <v>17</v>
      </c>
      <c r="FF38">
        <f>'index-removed'!FF38-'index-removed'!FF39</f>
        <v>27</v>
      </c>
      <c r="FG38">
        <f>'index-removed'!FG38-'index-removed'!FG39</f>
        <v>42</v>
      </c>
      <c r="FH38">
        <f>'index-removed'!FH38-'index-removed'!FH39</f>
        <v>6</v>
      </c>
      <c r="FI38">
        <f>'index-removed'!FI38-'index-removed'!FI39</f>
        <v>-31</v>
      </c>
      <c r="FJ38">
        <f>'index-removed'!FJ38-'index-removed'!FJ39</f>
        <v>6</v>
      </c>
      <c r="FK38">
        <f>'index-removed'!FK38-'index-removed'!FK39</f>
        <v>25</v>
      </c>
      <c r="FL38">
        <f>'index-removed'!FL38-'index-removed'!FL39</f>
        <v>-17</v>
      </c>
      <c r="FM38">
        <f>'index-removed'!FM38-'index-removed'!FM39</f>
        <v>2</v>
      </c>
      <c r="FN38">
        <f>'index-removed'!FN38-'index-removed'!FN39</f>
        <v>2</v>
      </c>
      <c r="FO38">
        <f>'index-removed'!FO38-'index-removed'!FO39</f>
        <v>2</v>
      </c>
      <c r="FP38">
        <f>'index-removed'!FP38-'index-removed'!FP39</f>
        <v>2</v>
      </c>
      <c r="FQ38">
        <f>'index-removed'!FQ38-'index-removed'!FQ39</f>
        <v>2</v>
      </c>
      <c r="FR38">
        <f>'index-removed'!FR38-'index-removed'!FR39</f>
        <v>2</v>
      </c>
      <c r="FS38">
        <f>'index-removed'!FS38-'index-removed'!FS39</f>
        <v>2</v>
      </c>
      <c r="FT38">
        <f>'index-removed'!FT38-'index-removed'!FT39</f>
        <v>2</v>
      </c>
      <c r="FU38">
        <f>'index-removed'!FU38-'index-removed'!FU39</f>
        <v>3</v>
      </c>
      <c r="FV38">
        <f>'index-removed'!FV38-'index-removed'!FV39</f>
        <v>2</v>
      </c>
      <c r="FW38">
        <f>'index-removed'!FW38-'index-removed'!FW39</f>
        <v>3</v>
      </c>
      <c r="FX38">
        <f>'index-removed'!FX38-'index-removed'!FX39</f>
        <v>2</v>
      </c>
      <c r="FY38">
        <f>'index-removed'!FY38-'index-removed'!FY39</f>
        <v>3</v>
      </c>
      <c r="FZ38">
        <f>'index-removed'!FZ38-'index-removed'!FZ39</f>
        <v>3</v>
      </c>
      <c r="GA38">
        <f>'index-removed'!GA38-'index-removed'!GA39</f>
        <v>2</v>
      </c>
      <c r="GB38">
        <f>'index-removed'!GB38-'index-removed'!GB39</f>
        <v>2</v>
      </c>
      <c r="GC38">
        <f>'index-removed'!GC38-'index-removed'!GC39</f>
        <v>0</v>
      </c>
      <c r="GD38">
        <f>'index-removed'!GD38-'index-removed'!GD39</f>
        <v>-1</v>
      </c>
      <c r="GE38">
        <f>'index-removed'!GE38-'index-removed'!GE39</f>
        <v>-1</v>
      </c>
      <c r="GF38">
        <f>'index-removed'!GF38-'index-removed'!GF39</f>
        <v>0</v>
      </c>
      <c r="GG38">
        <f>'index-removed'!GG38-'index-removed'!GG39</f>
        <v>1</v>
      </c>
      <c r="GH38">
        <f>'index-removed'!GH38-'index-removed'!GH39</f>
        <v>1</v>
      </c>
      <c r="GI38">
        <f>'index-removed'!GI38-'index-removed'!GI39</f>
        <v>2</v>
      </c>
      <c r="GJ38">
        <f>'index-removed'!GJ38-'index-removed'!GJ39</f>
        <v>1</v>
      </c>
      <c r="GK38">
        <f>'index-removed'!GK38-'index-removed'!GK39</f>
        <v>1</v>
      </c>
      <c r="GL38">
        <f>'index-removed'!GL38-'index-removed'!GL39</f>
        <v>1</v>
      </c>
      <c r="GM38">
        <f>'index-removed'!GM38-'index-removed'!GM39</f>
        <v>1</v>
      </c>
      <c r="GN38">
        <f>'index-removed'!GN38-'index-removed'!GN39</f>
        <v>1</v>
      </c>
      <c r="GO38">
        <f>'index-removed'!GO38-'index-removed'!GO39</f>
        <v>1</v>
      </c>
      <c r="GP38">
        <f>'index-removed'!GP38-'index-removed'!GP39</f>
        <v>1</v>
      </c>
      <c r="GQ38">
        <f>'index-removed'!GQ38-'index-removed'!GQ39</f>
        <v>1</v>
      </c>
      <c r="GR38">
        <f>'index-removed'!GR38-'index-removed'!GR39</f>
        <v>1</v>
      </c>
      <c r="GS38">
        <f>'index-removed'!GS38-'index-removed'!GS39</f>
        <v>1</v>
      </c>
      <c r="GT38">
        <f>'index-removed'!GT38-'index-removed'!GT39</f>
        <v>1</v>
      </c>
      <c r="GU38">
        <f>'index-removed'!GU38-'index-removed'!GU39</f>
        <v>1</v>
      </c>
      <c r="GV38">
        <f>'index-removed'!GV38-'index-removed'!GV39</f>
        <v>1</v>
      </c>
      <c r="GW38">
        <f>'index-removed'!GW38-'index-removed'!GW39</f>
        <v>0</v>
      </c>
      <c r="GX38">
        <f>'index-removed'!GX38-'index-removed'!GX39</f>
        <v>1</v>
      </c>
      <c r="GY38">
        <f>'index-removed'!GY38-'index-removed'!GY39</f>
        <v>1</v>
      </c>
      <c r="GZ38">
        <f>'index-removed'!GZ38-'index-removed'!GZ39</f>
        <v>1</v>
      </c>
      <c r="HA38">
        <f>'index-removed'!HA38-'index-removed'!HA39</f>
        <v>2</v>
      </c>
      <c r="HB38">
        <f>'index-removed'!HB38-'index-removed'!HB39</f>
        <v>1</v>
      </c>
      <c r="HC38">
        <f>'index-removed'!HC38-'index-removed'!HC39</f>
        <v>2</v>
      </c>
    </row>
    <row r="39" spans="1:211" ht="32" customHeight="1" x14ac:dyDescent="0.35">
      <c r="A39">
        <f>'index-removed'!A39-'index-removed'!A40</f>
        <v>0</v>
      </c>
      <c r="B39">
        <f>'index-removed'!B39-'index-removed'!B40</f>
        <v>0</v>
      </c>
      <c r="C39">
        <f>'index-removed'!C39-'index-removed'!C40</f>
        <v>0</v>
      </c>
      <c r="D39">
        <f>'index-removed'!D39-'index-removed'!D40</f>
        <v>0</v>
      </c>
      <c r="E39">
        <f>'index-removed'!E39-'index-removed'!E40</f>
        <v>0</v>
      </c>
      <c r="F39">
        <f>'index-removed'!F39-'index-removed'!F40</f>
        <v>0</v>
      </c>
      <c r="G39">
        <f>'index-removed'!G39-'index-removed'!G40</f>
        <v>0</v>
      </c>
      <c r="H39">
        <f>'index-removed'!H39-'index-removed'!H40</f>
        <v>0</v>
      </c>
      <c r="I39">
        <f>'index-removed'!I39-'index-removed'!I40</f>
        <v>0</v>
      </c>
      <c r="J39">
        <f>'index-removed'!J39-'index-removed'!J40</f>
        <v>0</v>
      </c>
      <c r="K39">
        <f>'index-removed'!K39-'index-removed'!K40</f>
        <v>0</v>
      </c>
      <c r="L39">
        <f>'index-removed'!L39-'index-removed'!L40</f>
        <v>0</v>
      </c>
      <c r="M39">
        <f>'index-removed'!M39-'index-removed'!M40</f>
        <v>0</v>
      </c>
      <c r="N39">
        <f>'index-removed'!N39-'index-removed'!N40</f>
        <v>0</v>
      </c>
      <c r="O39">
        <f>'index-removed'!O39-'index-removed'!O40</f>
        <v>0</v>
      </c>
      <c r="P39">
        <f>'index-removed'!P39-'index-removed'!P40</f>
        <v>0</v>
      </c>
      <c r="Q39">
        <f>'index-removed'!Q39-'index-removed'!Q40</f>
        <v>0</v>
      </c>
      <c r="R39">
        <f>'index-removed'!R39-'index-removed'!R40</f>
        <v>0</v>
      </c>
      <c r="S39">
        <f>'index-removed'!S39-'index-removed'!S40</f>
        <v>0</v>
      </c>
      <c r="T39">
        <f>'index-removed'!T39-'index-removed'!T40</f>
        <v>0</v>
      </c>
      <c r="U39">
        <f>'index-removed'!U39-'index-removed'!U40</f>
        <v>0</v>
      </c>
      <c r="V39">
        <f>'index-removed'!V39-'index-removed'!V40</f>
        <v>0</v>
      </c>
      <c r="W39">
        <f>'index-removed'!W39-'index-removed'!W40</f>
        <v>0</v>
      </c>
      <c r="X39">
        <f>'index-removed'!X39-'index-removed'!X40</f>
        <v>0</v>
      </c>
      <c r="Y39">
        <f>'index-removed'!Y39-'index-removed'!Y40</f>
        <v>0</v>
      </c>
      <c r="Z39">
        <f>'index-removed'!Z39-'index-removed'!Z40</f>
        <v>0</v>
      </c>
      <c r="AA39">
        <f>'index-removed'!AA39-'index-removed'!AA40</f>
        <v>0</v>
      </c>
      <c r="AB39">
        <f>'index-removed'!AB39-'index-removed'!AB40</f>
        <v>0</v>
      </c>
      <c r="AC39">
        <f>'index-removed'!AC39-'index-removed'!AC40</f>
        <v>0</v>
      </c>
      <c r="AD39">
        <f>'index-removed'!AD39-'index-removed'!AD40</f>
        <v>0</v>
      </c>
      <c r="AE39">
        <f>'index-removed'!AE39-'index-removed'!AE40</f>
        <v>0</v>
      </c>
      <c r="AF39">
        <f>'index-removed'!AF39-'index-removed'!AF40</f>
        <v>0</v>
      </c>
      <c r="AG39">
        <f>'index-removed'!AG39-'index-removed'!AG40</f>
        <v>0</v>
      </c>
      <c r="AH39">
        <f>'index-removed'!AH39-'index-removed'!AH40</f>
        <v>-1</v>
      </c>
      <c r="AI39">
        <f>'index-removed'!AI39-'index-removed'!AI40</f>
        <v>0</v>
      </c>
      <c r="AJ39">
        <f>'index-removed'!AJ39-'index-removed'!AJ40</f>
        <v>0</v>
      </c>
      <c r="AK39">
        <f>'index-removed'!AK39-'index-removed'!AK40</f>
        <v>-1</v>
      </c>
      <c r="AL39">
        <f>'index-removed'!AL39-'index-removed'!AL40</f>
        <v>0</v>
      </c>
      <c r="AM39">
        <f>'index-removed'!AM39-'index-removed'!AM40</f>
        <v>0</v>
      </c>
      <c r="AN39">
        <f>'index-removed'!AN39-'index-removed'!AN40</f>
        <v>-1</v>
      </c>
      <c r="AO39">
        <f>'index-removed'!AO39-'index-removed'!AO40</f>
        <v>-13</v>
      </c>
      <c r="AP39">
        <f>'index-removed'!AP39-'index-removed'!AP40</f>
        <v>-12</v>
      </c>
      <c r="AQ39">
        <f>'index-removed'!AQ39-'index-removed'!AQ40</f>
        <v>-9</v>
      </c>
      <c r="AR39">
        <f>'index-removed'!AR39-'index-removed'!AR40</f>
        <v>-8</v>
      </c>
      <c r="AS39">
        <f>'index-removed'!AS39-'index-removed'!AS40</f>
        <v>-7</v>
      </c>
      <c r="AT39">
        <f>'index-removed'!AT39-'index-removed'!AT40</f>
        <v>-7</v>
      </c>
      <c r="AU39">
        <f>'index-removed'!AU39-'index-removed'!AU40</f>
        <v>-7</v>
      </c>
      <c r="AV39">
        <f>'index-removed'!AV39-'index-removed'!AV40</f>
        <v>-7</v>
      </c>
      <c r="AW39">
        <f>'index-removed'!AW39-'index-removed'!AW40</f>
        <v>-5</v>
      </c>
      <c r="AX39">
        <f>'index-removed'!AX39-'index-removed'!AX40</f>
        <v>-12</v>
      </c>
      <c r="AY39">
        <f>'index-removed'!AY39-'index-removed'!AY40</f>
        <v>-23</v>
      </c>
      <c r="AZ39">
        <f>'index-removed'!AZ39-'index-removed'!AZ40</f>
        <v>-26</v>
      </c>
      <c r="BA39">
        <f>'index-removed'!BA39-'index-removed'!BA40</f>
        <v>-10</v>
      </c>
      <c r="BB39">
        <f>'index-removed'!BB39-'index-removed'!BB40</f>
        <v>13</v>
      </c>
      <c r="BC39">
        <f>'index-removed'!BC39-'index-removed'!BC40</f>
        <v>22</v>
      </c>
      <c r="BD39">
        <f>'index-removed'!BD39-'index-removed'!BD40</f>
        <v>19</v>
      </c>
      <c r="BE39">
        <f>'index-removed'!BE39-'index-removed'!BE40</f>
        <v>11</v>
      </c>
      <c r="BF39">
        <f>'index-removed'!BF39-'index-removed'!BF40</f>
        <v>11</v>
      </c>
      <c r="BG39">
        <f>'index-removed'!BG39-'index-removed'!BG40</f>
        <v>12</v>
      </c>
      <c r="BH39">
        <f>'index-removed'!BH39-'index-removed'!BH40</f>
        <v>18</v>
      </c>
      <c r="BI39">
        <f>'index-removed'!BI39-'index-removed'!BI40</f>
        <v>3</v>
      </c>
      <c r="BJ39">
        <f>'index-removed'!BJ39-'index-removed'!BJ40</f>
        <v>-7</v>
      </c>
      <c r="BK39">
        <f>'index-removed'!BK39-'index-removed'!BK40</f>
        <v>-8</v>
      </c>
      <c r="BL39">
        <f>'index-removed'!BL39-'index-removed'!BL40</f>
        <v>4</v>
      </c>
      <c r="BM39">
        <f>'index-removed'!BM39-'index-removed'!BM40</f>
        <v>-1</v>
      </c>
      <c r="BN39">
        <f>'index-removed'!BN39-'index-removed'!BN40</f>
        <v>-7</v>
      </c>
      <c r="BO39">
        <f>'index-removed'!BO39-'index-removed'!BO40</f>
        <v>-24</v>
      </c>
      <c r="BP39">
        <f>'index-removed'!BP39-'index-removed'!BP40</f>
        <v>2</v>
      </c>
      <c r="BQ39">
        <f>'index-removed'!BQ39-'index-removed'!BQ40</f>
        <v>-7</v>
      </c>
      <c r="BR39">
        <f>'index-removed'!BR39-'index-removed'!BR40</f>
        <v>6</v>
      </c>
      <c r="BS39">
        <f>'index-removed'!BS39-'index-removed'!BS40</f>
        <v>-11</v>
      </c>
      <c r="BT39">
        <f>'index-removed'!BT39-'index-removed'!BT40</f>
        <v>-4</v>
      </c>
      <c r="BU39">
        <f>'index-removed'!BU39-'index-removed'!BU40</f>
        <v>20</v>
      </c>
      <c r="BV39">
        <f>'index-removed'!BV39-'index-removed'!BV40</f>
        <v>10</v>
      </c>
      <c r="BW39">
        <f>'index-removed'!BW39-'index-removed'!BW40</f>
        <v>-4</v>
      </c>
      <c r="BX39">
        <f>'index-removed'!BX39-'index-removed'!BX40</f>
        <v>-15</v>
      </c>
      <c r="BY39">
        <f>'index-removed'!BY39-'index-removed'!BY40</f>
        <v>-20</v>
      </c>
      <c r="BZ39">
        <f>'index-removed'!BZ39-'index-removed'!BZ40</f>
        <v>-21</v>
      </c>
      <c r="CA39">
        <f>'index-removed'!CA39-'index-removed'!CA40</f>
        <v>-21</v>
      </c>
      <c r="CB39">
        <f>'index-removed'!CB39-'index-removed'!CB40</f>
        <v>-21</v>
      </c>
      <c r="CC39">
        <f>'index-removed'!CC39-'index-removed'!CC40</f>
        <v>8</v>
      </c>
      <c r="CD39">
        <f>'index-removed'!CD39-'index-removed'!CD40</f>
        <v>20</v>
      </c>
      <c r="CE39">
        <f>'index-removed'!CE39-'index-removed'!CE40</f>
        <v>19</v>
      </c>
      <c r="CF39">
        <f>'index-removed'!CF39-'index-removed'!CF40</f>
        <v>25</v>
      </c>
      <c r="CG39">
        <f>'index-removed'!CG39-'index-removed'!CG40</f>
        <v>4</v>
      </c>
      <c r="CH39">
        <f>'index-removed'!CH39-'index-removed'!CH40</f>
        <v>8</v>
      </c>
      <c r="CI39">
        <f>'index-removed'!CI39-'index-removed'!CI40</f>
        <v>5</v>
      </c>
      <c r="CJ39">
        <f>'index-removed'!CJ39-'index-removed'!CJ40</f>
        <v>15</v>
      </c>
      <c r="CK39">
        <f>'index-removed'!CK39-'index-removed'!CK40</f>
        <v>-6</v>
      </c>
      <c r="CL39">
        <f>'index-removed'!CL39-'index-removed'!CL40</f>
        <v>-8</v>
      </c>
      <c r="CM39">
        <f>'index-removed'!CM39-'index-removed'!CM40</f>
        <v>-9</v>
      </c>
      <c r="CN39">
        <f>'index-removed'!CN39-'index-removed'!CN40</f>
        <v>-8</v>
      </c>
      <c r="CO39">
        <f>'index-removed'!CO39-'index-removed'!CO40</f>
        <v>-2</v>
      </c>
      <c r="CP39">
        <f>'index-removed'!CP39-'index-removed'!CP40</f>
        <v>7</v>
      </c>
      <c r="CQ39">
        <f>'index-removed'!CQ39-'index-removed'!CQ40</f>
        <v>17</v>
      </c>
      <c r="CR39">
        <f>'index-removed'!CR39-'index-removed'!CR40</f>
        <v>23</v>
      </c>
      <c r="CS39">
        <f>'index-removed'!CS39-'index-removed'!CS40</f>
        <v>18</v>
      </c>
      <c r="CT39">
        <f>'index-removed'!CT39-'index-removed'!CT40</f>
        <v>9</v>
      </c>
      <c r="CU39">
        <f>'index-removed'!CU39-'index-removed'!CU40</f>
        <v>-4</v>
      </c>
      <c r="CV39">
        <f>'index-removed'!CV39-'index-removed'!CV40</f>
        <v>-15</v>
      </c>
      <c r="CW39">
        <f>'index-removed'!CW39-'index-removed'!CW40</f>
        <v>-21</v>
      </c>
      <c r="CX39">
        <f>'index-removed'!CX39-'index-removed'!CX40</f>
        <v>-21</v>
      </c>
      <c r="CY39">
        <f>'index-removed'!CY39-'index-removed'!CY40</f>
        <v>-16</v>
      </c>
      <c r="CZ39">
        <f>'index-removed'!CZ39-'index-removed'!CZ40</f>
        <v>-13</v>
      </c>
      <c r="DA39">
        <f>'index-removed'!DA39-'index-removed'!DA40</f>
        <v>-11</v>
      </c>
      <c r="DB39">
        <f>'index-removed'!DB39-'index-removed'!DB40</f>
        <v>1</v>
      </c>
      <c r="DC39">
        <f>'index-removed'!DC39-'index-removed'!DC40</f>
        <v>8</v>
      </c>
      <c r="DD39">
        <f>'index-removed'!DD39-'index-removed'!DD40</f>
        <v>9</v>
      </c>
      <c r="DE39">
        <f>'index-removed'!DE39-'index-removed'!DE40</f>
        <v>21</v>
      </c>
      <c r="DF39">
        <f>'index-removed'!DF39-'index-removed'!DF40</f>
        <v>29</v>
      </c>
      <c r="DG39">
        <f>'index-removed'!DG39-'index-removed'!DG40</f>
        <v>9</v>
      </c>
      <c r="DH39">
        <f>'index-removed'!DH39-'index-removed'!DH40</f>
        <v>-21</v>
      </c>
      <c r="DI39">
        <f>'index-removed'!DI39-'index-removed'!DI40</f>
        <v>8</v>
      </c>
      <c r="DJ39">
        <f>'index-removed'!DJ39-'index-removed'!DJ40</f>
        <v>6</v>
      </c>
      <c r="DK39">
        <f>'index-removed'!DK39-'index-removed'!DK40</f>
        <v>5</v>
      </c>
      <c r="DL39">
        <f>'index-removed'!DL39-'index-removed'!DL40</f>
        <v>4</v>
      </c>
      <c r="DM39">
        <f>'index-removed'!DM39-'index-removed'!DM40</f>
        <v>2</v>
      </c>
      <c r="DN39">
        <f>'index-removed'!DN39-'index-removed'!DN40</f>
        <v>2</v>
      </c>
      <c r="DO39">
        <f>'index-removed'!DO39-'index-removed'!DO40</f>
        <v>2</v>
      </c>
      <c r="DP39">
        <f>'index-removed'!DP39-'index-removed'!DP40</f>
        <v>2</v>
      </c>
      <c r="DQ39">
        <f>'index-removed'!DQ39-'index-removed'!DQ40</f>
        <v>2</v>
      </c>
      <c r="DR39">
        <f>'index-removed'!DR39-'index-removed'!DR40</f>
        <v>9</v>
      </c>
      <c r="DS39">
        <f>'index-removed'!DS39-'index-removed'!DS40</f>
        <v>8</v>
      </c>
      <c r="DT39">
        <f>'index-removed'!DT39-'index-removed'!DT40</f>
        <v>2</v>
      </c>
      <c r="DU39">
        <f>'index-removed'!DU39-'index-removed'!DU40</f>
        <v>0</v>
      </c>
      <c r="DV39">
        <f>'index-removed'!DV39-'index-removed'!DV40</f>
        <v>2</v>
      </c>
      <c r="DW39">
        <f>'index-removed'!DW39-'index-removed'!DW40</f>
        <v>-2</v>
      </c>
      <c r="DX39">
        <f>'index-removed'!DX39-'index-removed'!DX40</f>
        <v>-10</v>
      </c>
      <c r="DY39">
        <f>'index-removed'!DY39-'index-removed'!DY40</f>
        <v>-2</v>
      </c>
      <c r="DZ39">
        <f>'index-removed'!DZ39-'index-removed'!DZ40</f>
        <v>6</v>
      </c>
      <c r="EA39">
        <f>'index-removed'!EA39-'index-removed'!EA40</f>
        <v>3</v>
      </c>
      <c r="EB39">
        <f>'index-removed'!EB39-'index-removed'!EB40</f>
        <v>-3</v>
      </c>
      <c r="EC39">
        <f>'index-removed'!EC39-'index-removed'!EC40</f>
        <v>-24</v>
      </c>
      <c r="ED39">
        <f>'index-removed'!ED39-'index-removed'!ED40</f>
        <v>-23</v>
      </c>
      <c r="EE39">
        <f>'index-removed'!EE39-'index-removed'!EE40</f>
        <v>-17</v>
      </c>
      <c r="EF39">
        <f>'index-removed'!EF39-'index-removed'!EF40</f>
        <v>-3</v>
      </c>
      <c r="EG39">
        <f>'index-removed'!EG39-'index-removed'!EG40</f>
        <v>-8</v>
      </c>
      <c r="EH39">
        <f>'index-removed'!EH39-'index-removed'!EH40</f>
        <v>-8</v>
      </c>
      <c r="EI39">
        <f>'index-removed'!EI39-'index-removed'!EI40</f>
        <v>-9</v>
      </c>
      <c r="EJ39">
        <f>'index-removed'!EJ39-'index-removed'!EJ40</f>
        <v>-10</v>
      </c>
      <c r="EK39">
        <f>'index-removed'!EK39-'index-removed'!EK40</f>
        <v>-10</v>
      </c>
      <c r="EL39">
        <f>'index-removed'!EL39-'index-removed'!EL40</f>
        <v>-9</v>
      </c>
      <c r="EM39">
        <f>'index-removed'!EM39-'index-removed'!EM40</f>
        <v>-7</v>
      </c>
      <c r="EN39">
        <f>'index-removed'!EN39-'index-removed'!EN40</f>
        <v>-6</v>
      </c>
      <c r="EO39">
        <f>'index-removed'!EO39-'index-removed'!EO40</f>
        <v>-6</v>
      </c>
      <c r="EP39">
        <f>'index-removed'!EP39-'index-removed'!EP40</f>
        <v>-15</v>
      </c>
      <c r="EQ39">
        <f>'index-removed'!EQ39-'index-removed'!EQ40</f>
        <v>-15</v>
      </c>
      <c r="ER39">
        <f>'index-removed'!ER39-'index-removed'!ER40</f>
        <v>-8</v>
      </c>
      <c r="ES39">
        <f>'index-removed'!ES39-'index-removed'!ES40</f>
        <v>-13</v>
      </c>
      <c r="ET39">
        <f>'index-removed'!ET39-'index-removed'!ET40</f>
        <v>-23</v>
      </c>
      <c r="EU39">
        <f>'index-removed'!EU39-'index-removed'!EU40</f>
        <v>-11</v>
      </c>
      <c r="EV39">
        <f>'index-removed'!EV39-'index-removed'!EV40</f>
        <v>13</v>
      </c>
      <c r="EW39">
        <f>'index-removed'!EW39-'index-removed'!EW40</f>
        <v>37</v>
      </c>
      <c r="EX39">
        <f>'index-removed'!EX39-'index-removed'!EX40</f>
        <v>-28</v>
      </c>
      <c r="EY39">
        <f>'index-removed'!EY39-'index-removed'!EY40</f>
        <v>-8</v>
      </c>
      <c r="EZ39">
        <f>'index-removed'!EZ39-'index-removed'!EZ40</f>
        <v>17</v>
      </c>
      <c r="FA39">
        <f>'index-removed'!FA39-'index-removed'!FA40</f>
        <v>1</v>
      </c>
      <c r="FB39">
        <f>'index-removed'!FB39-'index-removed'!FB40</f>
        <v>65</v>
      </c>
      <c r="FC39">
        <f>'index-removed'!FC39-'index-removed'!FC40</f>
        <v>-17</v>
      </c>
      <c r="FD39">
        <f>'index-removed'!FD39-'index-removed'!FD40</f>
        <v>-2</v>
      </c>
      <c r="FE39">
        <f>'index-removed'!FE39-'index-removed'!FE40</f>
        <v>72</v>
      </c>
      <c r="FF39">
        <f>'index-removed'!FF39-'index-removed'!FF40</f>
        <v>-26</v>
      </c>
      <c r="FG39">
        <f>'index-removed'!FG39-'index-removed'!FG40</f>
        <v>-23</v>
      </c>
      <c r="FH39">
        <f>'index-removed'!FH39-'index-removed'!FH40</f>
        <v>44</v>
      </c>
      <c r="FI39">
        <f>'index-removed'!FI39-'index-removed'!FI40</f>
        <v>26</v>
      </c>
      <c r="FJ39">
        <f>'index-removed'!FJ39-'index-removed'!FJ40</f>
        <v>-25</v>
      </c>
      <c r="FK39">
        <f>'index-removed'!FK39-'index-removed'!FK40</f>
        <v>-18</v>
      </c>
      <c r="FL39">
        <f>'index-removed'!FL39-'index-removed'!FL40</f>
        <v>14</v>
      </c>
      <c r="FM39">
        <f>'index-removed'!FM39-'index-removed'!FM40</f>
        <v>1</v>
      </c>
      <c r="FN39">
        <f>'index-removed'!FN39-'index-removed'!FN40</f>
        <v>2</v>
      </c>
      <c r="FO39">
        <f>'index-removed'!FO39-'index-removed'!FO40</f>
        <v>1</v>
      </c>
      <c r="FP39">
        <f>'index-removed'!FP39-'index-removed'!FP40</f>
        <v>2</v>
      </c>
      <c r="FQ39">
        <f>'index-removed'!FQ39-'index-removed'!FQ40</f>
        <v>1</v>
      </c>
      <c r="FR39">
        <f>'index-removed'!FR39-'index-removed'!FR40</f>
        <v>2</v>
      </c>
      <c r="FS39">
        <f>'index-removed'!FS39-'index-removed'!FS40</f>
        <v>2</v>
      </c>
      <c r="FT39">
        <f>'index-removed'!FT39-'index-removed'!FT40</f>
        <v>1</v>
      </c>
      <c r="FU39">
        <f>'index-removed'!FU39-'index-removed'!FU40</f>
        <v>2</v>
      </c>
      <c r="FV39">
        <f>'index-removed'!FV39-'index-removed'!FV40</f>
        <v>2</v>
      </c>
      <c r="FW39">
        <f>'index-removed'!FW39-'index-removed'!FW40</f>
        <v>2</v>
      </c>
      <c r="FX39">
        <f>'index-removed'!FX39-'index-removed'!FX40</f>
        <v>2</v>
      </c>
      <c r="FY39">
        <f>'index-removed'!FY39-'index-removed'!FY40</f>
        <v>2</v>
      </c>
      <c r="FZ39">
        <f>'index-removed'!FZ39-'index-removed'!FZ40</f>
        <v>2</v>
      </c>
      <c r="GA39">
        <f>'index-removed'!GA39-'index-removed'!GA40</f>
        <v>2</v>
      </c>
      <c r="GB39">
        <f>'index-removed'!GB39-'index-removed'!GB40</f>
        <v>2</v>
      </c>
      <c r="GC39">
        <f>'index-removed'!GC39-'index-removed'!GC40</f>
        <v>-1</v>
      </c>
      <c r="GD39">
        <f>'index-removed'!GD39-'index-removed'!GD40</f>
        <v>0</v>
      </c>
      <c r="GE39">
        <f>'index-removed'!GE39-'index-removed'!GE40</f>
        <v>0</v>
      </c>
      <c r="GF39">
        <f>'index-removed'!GF39-'index-removed'!GF40</f>
        <v>0</v>
      </c>
      <c r="GG39">
        <f>'index-removed'!GG39-'index-removed'!GG40</f>
        <v>0</v>
      </c>
      <c r="GH39">
        <f>'index-removed'!GH39-'index-removed'!GH40</f>
        <v>0</v>
      </c>
      <c r="GI39">
        <f>'index-removed'!GI39-'index-removed'!GI40</f>
        <v>1</v>
      </c>
      <c r="GJ39">
        <f>'index-removed'!GJ39-'index-removed'!GJ40</f>
        <v>1</v>
      </c>
      <c r="GK39">
        <f>'index-removed'!GK39-'index-removed'!GK40</f>
        <v>1</v>
      </c>
      <c r="GL39">
        <f>'index-removed'!GL39-'index-removed'!GL40</f>
        <v>1</v>
      </c>
      <c r="GM39">
        <f>'index-removed'!GM39-'index-removed'!GM40</f>
        <v>1</v>
      </c>
      <c r="GN39">
        <f>'index-removed'!GN39-'index-removed'!GN40</f>
        <v>1</v>
      </c>
      <c r="GO39">
        <f>'index-removed'!GO39-'index-removed'!GO40</f>
        <v>0</v>
      </c>
      <c r="GP39">
        <f>'index-removed'!GP39-'index-removed'!GP40</f>
        <v>0</v>
      </c>
      <c r="GQ39">
        <f>'index-removed'!GQ39-'index-removed'!GQ40</f>
        <v>0</v>
      </c>
      <c r="GR39">
        <f>'index-removed'!GR39-'index-removed'!GR40</f>
        <v>1</v>
      </c>
      <c r="GS39">
        <f>'index-removed'!GS39-'index-removed'!GS40</f>
        <v>0</v>
      </c>
      <c r="GT39">
        <f>'index-removed'!GT39-'index-removed'!GT40</f>
        <v>0</v>
      </c>
      <c r="GU39">
        <f>'index-removed'!GU39-'index-removed'!GU40</f>
        <v>0</v>
      </c>
      <c r="GV39">
        <f>'index-removed'!GV39-'index-removed'!GV40</f>
        <v>0</v>
      </c>
      <c r="GW39">
        <f>'index-removed'!GW39-'index-removed'!GW40</f>
        <v>1</v>
      </c>
      <c r="GX39">
        <f>'index-removed'!GX39-'index-removed'!GX40</f>
        <v>0</v>
      </c>
      <c r="GY39">
        <f>'index-removed'!GY39-'index-removed'!GY40</f>
        <v>0</v>
      </c>
      <c r="GZ39">
        <f>'index-removed'!GZ39-'index-removed'!GZ40</f>
        <v>0</v>
      </c>
      <c r="HA39">
        <f>'index-removed'!HA39-'index-removed'!HA40</f>
        <v>0</v>
      </c>
      <c r="HB39">
        <f>'index-removed'!HB39-'index-removed'!HB40</f>
        <v>0</v>
      </c>
      <c r="HC39">
        <f>'index-removed'!HC39-'index-removed'!HC40</f>
        <v>0</v>
      </c>
    </row>
    <row r="40" spans="1:211" ht="32" customHeight="1" x14ac:dyDescent="0.35">
      <c r="A40">
        <f>'index-removed'!A40-'index-removed'!A41</f>
        <v>0</v>
      </c>
      <c r="B40">
        <f>'index-removed'!B40-'index-removed'!B41</f>
        <v>0</v>
      </c>
      <c r="C40">
        <f>'index-removed'!C40-'index-removed'!C41</f>
        <v>0</v>
      </c>
      <c r="D40">
        <f>'index-removed'!D40-'index-removed'!D41</f>
        <v>0</v>
      </c>
      <c r="E40">
        <f>'index-removed'!E40-'index-removed'!E41</f>
        <v>0</v>
      </c>
      <c r="F40">
        <f>'index-removed'!F40-'index-removed'!F41</f>
        <v>0</v>
      </c>
      <c r="G40">
        <f>'index-removed'!G40-'index-removed'!G41</f>
        <v>0</v>
      </c>
      <c r="H40">
        <f>'index-removed'!H40-'index-removed'!H41</f>
        <v>0</v>
      </c>
      <c r="I40">
        <f>'index-removed'!I40-'index-removed'!I41</f>
        <v>3</v>
      </c>
      <c r="J40">
        <f>'index-removed'!J40-'index-removed'!J41</f>
        <v>1</v>
      </c>
      <c r="K40">
        <f>'index-removed'!K40-'index-removed'!K41</f>
        <v>-1</v>
      </c>
      <c r="L40">
        <f>'index-removed'!L40-'index-removed'!L41</f>
        <v>-2</v>
      </c>
      <c r="M40">
        <f>'index-removed'!M40-'index-removed'!M41</f>
        <v>-3</v>
      </c>
      <c r="N40">
        <f>'index-removed'!N40-'index-removed'!N41</f>
        <v>0</v>
      </c>
      <c r="O40">
        <f>'index-removed'!O40-'index-removed'!O41</f>
        <v>2</v>
      </c>
      <c r="P40">
        <f>'index-removed'!P40-'index-removed'!P41</f>
        <v>3</v>
      </c>
      <c r="Q40">
        <f>'index-removed'!Q40-'index-removed'!Q41</f>
        <v>0</v>
      </c>
      <c r="R40">
        <f>'index-removed'!R40-'index-removed'!R41</f>
        <v>0</v>
      </c>
      <c r="S40">
        <f>'index-removed'!S40-'index-removed'!S41</f>
        <v>0</v>
      </c>
      <c r="T40">
        <f>'index-removed'!T40-'index-removed'!T41</f>
        <v>0</v>
      </c>
      <c r="U40">
        <f>'index-removed'!U40-'index-removed'!U41</f>
        <v>0</v>
      </c>
      <c r="V40">
        <f>'index-removed'!V40-'index-removed'!V41</f>
        <v>0</v>
      </c>
      <c r="W40">
        <f>'index-removed'!W40-'index-removed'!W41</f>
        <v>0</v>
      </c>
      <c r="X40">
        <f>'index-removed'!X40-'index-removed'!X41</f>
        <v>0</v>
      </c>
      <c r="Y40">
        <f>'index-removed'!Y40-'index-removed'!Y41</f>
        <v>-1</v>
      </c>
      <c r="Z40">
        <f>'index-removed'!Z40-'index-removed'!Z41</f>
        <v>-1</v>
      </c>
      <c r="AA40">
        <f>'index-removed'!AA40-'index-removed'!AA41</f>
        <v>0</v>
      </c>
      <c r="AB40">
        <f>'index-removed'!AB40-'index-removed'!AB41</f>
        <v>0</v>
      </c>
      <c r="AC40">
        <f>'index-removed'!AC40-'index-removed'!AC41</f>
        <v>0</v>
      </c>
      <c r="AD40">
        <f>'index-removed'!AD40-'index-removed'!AD41</f>
        <v>1</v>
      </c>
      <c r="AE40">
        <f>'index-removed'!AE40-'index-removed'!AE41</f>
        <v>1</v>
      </c>
      <c r="AF40">
        <f>'index-removed'!AF40-'index-removed'!AF41</f>
        <v>1</v>
      </c>
      <c r="AG40">
        <f>'index-removed'!AG40-'index-removed'!AG41</f>
        <v>-4</v>
      </c>
      <c r="AH40">
        <f>'index-removed'!AH40-'index-removed'!AH41</f>
        <v>-2</v>
      </c>
      <c r="AI40">
        <f>'index-removed'!AI40-'index-removed'!AI41</f>
        <v>2</v>
      </c>
      <c r="AJ40">
        <f>'index-removed'!AJ40-'index-removed'!AJ41</f>
        <v>6</v>
      </c>
      <c r="AK40">
        <f>'index-removed'!AK40-'index-removed'!AK41</f>
        <v>1</v>
      </c>
      <c r="AL40">
        <f>'index-removed'!AL40-'index-removed'!AL41</f>
        <v>-10</v>
      </c>
      <c r="AM40">
        <f>'index-removed'!AM40-'index-removed'!AM41</f>
        <v>-10</v>
      </c>
      <c r="AN40">
        <f>'index-removed'!AN40-'index-removed'!AN41</f>
        <v>-3</v>
      </c>
      <c r="AO40">
        <f>'index-removed'!AO40-'index-removed'!AO41</f>
        <v>6</v>
      </c>
      <c r="AP40">
        <f>'index-removed'!AP40-'index-removed'!AP41</f>
        <v>8</v>
      </c>
      <c r="AQ40">
        <f>'index-removed'!AQ40-'index-removed'!AQ41</f>
        <v>1</v>
      </c>
      <c r="AR40">
        <f>'index-removed'!AR40-'index-removed'!AR41</f>
        <v>-15</v>
      </c>
      <c r="AS40">
        <f>'index-removed'!AS40-'index-removed'!AS41</f>
        <v>-27</v>
      </c>
      <c r="AT40">
        <f>'index-removed'!AT40-'index-removed'!AT41</f>
        <v>-20</v>
      </c>
      <c r="AU40">
        <f>'index-removed'!AU40-'index-removed'!AU41</f>
        <v>2</v>
      </c>
      <c r="AV40">
        <f>'index-removed'!AV40-'index-removed'!AV41</f>
        <v>21</v>
      </c>
      <c r="AW40">
        <f>'index-removed'!AW40-'index-removed'!AW41</f>
        <v>26</v>
      </c>
      <c r="AX40">
        <f>'index-removed'!AX40-'index-removed'!AX41</f>
        <v>40</v>
      </c>
      <c r="AY40">
        <f>'index-removed'!AY40-'index-removed'!AY41</f>
        <v>9</v>
      </c>
      <c r="AZ40">
        <f>'index-removed'!AZ40-'index-removed'!AZ41</f>
        <v>-19</v>
      </c>
      <c r="BA40">
        <f>'index-removed'!BA40-'index-removed'!BA41</f>
        <v>-32</v>
      </c>
      <c r="BB40">
        <f>'index-removed'!BB40-'index-removed'!BB41</f>
        <v>-33</v>
      </c>
      <c r="BC40">
        <f>'index-removed'!BC40-'index-removed'!BC41</f>
        <v>-22</v>
      </c>
      <c r="BD40">
        <f>'index-removed'!BD40-'index-removed'!BD41</f>
        <v>-10</v>
      </c>
      <c r="BE40">
        <f>'index-removed'!BE40-'index-removed'!BE41</f>
        <v>8</v>
      </c>
      <c r="BF40">
        <f>'index-removed'!BF40-'index-removed'!BF41</f>
        <v>12</v>
      </c>
      <c r="BG40">
        <f>'index-removed'!BG40-'index-removed'!BG41</f>
        <v>6</v>
      </c>
      <c r="BH40">
        <f>'index-removed'!BH40-'index-removed'!BH41</f>
        <v>0</v>
      </c>
      <c r="BI40">
        <f>'index-removed'!BI40-'index-removed'!BI41</f>
        <v>9</v>
      </c>
      <c r="BJ40">
        <f>'index-removed'!BJ40-'index-removed'!BJ41</f>
        <v>23</v>
      </c>
      <c r="BK40">
        <f>'index-removed'!BK40-'index-removed'!BK41</f>
        <v>14</v>
      </c>
      <c r="BL40">
        <f>'index-removed'!BL40-'index-removed'!BL41</f>
        <v>-7</v>
      </c>
      <c r="BM40">
        <f>'index-removed'!BM40-'index-removed'!BM41</f>
        <v>-10</v>
      </c>
      <c r="BN40">
        <f>'index-removed'!BN40-'index-removed'!BN41</f>
        <v>1</v>
      </c>
      <c r="BO40">
        <f>'index-removed'!BO40-'index-removed'!BO41</f>
        <v>9</v>
      </c>
      <c r="BP40">
        <f>'index-removed'!BP40-'index-removed'!BP41</f>
        <v>1</v>
      </c>
      <c r="BQ40">
        <f>'index-removed'!BQ40-'index-removed'!BQ41</f>
        <v>8</v>
      </c>
      <c r="BR40">
        <f>'index-removed'!BR40-'index-removed'!BR41</f>
        <v>13</v>
      </c>
      <c r="BS40">
        <f>'index-removed'!BS40-'index-removed'!BS41</f>
        <v>10</v>
      </c>
      <c r="BT40">
        <f>'index-removed'!BT40-'index-removed'!BT41</f>
        <v>-8</v>
      </c>
      <c r="BU40">
        <f>'index-removed'!BU40-'index-removed'!BU41</f>
        <v>-15</v>
      </c>
      <c r="BV40">
        <f>'index-removed'!BV40-'index-removed'!BV41</f>
        <v>-4</v>
      </c>
      <c r="BW40">
        <f>'index-removed'!BW40-'index-removed'!BW41</f>
        <v>6</v>
      </c>
      <c r="BX40">
        <f>'index-removed'!BX40-'index-removed'!BX41</f>
        <v>6</v>
      </c>
      <c r="BY40">
        <f>'index-removed'!BY40-'index-removed'!BY41</f>
        <v>1</v>
      </c>
      <c r="BZ40">
        <f>'index-removed'!BZ40-'index-removed'!BZ41</f>
        <v>-1</v>
      </c>
      <c r="CA40">
        <f>'index-removed'!CA40-'index-removed'!CA41</f>
        <v>4</v>
      </c>
      <c r="CB40">
        <f>'index-removed'!CB40-'index-removed'!CB41</f>
        <v>11</v>
      </c>
      <c r="CC40">
        <f>'index-removed'!CC40-'index-removed'!CC41</f>
        <v>12</v>
      </c>
      <c r="CD40">
        <f>'index-removed'!CD40-'index-removed'!CD41</f>
        <v>-16</v>
      </c>
      <c r="CE40">
        <f>'index-removed'!CE40-'index-removed'!CE41</f>
        <v>-26</v>
      </c>
      <c r="CF40">
        <f>'index-removed'!CF40-'index-removed'!CF41</f>
        <v>-25</v>
      </c>
      <c r="CG40">
        <f>'index-removed'!CG40-'index-removed'!CG41</f>
        <v>-3</v>
      </c>
      <c r="CH40">
        <f>'index-removed'!CH40-'index-removed'!CH41</f>
        <v>-15</v>
      </c>
      <c r="CI40">
        <f>'index-removed'!CI40-'index-removed'!CI41</f>
        <v>-25</v>
      </c>
      <c r="CJ40">
        <f>'index-removed'!CJ40-'index-removed'!CJ41</f>
        <v>-41</v>
      </c>
      <c r="CK40">
        <f>'index-removed'!CK40-'index-removed'!CK41</f>
        <v>9</v>
      </c>
      <c r="CL40">
        <f>'index-removed'!CL40-'index-removed'!CL41</f>
        <v>1</v>
      </c>
      <c r="CM40">
        <f>'index-removed'!CM40-'index-removed'!CM41</f>
        <v>-10</v>
      </c>
      <c r="CN40">
        <f>'index-removed'!CN40-'index-removed'!CN41</f>
        <v>-16</v>
      </c>
      <c r="CO40">
        <f>'index-removed'!CO40-'index-removed'!CO41</f>
        <v>-19</v>
      </c>
      <c r="CP40">
        <f>'index-removed'!CP40-'index-removed'!CP41</f>
        <v>-19</v>
      </c>
      <c r="CQ40">
        <f>'index-removed'!CQ40-'index-removed'!CQ41</f>
        <v>-22</v>
      </c>
      <c r="CR40">
        <f>'index-removed'!CR40-'index-removed'!CR41</f>
        <v>-25</v>
      </c>
      <c r="CS40">
        <f>'index-removed'!CS40-'index-removed'!CS41</f>
        <v>-7</v>
      </c>
      <c r="CT40">
        <f>'index-removed'!CT40-'index-removed'!CT41</f>
        <v>-3</v>
      </c>
      <c r="CU40">
        <f>'index-removed'!CU40-'index-removed'!CU41</f>
        <v>2</v>
      </c>
      <c r="CV40">
        <f>'index-removed'!CV40-'index-removed'!CV41</f>
        <v>5</v>
      </c>
      <c r="CW40">
        <f>'index-removed'!CW40-'index-removed'!CW41</f>
        <v>3</v>
      </c>
      <c r="CX40">
        <f>'index-removed'!CX40-'index-removed'!CX41</f>
        <v>-5</v>
      </c>
      <c r="CY40">
        <f>'index-removed'!CY40-'index-removed'!CY41</f>
        <v>-14</v>
      </c>
      <c r="CZ40">
        <f>'index-removed'!CZ40-'index-removed'!CZ41</f>
        <v>-19</v>
      </c>
      <c r="DA40">
        <f>'index-removed'!DA40-'index-removed'!DA41</f>
        <v>-15</v>
      </c>
      <c r="DB40">
        <f>'index-removed'!DB40-'index-removed'!DB41</f>
        <v>-22</v>
      </c>
      <c r="DC40">
        <f>'index-removed'!DC40-'index-removed'!DC41</f>
        <v>-8</v>
      </c>
      <c r="DD40">
        <f>'index-removed'!DD40-'index-removed'!DD41</f>
        <v>2</v>
      </c>
      <c r="DE40">
        <f>'index-removed'!DE40-'index-removed'!DE41</f>
        <v>-7</v>
      </c>
      <c r="DF40">
        <f>'index-removed'!DF40-'index-removed'!DF41</f>
        <v>-32</v>
      </c>
      <c r="DG40">
        <f>'index-removed'!DG40-'index-removed'!DG41</f>
        <v>-9</v>
      </c>
      <c r="DH40">
        <f>'index-removed'!DH40-'index-removed'!DH41</f>
        <v>28</v>
      </c>
      <c r="DI40">
        <f>'index-removed'!DI40-'index-removed'!DI41</f>
        <v>-5</v>
      </c>
      <c r="DJ40">
        <f>'index-removed'!DJ40-'index-removed'!DJ41</f>
        <v>-9</v>
      </c>
      <c r="DK40">
        <f>'index-removed'!DK40-'index-removed'!DK41</f>
        <v>-1</v>
      </c>
      <c r="DL40">
        <f>'index-removed'!DL40-'index-removed'!DL41</f>
        <v>12</v>
      </c>
      <c r="DM40">
        <f>'index-removed'!DM40-'index-removed'!DM41</f>
        <v>7</v>
      </c>
      <c r="DN40">
        <f>'index-removed'!DN40-'index-removed'!DN41</f>
        <v>-18</v>
      </c>
      <c r="DO40">
        <f>'index-removed'!DO40-'index-removed'!DO41</f>
        <v>-34</v>
      </c>
      <c r="DP40">
        <f>'index-removed'!DP40-'index-removed'!DP41</f>
        <v>-33</v>
      </c>
      <c r="DQ40">
        <f>'index-removed'!DQ40-'index-removed'!DQ41</f>
        <v>-9</v>
      </c>
      <c r="DR40">
        <f>'index-removed'!DR40-'index-removed'!DR41</f>
        <v>-18</v>
      </c>
      <c r="DS40">
        <f>'index-removed'!DS40-'index-removed'!DS41</f>
        <v>-15</v>
      </c>
      <c r="DT40">
        <f>'index-removed'!DT40-'index-removed'!DT41</f>
        <v>-15</v>
      </c>
      <c r="DU40">
        <f>'index-removed'!DU40-'index-removed'!DU41</f>
        <v>-15</v>
      </c>
      <c r="DV40">
        <f>'index-removed'!DV40-'index-removed'!DV41</f>
        <v>-1</v>
      </c>
      <c r="DW40">
        <f>'index-removed'!DW40-'index-removed'!DW41</f>
        <v>10</v>
      </c>
      <c r="DX40">
        <f>'index-removed'!DX40-'index-removed'!DX41</f>
        <v>-2</v>
      </c>
      <c r="DY40">
        <f>'index-removed'!DY40-'index-removed'!DY41</f>
        <v>11</v>
      </c>
      <c r="DZ40">
        <f>'index-removed'!DZ40-'index-removed'!DZ41</f>
        <v>-8</v>
      </c>
      <c r="EA40">
        <f>'index-removed'!EA40-'index-removed'!EA41</f>
        <v>-20</v>
      </c>
      <c r="EB40">
        <f>'index-removed'!EB40-'index-removed'!EB41</f>
        <v>-2</v>
      </c>
      <c r="EC40">
        <f>'index-removed'!EC40-'index-removed'!EC41</f>
        <v>30</v>
      </c>
      <c r="ED40">
        <f>'index-removed'!ED40-'index-removed'!ED41</f>
        <v>51</v>
      </c>
      <c r="EE40">
        <f>'index-removed'!EE40-'index-removed'!EE41</f>
        <v>44</v>
      </c>
      <c r="EF40">
        <f>'index-removed'!EF40-'index-removed'!EF41</f>
        <v>29</v>
      </c>
      <c r="EG40">
        <f>'index-removed'!EG40-'index-removed'!EG41</f>
        <v>19</v>
      </c>
      <c r="EH40">
        <f>'index-removed'!EH40-'index-removed'!EH41</f>
        <v>20</v>
      </c>
      <c r="EI40">
        <f>'index-removed'!EI40-'index-removed'!EI41</f>
        <v>21</v>
      </c>
      <c r="EJ40">
        <f>'index-removed'!EJ40-'index-removed'!EJ41</f>
        <v>19</v>
      </c>
      <c r="EK40">
        <f>'index-removed'!EK40-'index-removed'!EK41</f>
        <v>13</v>
      </c>
      <c r="EL40">
        <f>'index-removed'!EL40-'index-removed'!EL41</f>
        <v>3</v>
      </c>
      <c r="EM40">
        <f>'index-removed'!EM40-'index-removed'!EM41</f>
        <v>-7</v>
      </c>
      <c r="EN40">
        <f>'index-removed'!EN40-'index-removed'!EN41</f>
        <v>-13</v>
      </c>
      <c r="EO40">
        <f>'index-removed'!EO40-'index-removed'!EO41</f>
        <v>-20</v>
      </c>
      <c r="EP40">
        <f>'index-removed'!EP40-'index-removed'!EP41</f>
        <v>-22</v>
      </c>
      <c r="EQ40">
        <f>'index-removed'!EQ40-'index-removed'!EQ41</f>
        <v>4</v>
      </c>
      <c r="ER40">
        <f>'index-removed'!ER40-'index-removed'!ER41</f>
        <v>30</v>
      </c>
      <c r="ES40">
        <f>'index-removed'!ES40-'index-removed'!ES41</f>
        <v>25</v>
      </c>
      <c r="ET40">
        <f>'index-removed'!ET40-'index-removed'!ET41</f>
        <v>11</v>
      </c>
      <c r="EU40">
        <f>'index-removed'!EU40-'index-removed'!EU41</f>
        <v>-4</v>
      </c>
      <c r="EV40">
        <f>'index-removed'!EV40-'index-removed'!EV41</f>
        <v>-22</v>
      </c>
      <c r="EW40">
        <f>'index-removed'!EW40-'index-removed'!EW41</f>
        <v>-13</v>
      </c>
      <c r="EX40">
        <f>'index-removed'!EX40-'index-removed'!EX41</f>
        <v>24</v>
      </c>
      <c r="EY40">
        <f>'index-removed'!EY40-'index-removed'!EY41</f>
        <v>15</v>
      </c>
      <c r="EZ40">
        <f>'index-removed'!EZ40-'index-removed'!EZ41</f>
        <v>-39</v>
      </c>
      <c r="FA40">
        <f>'index-removed'!FA40-'index-removed'!FA41</f>
        <v>-23</v>
      </c>
      <c r="FB40">
        <f>'index-removed'!FB40-'index-removed'!FB41</f>
        <v>4</v>
      </c>
      <c r="FC40">
        <f>'index-removed'!FC40-'index-removed'!FC41</f>
        <v>62</v>
      </c>
      <c r="FD40">
        <f>'index-removed'!FD40-'index-removed'!FD41</f>
        <v>53</v>
      </c>
      <c r="FE40">
        <f>'index-removed'!FE40-'index-removed'!FE41</f>
        <v>3</v>
      </c>
      <c r="FF40">
        <f>'index-removed'!FF40-'index-removed'!FF41</f>
        <v>89</v>
      </c>
      <c r="FG40">
        <f>'index-removed'!FG40-'index-removed'!FG41</f>
        <v>-4</v>
      </c>
      <c r="FH40">
        <f>'index-removed'!FH40-'index-removed'!FH41</f>
        <v>-7</v>
      </c>
      <c r="FI40">
        <f>'index-removed'!FI40-'index-removed'!FI41</f>
        <v>50</v>
      </c>
      <c r="FJ40">
        <f>'index-removed'!FJ40-'index-removed'!FJ41</f>
        <v>11</v>
      </c>
      <c r="FK40">
        <f>'index-removed'!FK40-'index-removed'!FK41</f>
        <v>7</v>
      </c>
      <c r="FL40">
        <f>'index-removed'!FL40-'index-removed'!FL41</f>
        <v>-14</v>
      </c>
      <c r="FM40">
        <f>'index-removed'!FM40-'index-removed'!FM41</f>
        <v>4</v>
      </c>
      <c r="FN40">
        <f>'index-removed'!FN40-'index-removed'!FN41</f>
        <v>3</v>
      </c>
      <c r="FO40">
        <f>'index-removed'!FO40-'index-removed'!FO41</f>
        <v>1</v>
      </c>
      <c r="FP40">
        <f>'index-removed'!FP40-'index-removed'!FP41</f>
        <v>-1</v>
      </c>
      <c r="FQ40">
        <f>'index-removed'!FQ40-'index-removed'!FQ41</f>
        <v>-1</v>
      </c>
      <c r="FR40">
        <f>'index-removed'!FR40-'index-removed'!FR41</f>
        <v>-1</v>
      </c>
      <c r="FS40">
        <f>'index-removed'!FS40-'index-removed'!FS41</f>
        <v>0</v>
      </c>
      <c r="FT40">
        <f>'index-removed'!FT40-'index-removed'!FT41</f>
        <v>1</v>
      </c>
      <c r="FU40">
        <f>'index-removed'!FU40-'index-removed'!FU41</f>
        <v>4</v>
      </c>
      <c r="FV40">
        <f>'index-removed'!FV40-'index-removed'!FV41</f>
        <v>6</v>
      </c>
      <c r="FW40">
        <f>'index-removed'!FW40-'index-removed'!FW41</f>
        <v>7</v>
      </c>
      <c r="FX40">
        <f>'index-removed'!FX40-'index-removed'!FX41</f>
        <v>8</v>
      </c>
      <c r="FY40">
        <f>'index-removed'!FY40-'index-removed'!FY41</f>
        <v>6</v>
      </c>
      <c r="FZ40">
        <f>'index-removed'!FZ40-'index-removed'!FZ41</f>
        <v>3</v>
      </c>
      <c r="GA40">
        <f>'index-removed'!GA40-'index-removed'!GA41</f>
        <v>0</v>
      </c>
      <c r="GB40">
        <f>'index-removed'!GB40-'index-removed'!GB41</f>
        <v>-2</v>
      </c>
      <c r="GC40">
        <f>'index-removed'!GC40-'index-removed'!GC41</f>
        <v>1</v>
      </c>
      <c r="GD40">
        <f>'index-removed'!GD40-'index-removed'!GD41</f>
        <v>0</v>
      </c>
      <c r="GE40">
        <f>'index-removed'!GE40-'index-removed'!GE41</f>
        <v>-1</v>
      </c>
      <c r="GF40">
        <f>'index-removed'!GF40-'index-removed'!GF41</f>
        <v>-2</v>
      </c>
      <c r="GG40">
        <f>'index-removed'!GG40-'index-removed'!GG41</f>
        <v>-5</v>
      </c>
      <c r="GH40">
        <f>'index-removed'!GH40-'index-removed'!GH41</f>
        <v>-6</v>
      </c>
      <c r="GI40">
        <f>'index-removed'!GI40-'index-removed'!GI41</f>
        <v>-8</v>
      </c>
      <c r="GJ40">
        <f>'index-removed'!GJ40-'index-removed'!GJ41</f>
        <v>-8</v>
      </c>
      <c r="GK40">
        <f>'index-removed'!GK40-'index-removed'!GK41</f>
        <v>-5</v>
      </c>
      <c r="GL40">
        <f>'index-removed'!GL40-'index-removed'!GL41</f>
        <v>-4</v>
      </c>
      <c r="GM40">
        <f>'index-removed'!GM40-'index-removed'!GM41</f>
        <v>-3</v>
      </c>
      <c r="GN40">
        <f>'index-removed'!GN40-'index-removed'!GN41</f>
        <v>-2</v>
      </c>
      <c r="GO40">
        <f>'index-removed'!GO40-'index-removed'!GO41</f>
        <v>0</v>
      </c>
      <c r="GP40">
        <f>'index-removed'!GP40-'index-removed'!GP41</f>
        <v>1</v>
      </c>
      <c r="GQ40">
        <f>'index-removed'!GQ40-'index-removed'!GQ41</f>
        <v>2</v>
      </c>
      <c r="GR40">
        <f>'index-removed'!GR40-'index-removed'!GR41</f>
        <v>2</v>
      </c>
      <c r="GS40">
        <f>'index-removed'!GS40-'index-removed'!GS41</f>
        <v>-1</v>
      </c>
      <c r="GT40">
        <f>'index-removed'!GT40-'index-removed'!GT41</f>
        <v>0</v>
      </c>
      <c r="GU40">
        <f>'index-removed'!GU40-'index-removed'!GU41</f>
        <v>0</v>
      </c>
      <c r="GV40">
        <f>'index-removed'!GV40-'index-removed'!GV41</f>
        <v>0</v>
      </c>
      <c r="GW40">
        <f>'index-removed'!GW40-'index-removed'!GW41</f>
        <v>1</v>
      </c>
      <c r="GX40">
        <f>'index-removed'!GX40-'index-removed'!GX41</f>
        <v>2</v>
      </c>
      <c r="GY40">
        <f>'index-removed'!GY40-'index-removed'!GY41</f>
        <v>2</v>
      </c>
      <c r="GZ40">
        <f>'index-removed'!GZ40-'index-removed'!GZ41</f>
        <v>3</v>
      </c>
      <c r="HA40">
        <f>'index-removed'!HA40-'index-removed'!HA41</f>
        <v>4</v>
      </c>
      <c r="HB40">
        <f>'index-removed'!HB40-'index-removed'!HB41</f>
        <v>2</v>
      </c>
      <c r="HC40">
        <f>'index-removed'!HC40-'index-removed'!HC41</f>
        <v>-1</v>
      </c>
    </row>
    <row r="41" spans="1:211" ht="32" customHeight="1" x14ac:dyDescent="0.35">
      <c r="A41">
        <f>'index-removed'!A41-'index-removed'!A42</f>
        <v>0</v>
      </c>
      <c r="B41">
        <f>'index-removed'!B41-'index-removed'!B42</f>
        <v>0</v>
      </c>
      <c r="C41">
        <f>'index-removed'!C41-'index-removed'!C42</f>
        <v>0</v>
      </c>
      <c r="D41">
        <f>'index-removed'!D41-'index-removed'!D42</f>
        <v>0</v>
      </c>
      <c r="E41">
        <f>'index-removed'!E41-'index-removed'!E42</f>
        <v>0</v>
      </c>
      <c r="F41">
        <f>'index-removed'!F41-'index-removed'!F42</f>
        <v>0</v>
      </c>
      <c r="G41">
        <f>'index-removed'!G41-'index-removed'!G42</f>
        <v>0</v>
      </c>
      <c r="H41">
        <f>'index-removed'!H41-'index-removed'!H42</f>
        <v>0</v>
      </c>
      <c r="I41">
        <f>'index-removed'!I41-'index-removed'!I42</f>
        <v>0</v>
      </c>
      <c r="J41">
        <f>'index-removed'!J41-'index-removed'!J42</f>
        <v>0</v>
      </c>
      <c r="K41">
        <f>'index-removed'!K41-'index-removed'!K42</f>
        <v>0</v>
      </c>
      <c r="L41">
        <f>'index-removed'!L41-'index-removed'!L42</f>
        <v>0</v>
      </c>
      <c r="M41">
        <f>'index-removed'!M41-'index-removed'!M42</f>
        <v>0</v>
      </c>
      <c r="N41">
        <f>'index-removed'!N41-'index-removed'!N42</f>
        <v>0</v>
      </c>
      <c r="O41">
        <f>'index-removed'!O41-'index-removed'!O42</f>
        <v>0</v>
      </c>
      <c r="P41">
        <f>'index-removed'!P41-'index-removed'!P42</f>
        <v>0</v>
      </c>
      <c r="Q41">
        <f>'index-removed'!Q41-'index-removed'!Q42</f>
        <v>0</v>
      </c>
      <c r="R41">
        <f>'index-removed'!R41-'index-removed'!R42</f>
        <v>0</v>
      </c>
      <c r="S41">
        <f>'index-removed'!S41-'index-removed'!S42</f>
        <v>0</v>
      </c>
      <c r="T41">
        <f>'index-removed'!T41-'index-removed'!T42</f>
        <v>0</v>
      </c>
      <c r="U41">
        <f>'index-removed'!U41-'index-removed'!U42</f>
        <v>0</v>
      </c>
      <c r="V41">
        <f>'index-removed'!V41-'index-removed'!V42</f>
        <v>0</v>
      </c>
      <c r="W41">
        <f>'index-removed'!W41-'index-removed'!W42</f>
        <v>0</v>
      </c>
      <c r="X41">
        <f>'index-removed'!X41-'index-removed'!X42</f>
        <v>0</v>
      </c>
      <c r="Y41">
        <f>'index-removed'!Y41-'index-removed'!Y42</f>
        <v>0</v>
      </c>
      <c r="Z41">
        <f>'index-removed'!Z41-'index-removed'!Z42</f>
        <v>0</v>
      </c>
      <c r="AA41">
        <f>'index-removed'!AA41-'index-removed'!AA42</f>
        <v>0</v>
      </c>
      <c r="AB41">
        <f>'index-removed'!AB41-'index-removed'!AB42</f>
        <v>0</v>
      </c>
      <c r="AC41">
        <f>'index-removed'!AC41-'index-removed'!AC42</f>
        <v>0</v>
      </c>
      <c r="AD41">
        <f>'index-removed'!AD41-'index-removed'!AD42</f>
        <v>0</v>
      </c>
      <c r="AE41">
        <f>'index-removed'!AE41-'index-removed'!AE42</f>
        <v>0</v>
      </c>
      <c r="AF41">
        <f>'index-removed'!AF41-'index-removed'!AF42</f>
        <v>0</v>
      </c>
      <c r="AG41">
        <f>'index-removed'!AG41-'index-removed'!AG42</f>
        <v>2</v>
      </c>
      <c r="AH41">
        <f>'index-removed'!AH41-'index-removed'!AH42</f>
        <v>4</v>
      </c>
      <c r="AI41">
        <f>'index-removed'!AI41-'index-removed'!AI42</f>
        <v>3</v>
      </c>
      <c r="AJ41">
        <f>'index-removed'!AJ41-'index-removed'!AJ42</f>
        <v>-4</v>
      </c>
      <c r="AK41">
        <f>'index-removed'!AK41-'index-removed'!AK42</f>
        <v>-7</v>
      </c>
      <c r="AL41">
        <f>'index-removed'!AL41-'index-removed'!AL42</f>
        <v>-1</v>
      </c>
      <c r="AM41">
        <f>'index-removed'!AM41-'index-removed'!AM42</f>
        <v>5</v>
      </c>
      <c r="AN41">
        <f>'index-removed'!AN41-'index-removed'!AN42</f>
        <v>8</v>
      </c>
      <c r="AO41">
        <f>'index-removed'!AO41-'index-removed'!AO42</f>
        <v>11</v>
      </c>
      <c r="AP41">
        <f>'index-removed'!AP41-'index-removed'!AP42</f>
        <v>11</v>
      </c>
      <c r="AQ41">
        <f>'index-removed'!AQ41-'index-removed'!AQ42</f>
        <v>-1</v>
      </c>
      <c r="AR41">
        <f>'index-removed'!AR41-'index-removed'!AR42</f>
        <v>-11</v>
      </c>
      <c r="AS41">
        <f>'index-removed'!AS41-'index-removed'!AS42</f>
        <v>1</v>
      </c>
      <c r="AT41">
        <f>'index-removed'!AT41-'index-removed'!AT42</f>
        <v>25</v>
      </c>
      <c r="AU41">
        <f>'index-removed'!AU41-'index-removed'!AU42</f>
        <v>31</v>
      </c>
      <c r="AV41">
        <f>'index-removed'!AV41-'index-removed'!AV42</f>
        <v>21</v>
      </c>
      <c r="AW41">
        <f>'index-removed'!AW41-'index-removed'!AW42</f>
        <v>9</v>
      </c>
      <c r="AX41">
        <f>'index-removed'!AX41-'index-removed'!AX42</f>
        <v>8</v>
      </c>
      <c r="AY41">
        <f>'index-removed'!AY41-'index-removed'!AY42</f>
        <v>22</v>
      </c>
      <c r="AZ41">
        <f>'index-removed'!AZ41-'index-removed'!AZ42</f>
        <v>31</v>
      </c>
      <c r="BA41">
        <f>'index-removed'!BA41-'index-removed'!BA42</f>
        <v>42</v>
      </c>
      <c r="BB41">
        <f>'index-removed'!BB41-'index-removed'!BB42</f>
        <v>27</v>
      </c>
      <c r="BC41">
        <f>'index-removed'!BC41-'index-removed'!BC42</f>
        <v>9</v>
      </c>
      <c r="BD41">
        <f>'index-removed'!BD41-'index-removed'!BD42</f>
        <v>-15</v>
      </c>
      <c r="BE41">
        <f>'index-removed'!BE41-'index-removed'!BE42</f>
        <v>-27</v>
      </c>
      <c r="BF41">
        <f>'index-removed'!BF41-'index-removed'!BF42</f>
        <v>-37</v>
      </c>
      <c r="BG41">
        <f>'index-removed'!BG41-'index-removed'!BG42</f>
        <v>-32</v>
      </c>
      <c r="BH41">
        <f>'index-removed'!BH41-'index-removed'!BH42</f>
        <v>-15</v>
      </c>
      <c r="BI41">
        <f>'index-removed'!BI41-'index-removed'!BI42</f>
        <v>-15</v>
      </c>
      <c r="BJ41">
        <f>'index-removed'!BJ41-'index-removed'!BJ42</f>
        <v>-26</v>
      </c>
      <c r="BK41">
        <f>'index-removed'!BK41-'index-removed'!BK42</f>
        <v>-13</v>
      </c>
      <c r="BL41">
        <f>'index-removed'!BL41-'index-removed'!BL42</f>
        <v>14</v>
      </c>
      <c r="BM41">
        <f>'index-removed'!BM41-'index-removed'!BM42</f>
        <v>-6</v>
      </c>
      <c r="BN41">
        <f>'index-removed'!BN41-'index-removed'!BN42</f>
        <v>-10</v>
      </c>
      <c r="BO41">
        <f>'index-removed'!BO41-'index-removed'!BO42</f>
        <v>-17</v>
      </c>
      <c r="BP41">
        <f>'index-removed'!BP41-'index-removed'!BP42</f>
        <v>-22</v>
      </c>
      <c r="BQ41">
        <f>'index-removed'!BQ41-'index-removed'!BQ42</f>
        <v>-19</v>
      </c>
      <c r="BR41">
        <f>'index-removed'!BR41-'index-removed'!BR42</f>
        <v>-6</v>
      </c>
      <c r="BS41">
        <f>'index-removed'!BS41-'index-removed'!BS42</f>
        <v>13</v>
      </c>
      <c r="BT41">
        <f>'index-removed'!BT41-'index-removed'!BT42</f>
        <v>28</v>
      </c>
      <c r="BU41">
        <f>'index-removed'!BU41-'index-removed'!BU42</f>
        <v>16</v>
      </c>
      <c r="BV41">
        <f>'index-removed'!BV41-'index-removed'!BV42</f>
        <v>2</v>
      </c>
      <c r="BW41">
        <f>'index-removed'!BW41-'index-removed'!BW42</f>
        <v>-13</v>
      </c>
      <c r="BX41">
        <f>'index-removed'!BX41-'index-removed'!BX42</f>
        <v>-16</v>
      </c>
      <c r="BY41">
        <f>'index-removed'!BY41-'index-removed'!BY42</f>
        <v>-9</v>
      </c>
      <c r="BZ41">
        <f>'index-removed'!BZ41-'index-removed'!BZ42</f>
        <v>-5</v>
      </c>
      <c r="CA41">
        <f>'index-removed'!CA41-'index-removed'!CA42</f>
        <v>-10</v>
      </c>
      <c r="CB41">
        <f>'index-removed'!CB41-'index-removed'!CB42</f>
        <v>-17</v>
      </c>
      <c r="CC41">
        <f>'index-removed'!CC41-'index-removed'!CC42</f>
        <v>-44</v>
      </c>
      <c r="CD41">
        <f>'index-removed'!CD41-'index-removed'!CD42</f>
        <v>-25</v>
      </c>
      <c r="CE41">
        <f>'index-removed'!CE41-'index-removed'!CE42</f>
        <v>-22</v>
      </c>
      <c r="CF41">
        <f>'index-removed'!CF41-'index-removed'!CF42</f>
        <v>-41</v>
      </c>
      <c r="CG41">
        <f>'index-removed'!CG41-'index-removed'!CG42</f>
        <v>-51</v>
      </c>
      <c r="CH41">
        <f>'index-removed'!CH41-'index-removed'!CH42</f>
        <v>-37</v>
      </c>
      <c r="CI41">
        <f>'index-removed'!CI41-'index-removed'!CI42</f>
        <v>-22</v>
      </c>
      <c r="CJ41">
        <f>'index-removed'!CJ41-'index-removed'!CJ42</f>
        <v>-18</v>
      </c>
      <c r="CK41">
        <f>'index-removed'!CK41-'index-removed'!CK42</f>
        <v>-55</v>
      </c>
      <c r="CL41">
        <f>'index-removed'!CL41-'index-removed'!CL42</f>
        <v>-43</v>
      </c>
      <c r="CM41">
        <f>'index-removed'!CM41-'index-removed'!CM42</f>
        <v>-30</v>
      </c>
      <c r="CN41">
        <f>'index-removed'!CN41-'index-removed'!CN42</f>
        <v>-27</v>
      </c>
      <c r="CO41">
        <f>'index-removed'!CO41-'index-removed'!CO42</f>
        <v>-27</v>
      </c>
      <c r="CP41">
        <f>'index-removed'!CP41-'index-removed'!CP42</f>
        <v>-22</v>
      </c>
      <c r="CQ41">
        <f>'index-removed'!CQ41-'index-removed'!CQ42</f>
        <v>-7</v>
      </c>
      <c r="CR41">
        <f>'index-removed'!CR41-'index-removed'!CR42</f>
        <v>7</v>
      </c>
      <c r="CS41">
        <f>'index-removed'!CS41-'index-removed'!CS42</f>
        <v>-12</v>
      </c>
      <c r="CT41">
        <f>'index-removed'!CT41-'index-removed'!CT42</f>
        <v>-9</v>
      </c>
      <c r="CU41">
        <f>'index-removed'!CU41-'index-removed'!CU42</f>
        <v>-5</v>
      </c>
      <c r="CV41">
        <f>'index-removed'!CV41-'index-removed'!CV42</f>
        <v>-1</v>
      </c>
      <c r="CW41">
        <f>'index-removed'!CW41-'index-removed'!CW42</f>
        <v>1</v>
      </c>
      <c r="CX41">
        <f>'index-removed'!CX41-'index-removed'!CX42</f>
        <v>2</v>
      </c>
      <c r="CY41">
        <f>'index-removed'!CY41-'index-removed'!CY42</f>
        <v>1</v>
      </c>
      <c r="CZ41">
        <f>'index-removed'!CZ41-'index-removed'!CZ42</f>
        <v>0</v>
      </c>
      <c r="DA41">
        <f>'index-removed'!DA41-'index-removed'!DA42</f>
        <v>17</v>
      </c>
      <c r="DB41">
        <f>'index-removed'!DB41-'index-removed'!DB42</f>
        <v>8</v>
      </c>
      <c r="DC41">
        <f>'index-removed'!DC41-'index-removed'!DC42</f>
        <v>-28</v>
      </c>
      <c r="DD41">
        <f>'index-removed'!DD41-'index-removed'!DD42</f>
        <v>-26</v>
      </c>
      <c r="DE41">
        <f>'index-removed'!DE41-'index-removed'!DE42</f>
        <v>-35</v>
      </c>
      <c r="DF41">
        <f>'index-removed'!DF41-'index-removed'!DF42</f>
        <v>2</v>
      </c>
      <c r="DG41">
        <f>'index-removed'!DG41-'index-removed'!DG42</f>
        <v>-1</v>
      </c>
      <c r="DH41">
        <f>'index-removed'!DH41-'index-removed'!DH42</f>
        <v>4</v>
      </c>
      <c r="DI41">
        <f>'index-removed'!DI41-'index-removed'!DI42</f>
        <v>7</v>
      </c>
      <c r="DJ41">
        <f>'index-removed'!DJ41-'index-removed'!DJ42</f>
        <v>16</v>
      </c>
      <c r="DK41">
        <f>'index-removed'!DK41-'index-removed'!DK42</f>
        <v>-4</v>
      </c>
      <c r="DL41">
        <f>'index-removed'!DL41-'index-removed'!DL42</f>
        <v>-35</v>
      </c>
      <c r="DM41">
        <f>'index-removed'!DM41-'index-removed'!DM42</f>
        <v>-30</v>
      </c>
      <c r="DN41">
        <f>'index-removed'!DN41-'index-removed'!DN42</f>
        <v>2</v>
      </c>
      <c r="DO41">
        <f>'index-removed'!DO41-'index-removed'!DO42</f>
        <v>18</v>
      </c>
      <c r="DP41">
        <f>'index-removed'!DP41-'index-removed'!DP42</f>
        <v>17</v>
      </c>
      <c r="DQ41">
        <f>'index-removed'!DQ41-'index-removed'!DQ42</f>
        <v>-22</v>
      </c>
      <c r="DR41">
        <f>'index-removed'!DR41-'index-removed'!DR42</f>
        <v>-9</v>
      </c>
      <c r="DS41">
        <f>'index-removed'!DS41-'index-removed'!DS42</f>
        <v>9</v>
      </c>
      <c r="DT41">
        <f>'index-removed'!DT41-'index-removed'!DT42</f>
        <v>20</v>
      </c>
      <c r="DU41">
        <f>'index-removed'!DU41-'index-removed'!DU42</f>
        <v>9</v>
      </c>
      <c r="DV41">
        <f>'index-removed'!DV41-'index-removed'!DV42</f>
        <v>-11</v>
      </c>
      <c r="DW41">
        <f>'index-removed'!DW41-'index-removed'!DW42</f>
        <v>-20</v>
      </c>
      <c r="DX41">
        <f>'index-removed'!DX41-'index-removed'!DX42</f>
        <v>-12</v>
      </c>
      <c r="DY41">
        <f>'index-removed'!DY41-'index-removed'!DY42</f>
        <v>-33</v>
      </c>
      <c r="DZ41">
        <f>'index-removed'!DZ41-'index-removed'!DZ42</f>
        <v>-10</v>
      </c>
      <c r="EA41">
        <f>'index-removed'!EA41-'index-removed'!EA42</f>
        <v>11</v>
      </c>
      <c r="EB41">
        <f>'index-removed'!EB41-'index-removed'!EB42</f>
        <v>12</v>
      </c>
      <c r="EC41">
        <f>'index-removed'!EC41-'index-removed'!EC42</f>
        <v>-2</v>
      </c>
      <c r="ED41">
        <f>'index-removed'!ED41-'index-removed'!ED42</f>
        <v>-12</v>
      </c>
      <c r="EE41">
        <f>'index-removed'!EE41-'index-removed'!EE42</f>
        <v>-5</v>
      </c>
      <c r="EF41">
        <f>'index-removed'!EF41-'index-removed'!EF42</f>
        <v>6</v>
      </c>
      <c r="EG41">
        <f>'index-removed'!EG41-'index-removed'!EG42</f>
        <v>-4</v>
      </c>
      <c r="EH41">
        <f>'index-removed'!EH41-'index-removed'!EH42</f>
        <v>9</v>
      </c>
      <c r="EI41">
        <f>'index-removed'!EI41-'index-removed'!EI42</f>
        <v>20</v>
      </c>
      <c r="EJ41">
        <f>'index-removed'!EJ41-'index-removed'!EJ42</f>
        <v>15</v>
      </c>
      <c r="EK41">
        <f>'index-removed'!EK41-'index-removed'!EK42</f>
        <v>1</v>
      </c>
      <c r="EL41">
        <f>'index-removed'!EL41-'index-removed'!EL42</f>
        <v>-3</v>
      </c>
      <c r="EM41">
        <f>'index-removed'!EM41-'index-removed'!EM42</f>
        <v>7</v>
      </c>
      <c r="EN41">
        <f>'index-removed'!EN41-'index-removed'!EN42</f>
        <v>21</v>
      </c>
      <c r="EO41">
        <f>'index-removed'!EO41-'index-removed'!EO42</f>
        <v>9</v>
      </c>
      <c r="EP41">
        <f>'index-removed'!EP41-'index-removed'!EP42</f>
        <v>0</v>
      </c>
      <c r="EQ41">
        <f>'index-removed'!EQ41-'index-removed'!EQ42</f>
        <v>-12</v>
      </c>
      <c r="ER41">
        <f>'index-removed'!ER41-'index-removed'!ER42</f>
        <v>-17</v>
      </c>
      <c r="ES41">
        <f>'index-removed'!ES41-'index-removed'!ES42</f>
        <v>-11</v>
      </c>
      <c r="ET41">
        <f>'index-removed'!ET41-'index-removed'!ET42</f>
        <v>-2</v>
      </c>
      <c r="EU41">
        <f>'index-removed'!EU41-'index-removed'!EU42</f>
        <v>7</v>
      </c>
      <c r="EV41">
        <f>'index-removed'!EV41-'index-removed'!EV42</f>
        <v>13</v>
      </c>
      <c r="EW41">
        <f>'index-removed'!EW41-'index-removed'!EW42</f>
        <v>-3</v>
      </c>
      <c r="EX41">
        <f>'index-removed'!EX41-'index-removed'!EX42</f>
        <v>-19</v>
      </c>
      <c r="EY41">
        <f>'index-removed'!EY41-'index-removed'!EY42</f>
        <v>-6</v>
      </c>
      <c r="EZ41">
        <f>'index-removed'!EZ41-'index-removed'!EZ42</f>
        <v>20</v>
      </c>
      <c r="FA41">
        <f>'index-removed'!FA41-'index-removed'!FA42</f>
        <v>2</v>
      </c>
      <c r="FB41">
        <f>'index-removed'!FB41-'index-removed'!FB42</f>
        <v>-40</v>
      </c>
      <c r="FC41">
        <f>'index-removed'!FC41-'index-removed'!FC42</f>
        <v>-28</v>
      </c>
      <c r="FD41">
        <f>'index-removed'!FD41-'index-removed'!FD42</f>
        <v>22</v>
      </c>
      <c r="FE41">
        <f>'index-removed'!FE41-'index-removed'!FE42</f>
        <v>14</v>
      </c>
      <c r="FF41">
        <f>'index-removed'!FF41-'index-removed'!FF42</f>
        <v>70</v>
      </c>
      <c r="FG41">
        <f>'index-removed'!FG41-'index-removed'!FG42</f>
        <v>51</v>
      </c>
      <c r="FH41">
        <f>'index-removed'!FH41-'index-removed'!FH42</f>
        <v>-12</v>
      </c>
      <c r="FI41">
        <f>'index-removed'!FI41-'index-removed'!FI42</f>
        <v>19</v>
      </c>
      <c r="FJ41">
        <f>'index-removed'!FJ41-'index-removed'!FJ42</f>
        <v>45</v>
      </c>
      <c r="FK41">
        <f>'index-removed'!FK41-'index-removed'!FK42</f>
        <v>7</v>
      </c>
      <c r="FL41">
        <f>'index-removed'!FL41-'index-removed'!FL42</f>
        <v>19</v>
      </c>
      <c r="FM41">
        <f>'index-removed'!FM41-'index-removed'!FM42</f>
        <v>4</v>
      </c>
      <c r="FN41">
        <f>'index-removed'!FN41-'index-removed'!FN42</f>
        <v>3</v>
      </c>
      <c r="FO41">
        <f>'index-removed'!FO41-'index-removed'!FO42</f>
        <v>3</v>
      </c>
      <c r="FP41">
        <f>'index-removed'!FP41-'index-removed'!FP42</f>
        <v>3</v>
      </c>
      <c r="FQ41">
        <f>'index-removed'!FQ41-'index-removed'!FQ42</f>
        <v>3</v>
      </c>
      <c r="FR41">
        <f>'index-removed'!FR41-'index-removed'!FR42</f>
        <v>4</v>
      </c>
      <c r="FS41">
        <f>'index-removed'!FS41-'index-removed'!FS42</f>
        <v>5</v>
      </c>
      <c r="FT41">
        <f>'index-removed'!FT41-'index-removed'!FT42</f>
        <v>6</v>
      </c>
      <c r="FU41">
        <f>'index-removed'!FU41-'index-removed'!FU42</f>
        <v>1</v>
      </c>
      <c r="FV41">
        <f>'index-removed'!FV41-'index-removed'!FV42</f>
        <v>1</v>
      </c>
      <c r="FW41">
        <f>'index-removed'!FW41-'index-removed'!FW42</f>
        <v>1</v>
      </c>
      <c r="FX41">
        <f>'index-removed'!FX41-'index-removed'!FX42</f>
        <v>1</v>
      </c>
      <c r="FY41">
        <f>'index-removed'!FY41-'index-removed'!FY42</f>
        <v>1</v>
      </c>
      <c r="FZ41">
        <f>'index-removed'!FZ41-'index-removed'!FZ42</f>
        <v>1</v>
      </c>
      <c r="GA41">
        <f>'index-removed'!GA41-'index-removed'!GA42</f>
        <v>2</v>
      </c>
      <c r="GB41">
        <f>'index-removed'!GB41-'index-removed'!GB42</f>
        <v>1</v>
      </c>
      <c r="GC41">
        <f>'index-removed'!GC41-'index-removed'!GC42</f>
        <v>1</v>
      </c>
      <c r="GD41">
        <f>'index-removed'!GD41-'index-removed'!GD42</f>
        <v>1</v>
      </c>
      <c r="GE41">
        <f>'index-removed'!GE41-'index-removed'!GE42</f>
        <v>1</v>
      </c>
      <c r="GF41">
        <f>'index-removed'!GF41-'index-removed'!GF42</f>
        <v>0</v>
      </c>
      <c r="GG41">
        <f>'index-removed'!GG41-'index-removed'!GG42</f>
        <v>0</v>
      </c>
      <c r="GH41">
        <f>'index-removed'!GH41-'index-removed'!GH42</f>
        <v>-1</v>
      </c>
      <c r="GI41">
        <f>'index-removed'!GI41-'index-removed'!GI42</f>
        <v>-1</v>
      </c>
      <c r="GJ41">
        <f>'index-removed'!GJ41-'index-removed'!GJ42</f>
        <v>-1</v>
      </c>
      <c r="GK41">
        <f>'index-removed'!GK41-'index-removed'!GK42</f>
        <v>0</v>
      </c>
      <c r="GL41">
        <f>'index-removed'!GL41-'index-removed'!GL42</f>
        <v>0</v>
      </c>
      <c r="GM41">
        <f>'index-removed'!GM41-'index-removed'!GM42</f>
        <v>-1</v>
      </c>
      <c r="GN41">
        <f>'index-removed'!GN41-'index-removed'!GN42</f>
        <v>0</v>
      </c>
      <c r="GO41">
        <f>'index-removed'!GO41-'index-removed'!GO42</f>
        <v>-1</v>
      </c>
      <c r="GP41">
        <f>'index-removed'!GP41-'index-removed'!GP42</f>
        <v>0</v>
      </c>
      <c r="GQ41">
        <f>'index-removed'!GQ41-'index-removed'!GQ42</f>
        <v>-1</v>
      </c>
      <c r="GR41">
        <f>'index-removed'!GR41-'index-removed'!GR42</f>
        <v>-1</v>
      </c>
      <c r="GS41">
        <f>'index-removed'!GS41-'index-removed'!GS42</f>
        <v>0</v>
      </c>
      <c r="GT41">
        <f>'index-removed'!GT41-'index-removed'!GT42</f>
        <v>0</v>
      </c>
      <c r="GU41">
        <f>'index-removed'!GU41-'index-removed'!GU42</f>
        <v>0</v>
      </c>
      <c r="GV41">
        <f>'index-removed'!GV41-'index-removed'!GV42</f>
        <v>0</v>
      </c>
      <c r="GW41">
        <f>'index-removed'!GW41-'index-removed'!GW42</f>
        <v>0</v>
      </c>
      <c r="GX41">
        <f>'index-removed'!GX41-'index-removed'!GX42</f>
        <v>0</v>
      </c>
      <c r="GY41">
        <f>'index-removed'!GY41-'index-removed'!GY42</f>
        <v>0</v>
      </c>
      <c r="GZ41">
        <f>'index-removed'!GZ41-'index-removed'!GZ42</f>
        <v>0</v>
      </c>
      <c r="HA41">
        <f>'index-removed'!HA41-'index-removed'!HA42</f>
        <v>0</v>
      </c>
      <c r="HB41">
        <f>'index-removed'!HB41-'index-removed'!HB42</f>
        <v>0</v>
      </c>
      <c r="HC41">
        <f>'index-removed'!HC41-'index-removed'!HC42</f>
        <v>0</v>
      </c>
    </row>
    <row r="42" spans="1:211" ht="32" customHeight="1" x14ac:dyDescent="0.35">
      <c r="A42">
        <f>'index-removed'!A42-'index-removed'!A43</f>
        <v>0</v>
      </c>
      <c r="B42">
        <f>'index-removed'!B42-'index-removed'!B43</f>
        <v>0</v>
      </c>
      <c r="C42">
        <f>'index-removed'!C42-'index-removed'!C43</f>
        <v>0</v>
      </c>
      <c r="D42">
        <f>'index-removed'!D42-'index-removed'!D43</f>
        <v>0</v>
      </c>
      <c r="E42">
        <f>'index-removed'!E42-'index-removed'!E43</f>
        <v>0</v>
      </c>
      <c r="F42">
        <f>'index-removed'!F42-'index-removed'!F43</f>
        <v>0</v>
      </c>
      <c r="G42">
        <f>'index-removed'!G42-'index-removed'!G43</f>
        <v>0</v>
      </c>
      <c r="H42">
        <f>'index-removed'!H42-'index-removed'!H43</f>
        <v>0</v>
      </c>
      <c r="I42">
        <f>'index-removed'!I42-'index-removed'!I43</f>
        <v>0</v>
      </c>
      <c r="J42">
        <f>'index-removed'!J42-'index-removed'!J43</f>
        <v>0</v>
      </c>
      <c r="K42">
        <f>'index-removed'!K42-'index-removed'!K43</f>
        <v>0</v>
      </c>
      <c r="L42">
        <f>'index-removed'!L42-'index-removed'!L43</f>
        <v>0</v>
      </c>
      <c r="M42">
        <f>'index-removed'!M42-'index-removed'!M43</f>
        <v>0</v>
      </c>
      <c r="N42">
        <f>'index-removed'!N42-'index-removed'!N43</f>
        <v>0</v>
      </c>
      <c r="O42">
        <f>'index-removed'!O42-'index-removed'!O43</f>
        <v>0</v>
      </c>
      <c r="P42">
        <f>'index-removed'!P42-'index-removed'!P43</f>
        <v>0</v>
      </c>
      <c r="Q42">
        <f>'index-removed'!Q42-'index-removed'!Q43</f>
        <v>0</v>
      </c>
      <c r="R42">
        <f>'index-removed'!R42-'index-removed'!R43</f>
        <v>0</v>
      </c>
      <c r="S42">
        <f>'index-removed'!S42-'index-removed'!S43</f>
        <v>0</v>
      </c>
      <c r="T42">
        <f>'index-removed'!T42-'index-removed'!T43</f>
        <v>0</v>
      </c>
      <c r="U42">
        <f>'index-removed'!U42-'index-removed'!U43</f>
        <v>0</v>
      </c>
      <c r="V42">
        <f>'index-removed'!V42-'index-removed'!V43</f>
        <v>0</v>
      </c>
      <c r="W42">
        <f>'index-removed'!W42-'index-removed'!W43</f>
        <v>0</v>
      </c>
      <c r="X42">
        <f>'index-removed'!X42-'index-removed'!X43</f>
        <v>0</v>
      </c>
      <c r="Y42">
        <f>'index-removed'!Y42-'index-removed'!Y43</f>
        <v>0</v>
      </c>
      <c r="Z42">
        <f>'index-removed'!Z42-'index-removed'!Z43</f>
        <v>0</v>
      </c>
      <c r="AA42">
        <f>'index-removed'!AA42-'index-removed'!AA43</f>
        <v>0</v>
      </c>
      <c r="AB42">
        <f>'index-removed'!AB42-'index-removed'!AB43</f>
        <v>0</v>
      </c>
      <c r="AC42">
        <f>'index-removed'!AC42-'index-removed'!AC43</f>
        <v>0</v>
      </c>
      <c r="AD42">
        <f>'index-removed'!AD42-'index-removed'!AD43</f>
        <v>0</v>
      </c>
      <c r="AE42">
        <f>'index-removed'!AE42-'index-removed'!AE43</f>
        <v>0</v>
      </c>
      <c r="AF42">
        <f>'index-removed'!AF42-'index-removed'!AF43</f>
        <v>0</v>
      </c>
      <c r="AG42">
        <f>'index-removed'!AG42-'index-removed'!AG43</f>
        <v>2</v>
      </c>
      <c r="AH42">
        <f>'index-removed'!AH42-'index-removed'!AH43</f>
        <v>4</v>
      </c>
      <c r="AI42">
        <f>'index-removed'!AI42-'index-removed'!AI43</f>
        <v>1</v>
      </c>
      <c r="AJ42">
        <f>'index-removed'!AJ42-'index-removed'!AJ43</f>
        <v>-3</v>
      </c>
      <c r="AK42">
        <f>'index-removed'!AK42-'index-removed'!AK43</f>
        <v>-4</v>
      </c>
      <c r="AL42">
        <f>'index-removed'!AL42-'index-removed'!AL43</f>
        <v>1</v>
      </c>
      <c r="AM42">
        <f>'index-removed'!AM42-'index-removed'!AM43</f>
        <v>5</v>
      </c>
      <c r="AN42">
        <f>'index-removed'!AN42-'index-removed'!AN43</f>
        <v>3</v>
      </c>
      <c r="AO42">
        <f>'index-removed'!AO42-'index-removed'!AO43</f>
        <v>-10</v>
      </c>
      <c r="AP42">
        <f>'index-removed'!AP42-'index-removed'!AP43</f>
        <v>-18</v>
      </c>
      <c r="AQ42">
        <f>'index-removed'!AQ42-'index-removed'!AQ43</f>
        <v>-21</v>
      </c>
      <c r="AR42">
        <f>'index-removed'!AR42-'index-removed'!AR43</f>
        <v>-13</v>
      </c>
      <c r="AS42">
        <f>'index-removed'!AS42-'index-removed'!AS43</f>
        <v>-1</v>
      </c>
      <c r="AT42">
        <f>'index-removed'!AT42-'index-removed'!AT43</f>
        <v>5</v>
      </c>
      <c r="AU42">
        <f>'index-removed'!AU42-'index-removed'!AU43</f>
        <v>6</v>
      </c>
      <c r="AV42">
        <f>'index-removed'!AV42-'index-removed'!AV43</f>
        <v>5</v>
      </c>
      <c r="AW42">
        <f>'index-removed'!AW42-'index-removed'!AW43</f>
        <v>-2</v>
      </c>
      <c r="AX42">
        <f>'index-removed'!AX42-'index-removed'!AX43</f>
        <v>-1</v>
      </c>
      <c r="AY42">
        <f>'index-removed'!AY42-'index-removed'!AY43</f>
        <v>14</v>
      </c>
      <c r="AZ42">
        <f>'index-removed'!AZ42-'index-removed'!AZ43</f>
        <v>13</v>
      </c>
      <c r="BA42">
        <f>'index-removed'!BA42-'index-removed'!BA43</f>
        <v>20</v>
      </c>
      <c r="BB42">
        <f>'index-removed'!BB42-'index-removed'!BB43</f>
        <v>14</v>
      </c>
      <c r="BC42">
        <f>'index-removed'!BC42-'index-removed'!BC43</f>
        <v>23</v>
      </c>
      <c r="BD42">
        <f>'index-removed'!BD42-'index-removed'!BD43</f>
        <v>19</v>
      </c>
      <c r="BE42">
        <f>'index-removed'!BE42-'index-removed'!BE43</f>
        <v>12</v>
      </c>
      <c r="BF42">
        <f>'index-removed'!BF42-'index-removed'!BF43</f>
        <v>27</v>
      </c>
      <c r="BG42">
        <f>'index-removed'!BG42-'index-removed'!BG43</f>
        <v>28</v>
      </c>
      <c r="BH42">
        <f>'index-removed'!BH42-'index-removed'!BH43</f>
        <v>6</v>
      </c>
      <c r="BI42">
        <f>'index-removed'!BI42-'index-removed'!BI43</f>
        <v>-10</v>
      </c>
      <c r="BJ42">
        <f>'index-removed'!BJ42-'index-removed'!BJ43</f>
        <v>-11</v>
      </c>
      <c r="BK42">
        <f>'index-removed'!BK42-'index-removed'!BK43</f>
        <v>-18</v>
      </c>
      <c r="BL42">
        <f>'index-removed'!BL42-'index-removed'!BL43</f>
        <v>-31</v>
      </c>
      <c r="BM42">
        <f>'index-removed'!BM42-'index-removed'!BM43</f>
        <v>-9</v>
      </c>
      <c r="BN42">
        <f>'index-removed'!BN42-'index-removed'!BN43</f>
        <v>5</v>
      </c>
      <c r="BO42">
        <f>'index-removed'!BO42-'index-removed'!BO43</f>
        <v>21</v>
      </c>
      <c r="BP42">
        <f>'index-removed'!BP42-'index-removed'!BP43</f>
        <v>26</v>
      </c>
      <c r="BQ42">
        <f>'index-removed'!BQ42-'index-removed'!BQ43</f>
        <v>19</v>
      </c>
      <c r="BR42">
        <f>'index-removed'!BR42-'index-removed'!BR43</f>
        <v>6</v>
      </c>
      <c r="BS42">
        <f>'index-removed'!BS42-'index-removed'!BS43</f>
        <v>-5</v>
      </c>
      <c r="BT42">
        <f>'index-removed'!BT42-'index-removed'!BT43</f>
        <v>-12</v>
      </c>
      <c r="BU42">
        <f>'index-removed'!BU42-'index-removed'!BU43</f>
        <v>5</v>
      </c>
      <c r="BV42">
        <f>'index-removed'!BV42-'index-removed'!BV43</f>
        <v>13</v>
      </c>
      <c r="BW42">
        <f>'index-removed'!BW42-'index-removed'!BW43</f>
        <v>20</v>
      </c>
      <c r="BX42">
        <f>'index-removed'!BX42-'index-removed'!BX43</f>
        <v>20</v>
      </c>
      <c r="BY42">
        <f>'index-removed'!BY42-'index-removed'!BY43</f>
        <v>13</v>
      </c>
      <c r="BZ42">
        <f>'index-removed'!BZ42-'index-removed'!BZ43</f>
        <v>10</v>
      </c>
      <c r="CA42">
        <f>'index-removed'!CA42-'index-removed'!CA43</f>
        <v>16</v>
      </c>
      <c r="CB42">
        <f>'index-removed'!CB42-'index-removed'!CB43</f>
        <v>23</v>
      </c>
      <c r="CC42">
        <f>'index-removed'!CC42-'index-removed'!CC43</f>
        <v>27</v>
      </c>
      <c r="CD42">
        <f>'index-removed'!CD42-'index-removed'!CD43</f>
        <v>33</v>
      </c>
      <c r="CE42">
        <f>'index-removed'!CE42-'index-removed'!CE43</f>
        <v>39</v>
      </c>
      <c r="CF42">
        <f>'index-removed'!CF42-'index-removed'!CF43</f>
        <v>37</v>
      </c>
      <c r="CG42">
        <f>'index-removed'!CG42-'index-removed'!CG43</f>
        <v>28</v>
      </c>
      <c r="CH42">
        <f>'index-removed'!CH42-'index-removed'!CH43</f>
        <v>20</v>
      </c>
      <c r="CI42">
        <f>'index-removed'!CI42-'index-removed'!CI43</f>
        <v>16</v>
      </c>
      <c r="CJ42">
        <f>'index-removed'!CJ42-'index-removed'!CJ43</f>
        <v>17</v>
      </c>
      <c r="CK42">
        <f>'index-removed'!CK42-'index-removed'!CK43</f>
        <v>27</v>
      </c>
      <c r="CL42">
        <f>'index-removed'!CL42-'index-removed'!CL43</f>
        <v>22</v>
      </c>
      <c r="CM42">
        <f>'index-removed'!CM42-'index-removed'!CM43</f>
        <v>17</v>
      </c>
      <c r="CN42">
        <f>'index-removed'!CN42-'index-removed'!CN43</f>
        <v>17</v>
      </c>
      <c r="CO42">
        <f>'index-removed'!CO42-'index-removed'!CO43</f>
        <v>14</v>
      </c>
      <c r="CP42">
        <f>'index-removed'!CP42-'index-removed'!CP43</f>
        <v>2</v>
      </c>
      <c r="CQ42">
        <f>'index-removed'!CQ42-'index-removed'!CQ43</f>
        <v>-19</v>
      </c>
      <c r="CR42">
        <f>'index-removed'!CR42-'index-removed'!CR43</f>
        <v>-36</v>
      </c>
      <c r="CS42">
        <f>'index-removed'!CS42-'index-removed'!CS43</f>
        <v>-1</v>
      </c>
      <c r="CT42">
        <f>'index-removed'!CT42-'index-removed'!CT43</f>
        <v>4</v>
      </c>
      <c r="CU42">
        <f>'index-removed'!CU42-'index-removed'!CU43</f>
        <v>11</v>
      </c>
      <c r="CV42">
        <f>'index-removed'!CV42-'index-removed'!CV43</f>
        <v>15</v>
      </c>
      <c r="CW42">
        <f>'index-removed'!CW42-'index-removed'!CW43</f>
        <v>15</v>
      </c>
      <c r="CX42">
        <f>'index-removed'!CX42-'index-removed'!CX43</f>
        <v>11</v>
      </c>
      <c r="CY42">
        <f>'index-removed'!CY42-'index-removed'!CY43</f>
        <v>4</v>
      </c>
      <c r="CZ42">
        <f>'index-removed'!CZ42-'index-removed'!CZ43</f>
        <v>0</v>
      </c>
      <c r="DA42">
        <f>'index-removed'!DA42-'index-removed'!DA43</f>
        <v>-16</v>
      </c>
      <c r="DB42">
        <f>'index-removed'!DB42-'index-removed'!DB43</f>
        <v>-19</v>
      </c>
      <c r="DC42">
        <f>'index-removed'!DC42-'index-removed'!DC43</f>
        <v>11</v>
      </c>
      <c r="DD42">
        <f>'index-removed'!DD42-'index-removed'!DD43</f>
        <v>-13</v>
      </c>
      <c r="DE42">
        <f>'index-removed'!DE42-'index-removed'!DE43</f>
        <v>27</v>
      </c>
      <c r="DF42">
        <f>'index-removed'!DF42-'index-removed'!DF43</f>
        <v>-4</v>
      </c>
      <c r="DG42">
        <f>'index-removed'!DG42-'index-removed'!DG43</f>
        <v>-2</v>
      </c>
      <c r="DH42">
        <f>'index-removed'!DH42-'index-removed'!DH43</f>
        <v>-40</v>
      </c>
      <c r="DI42">
        <f>'index-removed'!DI42-'index-removed'!DI43</f>
        <v>-9</v>
      </c>
      <c r="DJ42">
        <f>'index-removed'!DJ42-'index-removed'!DJ43</f>
        <v>0</v>
      </c>
      <c r="DK42">
        <f>'index-removed'!DK42-'index-removed'!DK43</f>
        <v>-3</v>
      </c>
      <c r="DL42">
        <f>'index-removed'!DL42-'index-removed'!DL43</f>
        <v>-9</v>
      </c>
      <c r="DM42">
        <f>'index-removed'!DM42-'index-removed'!DM43</f>
        <v>-2</v>
      </c>
      <c r="DN42">
        <f>'index-removed'!DN42-'index-removed'!DN43</f>
        <v>4</v>
      </c>
      <c r="DO42">
        <f>'index-removed'!DO42-'index-removed'!DO43</f>
        <v>5</v>
      </c>
      <c r="DP42">
        <f>'index-removed'!DP42-'index-removed'!DP43</f>
        <v>5</v>
      </c>
      <c r="DQ42">
        <f>'index-removed'!DQ42-'index-removed'!DQ43</f>
        <v>14</v>
      </c>
      <c r="DR42">
        <f>'index-removed'!DR42-'index-removed'!DR43</f>
        <v>1</v>
      </c>
      <c r="DS42">
        <f>'index-removed'!DS42-'index-removed'!DS43</f>
        <v>-10</v>
      </c>
      <c r="DT42">
        <f>'index-removed'!DT42-'index-removed'!DT43</f>
        <v>-6</v>
      </c>
      <c r="DU42">
        <f>'index-removed'!DU42-'index-removed'!DU43</f>
        <v>2</v>
      </c>
      <c r="DV42">
        <f>'index-removed'!DV42-'index-removed'!DV43</f>
        <v>-1</v>
      </c>
      <c r="DW42">
        <f>'index-removed'!DW42-'index-removed'!DW43</f>
        <v>-6</v>
      </c>
      <c r="DX42">
        <f>'index-removed'!DX42-'index-removed'!DX43</f>
        <v>-5</v>
      </c>
      <c r="DY42">
        <f>'index-removed'!DY42-'index-removed'!DY43</f>
        <v>-7</v>
      </c>
      <c r="DZ42">
        <f>'index-removed'!DZ42-'index-removed'!DZ43</f>
        <v>-4</v>
      </c>
      <c r="EA42">
        <f>'index-removed'!EA42-'index-removed'!EA43</f>
        <v>2</v>
      </c>
      <c r="EB42">
        <f>'index-removed'!EB42-'index-removed'!EB43</f>
        <v>8</v>
      </c>
      <c r="EC42">
        <f>'index-removed'!EC42-'index-removed'!EC43</f>
        <v>10</v>
      </c>
      <c r="ED42">
        <f>'index-removed'!ED42-'index-removed'!ED43</f>
        <v>6</v>
      </c>
      <c r="EE42">
        <f>'index-removed'!EE42-'index-removed'!EE43</f>
        <v>-4</v>
      </c>
      <c r="EF42">
        <f>'index-removed'!EF42-'index-removed'!EF43</f>
        <v>-11</v>
      </c>
      <c r="EG42">
        <f>'index-removed'!EG42-'index-removed'!EG43</f>
        <v>10</v>
      </c>
      <c r="EH42">
        <f>'index-removed'!EH42-'index-removed'!EH43</f>
        <v>-9</v>
      </c>
      <c r="EI42">
        <f>'index-removed'!EI42-'index-removed'!EI43</f>
        <v>-24</v>
      </c>
      <c r="EJ42">
        <f>'index-removed'!EJ42-'index-removed'!EJ43</f>
        <v>-16</v>
      </c>
      <c r="EK42">
        <f>'index-removed'!EK42-'index-removed'!EK43</f>
        <v>4</v>
      </c>
      <c r="EL42">
        <f>'index-removed'!EL42-'index-removed'!EL43</f>
        <v>10</v>
      </c>
      <c r="EM42">
        <f>'index-removed'!EM42-'index-removed'!EM43</f>
        <v>-4</v>
      </c>
      <c r="EN42">
        <f>'index-removed'!EN42-'index-removed'!EN43</f>
        <v>-24</v>
      </c>
      <c r="EO42">
        <f>'index-removed'!EO42-'index-removed'!EO43</f>
        <v>7</v>
      </c>
      <c r="EP42">
        <f>'index-removed'!EP42-'index-removed'!EP43</f>
        <v>7</v>
      </c>
      <c r="EQ42">
        <f>'index-removed'!EQ42-'index-removed'!EQ43</f>
        <v>1</v>
      </c>
      <c r="ER42">
        <f>'index-removed'!ER42-'index-removed'!ER43</f>
        <v>-5</v>
      </c>
      <c r="ES42">
        <f>'index-removed'!ES42-'index-removed'!ES43</f>
        <v>-7</v>
      </c>
      <c r="ET42">
        <f>'index-removed'!ET42-'index-removed'!ET43</f>
        <v>-10</v>
      </c>
      <c r="EU42">
        <f>'index-removed'!EU42-'index-removed'!EU43</f>
        <v>-13</v>
      </c>
      <c r="EV42">
        <f>'index-removed'!EV42-'index-removed'!EV43</f>
        <v>-12</v>
      </c>
      <c r="EW42">
        <f>'index-removed'!EW42-'index-removed'!EW43</f>
        <v>0</v>
      </c>
      <c r="EX42">
        <f>'index-removed'!EX42-'index-removed'!EX43</f>
        <v>3</v>
      </c>
      <c r="EY42">
        <f>'index-removed'!EY42-'index-removed'!EY43</f>
        <v>4</v>
      </c>
      <c r="EZ42">
        <f>'index-removed'!EZ42-'index-removed'!EZ43</f>
        <v>7</v>
      </c>
      <c r="FA42">
        <f>'index-removed'!FA42-'index-removed'!FA43</f>
        <v>13</v>
      </c>
      <c r="FB42">
        <f>'index-removed'!FB42-'index-removed'!FB43</f>
        <v>17</v>
      </c>
      <c r="FC42">
        <f>'index-removed'!FC42-'index-removed'!FC43</f>
        <v>4</v>
      </c>
      <c r="FD42">
        <f>'index-removed'!FD42-'index-removed'!FD43</f>
        <v>-13</v>
      </c>
      <c r="FE42">
        <f>'index-removed'!FE42-'index-removed'!FE43</f>
        <v>53</v>
      </c>
      <c r="FF42">
        <f>'index-removed'!FF42-'index-removed'!FF43</f>
        <v>-10</v>
      </c>
      <c r="FG42">
        <f>'index-removed'!FG42-'index-removed'!FG43</f>
        <v>72</v>
      </c>
      <c r="FH42">
        <f>'index-removed'!FH42-'index-removed'!FH43</f>
        <v>4</v>
      </c>
      <c r="FI42">
        <f>'index-removed'!FI42-'index-removed'!FI43</f>
        <v>-46</v>
      </c>
      <c r="FJ42">
        <f>'index-removed'!FJ42-'index-removed'!FJ43</f>
        <v>51</v>
      </c>
      <c r="FK42">
        <f>'index-removed'!FK42-'index-removed'!FK43</f>
        <v>23</v>
      </c>
      <c r="FL42">
        <f>'index-removed'!FL42-'index-removed'!FL43</f>
        <v>-12</v>
      </c>
      <c r="FM42">
        <f>'index-removed'!FM42-'index-removed'!FM43</f>
        <v>3</v>
      </c>
      <c r="FN42">
        <f>'index-removed'!FN42-'index-removed'!FN43</f>
        <v>3</v>
      </c>
      <c r="FO42">
        <f>'index-removed'!FO42-'index-removed'!FO43</f>
        <v>2</v>
      </c>
      <c r="FP42">
        <f>'index-removed'!FP42-'index-removed'!FP43</f>
        <v>2</v>
      </c>
      <c r="FQ42">
        <f>'index-removed'!FQ42-'index-removed'!FQ43</f>
        <v>3</v>
      </c>
      <c r="FR42">
        <f>'index-removed'!FR42-'index-removed'!FR43</f>
        <v>3</v>
      </c>
      <c r="FS42">
        <f>'index-removed'!FS42-'index-removed'!FS43</f>
        <v>5</v>
      </c>
      <c r="FT42">
        <f>'index-removed'!FT42-'index-removed'!FT43</f>
        <v>5</v>
      </c>
      <c r="FU42">
        <f>'index-removed'!FU42-'index-removed'!FU43</f>
        <v>2</v>
      </c>
      <c r="FV42">
        <f>'index-removed'!FV42-'index-removed'!FV43</f>
        <v>2</v>
      </c>
      <c r="FW42">
        <f>'index-removed'!FW42-'index-removed'!FW43</f>
        <v>2</v>
      </c>
      <c r="FX42">
        <f>'index-removed'!FX42-'index-removed'!FX43</f>
        <v>2</v>
      </c>
      <c r="FY42">
        <f>'index-removed'!FY42-'index-removed'!FY43</f>
        <v>2</v>
      </c>
      <c r="FZ42">
        <f>'index-removed'!FZ42-'index-removed'!FZ43</f>
        <v>2</v>
      </c>
      <c r="GA42">
        <f>'index-removed'!GA42-'index-removed'!GA43</f>
        <v>2</v>
      </c>
      <c r="GB42">
        <f>'index-removed'!GB42-'index-removed'!GB43</f>
        <v>2</v>
      </c>
      <c r="GC42">
        <f>'index-removed'!GC42-'index-removed'!GC43</f>
        <v>1</v>
      </c>
      <c r="GD42">
        <f>'index-removed'!GD42-'index-removed'!GD43</f>
        <v>1</v>
      </c>
      <c r="GE42">
        <f>'index-removed'!GE42-'index-removed'!GE43</f>
        <v>0</v>
      </c>
      <c r="GF42">
        <f>'index-removed'!GF42-'index-removed'!GF43</f>
        <v>0</v>
      </c>
      <c r="GG42">
        <f>'index-removed'!GG42-'index-removed'!GG43</f>
        <v>0</v>
      </c>
      <c r="GH42">
        <f>'index-removed'!GH42-'index-removed'!GH43</f>
        <v>0</v>
      </c>
      <c r="GI42">
        <f>'index-removed'!GI42-'index-removed'!GI43</f>
        <v>-1</v>
      </c>
      <c r="GJ42">
        <f>'index-removed'!GJ42-'index-removed'!GJ43</f>
        <v>-1</v>
      </c>
      <c r="GK42">
        <f>'index-removed'!GK42-'index-removed'!GK43</f>
        <v>-1</v>
      </c>
      <c r="GL42">
        <f>'index-removed'!GL42-'index-removed'!GL43</f>
        <v>-1</v>
      </c>
      <c r="GM42">
        <f>'index-removed'!GM42-'index-removed'!GM43</f>
        <v>-1</v>
      </c>
      <c r="GN42">
        <f>'index-removed'!GN42-'index-removed'!GN43</f>
        <v>-1</v>
      </c>
      <c r="GO42">
        <f>'index-removed'!GO42-'index-removed'!GO43</f>
        <v>-1</v>
      </c>
      <c r="GP42">
        <f>'index-removed'!GP42-'index-removed'!GP43</f>
        <v>-2</v>
      </c>
      <c r="GQ42">
        <f>'index-removed'!GQ42-'index-removed'!GQ43</f>
        <v>-1</v>
      </c>
      <c r="GR42">
        <f>'index-removed'!GR42-'index-removed'!GR43</f>
        <v>-1</v>
      </c>
      <c r="GS42">
        <f>'index-removed'!GS42-'index-removed'!GS43</f>
        <v>0</v>
      </c>
      <c r="GT42">
        <f>'index-removed'!GT42-'index-removed'!GT43</f>
        <v>0</v>
      </c>
      <c r="GU42">
        <f>'index-removed'!GU42-'index-removed'!GU43</f>
        <v>0</v>
      </c>
      <c r="GV42">
        <f>'index-removed'!GV42-'index-removed'!GV43</f>
        <v>0</v>
      </c>
      <c r="GW42">
        <f>'index-removed'!GW42-'index-removed'!GW43</f>
        <v>0</v>
      </c>
      <c r="GX42">
        <f>'index-removed'!GX42-'index-removed'!GX43</f>
        <v>0</v>
      </c>
      <c r="GY42">
        <f>'index-removed'!GY42-'index-removed'!GY43</f>
        <v>0</v>
      </c>
      <c r="GZ42">
        <f>'index-removed'!GZ42-'index-removed'!GZ43</f>
        <v>0</v>
      </c>
      <c r="HA42">
        <f>'index-removed'!HA42-'index-removed'!HA43</f>
        <v>0</v>
      </c>
      <c r="HB42">
        <f>'index-removed'!HB42-'index-removed'!HB43</f>
        <v>0</v>
      </c>
      <c r="HC42">
        <f>'index-removed'!HC42-'index-removed'!HC43</f>
        <v>0</v>
      </c>
    </row>
    <row r="43" spans="1:211" ht="32" customHeight="1" x14ac:dyDescent="0.35">
      <c r="A43">
        <f>'index-removed'!A43-'index-removed'!A44</f>
        <v>0</v>
      </c>
      <c r="B43">
        <f>'index-removed'!B43-'index-removed'!B44</f>
        <v>0</v>
      </c>
      <c r="C43">
        <f>'index-removed'!C43-'index-removed'!C44</f>
        <v>0</v>
      </c>
      <c r="D43">
        <f>'index-removed'!D43-'index-removed'!D44</f>
        <v>0</v>
      </c>
      <c r="E43">
        <f>'index-removed'!E43-'index-removed'!E44</f>
        <v>0</v>
      </c>
      <c r="F43">
        <f>'index-removed'!F43-'index-removed'!F44</f>
        <v>0</v>
      </c>
      <c r="G43">
        <f>'index-removed'!G43-'index-removed'!G44</f>
        <v>0</v>
      </c>
      <c r="H43">
        <f>'index-removed'!H43-'index-removed'!H44</f>
        <v>0</v>
      </c>
      <c r="I43">
        <f>'index-removed'!I43-'index-removed'!I44</f>
        <v>0</v>
      </c>
      <c r="J43">
        <f>'index-removed'!J43-'index-removed'!J44</f>
        <v>0</v>
      </c>
      <c r="K43">
        <f>'index-removed'!K43-'index-removed'!K44</f>
        <v>0</v>
      </c>
      <c r="L43">
        <f>'index-removed'!L43-'index-removed'!L44</f>
        <v>0</v>
      </c>
      <c r="M43">
        <f>'index-removed'!M43-'index-removed'!M44</f>
        <v>0</v>
      </c>
      <c r="N43">
        <f>'index-removed'!N43-'index-removed'!N44</f>
        <v>0</v>
      </c>
      <c r="O43">
        <f>'index-removed'!O43-'index-removed'!O44</f>
        <v>0</v>
      </c>
      <c r="P43">
        <f>'index-removed'!P43-'index-removed'!P44</f>
        <v>0</v>
      </c>
      <c r="Q43">
        <f>'index-removed'!Q43-'index-removed'!Q44</f>
        <v>0</v>
      </c>
      <c r="R43">
        <f>'index-removed'!R43-'index-removed'!R44</f>
        <v>0</v>
      </c>
      <c r="S43">
        <f>'index-removed'!S43-'index-removed'!S44</f>
        <v>0</v>
      </c>
      <c r="T43">
        <f>'index-removed'!T43-'index-removed'!T44</f>
        <v>0</v>
      </c>
      <c r="U43">
        <f>'index-removed'!U43-'index-removed'!U44</f>
        <v>0</v>
      </c>
      <c r="V43">
        <f>'index-removed'!V43-'index-removed'!V44</f>
        <v>0</v>
      </c>
      <c r="W43">
        <f>'index-removed'!W43-'index-removed'!W44</f>
        <v>0</v>
      </c>
      <c r="X43">
        <f>'index-removed'!X43-'index-removed'!X44</f>
        <v>0</v>
      </c>
      <c r="Y43">
        <f>'index-removed'!Y43-'index-removed'!Y44</f>
        <v>0</v>
      </c>
      <c r="Z43">
        <f>'index-removed'!Z43-'index-removed'!Z44</f>
        <v>0</v>
      </c>
      <c r="AA43">
        <f>'index-removed'!AA43-'index-removed'!AA44</f>
        <v>0</v>
      </c>
      <c r="AB43">
        <f>'index-removed'!AB43-'index-removed'!AB44</f>
        <v>0</v>
      </c>
      <c r="AC43">
        <f>'index-removed'!AC43-'index-removed'!AC44</f>
        <v>0</v>
      </c>
      <c r="AD43">
        <f>'index-removed'!AD43-'index-removed'!AD44</f>
        <v>0</v>
      </c>
      <c r="AE43">
        <f>'index-removed'!AE43-'index-removed'!AE44</f>
        <v>0</v>
      </c>
      <c r="AF43">
        <f>'index-removed'!AF43-'index-removed'!AF44</f>
        <v>0</v>
      </c>
      <c r="AG43">
        <f>'index-removed'!AG43-'index-removed'!AG44</f>
        <v>2</v>
      </c>
      <c r="AH43">
        <f>'index-removed'!AH43-'index-removed'!AH44</f>
        <v>-1</v>
      </c>
      <c r="AI43">
        <f>'index-removed'!AI43-'index-removed'!AI44</f>
        <v>-2</v>
      </c>
      <c r="AJ43">
        <f>'index-removed'!AJ43-'index-removed'!AJ44</f>
        <v>0</v>
      </c>
      <c r="AK43">
        <f>'index-removed'!AK43-'index-removed'!AK44</f>
        <v>7</v>
      </c>
      <c r="AL43">
        <f>'index-removed'!AL43-'index-removed'!AL44</f>
        <v>8</v>
      </c>
      <c r="AM43">
        <f>'index-removed'!AM43-'index-removed'!AM44</f>
        <v>-1</v>
      </c>
      <c r="AN43">
        <f>'index-removed'!AN43-'index-removed'!AN44</f>
        <v>-10</v>
      </c>
      <c r="AO43">
        <f>'index-removed'!AO43-'index-removed'!AO44</f>
        <v>3</v>
      </c>
      <c r="AP43">
        <f>'index-removed'!AP43-'index-removed'!AP44</f>
        <v>-3</v>
      </c>
      <c r="AQ43">
        <f>'index-removed'!AQ43-'index-removed'!AQ44</f>
        <v>9</v>
      </c>
      <c r="AR43">
        <f>'index-removed'!AR43-'index-removed'!AR44</f>
        <v>32</v>
      </c>
      <c r="AS43">
        <f>'index-removed'!AS43-'index-removed'!AS44</f>
        <v>34</v>
      </c>
      <c r="AT43">
        <f>'index-removed'!AT43-'index-removed'!AT44</f>
        <v>15</v>
      </c>
      <c r="AU43">
        <f>'index-removed'!AU43-'index-removed'!AU44</f>
        <v>8</v>
      </c>
      <c r="AV43">
        <f>'index-removed'!AV43-'index-removed'!AV44</f>
        <v>17</v>
      </c>
      <c r="AW43">
        <f>'index-removed'!AW43-'index-removed'!AW44</f>
        <v>9</v>
      </c>
      <c r="AX43">
        <f>'index-removed'!AX43-'index-removed'!AX44</f>
        <v>-1</v>
      </c>
      <c r="AY43">
        <f>'index-removed'!AY43-'index-removed'!AY44</f>
        <v>0</v>
      </c>
      <c r="AZ43">
        <f>'index-removed'!AZ43-'index-removed'!AZ44</f>
        <v>-8</v>
      </c>
      <c r="BA43">
        <f>'index-removed'!BA43-'index-removed'!BA44</f>
        <v>-5</v>
      </c>
      <c r="BB43">
        <f>'index-removed'!BB43-'index-removed'!BB44</f>
        <v>-4</v>
      </c>
      <c r="BC43">
        <f>'index-removed'!BC43-'index-removed'!BC44</f>
        <v>6</v>
      </c>
      <c r="BD43">
        <f>'index-removed'!BD43-'index-removed'!BD44</f>
        <v>3</v>
      </c>
      <c r="BE43">
        <f>'index-removed'!BE43-'index-removed'!BE44</f>
        <v>8</v>
      </c>
      <c r="BF43">
        <f>'index-removed'!BF43-'index-removed'!BF44</f>
        <v>17</v>
      </c>
      <c r="BG43">
        <f>'index-removed'!BG43-'index-removed'!BG44</f>
        <v>21</v>
      </c>
      <c r="BH43">
        <f>'index-removed'!BH43-'index-removed'!BH44</f>
        <v>20</v>
      </c>
      <c r="BI43">
        <f>'index-removed'!BI43-'index-removed'!BI44</f>
        <v>21</v>
      </c>
      <c r="BJ43">
        <f>'index-removed'!BJ43-'index-removed'!BJ44</f>
        <v>23</v>
      </c>
      <c r="BK43">
        <f>'index-removed'!BK43-'index-removed'!BK44</f>
        <v>12</v>
      </c>
      <c r="BL43">
        <f>'index-removed'!BL43-'index-removed'!BL44</f>
        <v>-3</v>
      </c>
      <c r="BM43">
        <f>'index-removed'!BM43-'index-removed'!BM44</f>
        <v>-10</v>
      </c>
      <c r="BN43">
        <f>'index-removed'!BN43-'index-removed'!BN44</f>
        <v>-11</v>
      </c>
      <c r="BO43">
        <f>'index-removed'!BO43-'index-removed'!BO44</f>
        <v>-14</v>
      </c>
      <c r="BP43">
        <f>'index-removed'!BP43-'index-removed'!BP44</f>
        <v>-18</v>
      </c>
      <c r="BQ43">
        <f>'index-removed'!BQ43-'index-removed'!BQ44</f>
        <v>-20</v>
      </c>
      <c r="BR43">
        <f>'index-removed'!BR43-'index-removed'!BR44</f>
        <v>-15</v>
      </c>
      <c r="BS43">
        <f>'index-removed'!BS43-'index-removed'!BS44</f>
        <v>-5</v>
      </c>
      <c r="BT43">
        <f>'index-removed'!BT43-'index-removed'!BT44</f>
        <v>4</v>
      </c>
      <c r="BU43">
        <f>'index-removed'!BU43-'index-removed'!BU44</f>
        <v>-12</v>
      </c>
      <c r="BV43">
        <f>'index-removed'!BV43-'index-removed'!BV44</f>
        <v>-4</v>
      </c>
      <c r="BW43">
        <f>'index-removed'!BW43-'index-removed'!BW44</f>
        <v>7</v>
      </c>
      <c r="BX43">
        <f>'index-removed'!BX43-'index-removed'!BX44</f>
        <v>9</v>
      </c>
      <c r="BY43">
        <f>'index-removed'!BY43-'index-removed'!BY44</f>
        <v>5</v>
      </c>
      <c r="BZ43">
        <f>'index-removed'!BZ43-'index-removed'!BZ44</f>
        <v>-1</v>
      </c>
      <c r="CA43">
        <f>'index-removed'!CA43-'index-removed'!CA44</f>
        <v>-5</v>
      </c>
      <c r="CB43">
        <f>'index-removed'!CB43-'index-removed'!CB44</f>
        <v>-5</v>
      </c>
      <c r="CC43">
        <f>'index-removed'!CC43-'index-removed'!CC44</f>
        <v>1</v>
      </c>
      <c r="CD43">
        <f>'index-removed'!CD43-'index-removed'!CD44</f>
        <v>-11</v>
      </c>
      <c r="CE43">
        <f>'index-removed'!CE43-'index-removed'!CE44</f>
        <v>-9</v>
      </c>
      <c r="CF43">
        <f>'index-removed'!CF43-'index-removed'!CF44</f>
        <v>11</v>
      </c>
      <c r="CG43">
        <f>'index-removed'!CG43-'index-removed'!CG44</f>
        <v>21</v>
      </c>
      <c r="CH43">
        <f>'index-removed'!CH43-'index-removed'!CH44</f>
        <v>13</v>
      </c>
      <c r="CI43">
        <f>'index-removed'!CI43-'index-removed'!CI44</f>
        <v>10</v>
      </c>
      <c r="CJ43">
        <f>'index-removed'!CJ43-'index-removed'!CJ44</f>
        <v>18</v>
      </c>
      <c r="CK43">
        <f>'index-removed'!CK43-'index-removed'!CK44</f>
        <v>22</v>
      </c>
      <c r="CL43">
        <f>'index-removed'!CL43-'index-removed'!CL44</f>
        <v>21</v>
      </c>
      <c r="CM43">
        <f>'index-removed'!CM43-'index-removed'!CM44</f>
        <v>24</v>
      </c>
      <c r="CN43">
        <f>'index-removed'!CN43-'index-removed'!CN44</f>
        <v>34</v>
      </c>
      <c r="CO43">
        <f>'index-removed'!CO43-'index-removed'!CO44</f>
        <v>46</v>
      </c>
      <c r="CP43">
        <f>'index-removed'!CP43-'index-removed'!CP44</f>
        <v>54</v>
      </c>
      <c r="CQ43">
        <f>'index-removed'!CQ43-'index-removed'!CQ44</f>
        <v>56</v>
      </c>
      <c r="CR43">
        <f>'index-removed'!CR43-'index-removed'!CR44</f>
        <v>55</v>
      </c>
      <c r="CS43">
        <f>'index-removed'!CS43-'index-removed'!CS44</f>
        <v>-2</v>
      </c>
      <c r="CT43">
        <f>'index-removed'!CT43-'index-removed'!CT44</f>
        <v>-10</v>
      </c>
      <c r="CU43">
        <f>'index-removed'!CU43-'index-removed'!CU44</f>
        <v>-19</v>
      </c>
      <c r="CV43">
        <f>'index-removed'!CV43-'index-removed'!CV44</f>
        <v>-24</v>
      </c>
      <c r="CW43">
        <f>'index-removed'!CW43-'index-removed'!CW44</f>
        <v>-20</v>
      </c>
      <c r="CX43">
        <f>'index-removed'!CX43-'index-removed'!CX44</f>
        <v>-8</v>
      </c>
      <c r="CY43">
        <f>'index-removed'!CY43-'index-removed'!CY44</f>
        <v>7</v>
      </c>
      <c r="CZ43">
        <f>'index-removed'!CZ43-'index-removed'!CZ44</f>
        <v>16</v>
      </c>
      <c r="DA43">
        <f>'index-removed'!DA43-'index-removed'!DA44</f>
        <v>5</v>
      </c>
      <c r="DB43">
        <f>'index-removed'!DB43-'index-removed'!DB44</f>
        <v>22</v>
      </c>
      <c r="DC43">
        <f>'index-removed'!DC43-'index-removed'!DC44</f>
        <v>-16</v>
      </c>
      <c r="DD43">
        <f>'index-removed'!DD43-'index-removed'!DD44</f>
        <v>9</v>
      </c>
      <c r="DE43">
        <f>'index-removed'!DE43-'index-removed'!DE44</f>
        <v>-36</v>
      </c>
      <c r="DF43">
        <f>'index-removed'!DF43-'index-removed'!DF44</f>
        <v>14</v>
      </c>
      <c r="DG43">
        <f>'index-removed'!DG43-'index-removed'!DG44</f>
        <v>-8</v>
      </c>
      <c r="DH43">
        <f>'index-removed'!DH43-'index-removed'!DH44</f>
        <v>9</v>
      </c>
      <c r="DI43">
        <f>'index-removed'!DI43-'index-removed'!DI44</f>
        <v>-7</v>
      </c>
      <c r="DJ43">
        <f>'index-removed'!DJ43-'index-removed'!DJ44</f>
        <v>-14</v>
      </c>
      <c r="DK43">
        <f>'index-removed'!DK43-'index-removed'!DK44</f>
        <v>-7</v>
      </c>
      <c r="DL43">
        <f>'index-removed'!DL43-'index-removed'!DL44</f>
        <v>14</v>
      </c>
      <c r="DM43">
        <f>'index-removed'!DM43-'index-removed'!DM44</f>
        <v>17</v>
      </c>
      <c r="DN43">
        <f>'index-removed'!DN43-'index-removed'!DN44</f>
        <v>-3</v>
      </c>
      <c r="DO43">
        <f>'index-removed'!DO43-'index-removed'!DO44</f>
        <v>-11</v>
      </c>
      <c r="DP43">
        <f>'index-removed'!DP43-'index-removed'!DP44</f>
        <v>1</v>
      </c>
      <c r="DQ43">
        <f>'index-removed'!DQ43-'index-removed'!DQ44</f>
        <v>4</v>
      </c>
      <c r="DR43">
        <f>'index-removed'!DR43-'index-removed'!DR44</f>
        <v>0</v>
      </c>
      <c r="DS43">
        <f>'index-removed'!DS43-'index-removed'!DS44</f>
        <v>-13</v>
      </c>
      <c r="DT43">
        <f>'index-removed'!DT43-'index-removed'!DT44</f>
        <v>-23</v>
      </c>
      <c r="DU43">
        <f>'index-removed'!DU43-'index-removed'!DU44</f>
        <v>-16</v>
      </c>
      <c r="DV43">
        <f>'index-removed'!DV43-'index-removed'!DV44</f>
        <v>-10</v>
      </c>
      <c r="DW43">
        <f>'index-removed'!DW43-'index-removed'!DW44</f>
        <v>-9</v>
      </c>
      <c r="DX43">
        <f>'index-removed'!DX43-'index-removed'!DX44</f>
        <v>-9</v>
      </c>
      <c r="DY43">
        <f>'index-removed'!DY43-'index-removed'!DY44</f>
        <v>-4</v>
      </c>
      <c r="DZ43">
        <f>'index-removed'!DZ43-'index-removed'!DZ44</f>
        <v>-11</v>
      </c>
      <c r="EA43">
        <f>'index-removed'!EA43-'index-removed'!EA44</f>
        <v>-16</v>
      </c>
      <c r="EB43">
        <f>'index-removed'!EB43-'index-removed'!EB44</f>
        <v>-15</v>
      </c>
      <c r="EC43">
        <f>'index-removed'!EC43-'index-removed'!EC44</f>
        <v>-9</v>
      </c>
      <c r="ED43">
        <f>'index-removed'!ED43-'index-removed'!ED44</f>
        <v>-9</v>
      </c>
      <c r="EE43">
        <f>'index-removed'!EE43-'index-removed'!EE44</f>
        <v>-17</v>
      </c>
      <c r="EF43">
        <f>'index-removed'!EF43-'index-removed'!EF44</f>
        <v>-26</v>
      </c>
      <c r="EG43">
        <f>'index-removed'!EG43-'index-removed'!EG44</f>
        <v>-27</v>
      </c>
      <c r="EH43">
        <f>'index-removed'!EH43-'index-removed'!EH44</f>
        <v>-11</v>
      </c>
      <c r="EI43">
        <f>'index-removed'!EI43-'index-removed'!EI44</f>
        <v>4</v>
      </c>
      <c r="EJ43">
        <f>'index-removed'!EJ43-'index-removed'!EJ44</f>
        <v>3</v>
      </c>
      <c r="EK43">
        <f>'index-removed'!EK43-'index-removed'!EK44</f>
        <v>-6</v>
      </c>
      <c r="EL43">
        <f>'index-removed'!EL43-'index-removed'!EL44</f>
        <v>-6</v>
      </c>
      <c r="EM43">
        <f>'index-removed'!EM43-'index-removed'!EM44</f>
        <v>9</v>
      </c>
      <c r="EN43">
        <f>'index-removed'!EN43-'index-removed'!EN44</f>
        <v>25</v>
      </c>
      <c r="EO43">
        <f>'index-removed'!EO43-'index-removed'!EO44</f>
        <v>-17</v>
      </c>
      <c r="EP43">
        <f>'index-removed'!EP43-'index-removed'!EP44</f>
        <v>-8</v>
      </c>
      <c r="EQ43">
        <f>'index-removed'!EQ43-'index-removed'!EQ44</f>
        <v>-5</v>
      </c>
      <c r="ER43">
        <f>'index-removed'!ER43-'index-removed'!ER44</f>
        <v>-8</v>
      </c>
      <c r="ES43">
        <f>'index-removed'!ES43-'index-removed'!ES44</f>
        <v>-7</v>
      </c>
      <c r="ET43">
        <f>'index-removed'!ET43-'index-removed'!ET44</f>
        <v>-7</v>
      </c>
      <c r="EU43">
        <f>'index-removed'!EU43-'index-removed'!EU44</f>
        <v>-1</v>
      </c>
      <c r="EV43">
        <f>'index-removed'!EV43-'index-removed'!EV44</f>
        <v>11</v>
      </c>
      <c r="EW43">
        <f>'index-removed'!EW43-'index-removed'!EW44</f>
        <v>2</v>
      </c>
      <c r="EX43">
        <f>'index-removed'!EX43-'index-removed'!EX44</f>
        <v>1</v>
      </c>
      <c r="EY43">
        <f>'index-removed'!EY43-'index-removed'!EY44</f>
        <v>-10</v>
      </c>
      <c r="EZ43">
        <f>'index-removed'!EZ43-'index-removed'!EZ44</f>
        <v>-18</v>
      </c>
      <c r="FA43">
        <f>'index-removed'!FA43-'index-removed'!FA44</f>
        <v>-5</v>
      </c>
      <c r="FB43">
        <f>'index-removed'!FB43-'index-removed'!FB44</f>
        <v>13</v>
      </c>
      <c r="FC43">
        <f>'index-removed'!FC43-'index-removed'!FC44</f>
        <v>7</v>
      </c>
      <c r="FD43">
        <f>'index-removed'!FD43-'index-removed'!FD44</f>
        <v>-15</v>
      </c>
      <c r="FE43">
        <f>'index-removed'!FE43-'index-removed'!FE44</f>
        <v>-24</v>
      </c>
      <c r="FF43">
        <f>'index-removed'!FF43-'index-removed'!FF44</f>
        <v>14</v>
      </c>
      <c r="FG43">
        <f>'index-removed'!FG43-'index-removed'!FG44</f>
        <v>28</v>
      </c>
      <c r="FH43">
        <f>'index-removed'!FH43-'index-removed'!FH44</f>
        <v>103</v>
      </c>
      <c r="FI43">
        <f>'index-removed'!FI43-'index-removed'!FI44</f>
        <v>0</v>
      </c>
      <c r="FJ43">
        <f>'index-removed'!FJ43-'index-removed'!FJ44</f>
        <v>-83</v>
      </c>
      <c r="FK43">
        <f>'index-removed'!FK43-'index-removed'!FK44</f>
        <v>41</v>
      </c>
      <c r="FL43">
        <f>'index-removed'!FL43-'index-removed'!FL44</f>
        <v>9</v>
      </c>
      <c r="FM43">
        <f>'index-removed'!FM43-'index-removed'!FM44</f>
        <v>4</v>
      </c>
      <c r="FN43">
        <f>'index-removed'!FN43-'index-removed'!FN44</f>
        <v>2</v>
      </c>
      <c r="FO43">
        <f>'index-removed'!FO43-'index-removed'!FO44</f>
        <v>1</v>
      </c>
      <c r="FP43">
        <f>'index-removed'!FP43-'index-removed'!FP44</f>
        <v>-1</v>
      </c>
      <c r="FQ43">
        <f>'index-removed'!FQ43-'index-removed'!FQ44</f>
        <v>-1</v>
      </c>
      <c r="FR43">
        <f>'index-removed'!FR43-'index-removed'!FR44</f>
        <v>0</v>
      </c>
      <c r="FS43">
        <f>'index-removed'!FS43-'index-removed'!FS44</f>
        <v>1</v>
      </c>
      <c r="FT43">
        <f>'index-removed'!FT43-'index-removed'!FT44</f>
        <v>2</v>
      </c>
      <c r="FU43">
        <f>'index-removed'!FU43-'index-removed'!FU44</f>
        <v>3</v>
      </c>
      <c r="FV43">
        <f>'index-removed'!FV43-'index-removed'!FV44</f>
        <v>3</v>
      </c>
      <c r="FW43">
        <f>'index-removed'!FW43-'index-removed'!FW44</f>
        <v>3</v>
      </c>
      <c r="FX43">
        <f>'index-removed'!FX43-'index-removed'!FX44</f>
        <v>3</v>
      </c>
      <c r="FY43">
        <f>'index-removed'!FY43-'index-removed'!FY44</f>
        <v>3</v>
      </c>
      <c r="FZ43">
        <f>'index-removed'!FZ43-'index-removed'!FZ44</f>
        <v>3</v>
      </c>
      <c r="GA43">
        <f>'index-removed'!GA43-'index-removed'!GA44</f>
        <v>2</v>
      </c>
      <c r="GB43">
        <f>'index-removed'!GB43-'index-removed'!GB44</f>
        <v>3</v>
      </c>
      <c r="GC43">
        <f>'index-removed'!GC43-'index-removed'!GC44</f>
        <v>2</v>
      </c>
      <c r="GD43">
        <f>'index-removed'!GD43-'index-removed'!GD44</f>
        <v>1</v>
      </c>
      <c r="GE43">
        <f>'index-removed'!GE43-'index-removed'!GE44</f>
        <v>1</v>
      </c>
      <c r="GF43">
        <f>'index-removed'!GF43-'index-removed'!GF44</f>
        <v>0</v>
      </c>
      <c r="GG43">
        <f>'index-removed'!GG43-'index-removed'!GG44</f>
        <v>0</v>
      </c>
      <c r="GH43">
        <f>'index-removed'!GH43-'index-removed'!GH44</f>
        <v>-1</v>
      </c>
      <c r="GI43">
        <f>'index-removed'!GI43-'index-removed'!GI44</f>
        <v>-1</v>
      </c>
      <c r="GJ43">
        <f>'index-removed'!GJ43-'index-removed'!GJ44</f>
        <v>-2</v>
      </c>
      <c r="GK43">
        <f>'index-removed'!GK43-'index-removed'!GK44</f>
        <v>-2</v>
      </c>
      <c r="GL43">
        <f>'index-removed'!GL43-'index-removed'!GL44</f>
        <v>-2</v>
      </c>
      <c r="GM43">
        <f>'index-removed'!GM43-'index-removed'!GM44</f>
        <v>-1</v>
      </c>
      <c r="GN43">
        <f>'index-removed'!GN43-'index-removed'!GN44</f>
        <v>-2</v>
      </c>
      <c r="GO43">
        <f>'index-removed'!GO43-'index-removed'!GO44</f>
        <v>-1</v>
      </c>
      <c r="GP43">
        <f>'index-removed'!GP43-'index-removed'!GP44</f>
        <v>-1</v>
      </c>
      <c r="GQ43">
        <f>'index-removed'!GQ43-'index-removed'!GQ44</f>
        <v>-1</v>
      </c>
      <c r="GR43">
        <f>'index-removed'!GR43-'index-removed'!GR44</f>
        <v>-1</v>
      </c>
      <c r="GS43">
        <f>'index-removed'!GS43-'index-removed'!GS44</f>
        <v>0</v>
      </c>
      <c r="GT43">
        <f>'index-removed'!GT43-'index-removed'!GT44</f>
        <v>0</v>
      </c>
      <c r="GU43">
        <f>'index-removed'!GU43-'index-removed'!GU44</f>
        <v>0</v>
      </c>
      <c r="GV43">
        <f>'index-removed'!GV43-'index-removed'!GV44</f>
        <v>0</v>
      </c>
      <c r="GW43">
        <f>'index-removed'!GW43-'index-removed'!GW44</f>
        <v>0</v>
      </c>
      <c r="GX43">
        <f>'index-removed'!GX43-'index-removed'!GX44</f>
        <v>0</v>
      </c>
      <c r="GY43">
        <f>'index-removed'!GY43-'index-removed'!GY44</f>
        <v>0</v>
      </c>
      <c r="GZ43">
        <f>'index-removed'!GZ43-'index-removed'!GZ44</f>
        <v>0</v>
      </c>
      <c r="HA43">
        <f>'index-removed'!HA43-'index-removed'!HA44</f>
        <v>0</v>
      </c>
      <c r="HB43">
        <f>'index-removed'!HB43-'index-removed'!HB44</f>
        <v>0</v>
      </c>
      <c r="HC43">
        <f>'index-removed'!HC43-'index-removed'!HC44</f>
        <v>0</v>
      </c>
    </row>
    <row r="44" spans="1:211" ht="32" customHeight="1" x14ac:dyDescent="0.35">
      <c r="A44">
        <f>'index-removed'!A44-'index-removed'!A45</f>
        <v>0</v>
      </c>
      <c r="B44">
        <f>'index-removed'!B44-'index-removed'!B45</f>
        <v>0</v>
      </c>
      <c r="C44">
        <f>'index-removed'!C44-'index-removed'!C45</f>
        <v>0</v>
      </c>
      <c r="D44">
        <f>'index-removed'!D44-'index-removed'!D45</f>
        <v>0</v>
      </c>
      <c r="E44">
        <f>'index-removed'!E44-'index-removed'!E45</f>
        <v>0</v>
      </c>
      <c r="F44">
        <f>'index-removed'!F44-'index-removed'!F45</f>
        <v>0</v>
      </c>
      <c r="G44">
        <f>'index-removed'!G44-'index-removed'!G45</f>
        <v>0</v>
      </c>
      <c r="H44">
        <f>'index-removed'!H44-'index-removed'!H45</f>
        <v>0</v>
      </c>
      <c r="I44">
        <f>'index-removed'!I44-'index-removed'!I45</f>
        <v>0</v>
      </c>
      <c r="J44">
        <f>'index-removed'!J44-'index-removed'!J45</f>
        <v>0</v>
      </c>
      <c r="K44">
        <f>'index-removed'!K44-'index-removed'!K45</f>
        <v>0</v>
      </c>
      <c r="L44">
        <f>'index-removed'!L44-'index-removed'!L45</f>
        <v>0</v>
      </c>
      <c r="M44">
        <f>'index-removed'!M44-'index-removed'!M45</f>
        <v>0</v>
      </c>
      <c r="N44">
        <f>'index-removed'!N44-'index-removed'!N45</f>
        <v>0</v>
      </c>
      <c r="O44">
        <f>'index-removed'!O44-'index-removed'!O45</f>
        <v>0</v>
      </c>
      <c r="P44">
        <f>'index-removed'!P44-'index-removed'!P45</f>
        <v>0</v>
      </c>
      <c r="Q44">
        <f>'index-removed'!Q44-'index-removed'!Q45</f>
        <v>0</v>
      </c>
      <c r="R44">
        <f>'index-removed'!R44-'index-removed'!R45</f>
        <v>0</v>
      </c>
      <c r="S44">
        <f>'index-removed'!S44-'index-removed'!S45</f>
        <v>0</v>
      </c>
      <c r="T44">
        <f>'index-removed'!T44-'index-removed'!T45</f>
        <v>0</v>
      </c>
      <c r="U44">
        <f>'index-removed'!U44-'index-removed'!U45</f>
        <v>0</v>
      </c>
      <c r="V44">
        <f>'index-removed'!V44-'index-removed'!V45</f>
        <v>0</v>
      </c>
      <c r="W44">
        <f>'index-removed'!W44-'index-removed'!W45</f>
        <v>0</v>
      </c>
      <c r="X44">
        <f>'index-removed'!X44-'index-removed'!X45</f>
        <v>0</v>
      </c>
      <c r="Y44">
        <f>'index-removed'!Y44-'index-removed'!Y45</f>
        <v>0</v>
      </c>
      <c r="Z44">
        <f>'index-removed'!Z44-'index-removed'!Z45</f>
        <v>0</v>
      </c>
      <c r="AA44">
        <f>'index-removed'!AA44-'index-removed'!AA45</f>
        <v>0</v>
      </c>
      <c r="AB44">
        <f>'index-removed'!AB44-'index-removed'!AB45</f>
        <v>0</v>
      </c>
      <c r="AC44">
        <f>'index-removed'!AC44-'index-removed'!AC45</f>
        <v>0</v>
      </c>
      <c r="AD44">
        <f>'index-removed'!AD44-'index-removed'!AD45</f>
        <v>0</v>
      </c>
      <c r="AE44">
        <f>'index-removed'!AE44-'index-removed'!AE45</f>
        <v>0</v>
      </c>
      <c r="AF44">
        <f>'index-removed'!AF44-'index-removed'!AF45</f>
        <v>0</v>
      </c>
      <c r="AG44">
        <f>'index-removed'!AG44-'index-removed'!AG45</f>
        <v>0</v>
      </c>
      <c r="AH44">
        <f>'index-removed'!AH44-'index-removed'!AH45</f>
        <v>-5</v>
      </c>
      <c r="AI44">
        <f>'index-removed'!AI44-'index-removed'!AI45</f>
        <v>-5</v>
      </c>
      <c r="AJ44">
        <f>'index-removed'!AJ44-'index-removed'!AJ45</f>
        <v>4</v>
      </c>
      <c r="AK44">
        <f>'index-removed'!AK44-'index-removed'!AK45</f>
        <v>10</v>
      </c>
      <c r="AL44">
        <f>'index-removed'!AL44-'index-removed'!AL45</f>
        <v>4</v>
      </c>
      <c r="AM44">
        <f>'index-removed'!AM44-'index-removed'!AM45</f>
        <v>-8</v>
      </c>
      <c r="AN44">
        <f>'index-removed'!AN44-'index-removed'!AN45</f>
        <v>-17</v>
      </c>
      <c r="AO44">
        <f>'index-removed'!AO44-'index-removed'!AO45</f>
        <v>-9</v>
      </c>
      <c r="AP44">
        <f>'index-removed'!AP44-'index-removed'!AP45</f>
        <v>-2</v>
      </c>
      <c r="AQ44">
        <f>'index-removed'!AQ44-'index-removed'!AQ45</f>
        <v>10</v>
      </c>
      <c r="AR44">
        <f>'index-removed'!AR44-'index-removed'!AR45</f>
        <v>17</v>
      </c>
      <c r="AS44">
        <f>'index-removed'!AS44-'index-removed'!AS45</f>
        <v>13</v>
      </c>
      <c r="AT44">
        <f>'index-removed'!AT44-'index-removed'!AT45</f>
        <v>3</v>
      </c>
      <c r="AU44">
        <f>'index-removed'!AU44-'index-removed'!AU45</f>
        <v>-2</v>
      </c>
      <c r="AV44">
        <f>'index-removed'!AV44-'index-removed'!AV45</f>
        <v>0</v>
      </c>
      <c r="AW44">
        <f>'index-removed'!AW44-'index-removed'!AW45</f>
        <v>24</v>
      </c>
      <c r="AX44">
        <f>'index-removed'!AX44-'index-removed'!AX45</f>
        <v>13</v>
      </c>
      <c r="AY44">
        <f>'index-removed'!AY44-'index-removed'!AY45</f>
        <v>5</v>
      </c>
      <c r="AZ44">
        <f>'index-removed'!AZ44-'index-removed'!AZ45</f>
        <v>0</v>
      </c>
      <c r="BA44">
        <f>'index-removed'!BA44-'index-removed'!BA45</f>
        <v>-6</v>
      </c>
      <c r="BB44">
        <f>'index-removed'!BB44-'index-removed'!BB45</f>
        <v>-8</v>
      </c>
      <c r="BC44">
        <f>'index-removed'!BC44-'index-removed'!BC45</f>
        <v>-12</v>
      </c>
      <c r="BD44">
        <f>'index-removed'!BD44-'index-removed'!BD45</f>
        <v>-19</v>
      </c>
      <c r="BE44">
        <f>'index-removed'!BE44-'index-removed'!BE45</f>
        <v>4</v>
      </c>
      <c r="BF44">
        <f>'index-removed'!BF44-'index-removed'!BF45</f>
        <v>-18</v>
      </c>
      <c r="BG44">
        <f>'index-removed'!BG44-'index-removed'!BG45</f>
        <v>-19</v>
      </c>
      <c r="BH44">
        <f>'index-removed'!BH44-'index-removed'!BH45</f>
        <v>7</v>
      </c>
      <c r="BI44">
        <f>'index-removed'!BI44-'index-removed'!BI45</f>
        <v>22</v>
      </c>
      <c r="BJ44">
        <f>'index-removed'!BJ44-'index-removed'!BJ45</f>
        <v>13</v>
      </c>
      <c r="BK44">
        <f>'index-removed'!BK44-'index-removed'!BK45</f>
        <v>13</v>
      </c>
      <c r="BL44">
        <f>'index-removed'!BL44-'index-removed'!BL45</f>
        <v>25</v>
      </c>
      <c r="BM44">
        <f>'index-removed'!BM44-'index-removed'!BM45</f>
        <v>10</v>
      </c>
      <c r="BN44">
        <f>'index-removed'!BN44-'index-removed'!BN45</f>
        <v>4</v>
      </c>
      <c r="BO44">
        <f>'index-removed'!BO44-'index-removed'!BO45</f>
        <v>-3</v>
      </c>
      <c r="BP44">
        <f>'index-removed'!BP44-'index-removed'!BP45</f>
        <v>-10</v>
      </c>
      <c r="BQ44">
        <f>'index-removed'!BQ44-'index-removed'!BQ45</f>
        <v>-14</v>
      </c>
      <c r="BR44">
        <f>'index-removed'!BR44-'index-removed'!BR45</f>
        <v>-15</v>
      </c>
      <c r="BS44">
        <f>'index-removed'!BS44-'index-removed'!BS45</f>
        <v>-12</v>
      </c>
      <c r="BT44">
        <f>'index-removed'!BT44-'index-removed'!BT45</f>
        <v>-10</v>
      </c>
      <c r="BU44">
        <f>'index-removed'!BU44-'index-removed'!BU45</f>
        <v>-2</v>
      </c>
      <c r="BV44">
        <f>'index-removed'!BV44-'index-removed'!BV45</f>
        <v>-9</v>
      </c>
      <c r="BW44">
        <f>'index-removed'!BW44-'index-removed'!BW45</f>
        <v>-12</v>
      </c>
      <c r="BX44">
        <f>'index-removed'!BX44-'index-removed'!BX45</f>
        <v>0</v>
      </c>
      <c r="BY44">
        <f>'index-removed'!BY44-'index-removed'!BY45</f>
        <v>17</v>
      </c>
      <c r="BZ44">
        <f>'index-removed'!BZ44-'index-removed'!BZ45</f>
        <v>27</v>
      </c>
      <c r="CA44">
        <f>'index-removed'!CA44-'index-removed'!CA45</f>
        <v>22</v>
      </c>
      <c r="CB44">
        <f>'index-removed'!CB44-'index-removed'!CB45</f>
        <v>13</v>
      </c>
      <c r="CC44">
        <f>'index-removed'!CC44-'index-removed'!CC45</f>
        <v>26</v>
      </c>
      <c r="CD44">
        <f>'index-removed'!CD44-'index-removed'!CD45</f>
        <v>20</v>
      </c>
      <c r="CE44">
        <f>'index-removed'!CE44-'index-removed'!CE45</f>
        <v>13</v>
      </c>
      <c r="CF44">
        <f>'index-removed'!CF44-'index-removed'!CF45</f>
        <v>6</v>
      </c>
      <c r="CG44">
        <f>'index-removed'!CG44-'index-removed'!CG45</f>
        <v>4</v>
      </c>
      <c r="CH44">
        <f>'index-removed'!CH44-'index-removed'!CH45</f>
        <v>8</v>
      </c>
      <c r="CI44">
        <f>'index-removed'!CI44-'index-removed'!CI45</f>
        <v>14</v>
      </c>
      <c r="CJ44">
        <f>'index-removed'!CJ44-'index-removed'!CJ45</f>
        <v>17</v>
      </c>
      <c r="CK44">
        <f>'index-removed'!CK44-'index-removed'!CK45</f>
        <v>13</v>
      </c>
      <c r="CL44">
        <f>'index-removed'!CL44-'index-removed'!CL45</f>
        <v>12</v>
      </c>
      <c r="CM44">
        <f>'index-removed'!CM44-'index-removed'!CM45</f>
        <v>3</v>
      </c>
      <c r="CN44">
        <f>'index-removed'!CN44-'index-removed'!CN45</f>
        <v>-19</v>
      </c>
      <c r="CO44">
        <f>'index-removed'!CO44-'index-removed'!CO45</f>
        <v>-38</v>
      </c>
      <c r="CP44">
        <f>'index-removed'!CP44-'index-removed'!CP45</f>
        <v>-41</v>
      </c>
      <c r="CQ44">
        <f>'index-removed'!CQ44-'index-removed'!CQ45</f>
        <v>-28</v>
      </c>
      <c r="CR44">
        <f>'index-removed'!CR44-'index-removed'!CR45</f>
        <v>-13</v>
      </c>
      <c r="CS44">
        <f>'index-removed'!CS44-'index-removed'!CS45</f>
        <v>34</v>
      </c>
      <c r="CT44">
        <f>'index-removed'!CT44-'index-removed'!CT45</f>
        <v>33</v>
      </c>
      <c r="CU44">
        <f>'index-removed'!CU44-'index-removed'!CU45</f>
        <v>28</v>
      </c>
      <c r="CV44">
        <f>'index-removed'!CV44-'index-removed'!CV45</f>
        <v>20</v>
      </c>
      <c r="CW44">
        <f>'index-removed'!CW44-'index-removed'!CW45</f>
        <v>9</v>
      </c>
      <c r="CX44">
        <f>'index-removed'!CX44-'index-removed'!CX45</f>
        <v>-3</v>
      </c>
      <c r="CY44">
        <f>'index-removed'!CY44-'index-removed'!CY45</f>
        <v>-14</v>
      </c>
      <c r="CZ44">
        <f>'index-removed'!CZ44-'index-removed'!CZ45</f>
        <v>-19</v>
      </c>
      <c r="DA44">
        <f>'index-removed'!DA44-'index-removed'!DA45</f>
        <v>11</v>
      </c>
      <c r="DB44">
        <f>'index-removed'!DB44-'index-removed'!DB45</f>
        <v>1</v>
      </c>
      <c r="DC44">
        <f>'index-removed'!DC44-'index-removed'!DC45</f>
        <v>32</v>
      </c>
      <c r="DD44">
        <f>'index-removed'!DD44-'index-removed'!DD45</f>
        <v>-23</v>
      </c>
      <c r="DE44">
        <f>'index-removed'!DE44-'index-removed'!DE45</f>
        <v>12</v>
      </c>
      <c r="DF44">
        <f>'index-removed'!DF44-'index-removed'!DF45</f>
        <v>-28</v>
      </c>
      <c r="DG44">
        <f>'index-removed'!DG44-'index-removed'!DG45</f>
        <v>18</v>
      </c>
      <c r="DH44">
        <f>'index-removed'!DH44-'index-removed'!DH45</f>
        <v>10</v>
      </c>
      <c r="DI44">
        <f>'index-removed'!DI44-'index-removed'!DI45</f>
        <v>3</v>
      </c>
      <c r="DJ44">
        <f>'index-removed'!DJ44-'index-removed'!DJ45</f>
        <v>-9</v>
      </c>
      <c r="DK44">
        <f>'index-removed'!DK44-'index-removed'!DK45</f>
        <v>-8</v>
      </c>
      <c r="DL44">
        <f>'index-removed'!DL44-'index-removed'!DL45</f>
        <v>-1</v>
      </c>
      <c r="DM44">
        <f>'index-removed'!DM44-'index-removed'!DM45</f>
        <v>-6</v>
      </c>
      <c r="DN44">
        <f>'index-removed'!DN44-'index-removed'!DN45</f>
        <v>-11</v>
      </c>
      <c r="DO44">
        <f>'index-removed'!DO44-'index-removed'!DO45</f>
        <v>-7</v>
      </c>
      <c r="DP44">
        <f>'index-removed'!DP44-'index-removed'!DP45</f>
        <v>-3</v>
      </c>
      <c r="DQ44">
        <f>'index-removed'!DQ44-'index-removed'!DQ45</f>
        <v>-33</v>
      </c>
      <c r="DR44">
        <f>'index-removed'!DR44-'index-removed'!DR45</f>
        <v>-8</v>
      </c>
      <c r="DS44">
        <f>'index-removed'!DS44-'index-removed'!DS45</f>
        <v>2</v>
      </c>
      <c r="DT44">
        <f>'index-removed'!DT44-'index-removed'!DT45</f>
        <v>-7</v>
      </c>
      <c r="DU44">
        <f>'index-removed'!DU44-'index-removed'!DU45</f>
        <v>-16</v>
      </c>
      <c r="DV44">
        <f>'index-removed'!DV44-'index-removed'!DV45</f>
        <v>-19</v>
      </c>
      <c r="DW44">
        <f>'index-removed'!DW44-'index-removed'!DW45</f>
        <v>-20</v>
      </c>
      <c r="DX44">
        <f>'index-removed'!DX44-'index-removed'!DX45</f>
        <v>-17</v>
      </c>
      <c r="DY44">
        <f>'index-removed'!DY44-'index-removed'!DY45</f>
        <v>-5</v>
      </c>
      <c r="DZ44">
        <f>'index-removed'!DZ44-'index-removed'!DZ45</f>
        <v>-4</v>
      </c>
      <c r="EA44">
        <f>'index-removed'!EA44-'index-removed'!EA45</f>
        <v>-4</v>
      </c>
      <c r="EB44">
        <f>'index-removed'!EB44-'index-removed'!EB45</f>
        <v>-5</v>
      </c>
      <c r="EC44">
        <f>'index-removed'!EC44-'index-removed'!EC45</f>
        <v>-7</v>
      </c>
      <c r="ED44">
        <f>'index-removed'!ED44-'index-removed'!ED45</f>
        <v>-4</v>
      </c>
      <c r="EE44">
        <f>'index-removed'!EE44-'index-removed'!EE45</f>
        <v>4</v>
      </c>
      <c r="EF44">
        <f>'index-removed'!EF44-'index-removed'!EF45</f>
        <v>11</v>
      </c>
      <c r="EG44">
        <f>'index-removed'!EG44-'index-removed'!EG45</f>
        <v>20</v>
      </c>
      <c r="EH44">
        <f>'index-removed'!EH44-'index-removed'!EH45</f>
        <v>17</v>
      </c>
      <c r="EI44">
        <f>'index-removed'!EI44-'index-removed'!EI45</f>
        <v>12</v>
      </c>
      <c r="EJ44">
        <f>'index-removed'!EJ44-'index-removed'!EJ45</f>
        <v>6</v>
      </c>
      <c r="EK44">
        <f>'index-removed'!EK44-'index-removed'!EK45</f>
        <v>-1</v>
      </c>
      <c r="EL44">
        <f>'index-removed'!EL44-'index-removed'!EL45</f>
        <v>-7</v>
      </c>
      <c r="EM44">
        <f>'index-removed'!EM44-'index-removed'!EM45</f>
        <v>-13</v>
      </c>
      <c r="EN44">
        <f>'index-removed'!EN44-'index-removed'!EN45</f>
        <v>-15</v>
      </c>
      <c r="EO44">
        <f>'index-removed'!EO44-'index-removed'!EO45</f>
        <v>10</v>
      </c>
      <c r="EP44">
        <f>'index-removed'!EP44-'index-removed'!EP45</f>
        <v>14</v>
      </c>
      <c r="EQ44">
        <f>'index-removed'!EQ44-'index-removed'!EQ45</f>
        <v>7</v>
      </c>
      <c r="ER44">
        <f>'index-removed'!ER44-'index-removed'!ER45</f>
        <v>-6</v>
      </c>
      <c r="ES44">
        <f>'index-removed'!ES44-'index-removed'!ES45</f>
        <v>-15</v>
      </c>
      <c r="ET44">
        <f>'index-removed'!ET44-'index-removed'!ET45</f>
        <v>-18</v>
      </c>
      <c r="EU44">
        <f>'index-removed'!EU44-'index-removed'!EU45</f>
        <v>-12</v>
      </c>
      <c r="EV44">
        <f>'index-removed'!EV44-'index-removed'!EV45</f>
        <v>1</v>
      </c>
      <c r="EW44">
        <f>'index-removed'!EW44-'index-removed'!EW45</f>
        <v>9</v>
      </c>
      <c r="EX44">
        <f>'index-removed'!EX44-'index-removed'!EX45</f>
        <v>-6</v>
      </c>
      <c r="EY44">
        <f>'index-removed'!EY44-'index-removed'!EY45</f>
        <v>-5</v>
      </c>
      <c r="EZ44">
        <f>'index-removed'!EZ44-'index-removed'!EZ45</f>
        <v>6</v>
      </c>
      <c r="FA44">
        <f>'index-removed'!FA44-'index-removed'!FA45</f>
        <v>-3</v>
      </c>
      <c r="FB44">
        <f>'index-removed'!FB44-'index-removed'!FB45</f>
        <v>-21</v>
      </c>
      <c r="FC44">
        <f>'index-removed'!FC44-'index-removed'!FC45</f>
        <v>-4</v>
      </c>
      <c r="FD44">
        <f>'index-removed'!FD44-'index-removed'!FD45</f>
        <v>33</v>
      </c>
      <c r="FE44">
        <f>'index-removed'!FE44-'index-removed'!FE45</f>
        <v>-21</v>
      </c>
      <c r="FF44">
        <f>'index-removed'!FF44-'index-removed'!FF45</f>
        <v>11</v>
      </c>
      <c r="FG44">
        <f>'index-removed'!FG44-'index-removed'!FG45</f>
        <v>3</v>
      </c>
      <c r="FH44">
        <f>'index-removed'!FH44-'index-removed'!FH45</f>
        <v>58</v>
      </c>
      <c r="FI44">
        <f>'index-removed'!FI44-'index-removed'!FI45</f>
        <v>105</v>
      </c>
      <c r="FJ44">
        <f>'index-removed'!FJ44-'index-removed'!FJ45</f>
        <v>19</v>
      </c>
      <c r="FK44">
        <f>'index-removed'!FK44-'index-removed'!FK45</f>
        <v>-27</v>
      </c>
      <c r="FL44">
        <f>'index-removed'!FL44-'index-removed'!FL45</f>
        <v>30</v>
      </c>
      <c r="FM44">
        <f>'index-removed'!FM44-'index-removed'!FM45</f>
        <v>6</v>
      </c>
      <c r="FN44">
        <f>'index-removed'!FN44-'index-removed'!FN45</f>
        <v>5</v>
      </c>
      <c r="FO44">
        <f>'index-removed'!FO44-'index-removed'!FO45</f>
        <v>2</v>
      </c>
      <c r="FP44">
        <f>'index-removed'!FP44-'index-removed'!FP45</f>
        <v>0</v>
      </c>
      <c r="FQ44">
        <f>'index-removed'!FQ44-'index-removed'!FQ45</f>
        <v>-1</v>
      </c>
      <c r="FR44">
        <f>'index-removed'!FR44-'index-removed'!FR45</f>
        <v>-1</v>
      </c>
      <c r="FS44">
        <f>'index-removed'!FS44-'index-removed'!FS45</f>
        <v>-2</v>
      </c>
      <c r="FT44">
        <f>'index-removed'!FT44-'index-removed'!FT45</f>
        <v>-1</v>
      </c>
      <c r="FU44">
        <f>'index-removed'!FU44-'index-removed'!FU45</f>
        <v>3</v>
      </c>
      <c r="FV44">
        <f>'index-removed'!FV44-'index-removed'!FV45</f>
        <v>3</v>
      </c>
      <c r="FW44">
        <f>'index-removed'!FW44-'index-removed'!FW45</f>
        <v>3</v>
      </c>
      <c r="FX44">
        <f>'index-removed'!FX44-'index-removed'!FX45</f>
        <v>3</v>
      </c>
      <c r="FY44">
        <f>'index-removed'!FY44-'index-removed'!FY45</f>
        <v>3</v>
      </c>
      <c r="FZ44">
        <f>'index-removed'!FZ44-'index-removed'!FZ45</f>
        <v>3</v>
      </c>
      <c r="GA44">
        <f>'index-removed'!GA44-'index-removed'!GA45</f>
        <v>3</v>
      </c>
      <c r="GB44">
        <f>'index-removed'!GB44-'index-removed'!GB45</f>
        <v>3</v>
      </c>
      <c r="GC44">
        <f>'index-removed'!GC44-'index-removed'!GC45</f>
        <v>2</v>
      </c>
      <c r="GD44">
        <f>'index-removed'!GD44-'index-removed'!GD45</f>
        <v>2</v>
      </c>
      <c r="GE44">
        <f>'index-removed'!GE44-'index-removed'!GE45</f>
        <v>1</v>
      </c>
      <c r="GF44">
        <f>'index-removed'!GF44-'index-removed'!GF45</f>
        <v>1</v>
      </c>
      <c r="GG44">
        <f>'index-removed'!GG44-'index-removed'!GG45</f>
        <v>-1</v>
      </c>
      <c r="GH44">
        <f>'index-removed'!GH44-'index-removed'!GH45</f>
        <v>-1</v>
      </c>
      <c r="GI44">
        <f>'index-removed'!GI44-'index-removed'!GI45</f>
        <v>-2</v>
      </c>
      <c r="GJ44">
        <f>'index-removed'!GJ44-'index-removed'!GJ45</f>
        <v>-2</v>
      </c>
      <c r="GK44">
        <f>'index-removed'!GK44-'index-removed'!GK45</f>
        <v>-1</v>
      </c>
      <c r="GL44">
        <f>'index-removed'!GL44-'index-removed'!GL45</f>
        <v>-1</v>
      </c>
      <c r="GM44">
        <f>'index-removed'!GM44-'index-removed'!GM45</f>
        <v>-2</v>
      </c>
      <c r="GN44">
        <f>'index-removed'!GN44-'index-removed'!GN45</f>
        <v>-1</v>
      </c>
      <c r="GO44">
        <f>'index-removed'!GO44-'index-removed'!GO45</f>
        <v>-2</v>
      </c>
      <c r="GP44">
        <f>'index-removed'!GP44-'index-removed'!GP45</f>
        <v>-1</v>
      </c>
      <c r="GQ44">
        <f>'index-removed'!GQ44-'index-removed'!GQ45</f>
        <v>-2</v>
      </c>
      <c r="GR44">
        <f>'index-removed'!GR44-'index-removed'!GR45</f>
        <v>-2</v>
      </c>
      <c r="GS44">
        <f>'index-removed'!GS44-'index-removed'!GS45</f>
        <v>0</v>
      </c>
      <c r="GT44">
        <f>'index-removed'!GT44-'index-removed'!GT45</f>
        <v>0</v>
      </c>
      <c r="GU44">
        <f>'index-removed'!GU44-'index-removed'!GU45</f>
        <v>0</v>
      </c>
      <c r="GV44">
        <f>'index-removed'!GV44-'index-removed'!GV45</f>
        <v>0</v>
      </c>
      <c r="GW44">
        <f>'index-removed'!GW44-'index-removed'!GW45</f>
        <v>0</v>
      </c>
      <c r="GX44">
        <f>'index-removed'!GX44-'index-removed'!GX45</f>
        <v>0</v>
      </c>
      <c r="GY44">
        <f>'index-removed'!GY44-'index-removed'!GY45</f>
        <v>0</v>
      </c>
      <c r="GZ44">
        <f>'index-removed'!GZ44-'index-removed'!GZ45</f>
        <v>0</v>
      </c>
      <c r="HA44">
        <f>'index-removed'!HA44-'index-removed'!HA45</f>
        <v>0</v>
      </c>
      <c r="HB44">
        <f>'index-removed'!HB44-'index-removed'!HB45</f>
        <v>0</v>
      </c>
      <c r="HC44">
        <f>'index-removed'!HC44-'index-removed'!HC45</f>
        <v>0</v>
      </c>
    </row>
    <row r="45" spans="1:211" ht="32" customHeight="1" x14ac:dyDescent="0.35">
      <c r="A45">
        <f>'index-removed'!A45-'index-removed'!A46</f>
        <v>0</v>
      </c>
      <c r="B45">
        <f>'index-removed'!B45-'index-removed'!B46</f>
        <v>0</v>
      </c>
      <c r="C45">
        <f>'index-removed'!C45-'index-removed'!C46</f>
        <v>0</v>
      </c>
      <c r="D45">
        <f>'index-removed'!D45-'index-removed'!D46</f>
        <v>0</v>
      </c>
      <c r="E45">
        <f>'index-removed'!E45-'index-removed'!E46</f>
        <v>0</v>
      </c>
      <c r="F45">
        <f>'index-removed'!F45-'index-removed'!F46</f>
        <v>0</v>
      </c>
      <c r="G45">
        <f>'index-removed'!G45-'index-removed'!G46</f>
        <v>0</v>
      </c>
      <c r="H45">
        <f>'index-removed'!H45-'index-removed'!H46</f>
        <v>0</v>
      </c>
      <c r="I45">
        <f>'index-removed'!I45-'index-removed'!I46</f>
        <v>0</v>
      </c>
      <c r="J45">
        <f>'index-removed'!J45-'index-removed'!J46</f>
        <v>0</v>
      </c>
      <c r="K45">
        <f>'index-removed'!K45-'index-removed'!K46</f>
        <v>0</v>
      </c>
      <c r="L45">
        <f>'index-removed'!L45-'index-removed'!L46</f>
        <v>0</v>
      </c>
      <c r="M45">
        <f>'index-removed'!M45-'index-removed'!M46</f>
        <v>0</v>
      </c>
      <c r="N45">
        <f>'index-removed'!N45-'index-removed'!N46</f>
        <v>0</v>
      </c>
      <c r="O45">
        <f>'index-removed'!O45-'index-removed'!O46</f>
        <v>0</v>
      </c>
      <c r="P45">
        <f>'index-removed'!P45-'index-removed'!P46</f>
        <v>0</v>
      </c>
      <c r="Q45">
        <f>'index-removed'!Q45-'index-removed'!Q46</f>
        <v>0</v>
      </c>
      <c r="R45">
        <f>'index-removed'!R45-'index-removed'!R46</f>
        <v>0</v>
      </c>
      <c r="S45">
        <f>'index-removed'!S45-'index-removed'!S46</f>
        <v>0</v>
      </c>
      <c r="T45">
        <f>'index-removed'!T45-'index-removed'!T46</f>
        <v>0</v>
      </c>
      <c r="U45">
        <f>'index-removed'!U45-'index-removed'!U46</f>
        <v>0</v>
      </c>
      <c r="V45">
        <f>'index-removed'!V45-'index-removed'!V46</f>
        <v>0</v>
      </c>
      <c r="W45">
        <f>'index-removed'!W45-'index-removed'!W46</f>
        <v>0</v>
      </c>
      <c r="X45">
        <f>'index-removed'!X45-'index-removed'!X46</f>
        <v>0</v>
      </c>
      <c r="Y45">
        <f>'index-removed'!Y45-'index-removed'!Y46</f>
        <v>0</v>
      </c>
      <c r="Z45">
        <f>'index-removed'!Z45-'index-removed'!Z46</f>
        <v>0</v>
      </c>
      <c r="AA45">
        <f>'index-removed'!AA45-'index-removed'!AA46</f>
        <v>0</v>
      </c>
      <c r="AB45">
        <f>'index-removed'!AB45-'index-removed'!AB46</f>
        <v>0</v>
      </c>
      <c r="AC45">
        <f>'index-removed'!AC45-'index-removed'!AC46</f>
        <v>0</v>
      </c>
      <c r="AD45">
        <f>'index-removed'!AD45-'index-removed'!AD46</f>
        <v>0</v>
      </c>
      <c r="AE45">
        <f>'index-removed'!AE45-'index-removed'!AE46</f>
        <v>0</v>
      </c>
      <c r="AF45">
        <f>'index-removed'!AF45-'index-removed'!AF46</f>
        <v>0</v>
      </c>
      <c r="AG45">
        <f>'index-removed'!AG45-'index-removed'!AG46</f>
        <v>1</v>
      </c>
      <c r="AH45">
        <f>'index-removed'!AH45-'index-removed'!AH46</f>
        <v>-4</v>
      </c>
      <c r="AI45">
        <f>'index-removed'!AI45-'index-removed'!AI46</f>
        <v>-2</v>
      </c>
      <c r="AJ45">
        <f>'index-removed'!AJ45-'index-removed'!AJ46</f>
        <v>5</v>
      </c>
      <c r="AK45">
        <f>'index-removed'!AK45-'index-removed'!AK46</f>
        <v>2</v>
      </c>
      <c r="AL45">
        <f>'index-removed'!AL45-'index-removed'!AL46</f>
        <v>-9</v>
      </c>
      <c r="AM45">
        <f>'index-removed'!AM45-'index-removed'!AM46</f>
        <v>-13</v>
      </c>
      <c r="AN45">
        <f>'index-removed'!AN45-'index-removed'!AN46</f>
        <v>-9</v>
      </c>
      <c r="AO45">
        <f>'index-removed'!AO45-'index-removed'!AO46</f>
        <v>2</v>
      </c>
      <c r="AP45">
        <f>'index-removed'!AP45-'index-removed'!AP46</f>
        <v>11</v>
      </c>
      <c r="AQ45">
        <f>'index-removed'!AQ45-'index-removed'!AQ46</f>
        <v>11</v>
      </c>
      <c r="AR45">
        <f>'index-removed'!AR45-'index-removed'!AR46</f>
        <v>1</v>
      </c>
      <c r="AS45">
        <f>'index-removed'!AS45-'index-removed'!AS46</f>
        <v>1</v>
      </c>
      <c r="AT45">
        <f>'index-removed'!AT45-'index-removed'!AT46</f>
        <v>11</v>
      </c>
      <c r="AU45">
        <f>'index-removed'!AU45-'index-removed'!AU46</f>
        <v>13</v>
      </c>
      <c r="AV45">
        <f>'index-removed'!AV45-'index-removed'!AV46</f>
        <v>6</v>
      </c>
      <c r="AW45">
        <f>'index-removed'!AW45-'index-removed'!AW46</f>
        <v>3</v>
      </c>
      <c r="AX45">
        <f>'index-removed'!AX45-'index-removed'!AX46</f>
        <v>13</v>
      </c>
      <c r="AY45">
        <f>'index-removed'!AY45-'index-removed'!AY46</f>
        <v>17</v>
      </c>
      <c r="AZ45">
        <f>'index-removed'!AZ45-'index-removed'!AZ46</f>
        <v>13</v>
      </c>
      <c r="BA45">
        <f>'index-removed'!BA45-'index-removed'!BA46</f>
        <v>-11</v>
      </c>
      <c r="BB45">
        <f>'index-removed'!BB45-'index-removed'!BB46</f>
        <v>-7</v>
      </c>
      <c r="BC45">
        <f>'index-removed'!BC45-'index-removed'!BC46</f>
        <v>8</v>
      </c>
      <c r="BD45">
        <f>'index-removed'!BD45-'index-removed'!BD46</f>
        <v>25</v>
      </c>
      <c r="BE45">
        <f>'index-removed'!BE45-'index-removed'!BE46</f>
        <v>7</v>
      </c>
      <c r="BF45">
        <f>'index-removed'!BF45-'index-removed'!BF46</f>
        <v>7</v>
      </c>
      <c r="BG45">
        <f>'index-removed'!BG45-'index-removed'!BG46</f>
        <v>-2</v>
      </c>
      <c r="BH45">
        <f>'index-removed'!BH45-'index-removed'!BH46</f>
        <v>-13</v>
      </c>
      <c r="BI45">
        <f>'index-removed'!BI45-'index-removed'!BI46</f>
        <v>-11</v>
      </c>
      <c r="BJ45">
        <f>'index-removed'!BJ45-'index-removed'!BJ46</f>
        <v>3</v>
      </c>
      <c r="BK45">
        <f>'index-removed'!BK45-'index-removed'!BK46</f>
        <v>8</v>
      </c>
      <c r="BL45">
        <f>'index-removed'!BL45-'index-removed'!BL46</f>
        <v>5</v>
      </c>
      <c r="BM45">
        <f>'index-removed'!BM45-'index-removed'!BM46</f>
        <v>19</v>
      </c>
      <c r="BN45">
        <f>'index-removed'!BN45-'index-removed'!BN46</f>
        <v>15</v>
      </c>
      <c r="BO45">
        <f>'index-removed'!BO45-'index-removed'!BO46</f>
        <v>11</v>
      </c>
      <c r="BP45">
        <f>'index-removed'!BP45-'index-removed'!BP46</f>
        <v>8</v>
      </c>
      <c r="BQ45">
        <f>'index-removed'!BQ45-'index-removed'!BQ46</f>
        <v>5</v>
      </c>
      <c r="BR45">
        <f>'index-removed'!BR45-'index-removed'!BR46</f>
        <v>-1</v>
      </c>
      <c r="BS45">
        <f>'index-removed'!BS45-'index-removed'!BS46</f>
        <v>-11</v>
      </c>
      <c r="BT45">
        <f>'index-removed'!BT45-'index-removed'!BT46</f>
        <v>-18</v>
      </c>
      <c r="BU45">
        <f>'index-removed'!BU45-'index-removed'!BU46</f>
        <v>-2</v>
      </c>
      <c r="BV45">
        <f>'index-removed'!BV45-'index-removed'!BV46</f>
        <v>-1</v>
      </c>
      <c r="BW45">
        <f>'index-removed'!BW45-'index-removed'!BW46</f>
        <v>-3</v>
      </c>
      <c r="BX45">
        <f>'index-removed'!BX45-'index-removed'!BX46</f>
        <v>-9</v>
      </c>
      <c r="BY45">
        <f>'index-removed'!BY45-'index-removed'!BY46</f>
        <v>-14</v>
      </c>
      <c r="BZ45">
        <f>'index-removed'!BZ45-'index-removed'!BZ46</f>
        <v>-15</v>
      </c>
      <c r="CA45">
        <f>'index-removed'!CA45-'index-removed'!CA46</f>
        <v>-9</v>
      </c>
      <c r="CB45">
        <f>'index-removed'!CB45-'index-removed'!CB46</f>
        <v>-2</v>
      </c>
      <c r="CC45">
        <f>'index-removed'!CC45-'index-removed'!CC46</f>
        <v>-10</v>
      </c>
      <c r="CD45">
        <f>'index-removed'!CD45-'index-removed'!CD46</f>
        <v>6</v>
      </c>
      <c r="CE45">
        <f>'index-removed'!CE45-'index-removed'!CE46</f>
        <v>8</v>
      </c>
      <c r="CF45">
        <f>'index-removed'!CF45-'index-removed'!CF46</f>
        <v>-8</v>
      </c>
      <c r="CG45">
        <f>'index-removed'!CG45-'index-removed'!CG46</f>
        <v>-18</v>
      </c>
      <c r="CH45">
        <f>'index-removed'!CH45-'index-removed'!CH46</f>
        <v>-16</v>
      </c>
      <c r="CI45">
        <f>'index-removed'!CI45-'index-removed'!CI46</f>
        <v>-18</v>
      </c>
      <c r="CJ45">
        <f>'index-removed'!CJ45-'index-removed'!CJ46</f>
        <v>-30</v>
      </c>
      <c r="CK45">
        <f>'index-removed'!CK45-'index-removed'!CK46</f>
        <v>-21</v>
      </c>
      <c r="CL45">
        <f>'index-removed'!CL45-'index-removed'!CL46</f>
        <v>-22</v>
      </c>
      <c r="CM45">
        <f>'index-removed'!CM45-'index-removed'!CM46</f>
        <v>-20</v>
      </c>
      <c r="CN45">
        <f>'index-removed'!CN45-'index-removed'!CN46</f>
        <v>-10</v>
      </c>
      <c r="CO45">
        <f>'index-removed'!CO45-'index-removed'!CO46</f>
        <v>2</v>
      </c>
      <c r="CP45">
        <f>'index-removed'!CP45-'index-removed'!CP46</f>
        <v>10</v>
      </c>
      <c r="CQ45">
        <f>'index-removed'!CQ45-'index-removed'!CQ46</f>
        <v>12</v>
      </c>
      <c r="CR45">
        <f>'index-removed'!CR45-'index-removed'!CR46</f>
        <v>11</v>
      </c>
      <c r="CS45">
        <f>'index-removed'!CS45-'index-removed'!CS46</f>
        <v>-39</v>
      </c>
      <c r="CT45">
        <f>'index-removed'!CT45-'index-removed'!CT46</f>
        <v>-31</v>
      </c>
      <c r="CU45">
        <f>'index-removed'!CU45-'index-removed'!CU46</f>
        <v>-19</v>
      </c>
      <c r="CV45">
        <f>'index-removed'!CV45-'index-removed'!CV46</f>
        <v>-6</v>
      </c>
      <c r="CW45">
        <f>'index-removed'!CW45-'index-removed'!CW46</f>
        <v>5</v>
      </c>
      <c r="CX45">
        <f>'index-removed'!CX45-'index-removed'!CX46</f>
        <v>10</v>
      </c>
      <c r="CY45">
        <f>'index-removed'!CY45-'index-removed'!CY46</f>
        <v>11</v>
      </c>
      <c r="CZ45">
        <f>'index-removed'!CZ45-'index-removed'!CZ46</f>
        <v>11</v>
      </c>
      <c r="DA45">
        <f>'index-removed'!DA45-'index-removed'!DA46</f>
        <v>-23</v>
      </c>
      <c r="DB45">
        <f>'index-removed'!DB45-'index-removed'!DB46</f>
        <v>9</v>
      </c>
      <c r="DC45">
        <f>'index-removed'!DC45-'index-removed'!DC46</f>
        <v>-2</v>
      </c>
      <c r="DD45">
        <f>'index-removed'!DD45-'index-removed'!DD46</f>
        <v>43</v>
      </c>
      <c r="DE45">
        <f>'index-removed'!DE45-'index-removed'!DE46</f>
        <v>-9</v>
      </c>
      <c r="DF45">
        <f>'index-removed'!DF45-'index-removed'!DF46</f>
        <v>15</v>
      </c>
      <c r="DG45">
        <f>'index-removed'!DG45-'index-removed'!DG46</f>
        <v>-24</v>
      </c>
      <c r="DH45">
        <f>'index-removed'!DH45-'index-removed'!DH46</f>
        <v>-8</v>
      </c>
      <c r="DI45">
        <f>'index-removed'!DI45-'index-removed'!DI46</f>
        <v>-9</v>
      </c>
      <c r="DJ45">
        <f>'index-removed'!DJ45-'index-removed'!DJ46</f>
        <v>-7</v>
      </c>
      <c r="DK45">
        <f>'index-removed'!DK45-'index-removed'!DK46</f>
        <v>-2</v>
      </c>
      <c r="DL45">
        <f>'index-removed'!DL45-'index-removed'!DL46</f>
        <v>-10</v>
      </c>
      <c r="DM45">
        <f>'index-removed'!DM45-'index-removed'!DM46</f>
        <v>-20</v>
      </c>
      <c r="DN45">
        <f>'index-removed'!DN45-'index-removed'!DN46</f>
        <v>-11</v>
      </c>
      <c r="DO45">
        <f>'index-removed'!DO45-'index-removed'!DO46</f>
        <v>-9</v>
      </c>
      <c r="DP45">
        <f>'index-removed'!DP45-'index-removed'!DP46</f>
        <v>-27</v>
      </c>
      <c r="DQ45">
        <f>'index-removed'!DQ45-'index-removed'!DQ46</f>
        <v>-5</v>
      </c>
      <c r="DR45">
        <f>'index-removed'!DR45-'index-removed'!DR46</f>
        <v>-4</v>
      </c>
      <c r="DS45">
        <f>'index-removed'!DS45-'index-removed'!DS46</f>
        <v>-9</v>
      </c>
      <c r="DT45">
        <f>'index-removed'!DT45-'index-removed'!DT46</f>
        <v>-12</v>
      </c>
      <c r="DU45">
        <f>'index-removed'!DU45-'index-removed'!DU46</f>
        <v>-4</v>
      </c>
      <c r="DV45">
        <f>'index-removed'!DV45-'index-removed'!DV46</f>
        <v>1</v>
      </c>
      <c r="DW45">
        <f>'index-removed'!DW45-'index-removed'!DW46</f>
        <v>-4</v>
      </c>
      <c r="DX45">
        <f>'index-removed'!DX45-'index-removed'!DX46</f>
        <v>-7</v>
      </c>
      <c r="DY45">
        <f>'index-removed'!DY45-'index-removed'!DY46</f>
        <v>0</v>
      </c>
      <c r="DZ45">
        <f>'index-removed'!DZ45-'index-removed'!DZ46</f>
        <v>-6</v>
      </c>
      <c r="EA45">
        <f>'index-removed'!EA45-'index-removed'!EA46</f>
        <v>-10</v>
      </c>
      <c r="EB45">
        <f>'index-removed'!EB45-'index-removed'!EB46</f>
        <v>-4</v>
      </c>
      <c r="EC45">
        <f>'index-removed'!EC45-'index-removed'!EC46</f>
        <v>9</v>
      </c>
      <c r="ED45">
        <f>'index-removed'!ED45-'index-removed'!ED46</f>
        <v>19</v>
      </c>
      <c r="EE45">
        <f>'index-removed'!EE45-'index-removed'!EE46</f>
        <v>21</v>
      </c>
      <c r="EF45">
        <f>'index-removed'!EF45-'index-removed'!EF46</f>
        <v>19</v>
      </c>
      <c r="EG45">
        <f>'index-removed'!EG45-'index-removed'!EG46</f>
        <v>-14</v>
      </c>
      <c r="EH45">
        <f>'index-removed'!EH45-'index-removed'!EH46</f>
        <v>-22</v>
      </c>
      <c r="EI45">
        <f>'index-removed'!EI45-'index-removed'!EI46</f>
        <v>-25</v>
      </c>
      <c r="EJ45">
        <f>'index-removed'!EJ45-'index-removed'!EJ46</f>
        <v>-8</v>
      </c>
      <c r="EK45">
        <f>'index-removed'!EK45-'index-removed'!EK46</f>
        <v>19</v>
      </c>
      <c r="EL45">
        <f>'index-removed'!EL45-'index-removed'!EL46</f>
        <v>35</v>
      </c>
      <c r="EM45">
        <f>'index-removed'!EM45-'index-removed'!EM46</f>
        <v>34</v>
      </c>
      <c r="EN45">
        <f>'index-removed'!EN45-'index-removed'!EN46</f>
        <v>25</v>
      </c>
      <c r="EO45">
        <f>'index-removed'!EO45-'index-removed'!EO46</f>
        <v>19</v>
      </c>
      <c r="EP45">
        <f>'index-removed'!EP45-'index-removed'!EP46</f>
        <v>22</v>
      </c>
      <c r="EQ45">
        <f>'index-removed'!EQ45-'index-removed'!EQ46</f>
        <v>20</v>
      </c>
      <c r="ER45">
        <f>'index-removed'!ER45-'index-removed'!ER46</f>
        <v>17</v>
      </c>
      <c r="ES45">
        <f>'index-removed'!ES45-'index-removed'!ES46</f>
        <v>11</v>
      </c>
      <c r="ET45">
        <f>'index-removed'!ET45-'index-removed'!ET46</f>
        <v>-2</v>
      </c>
      <c r="EU45">
        <f>'index-removed'!EU45-'index-removed'!EU46</f>
        <v>-18</v>
      </c>
      <c r="EV45">
        <f>'index-removed'!EV45-'index-removed'!EV46</f>
        <v>-24</v>
      </c>
      <c r="EW45">
        <f>'index-removed'!EW45-'index-removed'!EW46</f>
        <v>-10</v>
      </c>
      <c r="EX45">
        <f>'index-removed'!EX45-'index-removed'!EX46</f>
        <v>-7</v>
      </c>
      <c r="EY45">
        <f>'index-removed'!EY45-'index-removed'!EY46</f>
        <v>2</v>
      </c>
      <c r="EZ45">
        <f>'index-removed'!EZ45-'index-removed'!EZ46</f>
        <v>10</v>
      </c>
      <c r="FA45">
        <f>'index-removed'!FA45-'index-removed'!FA46</f>
        <v>8</v>
      </c>
      <c r="FB45">
        <f>'index-removed'!FB45-'index-removed'!FB46</f>
        <v>1</v>
      </c>
      <c r="FC45">
        <f>'index-removed'!FC45-'index-removed'!FC46</f>
        <v>1</v>
      </c>
      <c r="FD45">
        <f>'index-removed'!FD45-'index-removed'!FD46</f>
        <v>6</v>
      </c>
      <c r="FE45">
        <f>'index-removed'!FE45-'index-removed'!FE46</f>
        <v>21</v>
      </c>
      <c r="FF45">
        <f>'index-removed'!FF45-'index-removed'!FF46</f>
        <v>-18</v>
      </c>
      <c r="FG45">
        <f>'index-removed'!FG45-'index-removed'!FG46</f>
        <v>9</v>
      </c>
      <c r="FH45">
        <f>'index-removed'!FH45-'index-removed'!FH46</f>
        <v>-29</v>
      </c>
      <c r="FI45">
        <f>'index-removed'!FI45-'index-removed'!FI46</f>
        <v>50</v>
      </c>
      <c r="FJ45">
        <f>'index-removed'!FJ45-'index-removed'!FJ46</f>
        <v>124</v>
      </c>
      <c r="FK45">
        <f>'index-removed'!FK45-'index-removed'!FK46</f>
        <v>8</v>
      </c>
      <c r="FL45">
        <f>'index-removed'!FL45-'index-removed'!FL46</f>
        <v>10</v>
      </c>
      <c r="FM45">
        <f>'index-removed'!FM45-'index-removed'!FM46</f>
        <v>12</v>
      </c>
      <c r="FN45">
        <f>'index-removed'!FN45-'index-removed'!FN46</f>
        <v>10</v>
      </c>
      <c r="FO45">
        <f>'index-removed'!FO45-'index-removed'!FO46</f>
        <v>8</v>
      </c>
      <c r="FP45">
        <f>'index-removed'!FP45-'index-removed'!FP46</f>
        <v>5</v>
      </c>
      <c r="FQ45">
        <f>'index-removed'!FQ45-'index-removed'!FQ46</f>
        <v>2</v>
      </c>
      <c r="FR45">
        <f>'index-removed'!FR45-'index-removed'!FR46</f>
        <v>1</v>
      </c>
      <c r="FS45">
        <f>'index-removed'!FS45-'index-removed'!FS46</f>
        <v>1</v>
      </c>
      <c r="FT45">
        <f>'index-removed'!FT45-'index-removed'!FT46</f>
        <v>1</v>
      </c>
      <c r="FU45">
        <f>'index-removed'!FU45-'index-removed'!FU46</f>
        <v>3</v>
      </c>
      <c r="FV45">
        <f>'index-removed'!FV45-'index-removed'!FV46</f>
        <v>2</v>
      </c>
      <c r="FW45">
        <f>'index-removed'!FW45-'index-removed'!FW46</f>
        <v>3</v>
      </c>
      <c r="FX45">
        <f>'index-removed'!FX45-'index-removed'!FX46</f>
        <v>3</v>
      </c>
      <c r="FY45">
        <f>'index-removed'!FY45-'index-removed'!FY46</f>
        <v>3</v>
      </c>
      <c r="FZ45">
        <f>'index-removed'!FZ45-'index-removed'!FZ46</f>
        <v>3</v>
      </c>
      <c r="GA45">
        <f>'index-removed'!GA45-'index-removed'!GA46</f>
        <v>3</v>
      </c>
      <c r="GB45">
        <f>'index-removed'!GB45-'index-removed'!GB46</f>
        <v>3</v>
      </c>
      <c r="GC45">
        <f>'index-removed'!GC45-'index-removed'!GC46</f>
        <v>1</v>
      </c>
      <c r="GD45">
        <f>'index-removed'!GD45-'index-removed'!GD46</f>
        <v>1</v>
      </c>
      <c r="GE45">
        <f>'index-removed'!GE45-'index-removed'!GE46</f>
        <v>1</v>
      </c>
      <c r="GF45">
        <f>'index-removed'!GF45-'index-removed'!GF46</f>
        <v>0</v>
      </c>
      <c r="GG45">
        <f>'index-removed'!GG45-'index-removed'!GG46</f>
        <v>0</v>
      </c>
      <c r="GH45">
        <f>'index-removed'!GH45-'index-removed'!GH46</f>
        <v>-1</v>
      </c>
      <c r="GI45">
        <f>'index-removed'!GI45-'index-removed'!GI46</f>
        <v>-1</v>
      </c>
      <c r="GJ45">
        <f>'index-removed'!GJ45-'index-removed'!GJ46</f>
        <v>-1</v>
      </c>
      <c r="GK45">
        <f>'index-removed'!GK45-'index-removed'!GK46</f>
        <v>-2</v>
      </c>
      <c r="GL45">
        <f>'index-removed'!GL45-'index-removed'!GL46</f>
        <v>-2</v>
      </c>
      <c r="GM45">
        <f>'index-removed'!GM45-'index-removed'!GM46</f>
        <v>-1</v>
      </c>
      <c r="GN45">
        <f>'index-removed'!GN45-'index-removed'!GN46</f>
        <v>-2</v>
      </c>
      <c r="GO45">
        <f>'index-removed'!GO45-'index-removed'!GO46</f>
        <v>-1</v>
      </c>
      <c r="GP45">
        <f>'index-removed'!GP45-'index-removed'!GP46</f>
        <v>-2</v>
      </c>
      <c r="GQ45">
        <f>'index-removed'!GQ45-'index-removed'!GQ46</f>
        <v>-1</v>
      </c>
      <c r="GR45">
        <f>'index-removed'!GR45-'index-removed'!GR46</f>
        <v>-1</v>
      </c>
      <c r="GS45">
        <f>'index-removed'!GS45-'index-removed'!GS46</f>
        <v>0</v>
      </c>
      <c r="GT45">
        <f>'index-removed'!GT45-'index-removed'!GT46</f>
        <v>0</v>
      </c>
      <c r="GU45">
        <f>'index-removed'!GU45-'index-removed'!GU46</f>
        <v>0</v>
      </c>
      <c r="GV45">
        <f>'index-removed'!GV45-'index-removed'!GV46</f>
        <v>0</v>
      </c>
      <c r="GW45">
        <f>'index-removed'!GW45-'index-removed'!GW46</f>
        <v>0</v>
      </c>
      <c r="GX45">
        <f>'index-removed'!GX45-'index-removed'!GX46</f>
        <v>0</v>
      </c>
      <c r="GY45">
        <f>'index-removed'!GY45-'index-removed'!GY46</f>
        <v>0</v>
      </c>
      <c r="GZ45">
        <f>'index-removed'!GZ45-'index-removed'!GZ46</f>
        <v>0</v>
      </c>
      <c r="HA45">
        <f>'index-removed'!HA45-'index-removed'!HA46</f>
        <v>0</v>
      </c>
      <c r="HB45">
        <f>'index-removed'!HB45-'index-removed'!HB46</f>
        <v>0</v>
      </c>
      <c r="HC45">
        <f>'index-removed'!HC45-'index-removed'!HC46</f>
        <v>0</v>
      </c>
    </row>
    <row r="46" spans="1:211" ht="32" customHeight="1" x14ac:dyDescent="0.35">
      <c r="A46">
        <f>'index-removed'!A46-'index-removed'!A47</f>
        <v>0</v>
      </c>
      <c r="B46">
        <f>'index-removed'!B46-'index-removed'!B47</f>
        <v>0</v>
      </c>
      <c r="C46">
        <f>'index-removed'!C46-'index-removed'!C47</f>
        <v>0</v>
      </c>
      <c r="D46">
        <f>'index-removed'!D46-'index-removed'!D47</f>
        <v>0</v>
      </c>
      <c r="E46">
        <f>'index-removed'!E46-'index-removed'!E47</f>
        <v>0</v>
      </c>
      <c r="F46">
        <f>'index-removed'!F46-'index-removed'!F47</f>
        <v>0</v>
      </c>
      <c r="G46">
        <f>'index-removed'!G46-'index-removed'!G47</f>
        <v>0</v>
      </c>
      <c r="H46">
        <f>'index-removed'!H46-'index-removed'!H47</f>
        <v>0</v>
      </c>
      <c r="I46">
        <f>'index-removed'!I46-'index-removed'!I47</f>
        <v>0</v>
      </c>
      <c r="J46">
        <f>'index-removed'!J46-'index-removed'!J47</f>
        <v>0</v>
      </c>
      <c r="K46">
        <f>'index-removed'!K46-'index-removed'!K47</f>
        <v>0</v>
      </c>
      <c r="L46">
        <f>'index-removed'!L46-'index-removed'!L47</f>
        <v>0</v>
      </c>
      <c r="M46">
        <f>'index-removed'!M46-'index-removed'!M47</f>
        <v>0</v>
      </c>
      <c r="N46">
        <f>'index-removed'!N46-'index-removed'!N47</f>
        <v>0</v>
      </c>
      <c r="O46">
        <f>'index-removed'!O46-'index-removed'!O47</f>
        <v>0</v>
      </c>
      <c r="P46">
        <f>'index-removed'!P46-'index-removed'!P47</f>
        <v>0</v>
      </c>
      <c r="Q46">
        <f>'index-removed'!Q46-'index-removed'!Q47</f>
        <v>0</v>
      </c>
      <c r="R46">
        <f>'index-removed'!R46-'index-removed'!R47</f>
        <v>0</v>
      </c>
      <c r="S46">
        <f>'index-removed'!S46-'index-removed'!S47</f>
        <v>0</v>
      </c>
      <c r="T46">
        <f>'index-removed'!T46-'index-removed'!T47</f>
        <v>0</v>
      </c>
      <c r="U46">
        <f>'index-removed'!U46-'index-removed'!U47</f>
        <v>0</v>
      </c>
      <c r="V46">
        <f>'index-removed'!V46-'index-removed'!V47</f>
        <v>0</v>
      </c>
      <c r="W46">
        <f>'index-removed'!W46-'index-removed'!W47</f>
        <v>0</v>
      </c>
      <c r="X46">
        <f>'index-removed'!X46-'index-removed'!X47</f>
        <v>0</v>
      </c>
      <c r="Y46">
        <f>'index-removed'!Y46-'index-removed'!Y47</f>
        <v>0</v>
      </c>
      <c r="Z46">
        <f>'index-removed'!Z46-'index-removed'!Z47</f>
        <v>0</v>
      </c>
      <c r="AA46">
        <f>'index-removed'!AA46-'index-removed'!AA47</f>
        <v>0</v>
      </c>
      <c r="AB46">
        <f>'index-removed'!AB46-'index-removed'!AB47</f>
        <v>0</v>
      </c>
      <c r="AC46">
        <f>'index-removed'!AC46-'index-removed'!AC47</f>
        <v>0</v>
      </c>
      <c r="AD46">
        <f>'index-removed'!AD46-'index-removed'!AD47</f>
        <v>0</v>
      </c>
      <c r="AE46">
        <f>'index-removed'!AE46-'index-removed'!AE47</f>
        <v>0</v>
      </c>
      <c r="AF46">
        <f>'index-removed'!AF46-'index-removed'!AF47</f>
        <v>0</v>
      </c>
      <c r="AG46">
        <f>'index-removed'!AG46-'index-removed'!AG47</f>
        <v>0</v>
      </c>
      <c r="AH46">
        <f>'index-removed'!AH46-'index-removed'!AH47</f>
        <v>0</v>
      </c>
      <c r="AI46">
        <f>'index-removed'!AI46-'index-removed'!AI47</f>
        <v>3</v>
      </c>
      <c r="AJ46">
        <f>'index-removed'!AJ46-'index-removed'!AJ47</f>
        <v>3</v>
      </c>
      <c r="AK46">
        <f>'index-removed'!AK46-'index-removed'!AK47</f>
        <v>-10</v>
      </c>
      <c r="AL46">
        <f>'index-removed'!AL46-'index-removed'!AL47</f>
        <v>-21</v>
      </c>
      <c r="AM46">
        <f>'index-removed'!AM46-'index-removed'!AM47</f>
        <v>-13</v>
      </c>
      <c r="AN46">
        <f>'index-removed'!AN46-'index-removed'!AN47</f>
        <v>5</v>
      </c>
      <c r="AO46">
        <f>'index-removed'!AO46-'index-removed'!AO47</f>
        <v>-14</v>
      </c>
      <c r="AP46">
        <f>'index-removed'!AP46-'index-removed'!AP47</f>
        <v>-22</v>
      </c>
      <c r="AQ46">
        <f>'index-removed'!AQ46-'index-removed'!AQ47</f>
        <v>-28</v>
      </c>
      <c r="AR46">
        <f>'index-removed'!AR46-'index-removed'!AR47</f>
        <v>-21</v>
      </c>
      <c r="AS46">
        <f>'index-removed'!AS46-'index-removed'!AS47</f>
        <v>-13</v>
      </c>
      <c r="AT46">
        <f>'index-removed'!AT46-'index-removed'!AT47</f>
        <v>-9</v>
      </c>
      <c r="AU46">
        <f>'index-removed'!AU46-'index-removed'!AU47</f>
        <v>-10</v>
      </c>
      <c r="AV46">
        <f>'index-removed'!AV46-'index-removed'!AV47</f>
        <v>-13</v>
      </c>
      <c r="AW46">
        <f>'index-removed'!AW46-'index-removed'!AW47</f>
        <v>-9</v>
      </c>
      <c r="AX46">
        <f>'index-removed'!AX46-'index-removed'!AX47</f>
        <v>-2</v>
      </c>
      <c r="AY46">
        <f>'index-removed'!AY46-'index-removed'!AY47</f>
        <v>2</v>
      </c>
      <c r="AZ46">
        <f>'index-removed'!AZ46-'index-removed'!AZ47</f>
        <v>16</v>
      </c>
      <c r="BA46">
        <f>'index-removed'!BA46-'index-removed'!BA47</f>
        <v>6</v>
      </c>
      <c r="BB46">
        <f>'index-removed'!BB46-'index-removed'!BB47</f>
        <v>15</v>
      </c>
      <c r="BC46">
        <f>'index-removed'!BC46-'index-removed'!BC47</f>
        <v>12</v>
      </c>
      <c r="BD46">
        <f>'index-removed'!BD46-'index-removed'!BD47</f>
        <v>14</v>
      </c>
      <c r="BE46">
        <f>'index-removed'!BE46-'index-removed'!BE47</f>
        <v>-13</v>
      </c>
      <c r="BF46">
        <f>'index-removed'!BF46-'index-removed'!BF47</f>
        <v>2</v>
      </c>
      <c r="BG46">
        <f>'index-removed'!BG46-'index-removed'!BG47</f>
        <v>3</v>
      </c>
      <c r="BH46">
        <f>'index-removed'!BH46-'index-removed'!BH47</f>
        <v>-12</v>
      </c>
      <c r="BI46">
        <f>'index-removed'!BI46-'index-removed'!BI47</f>
        <v>-16</v>
      </c>
      <c r="BJ46">
        <f>'index-removed'!BJ46-'index-removed'!BJ47</f>
        <v>-3</v>
      </c>
      <c r="BK46">
        <f>'index-removed'!BK46-'index-removed'!BK47</f>
        <v>5</v>
      </c>
      <c r="BL46">
        <f>'index-removed'!BL46-'index-removed'!BL47</f>
        <v>-1</v>
      </c>
      <c r="BM46">
        <f>'index-removed'!BM46-'index-removed'!BM47</f>
        <v>-3</v>
      </c>
      <c r="BN46">
        <f>'index-removed'!BN46-'index-removed'!BN47</f>
        <v>-10</v>
      </c>
      <c r="BO46">
        <f>'index-removed'!BO46-'index-removed'!BO47</f>
        <v>-18</v>
      </c>
      <c r="BP46">
        <f>'index-removed'!BP46-'index-removed'!BP47</f>
        <v>-16</v>
      </c>
      <c r="BQ46">
        <f>'index-removed'!BQ46-'index-removed'!BQ47</f>
        <v>-7</v>
      </c>
      <c r="BR46">
        <f>'index-removed'!BR46-'index-removed'!BR47</f>
        <v>3</v>
      </c>
      <c r="BS46">
        <f>'index-removed'!BS46-'index-removed'!BS47</f>
        <v>8</v>
      </c>
      <c r="BT46">
        <f>'index-removed'!BT46-'index-removed'!BT47</f>
        <v>9</v>
      </c>
      <c r="BU46">
        <f>'index-removed'!BU46-'index-removed'!BU47</f>
        <v>-14</v>
      </c>
      <c r="BV46">
        <f>'index-removed'!BV46-'index-removed'!BV47</f>
        <v>-10</v>
      </c>
      <c r="BW46">
        <f>'index-removed'!BW46-'index-removed'!BW47</f>
        <v>-11</v>
      </c>
      <c r="BX46">
        <f>'index-removed'!BX46-'index-removed'!BX47</f>
        <v>-23</v>
      </c>
      <c r="BY46">
        <f>'index-removed'!BY46-'index-removed'!BY47</f>
        <v>-41</v>
      </c>
      <c r="BZ46">
        <f>'index-removed'!BZ46-'index-removed'!BZ47</f>
        <v>-54</v>
      </c>
      <c r="CA46">
        <f>'index-removed'!CA46-'index-removed'!CA47</f>
        <v>-56</v>
      </c>
      <c r="CB46">
        <f>'index-removed'!CB46-'index-removed'!CB47</f>
        <v>-54</v>
      </c>
      <c r="CC46">
        <f>'index-removed'!CC46-'index-removed'!CC47</f>
        <v>-42</v>
      </c>
      <c r="CD46">
        <f>'index-removed'!CD46-'index-removed'!CD47</f>
        <v>-40</v>
      </c>
      <c r="CE46">
        <f>'index-removed'!CE46-'index-removed'!CE47</f>
        <v>-34</v>
      </c>
      <c r="CF46">
        <f>'index-removed'!CF46-'index-removed'!CF47</f>
        <v>-22</v>
      </c>
      <c r="CG46">
        <f>'index-removed'!CG46-'index-removed'!CG47</f>
        <v>-9</v>
      </c>
      <c r="CH46">
        <f>'index-removed'!CH46-'index-removed'!CH47</f>
        <v>-2</v>
      </c>
      <c r="CI46">
        <f>'index-removed'!CI46-'index-removed'!CI47</f>
        <v>-5</v>
      </c>
      <c r="CJ46">
        <f>'index-removed'!CJ46-'index-removed'!CJ47</f>
        <v>-10</v>
      </c>
      <c r="CK46">
        <f>'index-removed'!CK46-'index-removed'!CK47</f>
        <v>-10</v>
      </c>
      <c r="CL46">
        <f>'index-removed'!CL46-'index-removed'!CL47</f>
        <v>-12</v>
      </c>
      <c r="CM46">
        <f>'index-removed'!CM46-'index-removed'!CM47</f>
        <v>-10</v>
      </c>
      <c r="CN46">
        <f>'index-removed'!CN46-'index-removed'!CN47</f>
        <v>-2</v>
      </c>
      <c r="CO46">
        <f>'index-removed'!CO46-'index-removed'!CO47</f>
        <v>3</v>
      </c>
      <c r="CP46">
        <f>'index-removed'!CP46-'index-removed'!CP47</f>
        <v>-1</v>
      </c>
      <c r="CQ46">
        <f>'index-removed'!CQ46-'index-removed'!CQ47</f>
        <v>-16</v>
      </c>
      <c r="CR46">
        <f>'index-removed'!CR46-'index-removed'!CR47</f>
        <v>-30</v>
      </c>
      <c r="CS46">
        <f>'index-removed'!CS46-'index-removed'!CS47</f>
        <v>38</v>
      </c>
      <c r="CT46">
        <f>'index-removed'!CT46-'index-removed'!CT47</f>
        <v>29</v>
      </c>
      <c r="CU46">
        <f>'index-removed'!CU46-'index-removed'!CU47</f>
        <v>17</v>
      </c>
      <c r="CV46">
        <f>'index-removed'!CV46-'index-removed'!CV47</f>
        <v>4</v>
      </c>
      <c r="CW46">
        <f>'index-removed'!CW46-'index-removed'!CW47</f>
        <v>-5</v>
      </c>
      <c r="CX46">
        <f>'index-removed'!CX46-'index-removed'!CX47</f>
        <v>-8</v>
      </c>
      <c r="CY46">
        <f>'index-removed'!CY46-'index-removed'!CY47</f>
        <v>-7</v>
      </c>
      <c r="CZ46">
        <f>'index-removed'!CZ46-'index-removed'!CZ47</f>
        <v>-6</v>
      </c>
      <c r="DA46">
        <f>'index-removed'!DA46-'index-removed'!DA47</f>
        <v>5</v>
      </c>
      <c r="DB46">
        <f>'index-removed'!DB46-'index-removed'!DB47</f>
        <v>-13</v>
      </c>
      <c r="DC46">
        <f>'index-removed'!DC46-'index-removed'!DC47</f>
        <v>5</v>
      </c>
      <c r="DD46">
        <f>'index-removed'!DD46-'index-removed'!DD47</f>
        <v>-26</v>
      </c>
      <c r="DE46">
        <f>'index-removed'!DE46-'index-removed'!DE47</f>
        <v>3</v>
      </c>
      <c r="DF46">
        <f>'index-removed'!DF46-'index-removed'!DF47</f>
        <v>-28</v>
      </c>
      <c r="DG46">
        <f>'index-removed'!DG46-'index-removed'!DG47</f>
        <v>1</v>
      </c>
      <c r="DH46">
        <f>'index-removed'!DH46-'index-removed'!DH47</f>
        <v>-4</v>
      </c>
      <c r="DI46">
        <f>'index-removed'!DI46-'index-removed'!DI47</f>
        <v>-12</v>
      </c>
      <c r="DJ46">
        <f>'index-removed'!DJ46-'index-removed'!DJ47</f>
        <v>-14</v>
      </c>
      <c r="DK46">
        <f>'index-removed'!DK46-'index-removed'!DK47</f>
        <v>-7</v>
      </c>
      <c r="DL46">
        <f>'index-removed'!DL46-'index-removed'!DL47</f>
        <v>-8</v>
      </c>
      <c r="DM46">
        <f>'index-removed'!DM46-'index-removed'!DM47</f>
        <v>-20</v>
      </c>
      <c r="DN46">
        <f>'index-removed'!DN46-'index-removed'!DN47</f>
        <v>-17</v>
      </c>
      <c r="DO46">
        <f>'index-removed'!DO46-'index-removed'!DO47</f>
        <v>-17</v>
      </c>
      <c r="DP46">
        <f>'index-removed'!DP46-'index-removed'!DP47</f>
        <v>-35</v>
      </c>
      <c r="DQ46">
        <f>'index-removed'!DQ46-'index-removed'!DQ47</f>
        <v>4</v>
      </c>
      <c r="DR46">
        <f>'index-removed'!DR46-'index-removed'!DR47</f>
        <v>-11</v>
      </c>
      <c r="DS46">
        <f>'index-removed'!DS46-'index-removed'!DS47</f>
        <v>-27</v>
      </c>
      <c r="DT46">
        <f>'index-removed'!DT46-'index-removed'!DT47</f>
        <v>-25</v>
      </c>
      <c r="DU46">
        <f>'index-removed'!DU46-'index-removed'!DU47</f>
        <v>-14</v>
      </c>
      <c r="DV46">
        <f>'index-removed'!DV46-'index-removed'!DV47</f>
        <v>-11</v>
      </c>
      <c r="DW46">
        <f>'index-removed'!DW46-'index-removed'!DW47</f>
        <v>-8</v>
      </c>
      <c r="DX46">
        <f>'index-removed'!DX46-'index-removed'!DX47</f>
        <v>-2</v>
      </c>
      <c r="DY46">
        <f>'index-removed'!DY46-'index-removed'!DY47</f>
        <v>-20</v>
      </c>
      <c r="DZ46">
        <f>'index-removed'!DZ46-'index-removed'!DZ47</f>
        <v>-20</v>
      </c>
      <c r="EA46">
        <f>'index-removed'!EA46-'index-removed'!EA47</f>
        <v>-17</v>
      </c>
      <c r="EB46">
        <f>'index-removed'!EB46-'index-removed'!EB47</f>
        <v>-13</v>
      </c>
      <c r="EC46">
        <f>'index-removed'!EC46-'index-removed'!EC47</f>
        <v>-7</v>
      </c>
      <c r="ED46">
        <f>'index-removed'!ED46-'index-removed'!ED47</f>
        <v>-5</v>
      </c>
      <c r="EE46">
        <f>'index-removed'!EE46-'index-removed'!EE47</f>
        <v>-6</v>
      </c>
      <c r="EF46">
        <f>'index-removed'!EF46-'index-removed'!EF47</f>
        <v>-9</v>
      </c>
      <c r="EG46">
        <f>'index-removed'!EG46-'index-removed'!EG47</f>
        <v>18</v>
      </c>
      <c r="EH46">
        <f>'index-removed'!EH46-'index-removed'!EH47</f>
        <v>33</v>
      </c>
      <c r="EI46">
        <f>'index-removed'!EI46-'index-removed'!EI47</f>
        <v>42</v>
      </c>
      <c r="EJ46">
        <f>'index-removed'!EJ46-'index-removed'!EJ47</f>
        <v>25</v>
      </c>
      <c r="EK46">
        <f>'index-removed'!EK46-'index-removed'!EK47</f>
        <v>-5</v>
      </c>
      <c r="EL46">
        <f>'index-removed'!EL46-'index-removed'!EL47</f>
        <v>-21</v>
      </c>
      <c r="EM46">
        <f>'index-removed'!EM46-'index-removed'!EM47</f>
        <v>-13</v>
      </c>
      <c r="EN46">
        <f>'index-removed'!EN46-'index-removed'!EN47</f>
        <v>2</v>
      </c>
      <c r="EO46">
        <f>'index-removed'!EO46-'index-removed'!EO47</f>
        <v>-7</v>
      </c>
      <c r="EP46">
        <f>'index-removed'!EP46-'index-removed'!EP47</f>
        <v>-4</v>
      </c>
      <c r="EQ46">
        <f>'index-removed'!EQ46-'index-removed'!EQ47</f>
        <v>0</v>
      </c>
      <c r="ER46">
        <f>'index-removed'!ER46-'index-removed'!ER47</f>
        <v>15</v>
      </c>
      <c r="ES46">
        <f>'index-removed'!ES46-'index-removed'!ES47</f>
        <v>33</v>
      </c>
      <c r="ET46">
        <f>'index-removed'!ET46-'index-removed'!ET47</f>
        <v>32</v>
      </c>
      <c r="EU46">
        <f>'index-removed'!EU46-'index-removed'!EU47</f>
        <v>16</v>
      </c>
      <c r="EV46">
        <f>'index-removed'!EV46-'index-removed'!EV47</f>
        <v>2</v>
      </c>
      <c r="EW46">
        <f>'index-removed'!EW46-'index-removed'!EW47</f>
        <v>-22</v>
      </c>
      <c r="EX46">
        <f>'index-removed'!EX46-'index-removed'!EX47</f>
        <v>-12</v>
      </c>
      <c r="EY46">
        <f>'index-removed'!EY46-'index-removed'!EY47</f>
        <v>-15</v>
      </c>
      <c r="EZ46">
        <f>'index-removed'!EZ46-'index-removed'!EZ47</f>
        <v>-25</v>
      </c>
      <c r="FA46">
        <f>'index-removed'!FA46-'index-removed'!FA47</f>
        <v>-15</v>
      </c>
      <c r="FB46">
        <f>'index-removed'!FB46-'index-removed'!FB47</f>
        <v>6</v>
      </c>
      <c r="FC46">
        <f>'index-removed'!FC46-'index-removed'!FC47</f>
        <v>1</v>
      </c>
      <c r="FD46">
        <f>'index-removed'!FD46-'index-removed'!FD47</f>
        <v>-22</v>
      </c>
      <c r="FE46">
        <f>'index-removed'!FE46-'index-removed'!FE47</f>
        <v>-7</v>
      </c>
      <c r="FF46">
        <f>'index-removed'!FF46-'index-removed'!FF47</f>
        <v>11</v>
      </c>
      <c r="FG46">
        <f>'index-removed'!FG46-'index-removed'!FG47</f>
        <v>0</v>
      </c>
      <c r="FH46">
        <f>'index-removed'!FH46-'index-removed'!FH47</f>
        <v>12</v>
      </c>
      <c r="FI46">
        <f>'index-removed'!FI46-'index-removed'!FI47</f>
        <v>-19</v>
      </c>
      <c r="FJ46">
        <f>'index-removed'!FJ46-'index-removed'!FJ47</f>
        <v>10</v>
      </c>
      <c r="FK46">
        <f>'index-removed'!FK46-'index-removed'!FK47</f>
        <v>94</v>
      </c>
      <c r="FL46">
        <f>'index-removed'!FL46-'index-removed'!FL47</f>
        <v>33</v>
      </c>
      <c r="FM46">
        <f>'index-removed'!FM46-'index-removed'!FM47</f>
        <v>15</v>
      </c>
      <c r="FN46">
        <f>'index-removed'!FN46-'index-removed'!FN47</f>
        <v>14</v>
      </c>
      <c r="FO46">
        <f>'index-removed'!FO46-'index-removed'!FO47</f>
        <v>11</v>
      </c>
      <c r="FP46">
        <f>'index-removed'!FP46-'index-removed'!FP47</f>
        <v>9</v>
      </c>
      <c r="FQ46">
        <f>'index-removed'!FQ46-'index-removed'!FQ47</f>
        <v>6</v>
      </c>
      <c r="FR46">
        <f>'index-removed'!FR46-'index-removed'!FR47</f>
        <v>5</v>
      </c>
      <c r="FS46">
        <f>'index-removed'!FS46-'index-removed'!FS47</f>
        <v>4</v>
      </c>
      <c r="FT46">
        <f>'index-removed'!FT46-'index-removed'!FT47</f>
        <v>4</v>
      </c>
      <c r="FU46">
        <f>'index-removed'!FU46-'index-removed'!FU47</f>
        <v>2</v>
      </c>
      <c r="FV46">
        <f>'index-removed'!FV46-'index-removed'!FV47</f>
        <v>2</v>
      </c>
      <c r="FW46">
        <f>'index-removed'!FW46-'index-removed'!FW47</f>
        <v>2</v>
      </c>
      <c r="FX46">
        <f>'index-removed'!FX46-'index-removed'!FX47</f>
        <v>2</v>
      </c>
      <c r="FY46">
        <f>'index-removed'!FY46-'index-removed'!FY47</f>
        <v>2</v>
      </c>
      <c r="FZ46">
        <f>'index-removed'!FZ46-'index-removed'!FZ47</f>
        <v>2</v>
      </c>
      <c r="GA46">
        <f>'index-removed'!GA46-'index-removed'!GA47</f>
        <v>2</v>
      </c>
      <c r="GB46">
        <f>'index-removed'!GB46-'index-removed'!GB47</f>
        <v>2</v>
      </c>
      <c r="GC46">
        <f>'index-removed'!GC46-'index-removed'!GC47</f>
        <v>1</v>
      </c>
      <c r="GD46">
        <f>'index-removed'!GD46-'index-removed'!GD47</f>
        <v>1</v>
      </c>
      <c r="GE46">
        <f>'index-removed'!GE46-'index-removed'!GE47</f>
        <v>1</v>
      </c>
      <c r="GF46">
        <f>'index-removed'!GF46-'index-removed'!GF47</f>
        <v>0</v>
      </c>
      <c r="GG46">
        <f>'index-removed'!GG46-'index-removed'!GG47</f>
        <v>0</v>
      </c>
      <c r="GH46">
        <f>'index-removed'!GH46-'index-removed'!GH47</f>
        <v>-1</v>
      </c>
      <c r="GI46">
        <f>'index-removed'!GI46-'index-removed'!GI47</f>
        <v>-1</v>
      </c>
      <c r="GJ46">
        <f>'index-removed'!GJ46-'index-removed'!GJ47</f>
        <v>-1</v>
      </c>
      <c r="GK46">
        <f>'index-removed'!GK46-'index-removed'!GK47</f>
        <v>-1</v>
      </c>
      <c r="GL46">
        <f>'index-removed'!GL46-'index-removed'!GL47</f>
        <v>-1</v>
      </c>
      <c r="GM46">
        <f>'index-removed'!GM46-'index-removed'!GM47</f>
        <v>-1</v>
      </c>
      <c r="GN46">
        <f>'index-removed'!GN46-'index-removed'!GN47</f>
        <v>-1</v>
      </c>
      <c r="GO46">
        <f>'index-removed'!GO46-'index-removed'!GO47</f>
        <v>-1</v>
      </c>
      <c r="GP46">
        <f>'index-removed'!GP46-'index-removed'!GP47</f>
        <v>-1</v>
      </c>
      <c r="GQ46">
        <f>'index-removed'!GQ46-'index-removed'!GQ47</f>
        <v>-1</v>
      </c>
      <c r="GR46">
        <f>'index-removed'!GR46-'index-removed'!GR47</f>
        <v>-1</v>
      </c>
      <c r="GS46">
        <f>'index-removed'!GS46-'index-removed'!GS47</f>
        <v>0</v>
      </c>
      <c r="GT46">
        <f>'index-removed'!GT46-'index-removed'!GT47</f>
        <v>0</v>
      </c>
      <c r="GU46">
        <f>'index-removed'!GU46-'index-removed'!GU47</f>
        <v>0</v>
      </c>
      <c r="GV46">
        <f>'index-removed'!GV46-'index-removed'!GV47</f>
        <v>0</v>
      </c>
      <c r="GW46">
        <f>'index-removed'!GW46-'index-removed'!GW47</f>
        <v>0</v>
      </c>
      <c r="GX46">
        <f>'index-removed'!GX46-'index-removed'!GX47</f>
        <v>0</v>
      </c>
      <c r="GY46">
        <f>'index-removed'!GY46-'index-removed'!GY47</f>
        <v>0</v>
      </c>
      <c r="GZ46">
        <f>'index-removed'!GZ46-'index-removed'!GZ47</f>
        <v>0</v>
      </c>
      <c r="HA46">
        <f>'index-removed'!HA46-'index-removed'!HA47</f>
        <v>0</v>
      </c>
      <c r="HB46">
        <f>'index-removed'!HB46-'index-removed'!HB47</f>
        <v>0</v>
      </c>
      <c r="HC46">
        <f>'index-removed'!HC46-'index-removed'!HC47</f>
        <v>0</v>
      </c>
    </row>
    <row r="47" spans="1:211" ht="32" customHeight="1" x14ac:dyDescent="0.35">
      <c r="A47">
        <f>'index-removed'!A47-'index-removed'!A48</f>
        <v>0</v>
      </c>
      <c r="B47">
        <f>'index-removed'!B47-'index-removed'!B48</f>
        <v>0</v>
      </c>
      <c r="C47">
        <f>'index-removed'!C47-'index-removed'!C48</f>
        <v>0</v>
      </c>
      <c r="D47">
        <f>'index-removed'!D47-'index-removed'!D48</f>
        <v>0</v>
      </c>
      <c r="E47">
        <f>'index-removed'!E47-'index-removed'!E48</f>
        <v>0</v>
      </c>
      <c r="F47">
        <f>'index-removed'!F47-'index-removed'!F48</f>
        <v>0</v>
      </c>
      <c r="G47">
        <f>'index-removed'!G47-'index-removed'!G48</f>
        <v>0</v>
      </c>
      <c r="H47">
        <f>'index-removed'!H47-'index-removed'!H48</f>
        <v>0</v>
      </c>
      <c r="I47">
        <f>'index-removed'!I47-'index-removed'!I48</f>
        <v>0</v>
      </c>
      <c r="J47">
        <f>'index-removed'!J47-'index-removed'!J48</f>
        <v>0</v>
      </c>
      <c r="K47">
        <f>'index-removed'!K47-'index-removed'!K48</f>
        <v>0</v>
      </c>
      <c r="L47">
        <f>'index-removed'!L47-'index-removed'!L48</f>
        <v>0</v>
      </c>
      <c r="M47">
        <f>'index-removed'!M47-'index-removed'!M48</f>
        <v>0</v>
      </c>
      <c r="N47">
        <f>'index-removed'!N47-'index-removed'!N48</f>
        <v>0</v>
      </c>
      <c r="O47">
        <f>'index-removed'!O47-'index-removed'!O48</f>
        <v>0</v>
      </c>
      <c r="P47">
        <f>'index-removed'!P47-'index-removed'!P48</f>
        <v>0</v>
      </c>
      <c r="Q47">
        <f>'index-removed'!Q47-'index-removed'!Q48</f>
        <v>0</v>
      </c>
      <c r="R47">
        <f>'index-removed'!R47-'index-removed'!R48</f>
        <v>0</v>
      </c>
      <c r="S47">
        <f>'index-removed'!S47-'index-removed'!S48</f>
        <v>0</v>
      </c>
      <c r="T47">
        <f>'index-removed'!T47-'index-removed'!T48</f>
        <v>0</v>
      </c>
      <c r="U47">
        <f>'index-removed'!U47-'index-removed'!U48</f>
        <v>0</v>
      </c>
      <c r="V47">
        <f>'index-removed'!V47-'index-removed'!V48</f>
        <v>0</v>
      </c>
      <c r="W47">
        <f>'index-removed'!W47-'index-removed'!W48</f>
        <v>0</v>
      </c>
      <c r="X47">
        <f>'index-removed'!X47-'index-removed'!X48</f>
        <v>0</v>
      </c>
      <c r="Y47">
        <f>'index-removed'!Y47-'index-removed'!Y48</f>
        <v>0</v>
      </c>
      <c r="Z47">
        <f>'index-removed'!Z47-'index-removed'!Z48</f>
        <v>0</v>
      </c>
      <c r="AA47">
        <f>'index-removed'!AA47-'index-removed'!AA48</f>
        <v>0</v>
      </c>
      <c r="AB47">
        <f>'index-removed'!AB47-'index-removed'!AB48</f>
        <v>0</v>
      </c>
      <c r="AC47">
        <f>'index-removed'!AC47-'index-removed'!AC48</f>
        <v>0</v>
      </c>
      <c r="AD47">
        <f>'index-removed'!AD47-'index-removed'!AD48</f>
        <v>0</v>
      </c>
      <c r="AE47">
        <f>'index-removed'!AE47-'index-removed'!AE48</f>
        <v>0</v>
      </c>
      <c r="AF47">
        <f>'index-removed'!AF47-'index-removed'!AF48</f>
        <v>0</v>
      </c>
      <c r="AG47">
        <f>'index-removed'!AG47-'index-removed'!AG48</f>
        <v>1</v>
      </c>
      <c r="AH47">
        <f>'index-removed'!AH47-'index-removed'!AH48</f>
        <v>2</v>
      </c>
      <c r="AI47">
        <f>'index-removed'!AI47-'index-removed'!AI48</f>
        <v>4</v>
      </c>
      <c r="AJ47">
        <f>'index-removed'!AJ47-'index-removed'!AJ48</f>
        <v>1</v>
      </c>
      <c r="AK47">
        <f>'index-removed'!AK47-'index-removed'!AK48</f>
        <v>-11</v>
      </c>
      <c r="AL47">
        <f>'index-removed'!AL47-'index-removed'!AL48</f>
        <v>-19</v>
      </c>
      <c r="AM47">
        <f>'index-removed'!AM47-'index-removed'!AM48</f>
        <v>-8</v>
      </c>
      <c r="AN47">
        <f>'index-removed'!AN47-'index-removed'!AN48</f>
        <v>9</v>
      </c>
      <c r="AO47">
        <f>'index-removed'!AO47-'index-removed'!AO48</f>
        <v>8</v>
      </c>
      <c r="AP47">
        <f>'index-removed'!AP47-'index-removed'!AP48</f>
        <v>-10</v>
      </c>
      <c r="AQ47">
        <f>'index-removed'!AQ47-'index-removed'!AQ48</f>
        <v>-12</v>
      </c>
      <c r="AR47">
        <f>'index-removed'!AR47-'index-removed'!AR48</f>
        <v>7</v>
      </c>
      <c r="AS47">
        <f>'index-removed'!AS47-'index-removed'!AS48</f>
        <v>18</v>
      </c>
      <c r="AT47">
        <f>'index-removed'!AT47-'index-removed'!AT48</f>
        <v>9</v>
      </c>
      <c r="AU47">
        <f>'index-removed'!AU47-'index-removed'!AU48</f>
        <v>3</v>
      </c>
      <c r="AV47">
        <f>'index-removed'!AV47-'index-removed'!AV48</f>
        <v>8</v>
      </c>
      <c r="AW47">
        <f>'index-removed'!AW47-'index-removed'!AW48</f>
        <v>5</v>
      </c>
      <c r="AX47">
        <f>'index-removed'!AX47-'index-removed'!AX48</f>
        <v>-7</v>
      </c>
      <c r="AY47">
        <f>'index-removed'!AY47-'index-removed'!AY48</f>
        <v>-12</v>
      </c>
      <c r="AZ47">
        <f>'index-removed'!AZ47-'index-removed'!AZ48</f>
        <v>13</v>
      </c>
      <c r="BA47">
        <f>'index-removed'!BA47-'index-removed'!BA48</f>
        <v>30</v>
      </c>
      <c r="BB47">
        <f>'index-removed'!BB47-'index-removed'!BB48</f>
        <v>32</v>
      </c>
      <c r="BC47">
        <f>'index-removed'!BC47-'index-removed'!BC48</f>
        <v>-6</v>
      </c>
      <c r="BD47">
        <f>'index-removed'!BD47-'index-removed'!BD48</f>
        <v>-40</v>
      </c>
      <c r="BE47">
        <f>'index-removed'!BE47-'index-removed'!BE48</f>
        <v>-3</v>
      </c>
      <c r="BF47">
        <f>'index-removed'!BF47-'index-removed'!BF48</f>
        <v>-12</v>
      </c>
      <c r="BG47">
        <f>'index-removed'!BG47-'index-removed'!BG48</f>
        <v>-6</v>
      </c>
      <c r="BH47">
        <f>'index-removed'!BH47-'index-removed'!BH48</f>
        <v>6</v>
      </c>
      <c r="BI47">
        <f>'index-removed'!BI47-'index-removed'!BI48</f>
        <v>-4</v>
      </c>
      <c r="BJ47">
        <f>'index-removed'!BJ47-'index-removed'!BJ48</f>
        <v>-29</v>
      </c>
      <c r="BK47">
        <f>'index-removed'!BK47-'index-removed'!BK48</f>
        <v>-30</v>
      </c>
      <c r="BL47">
        <f>'index-removed'!BL47-'index-removed'!BL48</f>
        <v>-11</v>
      </c>
      <c r="BM47">
        <f>'index-removed'!BM47-'index-removed'!BM48</f>
        <v>-8</v>
      </c>
      <c r="BN47">
        <f>'index-removed'!BN47-'index-removed'!BN48</f>
        <v>3</v>
      </c>
      <c r="BO47">
        <f>'index-removed'!BO47-'index-removed'!BO48</f>
        <v>22</v>
      </c>
      <c r="BP47">
        <f>'index-removed'!BP47-'index-removed'!BP48</f>
        <v>36</v>
      </c>
      <c r="BQ47">
        <f>'index-removed'!BQ47-'index-removed'!BQ48</f>
        <v>38</v>
      </c>
      <c r="BR47">
        <f>'index-removed'!BR47-'index-removed'!BR48</f>
        <v>22</v>
      </c>
      <c r="BS47">
        <f>'index-removed'!BS47-'index-removed'!BS48</f>
        <v>-5</v>
      </c>
      <c r="BT47">
        <f>'index-removed'!BT47-'index-removed'!BT48</f>
        <v>-24</v>
      </c>
      <c r="BU47">
        <f>'index-removed'!BU47-'index-removed'!BU48</f>
        <v>-7</v>
      </c>
      <c r="BV47">
        <f>'index-removed'!BV47-'index-removed'!BV48</f>
        <v>-9</v>
      </c>
      <c r="BW47">
        <f>'index-removed'!BW47-'index-removed'!BW48</f>
        <v>-6</v>
      </c>
      <c r="BX47">
        <f>'index-removed'!BX47-'index-removed'!BX48</f>
        <v>9</v>
      </c>
      <c r="BY47">
        <f>'index-removed'!BY47-'index-removed'!BY48</f>
        <v>25</v>
      </c>
      <c r="BZ47">
        <f>'index-removed'!BZ47-'index-removed'!BZ48</f>
        <v>31</v>
      </c>
      <c r="CA47">
        <f>'index-removed'!CA47-'index-removed'!CA48</f>
        <v>22</v>
      </c>
      <c r="CB47">
        <f>'index-removed'!CB47-'index-removed'!CB48</f>
        <v>11</v>
      </c>
      <c r="CC47">
        <f>'index-removed'!CC47-'index-removed'!CC48</f>
        <v>8</v>
      </c>
      <c r="CD47">
        <f>'index-removed'!CD47-'index-removed'!CD48</f>
        <v>-18</v>
      </c>
      <c r="CE47">
        <f>'index-removed'!CE47-'index-removed'!CE48</f>
        <v>-30</v>
      </c>
      <c r="CF47">
        <f>'index-removed'!CF47-'index-removed'!CF48</f>
        <v>-14</v>
      </c>
      <c r="CG47">
        <f>'index-removed'!CG47-'index-removed'!CG48</f>
        <v>1</v>
      </c>
      <c r="CH47">
        <f>'index-removed'!CH47-'index-removed'!CH48</f>
        <v>0</v>
      </c>
      <c r="CI47">
        <f>'index-removed'!CI47-'index-removed'!CI48</f>
        <v>0</v>
      </c>
      <c r="CJ47">
        <f>'index-removed'!CJ47-'index-removed'!CJ48</f>
        <v>7</v>
      </c>
      <c r="CK47">
        <f>'index-removed'!CK47-'index-removed'!CK48</f>
        <v>-2</v>
      </c>
      <c r="CL47">
        <f>'index-removed'!CL47-'index-removed'!CL48</f>
        <v>6</v>
      </c>
      <c r="CM47">
        <f>'index-removed'!CM47-'index-removed'!CM48</f>
        <v>10</v>
      </c>
      <c r="CN47">
        <f>'index-removed'!CN47-'index-removed'!CN48</f>
        <v>1</v>
      </c>
      <c r="CO47">
        <f>'index-removed'!CO47-'index-removed'!CO48</f>
        <v>-11</v>
      </c>
      <c r="CP47">
        <f>'index-removed'!CP47-'index-removed'!CP48</f>
        <v>-17</v>
      </c>
      <c r="CQ47">
        <f>'index-removed'!CQ47-'index-removed'!CQ48</f>
        <v>-10</v>
      </c>
      <c r="CR47">
        <f>'index-removed'!CR47-'index-removed'!CR48</f>
        <v>0</v>
      </c>
      <c r="CS47">
        <f>'index-removed'!CS47-'index-removed'!CS48</f>
        <v>-49</v>
      </c>
      <c r="CT47">
        <f>'index-removed'!CT47-'index-removed'!CT48</f>
        <v>-31</v>
      </c>
      <c r="CU47">
        <f>'index-removed'!CU47-'index-removed'!CU48</f>
        <v>-5</v>
      </c>
      <c r="CV47">
        <f>'index-removed'!CV47-'index-removed'!CV48</f>
        <v>17</v>
      </c>
      <c r="CW47">
        <f>'index-removed'!CW47-'index-removed'!CW48</f>
        <v>25</v>
      </c>
      <c r="CX47">
        <f>'index-removed'!CX47-'index-removed'!CX48</f>
        <v>19</v>
      </c>
      <c r="CY47">
        <f>'index-removed'!CY47-'index-removed'!CY48</f>
        <v>5</v>
      </c>
      <c r="CZ47">
        <f>'index-removed'!CZ47-'index-removed'!CZ48</f>
        <v>-6</v>
      </c>
      <c r="DA47">
        <f>'index-removed'!DA47-'index-removed'!DA48</f>
        <v>-10</v>
      </c>
      <c r="DB47">
        <f>'index-removed'!DB47-'index-removed'!DB48</f>
        <v>-6</v>
      </c>
      <c r="DC47">
        <f>'index-removed'!DC47-'index-removed'!DC48</f>
        <v>-15</v>
      </c>
      <c r="DD47">
        <f>'index-removed'!DD47-'index-removed'!DD48</f>
        <v>7</v>
      </c>
      <c r="DE47">
        <f>'index-removed'!DE47-'index-removed'!DE48</f>
        <v>-8</v>
      </c>
      <c r="DF47">
        <f>'index-removed'!DF47-'index-removed'!DF48</f>
        <v>3</v>
      </c>
      <c r="DG47">
        <f>'index-removed'!DG47-'index-removed'!DG48</f>
        <v>-17</v>
      </c>
      <c r="DH47">
        <f>'index-removed'!DH47-'index-removed'!DH48</f>
        <v>-13</v>
      </c>
      <c r="DI47">
        <f>'index-removed'!DI47-'index-removed'!DI48</f>
        <v>2</v>
      </c>
      <c r="DJ47">
        <f>'index-removed'!DJ47-'index-removed'!DJ48</f>
        <v>-12</v>
      </c>
      <c r="DK47">
        <f>'index-removed'!DK47-'index-removed'!DK48</f>
        <v>-12</v>
      </c>
      <c r="DL47">
        <f>'index-removed'!DL47-'index-removed'!DL48</f>
        <v>-9</v>
      </c>
      <c r="DM47">
        <f>'index-removed'!DM47-'index-removed'!DM48</f>
        <v>-18</v>
      </c>
      <c r="DN47">
        <f>'index-removed'!DN47-'index-removed'!DN48</f>
        <v>-21</v>
      </c>
      <c r="DO47">
        <f>'index-removed'!DO47-'index-removed'!DO48</f>
        <v>-14</v>
      </c>
      <c r="DP47">
        <f>'index-removed'!DP47-'index-removed'!DP48</f>
        <v>-12</v>
      </c>
      <c r="DQ47">
        <f>'index-removed'!DQ47-'index-removed'!DQ48</f>
        <v>-27</v>
      </c>
      <c r="DR47">
        <f>'index-removed'!DR47-'index-removed'!DR48</f>
        <v>-24</v>
      </c>
      <c r="DS47">
        <f>'index-removed'!DS47-'index-removed'!DS48</f>
        <v>-19</v>
      </c>
      <c r="DT47">
        <f>'index-removed'!DT47-'index-removed'!DT48</f>
        <v>-17</v>
      </c>
      <c r="DU47">
        <f>'index-removed'!DU47-'index-removed'!DU48</f>
        <v>-26</v>
      </c>
      <c r="DV47">
        <f>'index-removed'!DV47-'index-removed'!DV48</f>
        <v>-34</v>
      </c>
      <c r="DW47">
        <f>'index-removed'!DW47-'index-removed'!DW48</f>
        <v>-26</v>
      </c>
      <c r="DX47">
        <f>'index-removed'!DX47-'index-removed'!DX48</f>
        <v>-8</v>
      </c>
      <c r="DY47">
        <f>'index-removed'!DY47-'index-removed'!DY48</f>
        <v>-20</v>
      </c>
      <c r="DZ47">
        <f>'index-removed'!DZ47-'index-removed'!DZ48</f>
        <v>-3</v>
      </c>
      <c r="EA47">
        <f>'index-removed'!EA47-'index-removed'!EA48</f>
        <v>11</v>
      </c>
      <c r="EB47">
        <f>'index-removed'!EB47-'index-removed'!EB48</f>
        <v>7</v>
      </c>
      <c r="EC47">
        <f>'index-removed'!EC47-'index-removed'!EC48</f>
        <v>-12</v>
      </c>
      <c r="ED47">
        <f>'index-removed'!ED47-'index-removed'!ED48</f>
        <v>-21</v>
      </c>
      <c r="EE47">
        <f>'index-removed'!EE47-'index-removed'!EE48</f>
        <v>-13</v>
      </c>
      <c r="EF47">
        <f>'index-removed'!EF47-'index-removed'!EF48</f>
        <v>0</v>
      </c>
      <c r="EG47">
        <f>'index-removed'!EG47-'index-removed'!EG48</f>
        <v>-13</v>
      </c>
      <c r="EH47">
        <f>'index-removed'!EH47-'index-removed'!EH48</f>
        <v>-23</v>
      </c>
      <c r="EI47">
        <f>'index-removed'!EI47-'index-removed'!EI48</f>
        <v>-29</v>
      </c>
      <c r="EJ47">
        <f>'index-removed'!EJ47-'index-removed'!EJ48</f>
        <v>-17</v>
      </c>
      <c r="EK47">
        <f>'index-removed'!EK47-'index-removed'!EK48</f>
        <v>4</v>
      </c>
      <c r="EL47">
        <f>'index-removed'!EL47-'index-removed'!EL48</f>
        <v>16</v>
      </c>
      <c r="EM47">
        <f>'index-removed'!EM47-'index-removed'!EM48</f>
        <v>10</v>
      </c>
      <c r="EN47">
        <f>'index-removed'!EN47-'index-removed'!EN48</f>
        <v>-1</v>
      </c>
      <c r="EO47">
        <f>'index-removed'!EO47-'index-removed'!EO48</f>
        <v>16</v>
      </c>
      <c r="EP47">
        <f>'index-removed'!EP47-'index-removed'!EP48</f>
        <v>6</v>
      </c>
      <c r="EQ47">
        <f>'index-removed'!EQ47-'index-removed'!EQ48</f>
        <v>-2</v>
      </c>
      <c r="ER47">
        <f>'index-removed'!ER47-'index-removed'!ER48</f>
        <v>1</v>
      </c>
      <c r="ES47">
        <f>'index-removed'!ES47-'index-removed'!ES48</f>
        <v>14</v>
      </c>
      <c r="ET47">
        <f>'index-removed'!ET47-'index-removed'!ET48</f>
        <v>20</v>
      </c>
      <c r="EU47">
        <f>'index-removed'!EU47-'index-removed'!EU48</f>
        <v>14</v>
      </c>
      <c r="EV47">
        <f>'index-removed'!EV47-'index-removed'!EV48</f>
        <v>7</v>
      </c>
      <c r="EW47">
        <f>'index-removed'!EW47-'index-removed'!EW48</f>
        <v>11</v>
      </c>
      <c r="EX47">
        <f>'index-removed'!EX47-'index-removed'!EX48</f>
        <v>2</v>
      </c>
      <c r="EY47">
        <f>'index-removed'!EY47-'index-removed'!EY48</f>
        <v>-10</v>
      </c>
      <c r="EZ47">
        <f>'index-removed'!EZ47-'index-removed'!EZ48</f>
        <v>-18</v>
      </c>
      <c r="FA47">
        <f>'index-removed'!FA47-'index-removed'!FA48</f>
        <v>-18</v>
      </c>
      <c r="FB47">
        <f>'index-removed'!FB47-'index-removed'!FB48</f>
        <v>-9</v>
      </c>
      <c r="FC47">
        <f>'index-removed'!FC47-'index-removed'!FC48</f>
        <v>7</v>
      </c>
      <c r="FD47">
        <f>'index-removed'!FD47-'index-removed'!FD48</f>
        <v>21</v>
      </c>
      <c r="FE47">
        <f>'index-removed'!FE47-'index-removed'!FE48</f>
        <v>26</v>
      </c>
      <c r="FF47">
        <f>'index-removed'!FF47-'index-removed'!FF48</f>
        <v>-25</v>
      </c>
      <c r="FG47">
        <f>'index-removed'!FG47-'index-removed'!FG48</f>
        <v>2</v>
      </c>
      <c r="FH47">
        <f>'index-removed'!FH47-'index-removed'!FH48</f>
        <v>19</v>
      </c>
      <c r="FI47">
        <f>'index-removed'!FI47-'index-removed'!FI48</f>
        <v>11</v>
      </c>
      <c r="FJ47">
        <f>'index-removed'!FJ47-'index-removed'!FJ48</f>
        <v>18</v>
      </c>
      <c r="FK47">
        <f>'index-removed'!FK47-'index-removed'!FK48</f>
        <v>23</v>
      </c>
      <c r="FL47">
        <f>'index-removed'!FL47-'index-removed'!FL48</f>
        <v>52</v>
      </c>
      <c r="FM47">
        <f>'index-removed'!FM47-'index-removed'!FM48</f>
        <v>12</v>
      </c>
      <c r="FN47">
        <f>'index-removed'!FN47-'index-removed'!FN48</f>
        <v>11</v>
      </c>
      <c r="FO47">
        <f>'index-removed'!FO47-'index-removed'!FO48</f>
        <v>10</v>
      </c>
      <c r="FP47">
        <f>'index-removed'!FP47-'index-removed'!FP48</f>
        <v>7</v>
      </c>
      <c r="FQ47">
        <f>'index-removed'!FQ47-'index-removed'!FQ48</f>
        <v>6</v>
      </c>
      <c r="FR47">
        <f>'index-removed'!FR47-'index-removed'!FR48</f>
        <v>5</v>
      </c>
      <c r="FS47">
        <f>'index-removed'!FS47-'index-removed'!FS48</f>
        <v>5</v>
      </c>
      <c r="FT47">
        <f>'index-removed'!FT47-'index-removed'!FT48</f>
        <v>4</v>
      </c>
      <c r="FU47">
        <f>'index-removed'!FU47-'index-removed'!FU48</f>
        <v>1</v>
      </c>
      <c r="FV47">
        <f>'index-removed'!FV47-'index-removed'!FV48</f>
        <v>2</v>
      </c>
      <c r="FW47">
        <f>'index-removed'!FW47-'index-removed'!FW48</f>
        <v>1</v>
      </c>
      <c r="FX47">
        <f>'index-removed'!FX47-'index-removed'!FX48</f>
        <v>1</v>
      </c>
      <c r="FY47">
        <f>'index-removed'!FY47-'index-removed'!FY48</f>
        <v>1</v>
      </c>
      <c r="FZ47">
        <f>'index-removed'!FZ47-'index-removed'!FZ48</f>
        <v>1</v>
      </c>
      <c r="GA47">
        <f>'index-removed'!GA47-'index-removed'!GA48</f>
        <v>1</v>
      </c>
      <c r="GB47">
        <f>'index-removed'!GB47-'index-removed'!GB48</f>
        <v>1</v>
      </c>
      <c r="GC47">
        <f>'index-removed'!GC47-'index-removed'!GC48</f>
        <v>1</v>
      </c>
      <c r="GD47">
        <f>'index-removed'!GD47-'index-removed'!GD48</f>
        <v>1</v>
      </c>
      <c r="GE47">
        <f>'index-removed'!GE47-'index-removed'!GE48</f>
        <v>0</v>
      </c>
      <c r="GF47">
        <f>'index-removed'!GF47-'index-removed'!GF48</f>
        <v>0</v>
      </c>
      <c r="GG47">
        <f>'index-removed'!GG47-'index-removed'!GG48</f>
        <v>0</v>
      </c>
      <c r="GH47">
        <f>'index-removed'!GH47-'index-removed'!GH48</f>
        <v>0</v>
      </c>
      <c r="GI47">
        <f>'index-removed'!GI47-'index-removed'!GI48</f>
        <v>-1</v>
      </c>
      <c r="GJ47">
        <f>'index-removed'!GJ47-'index-removed'!GJ48</f>
        <v>-1</v>
      </c>
      <c r="GK47">
        <f>'index-removed'!GK47-'index-removed'!GK48</f>
        <v>0</v>
      </c>
      <c r="GL47">
        <f>'index-removed'!GL47-'index-removed'!GL48</f>
        <v>0</v>
      </c>
      <c r="GM47">
        <f>'index-removed'!GM47-'index-removed'!GM48</f>
        <v>-1</v>
      </c>
      <c r="GN47">
        <f>'index-removed'!GN47-'index-removed'!GN48</f>
        <v>0</v>
      </c>
      <c r="GO47">
        <f>'index-removed'!GO47-'index-removed'!GO48</f>
        <v>-1</v>
      </c>
      <c r="GP47">
        <f>'index-removed'!GP47-'index-removed'!GP48</f>
        <v>-1</v>
      </c>
      <c r="GQ47">
        <f>'index-removed'!GQ47-'index-removed'!GQ48</f>
        <v>-1</v>
      </c>
      <c r="GR47">
        <f>'index-removed'!GR47-'index-removed'!GR48</f>
        <v>-1</v>
      </c>
      <c r="GS47">
        <f>'index-removed'!GS47-'index-removed'!GS48</f>
        <v>0</v>
      </c>
      <c r="GT47">
        <f>'index-removed'!GT47-'index-removed'!GT48</f>
        <v>0</v>
      </c>
      <c r="GU47">
        <f>'index-removed'!GU47-'index-removed'!GU48</f>
        <v>0</v>
      </c>
      <c r="GV47">
        <f>'index-removed'!GV47-'index-removed'!GV48</f>
        <v>0</v>
      </c>
      <c r="GW47">
        <f>'index-removed'!GW47-'index-removed'!GW48</f>
        <v>0</v>
      </c>
      <c r="GX47">
        <f>'index-removed'!GX47-'index-removed'!GX48</f>
        <v>0</v>
      </c>
      <c r="GY47">
        <f>'index-removed'!GY47-'index-removed'!GY48</f>
        <v>0</v>
      </c>
      <c r="GZ47">
        <f>'index-removed'!GZ47-'index-removed'!GZ48</f>
        <v>0</v>
      </c>
      <c r="HA47">
        <f>'index-removed'!HA47-'index-removed'!HA48</f>
        <v>0</v>
      </c>
      <c r="HB47">
        <f>'index-removed'!HB47-'index-removed'!HB48</f>
        <v>0</v>
      </c>
      <c r="HC47">
        <f>'index-removed'!HC47-'index-removed'!HC48</f>
        <v>0</v>
      </c>
    </row>
    <row r="48" spans="1:211" ht="32" customHeight="1" x14ac:dyDescent="0.35">
      <c r="A48">
        <f>'index-removed'!A48-'index-removed'!A49</f>
        <v>1</v>
      </c>
      <c r="B48">
        <f>'index-removed'!B48-'index-removed'!B49</f>
        <v>1</v>
      </c>
      <c r="C48">
        <f>'index-removed'!C48-'index-removed'!C49</f>
        <v>1</v>
      </c>
      <c r="D48">
        <f>'index-removed'!D48-'index-removed'!D49</f>
        <v>1</v>
      </c>
      <c r="E48">
        <f>'index-removed'!E48-'index-removed'!E49</f>
        <v>1</v>
      </c>
      <c r="F48">
        <f>'index-removed'!F48-'index-removed'!F49</f>
        <v>1</v>
      </c>
      <c r="G48">
        <f>'index-removed'!G48-'index-removed'!G49</f>
        <v>1</v>
      </c>
      <c r="H48">
        <f>'index-removed'!H48-'index-removed'!H49</f>
        <v>1</v>
      </c>
      <c r="I48">
        <f>'index-removed'!I48-'index-removed'!I49</f>
        <v>-2</v>
      </c>
      <c r="J48">
        <f>'index-removed'!J48-'index-removed'!J49</f>
        <v>0</v>
      </c>
      <c r="K48">
        <f>'index-removed'!K48-'index-removed'!K49</f>
        <v>2</v>
      </c>
      <c r="L48">
        <f>'index-removed'!L48-'index-removed'!L49</f>
        <v>3</v>
      </c>
      <c r="M48">
        <f>'index-removed'!M48-'index-removed'!M49</f>
        <v>3</v>
      </c>
      <c r="N48">
        <f>'index-removed'!N48-'index-removed'!N49</f>
        <v>0</v>
      </c>
      <c r="O48">
        <f>'index-removed'!O48-'index-removed'!O49</f>
        <v>-2</v>
      </c>
      <c r="P48">
        <f>'index-removed'!P48-'index-removed'!P49</f>
        <v>-4</v>
      </c>
      <c r="Q48">
        <f>'index-removed'!Q48-'index-removed'!Q49</f>
        <v>-1</v>
      </c>
      <c r="R48">
        <f>'index-removed'!R48-'index-removed'!R49</f>
        <v>-1</v>
      </c>
      <c r="S48">
        <f>'index-removed'!S48-'index-removed'!S49</f>
        <v>-1</v>
      </c>
      <c r="T48">
        <f>'index-removed'!T48-'index-removed'!T49</f>
        <v>-1</v>
      </c>
      <c r="U48">
        <f>'index-removed'!U48-'index-removed'!U49</f>
        <v>0</v>
      </c>
      <c r="V48">
        <f>'index-removed'!V48-'index-removed'!V49</f>
        <v>0</v>
      </c>
      <c r="W48">
        <f>'index-removed'!W48-'index-removed'!W49</f>
        <v>1</v>
      </c>
      <c r="X48">
        <f>'index-removed'!X48-'index-removed'!X49</f>
        <v>1</v>
      </c>
      <c r="Y48">
        <f>'index-removed'!Y48-'index-removed'!Y49</f>
        <v>4</v>
      </c>
      <c r="Z48">
        <f>'index-removed'!Z48-'index-removed'!Z49</f>
        <v>-1</v>
      </c>
      <c r="AA48">
        <f>'index-removed'!AA48-'index-removed'!AA49</f>
        <v>-3</v>
      </c>
      <c r="AB48">
        <f>'index-removed'!AB48-'index-removed'!AB49</f>
        <v>2</v>
      </c>
      <c r="AC48">
        <f>'index-removed'!AC48-'index-removed'!AC49</f>
        <v>3</v>
      </c>
      <c r="AD48">
        <f>'index-removed'!AD48-'index-removed'!AD49</f>
        <v>-3</v>
      </c>
      <c r="AE48">
        <f>'index-removed'!AE48-'index-removed'!AE49</f>
        <v>-4</v>
      </c>
      <c r="AF48">
        <f>'index-removed'!AF48-'index-removed'!AF49</f>
        <v>1</v>
      </c>
      <c r="AG48">
        <f>'index-removed'!AG48-'index-removed'!AG49</f>
        <v>-6</v>
      </c>
      <c r="AH48">
        <f>'index-removed'!AH48-'index-removed'!AH49</f>
        <v>7</v>
      </c>
      <c r="AI48">
        <f>'index-removed'!AI48-'index-removed'!AI49</f>
        <v>4</v>
      </c>
      <c r="AJ48">
        <f>'index-removed'!AJ48-'index-removed'!AJ49</f>
        <v>-19</v>
      </c>
      <c r="AK48">
        <f>'index-removed'!AK48-'index-removed'!AK49</f>
        <v>-9</v>
      </c>
      <c r="AL48">
        <f>'index-removed'!AL48-'index-removed'!AL49</f>
        <v>8</v>
      </c>
      <c r="AM48">
        <f>'index-removed'!AM48-'index-removed'!AM49</f>
        <v>25</v>
      </c>
      <c r="AN48">
        <f>'index-removed'!AN48-'index-removed'!AN49</f>
        <v>-23</v>
      </c>
      <c r="AO48">
        <f>'index-removed'!AO48-'index-removed'!AO49</f>
        <v>10</v>
      </c>
      <c r="AP48">
        <f>'index-removed'!AP48-'index-removed'!AP49</f>
        <v>28</v>
      </c>
      <c r="AQ48">
        <f>'index-removed'!AQ48-'index-removed'!AQ49</f>
        <v>27</v>
      </c>
      <c r="AR48">
        <f>'index-removed'!AR48-'index-removed'!AR49</f>
        <v>0</v>
      </c>
      <c r="AS48">
        <f>'index-removed'!AS48-'index-removed'!AS49</f>
        <v>-19</v>
      </c>
      <c r="AT48">
        <f>'index-removed'!AT48-'index-removed'!AT49</f>
        <v>-13</v>
      </c>
      <c r="AU48">
        <f>'index-removed'!AU48-'index-removed'!AU49</f>
        <v>-5</v>
      </c>
      <c r="AV48">
        <f>'index-removed'!AV48-'index-removed'!AV49</f>
        <v>-6</v>
      </c>
      <c r="AW48">
        <f>'index-removed'!AW48-'index-removed'!AW49</f>
        <v>9</v>
      </c>
      <c r="AX48">
        <f>'index-removed'!AX48-'index-removed'!AX49</f>
        <v>10</v>
      </c>
      <c r="AY48">
        <f>'index-removed'!AY48-'index-removed'!AY49</f>
        <v>11</v>
      </c>
      <c r="AZ48">
        <f>'index-removed'!AZ48-'index-removed'!AZ49</f>
        <v>2</v>
      </c>
      <c r="BA48">
        <f>'index-removed'!BA48-'index-removed'!BA49</f>
        <v>10</v>
      </c>
      <c r="BB48">
        <f>'index-removed'!BB48-'index-removed'!BB49</f>
        <v>12</v>
      </c>
      <c r="BC48">
        <f>'index-removed'!BC48-'index-removed'!BC49</f>
        <v>23</v>
      </c>
      <c r="BD48">
        <f>'index-removed'!BD48-'index-removed'!BD49</f>
        <v>59</v>
      </c>
      <c r="BE48">
        <f>'index-removed'!BE48-'index-removed'!BE49</f>
        <v>44</v>
      </c>
      <c r="BF48">
        <f>'index-removed'!BF48-'index-removed'!BF49</f>
        <v>42</v>
      </c>
      <c r="BG48">
        <f>'index-removed'!BG48-'index-removed'!BG49</f>
        <v>37</v>
      </c>
      <c r="BH48">
        <f>'index-removed'!BH48-'index-removed'!BH49</f>
        <v>32</v>
      </c>
      <c r="BI48">
        <f>'index-removed'!BI48-'index-removed'!BI49</f>
        <v>34</v>
      </c>
      <c r="BJ48">
        <f>'index-removed'!BJ48-'index-removed'!BJ49</f>
        <v>32</v>
      </c>
      <c r="BK48">
        <f>'index-removed'!BK48-'index-removed'!BK49</f>
        <v>13</v>
      </c>
      <c r="BL48">
        <f>'index-removed'!BL48-'index-removed'!BL49</f>
        <v>-8</v>
      </c>
      <c r="BM48">
        <f>'index-removed'!BM48-'index-removed'!BM49</f>
        <v>-27</v>
      </c>
      <c r="BN48">
        <f>'index-removed'!BN48-'index-removed'!BN49</f>
        <v>-28</v>
      </c>
      <c r="BO48">
        <f>'index-removed'!BO48-'index-removed'!BO49</f>
        <v>-33</v>
      </c>
      <c r="BP48">
        <f>'index-removed'!BP48-'index-removed'!BP49</f>
        <v>-36</v>
      </c>
      <c r="BQ48">
        <f>'index-removed'!BQ48-'index-removed'!BQ49</f>
        <v>-36</v>
      </c>
      <c r="BR48">
        <f>'index-removed'!BR48-'index-removed'!BR49</f>
        <v>-27</v>
      </c>
      <c r="BS48">
        <f>'index-removed'!BS48-'index-removed'!BS49</f>
        <v>-10</v>
      </c>
      <c r="BT48">
        <f>'index-removed'!BT48-'index-removed'!BT49</f>
        <v>1</v>
      </c>
      <c r="BU48">
        <f>'index-removed'!BU48-'index-removed'!BU49</f>
        <v>-8</v>
      </c>
      <c r="BV48">
        <f>'index-removed'!BV48-'index-removed'!BV49</f>
        <v>-2</v>
      </c>
      <c r="BW48">
        <f>'index-removed'!BW48-'index-removed'!BW49</f>
        <v>8</v>
      </c>
      <c r="BX48">
        <f>'index-removed'!BX48-'index-removed'!BX49</f>
        <v>8</v>
      </c>
      <c r="BY48">
        <f>'index-removed'!BY48-'index-removed'!BY49</f>
        <v>-6</v>
      </c>
      <c r="BZ48">
        <f>'index-removed'!BZ48-'index-removed'!BZ49</f>
        <v>-15</v>
      </c>
      <c r="CA48">
        <f>'index-removed'!CA48-'index-removed'!CA49</f>
        <v>1</v>
      </c>
      <c r="CB48">
        <f>'index-removed'!CB48-'index-removed'!CB49</f>
        <v>27</v>
      </c>
      <c r="CC48">
        <f>'index-removed'!CC48-'index-removed'!CC49</f>
        <v>1</v>
      </c>
      <c r="CD48">
        <f>'index-removed'!CD48-'index-removed'!CD49</f>
        <v>40</v>
      </c>
      <c r="CE48">
        <f>'index-removed'!CE48-'index-removed'!CE49</f>
        <v>63</v>
      </c>
      <c r="CF48">
        <f>'index-removed'!CF48-'index-removed'!CF49</f>
        <v>34</v>
      </c>
      <c r="CG48">
        <f>'index-removed'!CG48-'index-removed'!CG49</f>
        <v>-15</v>
      </c>
      <c r="CH48">
        <f>'index-removed'!CH48-'index-removed'!CH49</f>
        <v>-37</v>
      </c>
      <c r="CI48">
        <f>'index-removed'!CI48-'index-removed'!CI49</f>
        <v>-24</v>
      </c>
      <c r="CJ48">
        <f>'index-removed'!CJ48-'index-removed'!CJ49</f>
        <v>-2</v>
      </c>
      <c r="CK48">
        <f>'index-removed'!CK48-'index-removed'!CK49</f>
        <v>8</v>
      </c>
      <c r="CL48">
        <f>'index-removed'!CL48-'index-removed'!CL49</f>
        <v>8</v>
      </c>
      <c r="CM48">
        <f>'index-removed'!CM48-'index-removed'!CM49</f>
        <v>8</v>
      </c>
      <c r="CN48">
        <f>'index-removed'!CN48-'index-removed'!CN49</f>
        <v>12</v>
      </c>
      <c r="CO48">
        <f>'index-removed'!CO48-'index-removed'!CO49</f>
        <v>14</v>
      </c>
      <c r="CP48">
        <f>'index-removed'!CP48-'index-removed'!CP49</f>
        <v>15</v>
      </c>
      <c r="CQ48">
        <f>'index-removed'!CQ48-'index-removed'!CQ49</f>
        <v>12</v>
      </c>
      <c r="CR48">
        <f>'index-removed'!CR48-'index-removed'!CR49</f>
        <v>8</v>
      </c>
      <c r="CS48">
        <f>'index-removed'!CS48-'index-removed'!CS49</f>
        <v>49</v>
      </c>
      <c r="CT48">
        <f>'index-removed'!CT48-'index-removed'!CT49</f>
        <v>6</v>
      </c>
      <c r="CU48">
        <f>'index-removed'!CU48-'index-removed'!CU49</f>
        <v>-34</v>
      </c>
      <c r="CV48">
        <f>'index-removed'!CV48-'index-removed'!CV49</f>
        <v>-42</v>
      </c>
      <c r="CW48">
        <f>'index-removed'!CW48-'index-removed'!CW49</f>
        <v>-33</v>
      </c>
      <c r="CX48">
        <f>'index-removed'!CX48-'index-removed'!CX49</f>
        <v>-17</v>
      </c>
      <c r="CY48">
        <f>'index-removed'!CY48-'index-removed'!CY49</f>
        <v>12</v>
      </c>
      <c r="CZ48">
        <f>'index-removed'!CZ48-'index-removed'!CZ49</f>
        <v>41</v>
      </c>
      <c r="DA48">
        <f>'index-removed'!DA48-'index-removed'!DA49</f>
        <v>13</v>
      </c>
      <c r="DB48">
        <f>'index-removed'!DB48-'index-removed'!DB49</f>
        <v>1</v>
      </c>
      <c r="DC48">
        <f>'index-removed'!DC48-'index-removed'!DC49</f>
        <v>-8</v>
      </c>
      <c r="DD48">
        <f>'index-removed'!DD48-'index-removed'!DD49</f>
        <v>-15</v>
      </c>
      <c r="DE48">
        <f>'index-removed'!DE48-'index-removed'!DE49</f>
        <v>-7</v>
      </c>
      <c r="DF48">
        <f>'index-removed'!DF48-'index-removed'!DF49</f>
        <v>-9</v>
      </c>
      <c r="DG48">
        <f>'index-removed'!DG48-'index-removed'!DG49</f>
        <v>-7</v>
      </c>
      <c r="DH48">
        <f>'index-removed'!DH48-'index-removed'!DH49</f>
        <v>-12</v>
      </c>
      <c r="DI48">
        <f>'index-removed'!DI48-'index-removed'!DI49</f>
        <v>-34</v>
      </c>
      <c r="DJ48">
        <f>'index-removed'!DJ48-'index-removed'!DJ49</f>
        <v>-15</v>
      </c>
      <c r="DK48">
        <f>'index-removed'!DK48-'index-removed'!DK49</f>
        <v>-21</v>
      </c>
      <c r="DL48">
        <f>'index-removed'!DL48-'index-removed'!DL49</f>
        <v>-23</v>
      </c>
      <c r="DM48">
        <f>'index-removed'!DM48-'index-removed'!DM49</f>
        <v>-3</v>
      </c>
      <c r="DN48">
        <f>'index-removed'!DN48-'index-removed'!DN49</f>
        <v>-8</v>
      </c>
      <c r="DO48">
        <f>'index-removed'!DO48-'index-removed'!DO49</f>
        <v>-21</v>
      </c>
      <c r="DP48">
        <f>'index-removed'!DP48-'index-removed'!DP49</f>
        <v>-7</v>
      </c>
      <c r="DQ48">
        <f>'index-removed'!DQ48-'index-removed'!DQ49</f>
        <v>-31</v>
      </c>
      <c r="DR48">
        <f>'index-removed'!DR48-'index-removed'!DR49</f>
        <v>-36</v>
      </c>
      <c r="DS48">
        <f>'index-removed'!DS48-'index-removed'!DS49</f>
        <v>-28</v>
      </c>
      <c r="DT48">
        <f>'index-removed'!DT48-'index-removed'!DT49</f>
        <v>-19</v>
      </c>
      <c r="DU48">
        <f>'index-removed'!DU48-'index-removed'!DU49</f>
        <v>-14</v>
      </c>
      <c r="DV48">
        <f>'index-removed'!DV48-'index-removed'!DV49</f>
        <v>-3</v>
      </c>
      <c r="DW48">
        <f>'index-removed'!DW48-'index-removed'!DW49</f>
        <v>-4</v>
      </c>
      <c r="DX48">
        <f>'index-removed'!DX48-'index-removed'!DX49</f>
        <v>-25</v>
      </c>
      <c r="DY48">
        <f>'index-removed'!DY48-'index-removed'!DY49</f>
        <v>-21</v>
      </c>
      <c r="DZ48">
        <f>'index-removed'!DZ48-'index-removed'!DZ49</f>
        <v>-18</v>
      </c>
      <c r="EA48">
        <f>'index-removed'!EA48-'index-removed'!EA49</f>
        <v>-19</v>
      </c>
      <c r="EB48">
        <f>'index-removed'!EB48-'index-removed'!EB49</f>
        <v>-17</v>
      </c>
      <c r="EC48">
        <f>'index-removed'!EC48-'index-removed'!EC49</f>
        <v>-1</v>
      </c>
      <c r="ED48">
        <f>'index-removed'!ED48-'index-removed'!ED49</f>
        <v>18</v>
      </c>
      <c r="EE48">
        <f>'index-removed'!EE48-'index-removed'!EE49</f>
        <v>21</v>
      </c>
      <c r="EF48">
        <f>'index-removed'!EF48-'index-removed'!EF49</f>
        <v>11</v>
      </c>
      <c r="EG48">
        <f>'index-removed'!EG48-'index-removed'!EG49</f>
        <v>23</v>
      </c>
      <c r="EH48">
        <f>'index-removed'!EH48-'index-removed'!EH49</f>
        <v>21</v>
      </c>
      <c r="EI48">
        <f>'index-removed'!EI48-'index-removed'!EI49</f>
        <v>19</v>
      </c>
      <c r="EJ48">
        <f>'index-removed'!EJ48-'index-removed'!EJ49</f>
        <v>8</v>
      </c>
      <c r="EK48">
        <f>'index-removed'!EK48-'index-removed'!EK49</f>
        <v>-16</v>
      </c>
      <c r="EL48">
        <f>'index-removed'!EL48-'index-removed'!EL49</f>
        <v>-33</v>
      </c>
      <c r="EM48">
        <f>'index-removed'!EM48-'index-removed'!EM49</f>
        <v>-26</v>
      </c>
      <c r="EN48">
        <f>'index-removed'!EN48-'index-removed'!EN49</f>
        <v>-7</v>
      </c>
      <c r="EO48">
        <f>'index-removed'!EO48-'index-removed'!EO49</f>
        <v>15</v>
      </c>
      <c r="EP48">
        <f>'index-removed'!EP48-'index-removed'!EP49</f>
        <v>-7</v>
      </c>
      <c r="EQ48">
        <f>'index-removed'!EQ48-'index-removed'!EQ49</f>
        <v>-9</v>
      </c>
      <c r="ER48">
        <f>'index-removed'!ER48-'index-removed'!ER49</f>
        <v>-5</v>
      </c>
      <c r="ES48">
        <f>'index-removed'!ES48-'index-removed'!ES49</f>
        <v>-19</v>
      </c>
      <c r="ET48">
        <f>'index-removed'!ET48-'index-removed'!ET49</f>
        <v>-20</v>
      </c>
      <c r="EU48">
        <f>'index-removed'!EU48-'index-removed'!EU49</f>
        <v>4</v>
      </c>
      <c r="EV48">
        <f>'index-removed'!EV48-'index-removed'!EV49</f>
        <v>23</v>
      </c>
      <c r="EW48">
        <f>'index-removed'!EW48-'index-removed'!EW49</f>
        <v>15</v>
      </c>
      <c r="EX48">
        <f>'index-removed'!EX48-'index-removed'!EX49</f>
        <v>-7</v>
      </c>
      <c r="EY48">
        <f>'index-removed'!EY48-'index-removed'!EY49</f>
        <v>8</v>
      </c>
      <c r="EZ48">
        <f>'index-removed'!EZ48-'index-removed'!EZ49</f>
        <v>10</v>
      </c>
      <c r="FA48">
        <f>'index-removed'!FA48-'index-removed'!FA49</f>
        <v>11</v>
      </c>
      <c r="FB48">
        <f>'index-removed'!FB48-'index-removed'!FB49</f>
        <v>-11</v>
      </c>
      <c r="FC48">
        <f>'index-removed'!FC48-'index-removed'!FC49</f>
        <v>1</v>
      </c>
      <c r="FD48">
        <f>'index-removed'!FD48-'index-removed'!FD49</f>
        <v>-2</v>
      </c>
      <c r="FE48">
        <f>'index-removed'!FE48-'index-removed'!FE49</f>
        <v>-3</v>
      </c>
      <c r="FF48">
        <f>'index-removed'!FF48-'index-removed'!FF49</f>
        <v>21</v>
      </c>
      <c r="FG48">
        <f>'index-removed'!FG48-'index-removed'!FG49</f>
        <v>-16</v>
      </c>
      <c r="FH48">
        <f>'index-removed'!FH48-'index-removed'!FH49</f>
        <v>-20</v>
      </c>
      <c r="FI48">
        <f>'index-removed'!FI48-'index-removed'!FI49</f>
        <v>21</v>
      </c>
      <c r="FJ48">
        <f>'index-removed'!FJ48-'index-removed'!FJ49</f>
        <v>21</v>
      </c>
      <c r="FK48">
        <f>'index-removed'!FK48-'index-removed'!FK49</f>
        <v>16</v>
      </c>
      <c r="FL48">
        <f>'index-removed'!FL48-'index-removed'!FL49</f>
        <v>32</v>
      </c>
      <c r="FM48">
        <f>'index-removed'!FM48-'index-removed'!FM49</f>
        <v>96</v>
      </c>
      <c r="FN48">
        <f>'index-removed'!FN48-'index-removed'!FN49</f>
        <v>47</v>
      </c>
      <c r="FO48">
        <f>'index-removed'!FO48-'index-removed'!FO49</f>
        <v>-21</v>
      </c>
      <c r="FP48">
        <f>'index-removed'!FP48-'index-removed'!FP49</f>
        <v>-14</v>
      </c>
      <c r="FQ48">
        <f>'index-removed'!FQ48-'index-removed'!FQ49</f>
        <v>4</v>
      </c>
      <c r="FR48">
        <f>'index-removed'!FR48-'index-removed'!FR49</f>
        <v>8</v>
      </c>
      <c r="FS48">
        <f>'index-removed'!FS48-'index-removed'!FS49</f>
        <v>-6</v>
      </c>
      <c r="FT48">
        <f>'index-removed'!FT48-'index-removed'!FT49</f>
        <v>2</v>
      </c>
      <c r="FU48">
        <f>'index-removed'!FU48-'index-removed'!FU49</f>
        <v>4</v>
      </c>
      <c r="FV48">
        <f>'index-removed'!FV48-'index-removed'!FV49</f>
        <v>3</v>
      </c>
      <c r="FW48">
        <f>'index-removed'!FW48-'index-removed'!FW49</f>
        <v>2</v>
      </c>
      <c r="FX48">
        <f>'index-removed'!FX48-'index-removed'!FX49</f>
        <v>1</v>
      </c>
      <c r="FY48">
        <f>'index-removed'!FY48-'index-removed'!FY49</f>
        <v>-1</v>
      </c>
      <c r="FZ48">
        <f>'index-removed'!FZ48-'index-removed'!FZ49</f>
        <v>-2</v>
      </c>
      <c r="GA48">
        <f>'index-removed'!GA48-'index-removed'!GA49</f>
        <v>-3</v>
      </c>
      <c r="GB48">
        <f>'index-removed'!GB48-'index-removed'!GB49</f>
        <v>-4</v>
      </c>
      <c r="GC48">
        <f>'index-removed'!GC48-'index-removed'!GC49</f>
        <v>2</v>
      </c>
      <c r="GD48">
        <f>'index-removed'!GD48-'index-removed'!GD49</f>
        <v>2</v>
      </c>
      <c r="GE48">
        <f>'index-removed'!GE48-'index-removed'!GE49</f>
        <v>2</v>
      </c>
      <c r="GF48">
        <f>'index-removed'!GF48-'index-removed'!GF49</f>
        <v>3</v>
      </c>
      <c r="GG48">
        <f>'index-removed'!GG48-'index-removed'!GG49</f>
        <v>2</v>
      </c>
      <c r="GH48">
        <f>'index-removed'!GH48-'index-removed'!GH49</f>
        <v>3</v>
      </c>
      <c r="GI48">
        <f>'index-removed'!GI48-'index-removed'!GI49</f>
        <v>4</v>
      </c>
      <c r="GJ48">
        <f>'index-removed'!GJ48-'index-removed'!GJ49</f>
        <v>4</v>
      </c>
      <c r="GK48">
        <f>'index-removed'!GK48-'index-removed'!GK49</f>
        <v>-4</v>
      </c>
      <c r="GL48">
        <f>'index-removed'!GL48-'index-removed'!GL49</f>
        <v>-4</v>
      </c>
      <c r="GM48">
        <f>'index-removed'!GM48-'index-removed'!GM49</f>
        <v>-3</v>
      </c>
      <c r="GN48">
        <f>'index-removed'!GN48-'index-removed'!GN49</f>
        <v>-3</v>
      </c>
      <c r="GO48">
        <f>'index-removed'!GO48-'index-removed'!GO49</f>
        <v>-2</v>
      </c>
      <c r="GP48">
        <f>'index-removed'!GP48-'index-removed'!GP49</f>
        <v>-2</v>
      </c>
      <c r="GQ48">
        <f>'index-removed'!GQ48-'index-removed'!GQ49</f>
        <v>-1</v>
      </c>
      <c r="GR48">
        <f>'index-removed'!GR48-'index-removed'!GR49</f>
        <v>-1</v>
      </c>
      <c r="GS48">
        <f>'index-removed'!GS48-'index-removed'!GS49</f>
        <v>-3</v>
      </c>
      <c r="GT48">
        <f>'index-removed'!GT48-'index-removed'!GT49</f>
        <v>-3</v>
      </c>
      <c r="GU48">
        <f>'index-removed'!GU48-'index-removed'!GU49</f>
        <v>-2</v>
      </c>
      <c r="GV48">
        <f>'index-removed'!GV48-'index-removed'!GV49</f>
        <v>-1</v>
      </c>
      <c r="GW48">
        <f>'index-removed'!GW48-'index-removed'!GW49</f>
        <v>0</v>
      </c>
      <c r="GX48">
        <f>'index-removed'!GX48-'index-removed'!GX49</f>
        <v>1</v>
      </c>
      <c r="GY48">
        <f>'index-removed'!GY48-'index-removed'!GY49</f>
        <v>2</v>
      </c>
      <c r="GZ48">
        <f>'index-removed'!GZ48-'index-removed'!GZ49</f>
        <v>2</v>
      </c>
      <c r="HA48">
        <f>'index-removed'!HA48-'index-removed'!HA49</f>
        <v>-3</v>
      </c>
      <c r="HB48">
        <f>'index-removed'!HB48-'index-removed'!HB49</f>
        <v>0</v>
      </c>
      <c r="HC48">
        <f>'index-removed'!HC48-'index-removed'!HC49</f>
        <v>2</v>
      </c>
    </row>
    <row r="49" spans="1:211" ht="32" customHeight="1" x14ac:dyDescent="0.35">
      <c r="A49">
        <f>'index-removed'!A49-'index-removed'!A50</f>
        <v>0</v>
      </c>
      <c r="B49">
        <f>'index-removed'!B49-'index-removed'!B50</f>
        <v>0</v>
      </c>
      <c r="C49">
        <f>'index-removed'!C49-'index-removed'!C50</f>
        <v>0</v>
      </c>
      <c r="D49">
        <f>'index-removed'!D49-'index-removed'!D50</f>
        <v>0</v>
      </c>
      <c r="E49">
        <f>'index-removed'!E49-'index-removed'!E50</f>
        <v>0</v>
      </c>
      <c r="F49">
        <f>'index-removed'!F49-'index-removed'!F50</f>
        <v>0</v>
      </c>
      <c r="G49">
        <f>'index-removed'!G49-'index-removed'!G50</f>
        <v>0</v>
      </c>
      <c r="H49">
        <f>'index-removed'!H49-'index-removed'!H50</f>
        <v>0</v>
      </c>
      <c r="I49">
        <f>'index-removed'!I49-'index-removed'!I50</f>
        <v>0</v>
      </c>
      <c r="J49">
        <f>'index-removed'!J49-'index-removed'!J50</f>
        <v>0</v>
      </c>
      <c r="K49">
        <f>'index-removed'!K49-'index-removed'!K50</f>
        <v>0</v>
      </c>
      <c r="L49">
        <f>'index-removed'!L49-'index-removed'!L50</f>
        <v>0</v>
      </c>
      <c r="M49">
        <f>'index-removed'!M49-'index-removed'!M50</f>
        <v>0</v>
      </c>
      <c r="N49">
        <f>'index-removed'!N49-'index-removed'!N50</f>
        <v>0</v>
      </c>
      <c r="O49">
        <f>'index-removed'!O49-'index-removed'!O50</f>
        <v>0</v>
      </c>
      <c r="P49">
        <f>'index-removed'!P49-'index-removed'!P50</f>
        <v>0</v>
      </c>
      <c r="Q49">
        <f>'index-removed'!Q49-'index-removed'!Q50</f>
        <v>0</v>
      </c>
      <c r="R49">
        <f>'index-removed'!R49-'index-removed'!R50</f>
        <v>0</v>
      </c>
      <c r="S49">
        <f>'index-removed'!S49-'index-removed'!S50</f>
        <v>0</v>
      </c>
      <c r="T49">
        <f>'index-removed'!T49-'index-removed'!T50</f>
        <v>0</v>
      </c>
      <c r="U49">
        <f>'index-removed'!U49-'index-removed'!U50</f>
        <v>0</v>
      </c>
      <c r="V49">
        <f>'index-removed'!V49-'index-removed'!V50</f>
        <v>0</v>
      </c>
      <c r="W49">
        <f>'index-removed'!W49-'index-removed'!W50</f>
        <v>0</v>
      </c>
      <c r="X49">
        <f>'index-removed'!X49-'index-removed'!X50</f>
        <v>0</v>
      </c>
      <c r="Y49">
        <f>'index-removed'!Y49-'index-removed'!Y50</f>
        <v>0</v>
      </c>
      <c r="Z49">
        <f>'index-removed'!Z49-'index-removed'!Z50</f>
        <v>0</v>
      </c>
      <c r="AA49">
        <f>'index-removed'!AA49-'index-removed'!AA50</f>
        <v>0</v>
      </c>
      <c r="AB49">
        <f>'index-removed'!AB49-'index-removed'!AB50</f>
        <v>0</v>
      </c>
      <c r="AC49">
        <f>'index-removed'!AC49-'index-removed'!AC50</f>
        <v>0</v>
      </c>
      <c r="AD49">
        <f>'index-removed'!AD49-'index-removed'!AD50</f>
        <v>0</v>
      </c>
      <c r="AE49">
        <f>'index-removed'!AE49-'index-removed'!AE50</f>
        <v>0</v>
      </c>
      <c r="AF49">
        <f>'index-removed'!AF49-'index-removed'!AF50</f>
        <v>0</v>
      </c>
      <c r="AG49">
        <f>'index-removed'!AG49-'index-removed'!AG50</f>
        <v>7</v>
      </c>
      <c r="AH49">
        <f>'index-removed'!AH49-'index-removed'!AH50</f>
        <v>-6</v>
      </c>
      <c r="AI49">
        <f>'index-removed'!AI49-'index-removed'!AI50</f>
        <v>-13</v>
      </c>
      <c r="AJ49">
        <f>'index-removed'!AJ49-'index-removed'!AJ50</f>
        <v>-2</v>
      </c>
      <c r="AK49">
        <f>'index-removed'!AK49-'index-removed'!AK50</f>
        <v>-10</v>
      </c>
      <c r="AL49">
        <f>'index-removed'!AL49-'index-removed'!AL50</f>
        <v>-14</v>
      </c>
      <c r="AM49">
        <f>'index-removed'!AM49-'index-removed'!AM50</f>
        <v>-12</v>
      </c>
      <c r="AN49">
        <f>'index-removed'!AN49-'index-removed'!AN50</f>
        <v>10</v>
      </c>
      <c r="AO49">
        <f>'index-removed'!AO49-'index-removed'!AO50</f>
        <v>-7</v>
      </c>
      <c r="AP49">
        <f>'index-removed'!AP49-'index-removed'!AP50</f>
        <v>-2</v>
      </c>
      <c r="AQ49">
        <f>'index-removed'!AQ49-'index-removed'!AQ50</f>
        <v>6</v>
      </c>
      <c r="AR49">
        <f>'index-removed'!AR49-'index-removed'!AR50</f>
        <v>12</v>
      </c>
      <c r="AS49">
        <f>'index-removed'!AS49-'index-removed'!AS50</f>
        <v>14</v>
      </c>
      <c r="AT49">
        <f>'index-removed'!AT49-'index-removed'!AT50</f>
        <v>10</v>
      </c>
      <c r="AU49">
        <f>'index-removed'!AU49-'index-removed'!AU50</f>
        <v>4</v>
      </c>
      <c r="AV49">
        <f>'index-removed'!AV49-'index-removed'!AV50</f>
        <v>-1</v>
      </c>
      <c r="AW49">
        <f>'index-removed'!AW49-'index-removed'!AW50</f>
        <v>-19</v>
      </c>
      <c r="AX49">
        <f>'index-removed'!AX49-'index-removed'!AX50</f>
        <v>6</v>
      </c>
      <c r="AY49">
        <f>'index-removed'!AY49-'index-removed'!AY50</f>
        <v>13</v>
      </c>
      <c r="AZ49">
        <f>'index-removed'!AZ49-'index-removed'!AZ50</f>
        <v>-5</v>
      </c>
      <c r="BA49">
        <f>'index-removed'!BA49-'index-removed'!BA50</f>
        <v>-11</v>
      </c>
      <c r="BB49">
        <f>'index-removed'!BB49-'index-removed'!BB50</f>
        <v>4</v>
      </c>
      <c r="BC49">
        <f>'index-removed'!BC49-'index-removed'!BC50</f>
        <v>12</v>
      </c>
      <c r="BD49">
        <f>'index-removed'!BD49-'index-removed'!BD50</f>
        <v>3</v>
      </c>
      <c r="BE49">
        <f>'index-removed'!BE49-'index-removed'!BE50</f>
        <v>7</v>
      </c>
      <c r="BF49">
        <f>'index-removed'!BF49-'index-removed'!BF50</f>
        <v>6</v>
      </c>
      <c r="BG49">
        <f>'index-removed'!BG49-'index-removed'!BG50</f>
        <v>3</v>
      </c>
      <c r="BH49">
        <f>'index-removed'!BH49-'index-removed'!BH50</f>
        <v>6</v>
      </c>
      <c r="BI49">
        <f>'index-removed'!BI49-'index-removed'!BI50</f>
        <v>12</v>
      </c>
      <c r="BJ49">
        <f>'index-removed'!BJ49-'index-removed'!BJ50</f>
        <v>24</v>
      </c>
      <c r="BK49">
        <f>'index-removed'!BK49-'index-removed'!BK50</f>
        <v>35</v>
      </c>
      <c r="BL49">
        <f>'index-removed'!BL49-'index-removed'!BL50</f>
        <v>42</v>
      </c>
      <c r="BM49">
        <f>'index-removed'!BM49-'index-removed'!BM50</f>
        <v>28</v>
      </c>
      <c r="BN49">
        <f>'index-removed'!BN49-'index-removed'!BN50</f>
        <v>33</v>
      </c>
      <c r="BO49">
        <f>'index-removed'!BO49-'index-removed'!BO50</f>
        <v>31</v>
      </c>
      <c r="BP49">
        <f>'index-removed'!BP49-'index-removed'!BP50</f>
        <v>17</v>
      </c>
      <c r="BQ49">
        <f>'index-removed'!BQ49-'index-removed'!BQ50</f>
        <v>2</v>
      </c>
      <c r="BR49">
        <f>'index-removed'!BR49-'index-removed'!BR50</f>
        <v>-1</v>
      </c>
      <c r="BS49">
        <f>'index-removed'!BS49-'index-removed'!BS50</f>
        <v>11</v>
      </c>
      <c r="BT49">
        <f>'index-removed'!BT49-'index-removed'!BT50</f>
        <v>25</v>
      </c>
      <c r="BU49">
        <f>'index-removed'!BU49-'index-removed'!BU50</f>
        <v>15</v>
      </c>
      <c r="BV49">
        <f>'index-removed'!BV49-'index-removed'!BV50</f>
        <v>7</v>
      </c>
      <c r="BW49">
        <f>'index-removed'!BW49-'index-removed'!BW50</f>
        <v>-3</v>
      </c>
      <c r="BX49">
        <f>'index-removed'!BX49-'index-removed'!BX50</f>
        <v>-8</v>
      </c>
      <c r="BY49">
        <f>'index-removed'!BY49-'index-removed'!BY50</f>
        <v>-5</v>
      </c>
      <c r="BZ49">
        <f>'index-removed'!BZ49-'index-removed'!BZ50</f>
        <v>0</v>
      </c>
      <c r="CA49">
        <f>'index-removed'!CA49-'index-removed'!CA50</f>
        <v>1</v>
      </c>
      <c r="CB49">
        <f>'index-removed'!CB49-'index-removed'!CB50</f>
        <v>-2</v>
      </c>
      <c r="CC49">
        <f>'index-removed'!CC49-'index-removed'!CC50</f>
        <v>12</v>
      </c>
      <c r="CD49">
        <f>'index-removed'!CD49-'index-removed'!CD50</f>
        <v>-19</v>
      </c>
      <c r="CE49">
        <f>'index-removed'!CE49-'index-removed'!CE50</f>
        <v>-44</v>
      </c>
      <c r="CF49">
        <f>'index-removed'!CF49-'index-removed'!CF50</f>
        <v>-32</v>
      </c>
      <c r="CG49">
        <f>'index-removed'!CG49-'index-removed'!CG50</f>
        <v>8</v>
      </c>
      <c r="CH49">
        <f>'index-removed'!CH49-'index-removed'!CH50</f>
        <v>38</v>
      </c>
      <c r="CI49">
        <f>'index-removed'!CI49-'index-removed'!CI50</f>
        <v>38</v>
      </c>
      <c r="CJ49">
        <f>'index-removed'!CJ49-'index-removed'!CJ50</f>
        <v>24</v>
      </c>
      <c r="CK49">
        <f>'index-removed'!CK49-'index-removed'!CK50</f>
        <v>-7</v>
      </c>
      <c r="CL49">
        <f>'index-removed'!CL49-'index-removed'!CL50</f>
        <v>10</v>
      </c>
      <c r="CM49">
        <f>'index-removed'!CM49-'index-removed'!CM50</f>
        <v>28</v>
      </c>
      <c r="CN49">
        <f>'index-removed'!CN49-'index-removed'!CN50</f>
        <v>28</v>
      </c>
      <c r="CO49">
        <f>'index-removed'!CO49-'index-removed'!CO50</f>
        <v>17</v>
      </c>
      <c r="CP49">
        <f>'index-removed'!CP49-'index-removed'!CP50</f>
        <v>8</v>
      </c>
      <c r="CQ49">
        <f>'index-removed'!CQ49-'index-removed'!CQ50</f>
        <v>13</v>
      </c>
      <c r="CR49">
        <f>'index-removed'!CR49-'index-removed'!CR50</f>
        <v>22</v>
      </c>
      <c r="CS49">
        <f>'index-removed'!CS49-'index-removed'!CS50</f>
        <v>-6</v>
      </c>
      <c r="CT49">
        <f>'index-removed'!CT49-'index-removed'!CT50</f>
        <v>9</v>
      </c>
      <c r="CU49">
        <f>'index-removed'!CU49-'index-removed'!CU50</f>
        <v>21</v>
      </c>
      <c r="CV49">
        <f>'index-removed'!CV49-'index-removed'!CV50</f>
        <v>14</v>
      </c>
      <c r="CW49">
        <f>'index-removed'!CW49-'index-removed'!CW50</f>
        <v>-4</v>
      </c>
      <c r="CX49">
        <f>'index-removed'!CX49-'index-removed'!CX50</f>
        <v>-21</v>
      </c>
      <c r="CY49">
        <f>'index-removed'!CY49-'index-removed'!CY50</f>
        <v>-33</v>
      </c>
      <c r="CZ49">
        <f>'index-removed'!CZ49-'index-removed'!CZ50</f>
        <v>-42</v>
      </c>
      <c r="DA49">
        <f>'index-removed'!DA49-'index-removed'!DA50</f>
        <v>-2</v>
      </c>
      <c r="DB49">
        <f>'index-removed'!DB49-'index-removed'!DB50</f>
        <v>-3</v>
      </c>
      <c r="DC49">
        <f>'index-removed'!DC49-'index-removed'!DC50</f>
        <v>-3</v>
      </c>
      <c r="DD49">
        <f>'index-removed'!DD49-'index-removed'!DD50</f>
        <v>-5</v>
      </c>
      <c r="DE49">
        <f>'index-removed'!DE49-'index-removed'!DE50</f>
        <v>-9</v>
      </c>
      <c r="DF49">
        <f>'index-removed'!DF49-'index-removed'!DF50</f>
        <v>-14</v>
      </c>
      <c r="DG49">
        <f>'index-removed'!DG49-'index-removed'!DG50</f>
        <v>-19</v>
      </c>
      <c r="DH49">
        <f>'index-removed'!DH49-'index-removed'!DH50</f>
        <v>-22</v>
      </c>
      <c r="DI49">
        <f>'index-removed'!DI49-'index-removed'!DI50</f>
        <v>-20</v>
      </c>
      <c r="DJ49">
        <f>'index-removed'!DJ49-'index-removed'!DJ50</f>
        <v>-21</v>
      </c>
      <c r="DK49">
        <f>'index-removed'!DK49-'index-removed'!DK50</f>
        <v>-22</v>
      </c>
      <c r="DL49">
        <f>'index-removed'!DL49-'index-removed'!DL50</f>
        <v>-23</v>
      </c>
      <c r="DM49">
        <f>'index-removed'!DM49-'index-removed'!DM50</f>
        <v>-23</v>
      </c>
      <c r="DN49">
        <f>'index-removed'!DN49-'index-removed'!DN50</f>
        <v>-23</v>
      </c>
      <c r="DO49">
        <f>'index-removed'!DO49-'index-removed'!DO50</f>
        <v>-24</v>
      </c>
      <c r="DP49">
        <f>'index-removed'!DP49-'index-removed'!DP50</f>
        <v>-24</v>
      </c>
      <c r="DQ49">
        <f>'index-removed'!DQ49-'index-removed'!DQ50</f>
        <v>-24</v>
      </c>
      <c r="DR49">
        <f>'index-removed'!DR49-'index-removed'!DR50</f>
        <v>-16</v>
      </c>
      <c r="DS49">
        <f>'index-removed'!DS49-'index-removed'!DS50</f>
        <v>-10</v>
      </c>
      <c r="DT49">
        <f>'index-removed'!DT49-'index-removed'!DT50</f>
        <v>-13</v>
      </c>
      <c r="DU49">
        <f>'index-removed'!DU49-'index-removed'!DU50</f>
        <v>-22</v>
      </c>
      <c r="DV49">
        <f>'index-removed'!DV49-'index-removed'!DV50</f>
        <v>-24</v>
      </c>
      <c r="DW49">
        <f>'index-removed'!DW49-'index-removed'!DW50</f>
        <v>-19</v>
      </c>
      <c r="DX49">
        <f>'index-removed'!DX49-'index-removed'!DX50</f>
        <v>-11</v>
      </c>
      <c r="DY49">
        <f>'index-removed'!DY49-'index-removed'!DY50</f>
        <v>12</v>
      </c>
      <c r="DZ49">
        <f>'index-removed'!DZ49-'index-removed'!DZ50</f>
        <v>-2</v>
      </c>
      <c r="EA49">
        <f>'index-removed'!EA49-'index-removed'!EA50</f>
        <v>-14</v>
      </c>
      <c r="EB49">
        <f>'index-removed'!EB49-'index-removed'!EB50</f>
        <v>-16</v>
      </c>
      <c r="EC49">
        <f>'index-removed'!EC49-'index-removed'!EC50</f>
        <v>-10</v>
      </c>
      <c r="ED49">
        <f>'index-removed'!ED49-'index-removed'!ED50</f>
        <v>-8</v>
      </c>
      <c r="EE49">
        <f>'index-removed'!EE49-'index-removed'!EE50</f>
        <v>-13</v>
      </c>
      <c r="EF49">
        <f>'index-removed'!EF49-'index-removed'!EF50</f>
        <v>-19</v>
      </c>
      <c r="EG49">
        <f>'index-removed'!EG49-'index-removed'!EG50</f>
        <v>-6</v>
      </c>
      <c r="EH49">
        <f>'index-removed'!EH49-'index-removed'!EH50</f>
        <v>2</v>
      </c>
      <c r="EI49">
        <f>'index-removed'!EI49-'index-removed'!EI50</f>
        <v>6</v>
      </c>
      <c r="EJ49">
        <f>'index-removed'!EJ49-'index-removed'!EJ50</f>
        <v>12</v>
      </c>
      <c r="EK49">
        <f>'index-removed'!EK49-'index-removed'!EK50</f>
        <v>27</v>
      </c>
      <c r="EL49">
        <f>'index-removed'!EL49-'index-removed'!EL50</f>
        <v>31</v>
      </c>
      <c r="EM49">
        <f>'index-removed'!EM49-'index-removed'!EM50</f>
        <v>6</v>
      </c>
      <c r="EN49">
        <f>'index-removed'!EN49-'index-removed'!EN50</f>
        <v>-29</v>
      </c>
      <c r="EO49">
        <f>'index-removed'!EO49-'index-removed'!EO50</f>
        <v>-41</v>
      </c>
      <c r="EP49">
        <f>'index-removed'!EP49-'index-removed'!EP50</f>
        <v>-2</v>
      </c>
      <c r="EQ49">
        <f>'index-removed'!EQ49-'index-removed'!EQ50</f>
        <v>16</v>
      </c>
      <c r="ER49">
        <f>'index-removed'!ER49-'index-removed'!ER50</f>
        <v>2</v>
      </c>
      <c r="ES49">
        <f>'index-removed'!ES49-'index-removed'!ES50</f>
        <v>-1</v>
      </c>
      <c r="ET49">
        <f>'index-removed'!ET49-'index-removed'!ET50</f>
        <v>14</v>
      </c>
      <c r="EU49">
        <f>'index-removed'!EU49-'index-removed'!EU50</f>
        <v>9</v>
      </c>
      <c r="EV49">
        <f>'index-removed'!EV49-'index-removed'!EV50</f>
        <v>-14</v>
      </c>
      <c r="EW49">
        <f>'index-removed'!EW49-'index-removed'!EW50</f>
        <v>3</v>
      </c>
      <c r="EX49">
        <f>'index-removed'!EX49-'index-removed'!EX50</f>
        <v>23</v>
      </c>
      <c r="EY49">
        <f>'index-removed'!EY49-'index-removed'!EY50</f>
        <v>-11</v>
      </c>
      <c r="EZ49">
        <f>'index-removed'!EZ49-'index-removed'!EZ50</f>
        <v>8</v>
      </c>
      <c r="FA49">
        <f>'index-removed'!FA49-'index-removed'!FA50</f>
        <v>-14</v>
      </c>
      <c r="FB49">
        <f>'index-removed'!FB49-'index-removed'!FB50</f>
        <v>25</v>
      </c>
      <c r="FC49">
        <f>'index-removed'!FC49-'index-removed'!FC50</f>
        <v>-16</v>
      </c>
      <c r="FD49">
        <f>'index-removed'!FD49-'index-removed'!FD50</f>
        <v>-24</v>
      </c>
      <c r="FE49">
        <f>'index-removed'!FE49-'index-removed'!FE50</f>
        <v>-9</v>
      </c>
      <c r="FF49">
        <f>'index-removed'!FF49-'index-removed'!FF50</f>
        <v>11</v>
      </c>
      <c r="FG49">
        <f>'index-removed'!FG49-'index-removed'!FG50</f>
        <v>14</v>
      </c>
      <c r="FH49">
        <f>'index-removed'!FH49-'index-removed'!FH50</f>
        <v>-5</v>
      </c>
      <c r="FI49">
        <f>'index-removed'!FI49-'index-removed'!FI50</f>
        <v>-11</v>
      </c>
      <c r="FJ49">
        <f>'index-removed'!FJ49-'index-removed'!FJ50</f>
        <v>4</v>
      </c>
      <c r="FK49">
        <f>'index-removed'!FK49-'index-removed'!FK50</f>
        <v>13</v>
      </c>
      <c r="FL49">
        <f>'index-removed'!FL49-'index-removed'!FL50</f>
        <v>6</v>
      </c>
      <c r="FM49">
        <f>'index-removed'!FM49-'index-removed'!FM50</f>
        <v>9</v>
      </c>
      <c r="FN49">
        <f>'index-removed'!FN49-'index-removed'!FN50</f>
        <v>50</v>
      </c>
      <c r="FO49">
        <f>'index-removed'!FO49-'index-removed'!FO50</f>
        <v>57</v>
      </c>
      <c r="FP49">
        <f>'index-removed'!FP49-'index-removed'!FP50</f>
        <v>12</v>
      </c>
      <c r="FQ49">
        <f>'index-removed'!FQ49-'index-removed'!FQ50</f>
        <v>-5</v>
      </c>
      <c r="FR49">
        <f>'index-removed'!FR49-'index-removed'!FR50</f>
        <v>-9</v>
      </c>
      <c r="FS49">
        <f>'index-removed'!FS49-'index-removed'!FS50</f>
        <v>12</v>
      </c>
      <c r="FT49">
        <f>'index-removed'!FT49-'index-removed'!FT50</f>
        <v>-15</v>
      </c>
      <c r="FU49">
        <f>'index-removed'!FU49-'index-removed'!FU50</f>
        <v>-1</v>
      </c>
      <c r="FV49">
        <f>'index-removed'!FV49-'index-removed'!FV50</f>
        <v>-1</v>
      </c>
      <c r="FW49">
        <f>'index-removed'!FW49-'index-removed'!FW50</f>
        <v>-1</v>
      </c>
      <c r="FX49">
        <f>'index-removed'!FX49-'index-removed'!FX50</f>
        <v>-2</v>
      </c>
      <c r="FY49">
        <f>'index-removed'!FY49-'index-removed'!FY50</f>
        <v>-1</v>
      </c>
      <c r="FZ49">
        <f>'index-removed'!FZ49-'index-removed'!FZ50</f>
        <v>-2</v>
      </c>
      <c r="GA49">
        <f>'index-removed'!GA49-'index-removed'!GA50</f>
        <v>-1</v>
      </c>
      <c r="GB49">
        <f>'index-removed'!GB49-'index-removed'!GB50</f>
        <v>-1</v>
      </c>
      <c r="GC49">
        <f>'index-removed'!GC49-'index-removed'!GC50</f>
        <v>-2</v>
      </c>
      <c r="GD49">
        <f>'index-removed'!GD49-'index-removed'!GD50</f>
        <v>-2</v>
      </c>
      <c r="GE49">
        <f>'index-removed'!GE49-'index-removed'!GE50</f>
        <v>-1</v>
      </c>
      <c r="GF49">
        <f>'index-removed'!GF49-'index-removed'!GF50</f>
        <v>-1</v>
      </c>
      <c r="GG49">
        <f>'index-removed'!GG49-'index-removed'!GG50</f>
        <v>0</v>
      </c>
      <c r="GH49">
        <f>'index-removed'!GH49-'index-removed'!GH50</f>
        <v>0</v>
      </c>
      <c r="GI49">
        <f>'index-removed'!GI49-'index-removed'!GI50</f>
        <v>0</v>
      </c>
      <c r="GJ49">
        <f>'index-removed'!GJ49-'index-removed'!GJ50</f>
        <v>0</v>
      </c>
      <c r="GK49">
        <f>'index-removed'!GK49-'index-removed'!GK50</f>
        <v>0</v>
      </c>
      <c r="GL49">
        <f>'index-removed'!GL49-'index-removed'!GL50</f>
        <v>0</v>
      </c>
      <c r="GM49">
        <f>'index-removed'!GM49-'index-removed'!GM50</f>
        <v>0</v>
      </c>
      <c r="GN49">
        <f>'index-removed'!GN49-'index-removed'!GN50</f>
        <v>0</v>
      </c>
      <c r="GO49">
        <f>'index-removed'!GO49-'index-removed'!GO50</f>
        <v>-1</v>
      </c>
      <c r="GP49">
        <f>'index-removed'!GP49-'index-removed'!GP50</f>
        <v>0</v>
      </c>
      <c r="GQ49">
        <f>'index-removed'!GQ49-'index-removed'!GQ50</f>
        <v>-1</v>
      </c>
      <c r="GR49">
        <f>'index-removed'!GR49-'index-removed'!GR50</f>
        <v>-1</v>
      </c>
      <c r="GS49">
        <f>'index-removed'!GS49-'index-removed'!GS50</f>
        <v>-1</v>
      </c>
      <c r="GT49">
        <f>'index-removed'!GT49-'index-removed'!GT50</f>
        <v>-1</v>
      </c>
      <c r="GU49">
        <f>'index-removed'!GU49-'index-removed'!GU50</f>
        <v>-1</v>
      </c>
      <c r="GV49">
        <f>'index-removed'!GV49-'index-removed'!GV50</f>
        <v>-1</v>
      </c>
      <c r="GW49">
        <f>'index-removed'!GW49-'index-removed'!GW50</f>
        <v>-1</v>
      </c>
      <c r="GX49">
        <f>'index-removed'!GX49-'index-removed'!GX50</f>
        <v>-1</v>
      </c>
      <c r="GY49">
        <f>'index-removed'!GY49-'index-removed'!GY50</f>
        <v>-1</v>
      </c>
      <c r="GZ49">
        <f>'index-removed'!GZ49-'index-removed'!GZ50</f>
        <v>-1</v>
      </c>
      <c r="HA49">
        <f>'index-removed'!HA49-'index-removed'!HA50</f>
        <v>0</v>
      </c>
      <c r="HB49">
        <f>'index-removed'!HB49-'index-removed'!HB50</f>
        <v>0</v>
      </c>
      <c r="HC49">
        <f>'index-removed'!HC49-'index-removed'!HC50</f>
        <v>-1</v>
      </c>
    </row>
    <row r="50" spans="1:211" ht="32" customHeight="1" x14ac:dyDescent="0.35">
      <c r="A50">
        <f>'index-removed'!A50-'index-removed'!A51</f>
        <v>0</v>
      </c>
      <c r="B50">
        <f>'index-removed'!B50-'index-removed'!B51</f>
        <v>0</v>
      </c>
      <c r="C50">
        <f>'index-removed'!C50-'index-removed'!C51</f>
        <v>0</v>
      </c>
      <c r="D50">
        <f>'index-removed'!D50-'index-removed'!D51</f>
        <v>0</v>
      </c>
      <c r="E50">
        <f>'index-removed'!E50-'index-removed'!E51</f>
        <v>0</v>
      </c>
      <c r="F50">
        <f>'index-removed'!F50-'index-removed'!F51</f>
        <v>0</v>
      </c>
      <c r="G50">
        <f>'index-removed'!G50-'index-removed'!G51</f>
        <v>0</v>
      </c>
      <c r="H50">
        <f>'index-removed'!H50-'index-removed'!H51</f>
        <v>0</v>
      </c>
      <c r="I50">
        <f>'index-removed'!I50-'index-removed'!I51</f>
        <v>0</v>
      </c>
      <c r="J50">
        <f>'index-removed'!J50-'index-removed'!J51</f>
        <v>0</v>
      </c>
      <c r="K50">
        <f>'index-removed'!K50-'index-removed'!K51</f>
        <v>0</v>
      </c>
      <c r="L50">
        <f>'index-removed'!L50-'index-removed'!L51</f>
        <v>0</v>
      </c>
      <c r="M50">
        <f>'index-removed'!M50-'index-removed'!M51</f>
        <v>0</v>
      </c>
      <c r="N50">
        <f>'index-removed'!N50-'index-removed'!N51</f>
        <v>0</v>
      </c>
      <c r="O50">
        <f>'index-removed'!O50-'index-removed'!O51</f>
        <v>0</v>
      </c>
      <c r="P50">
        <f>'index-removed'!P50-'index-removed'!P51</f>
        <v>0</v>
      </c>
      <c r="Q50">
        <f>'index-removed'!Q50-'index-removed'!Q51</f>
        <v>0</v>
      </c>
      <c r="R50">
        <f>'index-removed'!R50-'index-removed'!R51</f>
        <v>0</v>
      </c>
      <c r="S50">
        <f>'index-removed'!S50-'index-removed'!S51</f>
        <v>0</v>
      </c>
      <c r="T50">
        <f>'index-removed'!T50-'index-removed'!T51</f>
        <v>0</v>
      </c>
      <c r="U50">
        <f>'index-removed'!U50-'index-removed'!U51</f>
        <v>0</v>
      </c>
      <c r="V50">
        <f>'index-removed'!V50-'index-removed'!V51</f>
        <v>0</v>
      </c>
      <c r="W50">
        <f>'index-removed'!W50-'index-removed'!W51</f>
        <v>0</v>
      </c>
      <c r="X50">
        <f>'index-removed'!X50-'index-removed'!X51</f>
        <v>0</v>
      </c>
      <c r="Y50">
        <f>'index-removed'!Y50-'index-removed'!Y51</f>
        <v>0</v>
      </c>
      <c r="Z50">
        <f>'index-removed'!Z50-'index-removed'!Z51</f>
        <v>0</v>
      </c>
      <c r="AA50">
        <f>'index-removed'!AA50-'index-removed'!AA51</f>
        <v>0</v>
      </c>
      <c r="AB50">
        <f>'index-removed'!AB50-'index-removed'!AB51</f>
        <v>0</v>
      </c>
      <c r="AC50">
        <f>'index-removed'!AC50-'index-removed'!AC51</f>
        <v>0</v>
      </c>
      <c r="AD50">
        <f>'index-removed'!AD50-'index-removed'!AD51</f>
        <v>0</v>
      </c>
      <c r="AE50">
        <f>'index-removed'!AE50-'index-removed'!AE51</f>
        <v>0</v>
      </c>
      <c r="AF50">
        <f>'index-removed'!AF50-'index-removed'!AF51</f>
        <v>0</v>
      </c>
      <c r="AG50">
        <f>'index-removed'!AG50-'index-removed'!AG51</f>
        <v>3</v>
      </c>
      <c r="AH50">
        <f>'index-removed'!AH50-'index-removed'!AH51</f>
        <v>4</v>
      </c>
      <c r="AI50">
        <f>'index-removed'!AI50-'index-removed'!AI51</f>
        <v>-2</v>
      </c>
      <c r="AJ50">
        <f>'index-removed'!AJ50-'index-removed'!AJ51</f>
        <v>-2</v>
      </c>
      <c r="AK50">
        <f>'index-removed'!AK50-'index-removed'!AK51</f>
        <v>-14</v>
      </c>
      <c r="AL50">
        <f>'index-removed'!AL50-'index-removed'!AL51</f>
        <v>-3</v>
      </c>
      <c r="AM50">
        <f>'index-removed'!AM50-'index-removed'!AM51</f>
        <v>-3</v>
      </c>
      <c r="AN50">
        <f>'index-removed'!AN50-'index-removed'!AN51</f>
        <v>8</v>
      </c>
      <c r="AO50">
        <f>'index-removed'!AO50-'index-removed'!AO51</f>
        <v>-4</v>
      </c>
      <c r="AP50">
        <f>'index-removed'!AP50-'index-removed'!AP51</f>
        <v>-1</v>
      </c>
      <c r="AQ50">
        <f>'index-removed'!AQ50-'index-removed'!AQ51</f>
        <v>4</v>
      </c>
      <c r="AR50">
        <f>'index-removed'!AR50-'index-removed'!AR51</f>
        <v>8</v>
      </c>
      <c r="AS50">
        <f>'index-removed'!AS50-'index-removed'!AS51</f>
        <v>9</v>
      </c>
      <c r="AT50">
        <f>'index-removed'!AT50-'index-removed'!AT51</f>
        <v>9</v>
      </c>
      <c r="AU50">
        <f>'index-removed'!AU50-'index-removed'!AU51</f>
        <v>7</v>
      </c>
      <c r="AV50">
        <f>'index-removed'!AV50-'index-removed'!AV51</f>
        <v>5</v>
      </c>
      <c r="AW50">
        <f>'index-removed'!AW50-'index-removed'!AW51</f>
        <v>5</v>
      </c>
      <c r="AX50">
        <f>'index-removed'!AX50-'index-removed'!AX51</f>
        <v>-8</v>
      </c>
      <c r="AY50">
        <f>'index-removed'!AY50-'index-removed'!AY51</f>
        <v>-7</v>
      </c>
      <c r="AZ50">
        <f>'index-removed'!AZ50-'index-removed'!AZ51</f>
        <v>7</v>
      </c>
      <c r="BA50">
        <f>'index-removed'!BA50-'index-removed'!BA51</f>
        <v>8</v>
      </c>
      <c r="BB50">
        <f>'index-removed'!BB50-'index-removed'!BB51</f>
        <v>-3</v>
      </c>
      <c r="BC50">
        <f>'index-removed'!BC50-'index-removed'!BC51</f>
        <v>-3</v>
      </c>
      <c r="BD50">
        <f>'index-removed'!BD50-'index-removed'!BD51</f>
        <v>10</v>
      </c>
      <c r="BE50">
        <f>'index-removed'!BE50-'index-removed'!BE51</f>
        <v>1</v>
      </c>
      <c r="BF50">
        <f>'index-removed'!BF50-'index-removed'!BF51</f>
        <v>4</v>
      </c>
      <c r="BG50">
        <f>'index-removed'!BG50-'index-removed'!BG51</f>
        <v>8</v>
      </c>
      <c r="BH50">
        <f>'index-removed'!BH50-'index-removed'!BH51</f>
        <v>11</v>
      </c>
      <c r="BI50">
        <f>'index-removed'!BI50-'index-removed'!BI51</f>
        <v>13</v>
      </c>
      <c r="BJ50">
        <f>'index-removed'!BJ50-'index-removed'!BJ51</f>
        <v>10</v>
      </c>
      <c r="BK50">
        <f>'index-removed'!BK50-'index-removed'!BK51</f>
        <v>8</v>
      </c>
      <c r="BL50">
        <f>'index-removed'!BL50-'index-removed'!BL51</f>
        <v>5</v>
      </c>
      <c r="BM50">
        <f>'index-removed'!BM50-'index-removed'!BM51</f>
        <v>29</v>
      </c>
      <c r="BN50">
        <f>'index-removed'!BN50-'index-removed'!BN51</f>
        <v>14</v>
      </c>
      <c r="BO50">
        <f>'index-removed'!BO50-'index-removed'!BO51</f>
        <v>1</v>
      </c>
      <c r="BP50">
        <f>'index-removed'!BP50-'index-removed'!BP51</f>
        <v>2</v>
      </c>
      <c r="BQ50">
        <f>'index-removed'!BQ50-'index-removed'!BQ51</f>
        <v>11</v>
      </c>
      <c r="BR50">
        <f>'index-removed'!BR50-'index-removed'!BR51</f>
        <v>13</v>
      </c>
      <c r="BS50">
        <f>'index-removed'!BS50-'index-removed'!BS51</f>
        <v>2</v>
      </c>
      <c r="BT50">
        <f>'index-removed'!BT50-'index-removed'!BT51</f>
        <v>-11</v>
      </c>
      <c r="BU50">
        <f>'index-removed'!BU50-'index-removed'!BU51</f>
        <v>-20</v>
      </c>
      <c r="BV50">
        <f>'index-removed'!BV50-'index-removed'!BV51</f>
        <v>-19</v>
      </c>
      <c r="BW50">
        <f>'index-removed'!BW50-'index-removed'!BW51</f>
        <v>-15</v>
      </c>
      <c r="BX50">
        <f>'index-removed'!BX50-'index-removed'!BX51</f>
        <v>-8</v>
      </c>
      <c r="BY50">
        <f>'index-removed'!BY50-'index-removed'!BY51</f>
        <v>0</v>
      </c>
      <c r="BZ50">
        <f>'index-removed'!BZ50-'index-removed'!BZ51</f>
        <v>-1</v>
      </c>
      <c r="CA50">
        <f>'index-removed'!CA50-'index-removed'!CA51</f>
        <v>-12</v>
      </c>
      <c r="CB50">
        <f>'index-removed'!CB50-'index-removed'!CB51</f>
        <v>-26</v>
      </c>
      <c r="CC50">
        <f>'index-removed'!CC50-'index-removed'!CC51</f>
        <v>-24</v>
      </c>
      <c r="CD50">
        <f>'index-removed'!CD50-'index-removed'!CD51</f>
        <v>-18</v>
      </c>
      <c r="CE50">
        <f>'index-removed'!CE50-'index-removed'!CE51</f>
        <v>-7</v>
      </c>
      <c r="CF50">
        <f>'index-removed'!CF50-'index-removed'!CF51</f>
        <v>5</v>
      </c>
      <c r="CG50">
        <f>'index-removed'!CG50-'index-removed'!CG51</f>
        <v>12</v>
      </c>
      <c r="CH50">
        <f>'index-removed'!CH50-'index-removed'!CH51</f>
        <v>11</v>
      </c>
      <c r="CI50">
        <f>'index-removed'!CI50-'index-removed'!CI51</f>
        <v>3</v>
      </c>
      <c r="CJ50">
        <f>'index-removed'!CJ50-'index-removed'!CJ51</f>
        <v>-4</v>
      </c>
      <c r="CK50">
        <f>'index-removed'!CK50-'index-removed'!CK51</f>
        <v>31</v>
      </c>
      <c r="CL50">
        <f>'index-removed'!CL50-'index-removed'!CL51</f>
        <v>3</v>
      </c>
      <c r="CM50">
        <f>'index-removed'!CM50-'index-removed'!CM51</f>
        <v>-25</v>
      </c>
      <c r="CN50">
        <f>'index-removed'!CN50-'index-removed'!CN51</f>
        <v>-25</v>
      </c>
      <c r="CO50">
        <f>'index-removed'!CO50-'index-removed'!CO51</f>
        <v>-4</v>
      </c>
      <c r="CP50">
        <f>'index-removed'!CP50-'index-removed'!CP51</f>
        <v>13</v>
      </c>
      <c r="CQ50">
        <f>'index-removed'!CQ50-'index-removed'!CQ51</f>
        <v>8</v>
      </c>
      <c r="CR50">
        <f>'index-removed'!CR50-'index-removed'!CR51</f>
        <v>-4</v>
      </c>
      <c r="CS50">
        <f>'index-removed'!CS50-'index-removed'!CS51</f>
        <v>-4</v>
      </c>
      <c r="CT50">
        <f>'index-removed'!CT50-'index-removed'!CT51</f>
        <v>8</v>
      </c>
      <c r="CU50">
        <f>'index-removed'!CU50-'index-removed'!CU51</f>
        <v>16</v>
      </c>
      <c r="CV50">
        <f>'index-removed'!CV50-'index-removed'!CV51</f>
        <v>15</v>
      </c>
      <c r="CW50">
        <f>'index-removed'!CW50-'index-removed'!CW51</f>
        <v>11</v>
      </c>
      <c r="CX50">
        <f>'index-removed'!CX50-'index-removed'!CX51</f>
        <v>5</v>
      </c>
      <c r="CY50">
        <f>'index-removed'!CY50-'index-removed'!CY51</f>
        <v>-9</v>
      </c>
      <c r="CZ50">
        <f>'index-removed'!CZ50-'index-removed'!CZ51</f>
        <v>-24</v>
      </c>
      <c r="DA50">
        <f>'index-removed'!DA50-'index-removed'!DA51</f>
        <v>-14</v>
      </c>
      <c r="DB50">
        <f>'index-removed'!DB50-'index-removed'!DB51</f>
        <v>-13</v>
      </c>
      <c r="DC50">
        <f>'index-removed'!DC50-'index-removed'!DC51</f>
        <v>-11</v>
      </c>
      <c r="DD50">
        <f>'index-removed'!DD50-'index-removed'!DD51</f>
        <v>-10</v>
      </c>
      <c r="DE50">
        <f>'index-removed'!DE50-'index-removed'!DE51</f>
        <v>-11</v>
      </c>
      <c r="DF50">
        <f>'index-removed'!DF50-'index-removed'!DF51</f>
        <v>-15</v>
      </c>
      <c r="DG50">
        <f>'index-removed'!DG50-'index-removed'!DG51</f>
        <v>-18</v>
      </c>
      <c r="DH50">
        <f>'index-removed'!DH50-'index-removed'!DH51</f>
        <v>-21</v>
      </c>
      <c r="DI50">
        <f>'index-removed'!DI50-'index-removed'!DI51</f>
        <v>-19</v>
      </c>
      <c r="DJ50">
        <f>'index-removed'!DJ50-'index-removed'!DJ51</f>
        <v>-19</v>
      </c>
      <c r="DK50">
        <f>'index-removed'!DK50-'index-removed'!DK51</f>
        <v>-21</v>
      </c>
      <c r="DL50">
        <f>'index-removed'!DL50-'index-removed'!DL51</f>
        <v>-23</v>
      </c>
      <c r="DM50">
        <f>'index-removed'!DM50-'index-removed'!DM51</f>
        <v>-24</v>
      </c>
      <c r="DN50">
        <f>'index-removed'!DN50-'index-removed'!DN51</f>
        <v>-24</v>
      </c>
      <c r="DO50">
        <f>'index-removed'!DO50-'index-removed'!DO51</f>
        <v>-23</v>
      </c>
      <c r="DP50">
        <f>'index-removed'!DP50-'index-removed'!DP51</f>
        <v>-23</v>
      </c>
      <c r="DQ50">
        <f>'index-removed'!DQ50-'index-removed'!DQ51</f>
        <v>-16</v>
      </c>
      <c r="DR50">
        <f>'index-removed'!DR50-'index-removed'!DR51</f>
        <v>-17</v>
      </c>
      <c r="DS50">
        <f>'index-removed'!DS50-'index-removed'!DS51</f>
        <v>-16</v>
      </c>
      <c r="DT50">
        <f>'index-removed'!DT50-'index-removed'!DT51</f>
        <v>-16</v>
      </c>
      <c r="DU50">
        <f>'index-removed'!DU50-'index-removed'!DU51</f>
        <v>-16</v>
      </c>
      <c r="DV50">
        <f>'index-removed'!DV50-'index-removed'!DV51</f>
        <v>-17</v>
      </c>
      <c r="DW50">
        <f>'index-removed'!DW50-'index-removed'!DW51</f>
        <v>-16</v>
      </c>
      <c r="DX50">
        <f>'index-removed'!DX50-'index-removed'!DX51</f>
        <v>-17</v>
      </c>
      <c r="DY50">
        <f>'index-removed'!DY50-'index-removed'!DY51</f>
        <v>-13</v>
      </c>
      <c r="DZ50">
        <f>'index-removed'!DZ50-'index-removed'!DZ51</f>
        <v>-9</v>
      </c>
      <c r="EA50">
        <f>'index-removed'!EA50-'index-removed'!EA51</f>
        <v>-9</v>
      </c>
      <c r="EB50">
        <f>'index-removed'!EB50-'index-removed'!EB51</f>
        <v>-14</v>
      </c>
      <c r="EC50">
        <f>'index-removed'!EC50-'index-removed'!EC51</f>
        <v>-23</v>
      </c>
      <c r="ED50">
        <f>'index-removed'!ED50-'index-removed'!ED51</f>
        <v>-24</v>
      </c>
      <c r="EE50">
        <f>'index-removed'!EE50-'index-removed'!EE51</f>
        <v>-11</v>
      </c>
      <c r="EF50">
        <f>'index-removed'!EF50-'index-removed'!EF51</f>
        <v>5</v>
      </c>
      <c r="EG50">
        <f>'index-removed'!EG50-'index-removed'!EG51</f>
        <v>-9</v>
      </c>
      <c r="EH50">
        <f>'index-removed'!EH50-'index-removed'!EH51</f>
        <v>-3</v>
      </c>
      <c r="EI50">
        <f>'index-removed'!EI50-'index-removed'!EI51</f>
        <v>-3</v>
      </c>
      <c r="EJ50">
        <f>'index-removed'!EJ50-'index-removed'!EJ51</f>
        <v>-7</v>
      </c>
      <c r="EK50">
        <f>'index-removed'!EK50-'index-removed'!EK51</f>
        <v>5</v>
      </c>
      <c r="EL50">
        <f>'index-removed'!EL50-'index-removed'!EL51</f>
        <v>26</v>
      </c>
      <c r="EM50">
        <f>'index-removed'!EM50-'index-removed'!EM51</f>
        <v>29</v>
      </c>
      <c r="EN50">
        <f>'index-removed'!EN50-'index-removed'!EN51</f>
        <v>18</v>
      </c>
      <c r="EO50">
        <f>'index-removed'!EO50-'index-removed'!EO51</f>
        <v>-5</v>
      </c>
      <c r="EP50">
        <f>'index-removed'!EP50-'index-removed'!EP51</f>
        <v>-10</v>
      </c>
      <c r="EQ50">
        <f>'index-removed'!EQ50-'index-removed'!EQ51</f>
        <v>-8</v>
      </c>
      <c r="ER50">
        <f>'index-removed'!ER50-'index-removed'!ER51</f>
        <v>-3</v>
      </c>
      <c r="ES50">
        <f>'index-removed'!ES50-'index-removed'!ES51</f>
        <v>-6</v>
      </c>
      <c r="ET50">
        <f>'index-removed'!ET50-'index-removed'!ET51</f>
        <v>-9</v>
      </c>
      <c r="EU50">
        <f>'index-removed'!EU50-'index-removed'!EU51</f>
        <v>2</v>
      </c>
      <c r="EV50">
        <f>'index-removed'!EV50-'index-removed'!EV51</f>
        <v>19</v>
      </c>
      <c r="EW50">
        <f>'index-removed'!EW50-'index-removed'!EW51</f>
        <v>0</v>
      </c>
      <c r="EX50">
        <f>'index-removed'!EX50-'index-removed'!EX51</f>
        <v>5</v>
      </c>
      <c r="EY50">
        <f>'index-removed'!EY50-'index-removed'!EY51</f>
        <v>26</v>
      </c>
      <c r="EZ50">
        <f>'index-removed'!EZ50-'index-removed'!EZ51</f>
        <v>-4</v>
      </c>
      <c r="FA50">
        <f>'index-removed'!FA50-'index-removed'!FA51</f>
        <v>15</v>
      </c>
      <c r="FB50">
        <f>'index-removed'!FB50-'index-removed'!FB51</f>
        <v>-22</v>
      </c>
      <c r="FC50">
        <f>'index-removed'!FC50-'index-removed'!FC51</f>
        <v>-11</v>
      </c>
      <c r="FD50">
        <f>'index-removed'!FD50-'index-removed'!FD51</f>
        <v>-13</v>
      </c>
      <c r="FE50">
        <f>'index-removed'!FE50-'index-removed'!FE51</f>
        <v>-1</v>
      </c>
      <c r="FF50">
        <f>'index-removed'!FF50-'index-removed'!FF51</f>
        <v>-6</v>
      </c>
      <c r="FG50">
        <f>'index-removed'!FG50-'index-removed'!FG51</f>
        <v>2</v>
      </c>
      <c r="FH50">
        <f>'index-removed'!FH50-'index-removed'!FH51</f>
        <v>13</v>
      </c>
      <c r="FI50">
        <f>'index-removed'!FI50-'index-removed'!FI51</f>
        <v>4</v>
      </c>
      <c r="FJ50">
        <f>'index-removed'!FJ50-'index-removed'!FJ51</f>
        <v>-13</v>
      </c>
      <c r="FK50">
        <f>'index-removed'!FK50-'index-removed'!FK51</f>
        <v>-4</v>
      </c>
      <c r="FL50">
        <f>'index-removed'!FL50-'index-removed'!FL51</f>
        <v>21</v>
      </c>
      <c r="FM50">
        <f>'index-removed'!FM50-'index-removed'!FM51</f>
        <v>23</v>
      </c>
      <c r="FN50">
        <f>'index-removed'!FN50-'index-removed'!FN51</f>
        <v>-8</v>
      </c>
      <c r="FO50">
        <f>'index-removed'!FO50-'index-removed'!FO51</f>
        <v>42</v>
      </c>
      <c r="FP50">
        <f>'index-removed'!FP50-'index-removed'!FP51</f>
        <v>1</v>
      </c>
      <c r="FQ50">
        <f>'index-removed'!FQ50-'index-removed'!FQ51</f>
        <v>-2</v>
      </c>
      <c r="FR50">
        <f>'index-removed'!FR50-'index-removed'!FR51</f>
        <v>15</v>
      </c>
      <c r="FS50">
        <f>'index-removed'!FS50-'index-removed'!FS51</f>
        <v>-22</v>
      </c>
      <c r="FT50">
        <f>'index-removed'!FT50-'index-removed'!FT51</f>
        <v>3</v>
      </c>
      <c r="FU50">
        <f>'index-removed'!FU50-'index-removed'!FU51</f>
        <v>-3</v>
      </c>
      <c r="FV50">
        <f>'index-removed'!FV50-'index-removed'!FV51</f>
        <v>-3</v>
      </c>
      <c r="FW50">
        <f>'index-removed'!FW50-'index-removed'!FW51</f>
        <v>-2</v>
      </c>
      <c r="FX50">
        <f>'index-removed'!FX50-'index-removed'!FX51</f>
        <v>-2</v>
      </c>
      <c r="FY50">
        <f>'index-removed'!FY50-'index-removed'!FY51</f>
        <v>-2</v>
      </c>
      <c r="FZ50">
        <f>'index-removed'!FZ50-'index-removed'!FZ51</f>
        <v>-2</v>
      </c>
      <c r="GA50">
        <f>'index-removed'!GA50-'index-removed'!GA51</f>
        <v>-3</v>
      </c>
      <c r="GB50">
        <f>'index-removed'!GB50-'index-removed'!GB51</f>
        <v>-3</v>
      </c>
      <c r="GC50">
        <f>'index-removed'!GC50-'index-removed'!GC51</f>
        <v>-2</v>
      </c>
      <c r="GD50">
        <f>'index-removed'!GD50-'index-removed'!GD51</f>
        <v>-2</v>
      </c>
      <c r="GE50">
        <f>'index-removed'!GE50-'index-removed'!GE51</f>
        <v>-1</v>
      </c>
      <c r="GF50">
        <f>'index-removed'!GF50-'index-removed'!GF51</f>
        <v>-1</v>
      </c>
      <c r="GG50">
        <f>'index-removed'!GG50-'index-removed'!GG51</f>
        <v>-1</v>
      </c>
      <c r="GH50">
        <f>'index-removed'!GH50-'index-removed'!GH51</f>
        <v>0</v>
      </c>
      <c r="GI50">
        <f>'index-removed'!GI50-'index-removed'!GI51</f>
        <v>0</v>
      </c>
      <c r="GJ50">
        <f>'index-removed'!GJ50-'index-removed'!GJ51</f>
        <v>0</v>
      </c>
      <c r="GK50">
        <f>'index-removed'!GK50-'index-removed'!GK51</f>
        <v>1</v>
      </c>
      <c r="GL50">
        <f>'index-removed'!GL50-'index-removed'!GL51</f>
        <v>1</v>
      </c>
      <c r="GM50">
        <f>'index-removed'!GM50-'index-removed'!GM51</f>
        <v>1</v>
      </c>
      <c r="GN50">
        <f>'index-removed'!GN50-'index-removed'!GN51</f>
        <v>0</v>
      </c>
      <c r="GO50">
        <f>'index-removed'!GO50-'index-removed'!GO51</f>
        <v>0</v>
      </c>
      <c r="GP50">
        <f>'index-removed'!GP50-'index-removed'!GP51</f>
        <v>-1</v>
      </c>
      <c r="GQ50">
        <f>'index-removed'!GQ50-'index-removed'!GQ51</f>
        <v>-2</v>
      </c>
      <c r="GR50">
        <f>'index-removed'!GR50-'index-removed'!GR51</f>
        <v>-2</v>
      </c>
      <c r="GS50">
        <f>'index-removed'!GS50-'index-removed'!GS51</f>
        <v>-2</v>
      </c>
      <c r="GT50">
        <f>'index-removed'!GT50-'index-removed'!GT51</f>
        <v>-2</v>
      </c>
      <c r="GU50">
        <f>'index-removed'!GU50-'index-removed'!GU51</f>
        <v>-2</v>
      </c>
      <c r="GV50">
        <f>'index-removed'!GV50-'index-removed'!GV51</f>
        <v>-2</v>
      </c>
      <c r="GW50">
        <f>'index-removed'!GW50-'index-removed'!GW51</f>
        <v>-2</v>
      </c>
      <c r="GX50">
        <f>'index-removed'!GX50-'index-removed'!GX51</f>
        <v>-2</v>
      </c>
      <c r="GY50">
        <f>'index-removed'!GY50-'index-removed'!GY51</f>
        <v>-2</v>
      </c>
      <c r="GZ50">
        <f>'index-removed'!GZ50-'index-removed'!GZ51</f>
        <v>-2</v>
      </c>
      <c r="HA50">
        <f>'index-removed'!HA50-'index-removed'!HA51</f>
        <v>-2</v>
      </c>
      <c r="HB50">
        <f>'index-removed'!HB50-'index-removed'!HB51</f>
        <v>-2</v>
      </c>
      <c r="HC50">
        <f>'index-removed'!HC50-'index-removed'!HC51</f>
        <v>-1</v>
      </c>
    </row>
    <row r="51" spans="1:211" ht="32" customHeight="1" x14ac:dyDescent="0.35">
      <c r="A51">
        <f>'index-removed'!A51-'index-removed'!A52</f>
        <v>0</v>
      </c>
      <c r="B51">
        <f>'index-removed'!B51-'index-removed'!B52</f>
        <v>0</v>
      </c>
      <c r="C51">
        <f>'index-removed'!C51-'index-removed'!C52</f>
        <v>0</v>
      </c>
      <c r="D51">
        <f>'index-removed'!D51-'index-removed'!D52</f>
        <v>0</v>
      </c>
      <c r="E51">
        <f>'index-removed'!E51-'index-removed'!E52</f>
        <v>0</v>
      </c>
      <c r="F51">
        <f>'index-removed'!F51-'index-removed'!F52</f>
        <v>0</v>
      </c>
      <c r="G51">
        <f>'index-removed'!G51-'index-removed'!G52</f>
        <v>0</v>
      </c>
      <c r="H51">
        <f>'index-removed'!H51-'index-removed'!H52</f>
        <v>0</v>
      </c>
      <c r="I51">
        <f>'index-removed'!I51-'index-removed'!I52</f>
        <v>0</v>
      </c>
      <c r="J51">
        <f>'index-removed'!J51-'index-removed'!J52</f>
        <v>0</v>
      </c>
      <c r="K51">
        <f>'index-removed'!K51-'index-removed'!K52</f>
        <v>0</v>
      </c>
      <c r="L51">
        <f>'index-removed'!L51-'index-removed'!L52</f>
        <v>0</v>
      </c>
      <c r="M51">
        <f>'index-removed'!M51-'index-removed'!M52</f>
        <v>0</v>
      </c>
      <c r="N51">
        <f>'index-removed'!N51-'index-removed'!N52</f>
        <v>0</v>
      </c>
      <c r="O51">
        <f>'index-removed'!O51-'index-removed'!O52</f>
        <v>0</v>
      </c>
      <c r="P51">
        <f>'index-removed'!P51-'index-removed'!P52</f>
        <v>0</v>
      </c>
      <c r="Q51">
        <f>'index-removed'!Q51-'index-removed'!Q52</f>
        <v>0</v>
      </c>
      <c r="R51">
        <f>'index-removed'!R51-'index-removed'!R52</f>
        <v>0</v>
      </c>
      <c r="S51">
        <f>'index-removed'!S51-'index-removed'!S52</f>
        <v>0</v>
      </c>
      <c r="T51">
        <f>'index-removed'!T51-'index-removed'!T52</f>
        <v>0</v>
      </c>
      <c r="U51">
        <f>'index-removed'!U51-'index-removed'!U52</f>
        <v>0</v>
      </c>
      <c r="V51">
        <f>'index-removed'!V51-'index-removed'!V52</f>
        <v>0</v>
      </c>
      <c r="W51">
        <f>'index-removed'!W51-'index-removed'!W52</f>
        <v>0</v>
      </c>
      <c r="X51">
        <f>'index-removed'!X51-'index-removed'!X52</f>
        <v>0</v>
      </c>
      <c r="Y51">
        <f>'index-removed'!Y51-'index-removed'!Y52</f>
        <v>0</v>
      </c>
      <c r="Z51">
        <f>'index-removed'!Z51-'index-removed'!Z52</f>
        <v>0</v>
      </c>
      <c r="AA51">
        <f>'index-removed'!AA51-'index-removed'!AA52</f>
        <v>0</v>
      </c>
      <c r="AB51">
        <f>'index-removed'!AB51-'index-removed'!AB52</f>
        <v>0</v>
      </c>
      <c r="AC51">
        <f>'index-removed'!AC51-'index-removed'!AC52</f>
        <v>0</v>
      </c>
      <c r="AD51">
        <f>'index-removed'!AD51-'index-removed'!AD52</f>
        <v>0</v>
      </c>
      <c r="AE51">
        <f>'index-removed'!AE51-'index-removed'!AE52</f>
        <v>0</v>
      </c>
      <c r="AF51">
        <f>'index-removed'!AF51-'index-removed'!AF52</f>
        <v>0</v>
      </c>
      <c r="AG51">
        <f>'index-removed'!AG51-'index-removed'!AG52</f>
        <v>-6</v>
      </c>
      <c r="AH51">
        <f>'index-removed'!AH51-'index-removed'!AH52</f>
        <v>7</v>
      </c>
      <c r="AI51">
        <f>'index-removed'!AI51-'index-removed'!AI52</f>
        <v>7</v>
      </c>
      <c r="AJ51">
        <f>'index-removed'!AJ51-'index-removed'!AJ52</f>
        <v>-4</v>
      </c>
      <c r="AK51">
        <f>'index-removed'!AK51-'index-removed'!AK52</f>
        <v>-10</v>
      </c>
      <c r="AL51">
        <f>'index-removed'!AL51-'index-removed'!AL52</f>
        <v>10</v>
      </c>
      <c r="AM51">
        <f>'index-removed'!AM51-'index-removed'!AM52</f>
        <v>4</v>
      </c>
      <c r="AN51">
        <f>'index-removed'!AN51-'index-removed'!AN52</f>
        <v>-1</v>
      </c>
      <c r="AO51">
        <f>'index-removed'!AO51-'index-removed'!AO52</f>
        <v>1</v>
      </c>
      <c r="AP51">
        <f>'index-removed'!AP51-'index-removed'!AP52</f>
        <v>0</v>
      </c>
      <c r="AQ51">
        <f>'index-removed'!AQ51-'index-removed'!AQ52</f>
        <v>-3</v>
      </c>
      <c r="AR51">
        <f>'index-removed'!AR51-'index-removed'!AR52</f>
        <v>-4</v>
      </c>
      <c r="AS51">
        <f>'index-removed'!AS51-'index-removed'!AS52</f>
        <v>-2</v>
      </c>
      <c r="AT51">
        <f>'index-removed'!AT51-'index-removed'!AT52</f>
        <v>2</v>
      </c>
      <c r="AU51">
        <f>'index-removed'!AU51-'index-removed'!AU52</f>
        <v>6</v>
      </c>
      <c r="AV51">
        <f>'index-removed'!AV51-'index-removed'!AV52</f>
        <v>10</v>
      </c>
      <c r="AW51">
        <f>'index-removed'!AW51-'index-removed'!AW52</f>
        <v>14</v>
      </c>
      <c r="AX51">
        <f>'index-removed'!AX51-'index-removed'!AX52</f>
        <v>0</v>
      </c>
      <c r="AY51">
        <f>'index-removed'!AY51-'index-removed'!AY52</f>
        <v>-7</v>
      </c>
      <c r="AZ51">
        <f>'index-removed'!AZ51-'index-removed'!AZ52</f>
        <v>1</v>
      </c>
      <c r="BA51">
        <f>'index-removed'!BA51-'index-removed'!BA52</f>
        <v>8</v>
      </c>
      <c r="BB51">
        <f>'index-removed'!BB51-'index-removed'!BB52</f>
        <v>3</v>
      </c>
      <c r="BC51">
        <f>'index-removed'!BC51-'index-removed'!BC52</f>
        <v>-4</v>
      </c>
      <c r="BD51">
        <f>'index-removed'!BD51-'index-removed'!BD52</f>
        <v>-5</v>
      </c>
      <c r="BE51">
        <f>'index-removed'!BE51-'index-removed'!BE52</f>
        <v>1</v>
      </c>
      <c r="BF51">
        <f>'index-removed'!BF51-'index-removed'!BF52</f>
        <v>1</v>
      </c>
      <c r="BG51">
        <f>'index-removed'!BG51-'index-removed'!BG52</f>
        <v>3</v>
      </c>
      <c r="BH51">
        <f>'index-removed'!BH51-'index-removed'!BH52</f>
        <v>3</v>
      </c>
      <c r="BI51">
        <f>'index-removed'!BI51-'index-removed'!BI52</f>
        <v>1</v>
      </c>
      <c r="BJ51">
        <f>'index-removed'!BJ51-'index-removed'!BJ52</f>
        <v>0</v>
      </c>
      <c r="BK51">
        <f>'index-removed'!BK51-'index-removed'!BK52</f>
        <v>-2</v>
      </c>
      <c r="BL51">
        <f>'index-removed'!BL51-'index-removed'!BL52</f>
        <v>-3</v>
      </c>
      <c r="BM51">
        <f>'index-removed'!BM51-'index-removed'!BM52</f>
        <v>10</v>
      </c>
      <c r="BN51">
        <f>'index-removed'!BN51-'index-removed'!BN52</f>
        <v>1</v>
      </c>
      <c r="BO51">
        <f>'index-removed'!BO51-'index-removed'!BO52</f>
        <v>-4</v>
      </c>
      <c r="BP51">
        <f>'index-removed'!BP51-'index-removed'!BP52</f>
        <v>2</v>
      </c>
      <c r="BQ51">
        <f>'index-removed'!BQ51-'index-removed'!BQ52</f>
        <v>15</v>
      </c>
      <c r="BR51">
        <f>'index-removed'!BR51-'index-removed'!BR52</f>
        <v>23</v>
      </c>
      <c r="BS51">
        <f>'index-removed'!BS51-'index-removed'!BS52</f>
        <v>20</v>
      </c>
      <c r="BT51">
        <f>'index-removed'!BT51-'index-removed'!BT52</f>
        <v>14</v>
      </c>
      <c r="BU51">
        <f>'index-removed'!BU51-'index-removed'!BU52</f>
        <v>45</v>
      </c>
      <c r="BV51">
        <f>'index-removed'!BV51-'index-removed'!BV52</f>
        <v>28</v>
      </c>
      <c r="BW51">
        <f>'index-removed'!BW51-'index-removed'!BW52</f>
        <v>3</v>
      </c>
      <c r="BX51">
        <f>'index-removed'!BX51-'index-removed'!BX52</f>
        <v>-13</v>
      </c>
      <c r="BY51">
        <f>'index-removed'!BY51-'index-removed'!BY52</f>
        <v>-11</v>
      </c>
      <c r="BZ51">
        <f>'index-removed'!BZ51-'index-removed'!BZ52</f>
        <v>5</v>
      </c>
      <c r="CA51">
        <f>'index-removed'!CA51-'index-removed'!CA52</f>
        <v>17</v>
      </c>
      <c r="CB51">
        <f>'index-removed'!CB51-'index-removed'!CB52</f>
        <v>21</v>
      </c>
      <c r="CC51">
        <f>'index-removed'!CC51-'index-removed'!CC52</f>
        <v>23</v>
      </c>
      <c r="CD51">
        <f>'index-removed'!CD51-'index-removed'!CD52</f>
        <v>33</v>
      </c>
      <c r="CE51">
        <f>'index-removed'!CE51-'index-removed'!CE52</f>
        <v>37</v>
      </c>
      <c r="CF51">
        <f>'index-removed'!CF51-'index-removed'!CF52</f>
        <v>25</v>
      </c>
      <c r="CG51">
        <f>'index-removed'!CG51-'index-removed'!CG52</f>
        <v>1</v>
      </c>
      <c r="CH51">
        <f>'index-removed'!CH51-'index-removed'!CH52</f>
        <v>-19</v>
      </c>
      <c r="CI51">
        <f>'index-removed'!CI51-'index-removed'!CI52</f>
        <v>-25</v>
      </c>
      <c r="CJ51">
        <f>'index-removed'!CJ51-'index-removed'!CJ52</f>
        <v>-23</v>
      </c>
      <c r="CK51">
        <f>'index-removed'!CK51-'index-removed'!CK52</f>
        <v>-25</v>
      </c>
      <c r="CL51">
        <f>'index-removed'!CL51-'index-removed'!CL52</f>
        <v>-4</v>
      </c>
      <c r="CM51">
        <f>'index-removed'!CM51-'index-removed'!CM52</f>
        <v>19</v>
      </c>
      <c r="CN51">
        <f>'index-removed'!CN51-'index-removed'!CN52</f>
        <v>25</v>
      </c>
      <c r="CO51">
        <f>'index-removed'!CO51-'index-removed'!CO52</f>
        <v>12</v>
      </c>
      <c r="CP51">
        <f>'index-removed'!CP51-'index-removed'!CP52</f>
        <v>-5</v>
      </c>
      <c r="CQ51">
        <f>'index-removed'!CQ51-'index-removed'!CQ52</f>
        <v>-12</v>
      </c>
      <c r="CR51">
        <f>'index-removed'!CR51-'index-removed'!CR52</f>
        <v>-12</v>
      </c>
      <c r="CS51">
        <f>'index-removed'!CS51-'index-removed'!CS52</f>
        <v>-5</v>
      </c>
      <c r="CT51">
        <f>'index-removed'!CT51-'index-removed'!CT52</f>
        <v>-7</v>
      </c>
      <c r="CU51">
        <f>'index-removed'!CU51-'index-removed'!CU52</f>
        <v>-11</v>
      </c>
      <c r="CV51">
        <f>'index-removed'!CV51-'index-removed'!CV52</f>
        <v>-8</v>
      </c>
      <c r="CW51">
        <f>'index-removed'!CW51-'index-removed'!CW52</f>
        <v>5</v>
      </c>
      <c r="CX51">
        <f>'index-removed'!CX51-'index-removed'!CX52</f>
        <v>16</v>
      </c>
      <c r="CY51">
        <f>'index-removed'!CY51-'index-removed'!CY52</f>
        <v>14</v>
      </c>
      <c r="CZ51">
        <f>'index-removed'!CZ51-'index-removed'!CZ52</f>
        <v>5</v>
      </c>
      <c r="DA51">
        <f>'index-removed'!DA51-'index-removed'!DA52</f>
        <v>-21</v>
      </c>
      <c r="DB51">
        <f>'index-removed'!DB51-'index-removed'!DB52</f>
        <v>-18</v>
      </c>
      <c r="DC51">
        <f>'index-removed'!DC51-'index-removed'!DC52</f>
        <v>-14</v>
      </c>
      <c r="DD51">
        <f>'index-removed'!DD51-'index-removed'!DD52</f>
        <v>-12</v>
      </c>
      <c r="DE51">
        <f>'index-removed'!DE51-'index-removed'!DE52</f>
        <v>-10</v>
      </c>
      <c r="DF51">
        <f>'index-removed'!DF51-'index-removed'!DF52</f>
        <v>-9</v>
      </c>
      <c r="DG51">
        <f>'index-removed'!DG51-'index-removed'!DG52</f>
        <v>-11</v>
      </c>
      <c r="DH51">
        <f>'index-removed'!DH51-'index-removed'!DH52</f>
        <v>-11</v>
      </c>
      <c r="DI51">
        <f>'index-removed'!DI51-'index-removed'!DI52</f>
        <v>-7</v>
      </c>
      <c r="DJ51">
        <f>'index-removed'!DJ51-'index-removed'!DJ52</f>
        <v>-8</v>
      </c>
      <c r="DK51">
        <f>'index-removed'!DK51-'index-removed'!DK52</f>
        <v>-9</v>
      </c>
      <c r="DL51">
        <f>'index-removed'!DL51-'index-removed'!DL52</f>
        <v>-10</v>
      </c>
      <c r="DM51">
        <f>'index-removed'!DM51-'index-removed'!DM52</f>
        <v>-11</v>
      </c>
      <c r="DN51">
        <f>'index-removed'!DN51-'index-removed'!DN52</f>
        <v>-10</v>
      </c>
      <c r="DO51">
        <f>'index-removed'!DO51-'index-removed'!DO52</f>
        <v>-9</v>
      </c>
      <c r="DP51">
        <f>'index-removed'!DP51-'index-removed'!DP52</f>
        <v>-8</v>
      </c>
      <c r="DQ51">
        <f>'index-removed'!DQ51-'index-removed'!DQ52</f>
        <v>0</v>
      </c>
      <c r="DR51">
        <f>'index-removed'!DR51-'index-removed'!DR52</f>
        <v>-8</v>
      </c>
      <c r="DS51">
        <f>'index-removed'!DS51-'index-removed'!DS52</f>
        <v>-14</v>
      </c>
      <c r="DT51">
        <f>'index-removed'!DT51-'index-removed'!DT52</f>
        <v>-11</v>
      </c>
      <c r="DU51">
        <f>'index-removed'!DU51-'index-removed'!DU52</f>
        <v>-3</v>
      </c>
      <c r="DV51">
        <f>'index-removed'!DV51-'index-removed'!DV52</f>
        <v>1</v>
      </c>
      <c r="DW51">
        <f>'index-removed'!DW51-'index-removed'!DW52</f>
        <v>-5</v>
      </c>
      <c r="DX51">
        <f>'index-removed'!DX51-'index-removed'!DX52</f>
        <v>-12</v>
      </c>
      <c r="DY51">
        <f>'index-removed'!DY51-'index-removed'!DY52</f>
        <v>-20</v>
      </c>
      <c r="DZ51">
        <f>'index-removed'!DZ51-'index-removed'!DZ52</f>
        <v>-20</v>
      </c>
      <c r="EA51">
        <f>'index-removed'!EA51-'index-removed'!EA52</f>
        <v>-17</v>
      </c>
      <c r="EB51">
        <f>'index-removed'!EB51-'index-removed'!EB52</f>
        <v>-17</v>
      </c>
      <c r="EC51">
        <f>'index-removed'!EC51-'index-removed'!EC52</f>
        <v>-18</v>
      </c>
      <c r="ED51">
        <f>'index-removed'!ED51-'index-removed'!ED52</f>
        <v>-14</v>
      </c>
      <c r="EE51">
        <f>'index-removed'!EE51-'index-removed'!EE52</f>
        <v>-1</v>
      </c>
      <c r="EF51">
        <f>'index-removed'!EF51-'index-removed'!EF52</f>
        <v>14</v>
      </c>
      <c r="EG51">
        <f>'index-removed'!EG51-'index-removed'!EG52</f>
        <v>12</v>
      </c>
      <c r="EH51">
        <f>'index-removed'!EH51-'index-removed'!EH52</f>
        <v>16</v>
      </c>
      <c r="EI51">
        <f>'index-removed'!EI51-'index-removed'!EI52</f>
        <v>12</v>
      </c>
      <c r="EJ51">
        <f>'index-removed'!EJ51-'index-removed'!EJ52</f>
        <v>-3</v>
      </c>
      <c r="EK51">
        <f>'index-removed'!EK51-'index-removed'!EK52</f>
        <v>-16</v>
      </c>
      <c r="EL51">
        <f>'index-removed'!EL51-'index-removed'!EL52</f>
        <v>-15</v>
      </c>
      <c r="EM51">
        <f>'index-removed'!EM51-'index-removed'!EM52</f>
        <v>0</v>
      </c>
      <c r="EN51">
        <f>'index-removed'!EN51-'index-removed'!EN52</f>
        <v>15</v>
      </c>
      <c r="EO51">
        <f>'index-removed'!EO51-'index-removed'!EO52</f>
        <v>14</v>
      </c>
      <c r="EP51">
        <f>'index-removed'!EP51-'index-removed'!EP52</f>
        <v>-4</v>
      </c>
      <c r="EQ51">
        <f>'index-removed'!EQ51-'index-removed'!EQ52</f>
        <v>-14</v>
      </c>
      <c r="ER51">
        <f>'index-removed'!ER51-'index-removed'!ER52</f>
        <v>-9</v>
      </c>
      <c r="ES51">
        <f>'index-removed'!ES51-'index-removed'!ES52</f>
        <v>-5</v>
      </c>
      <c r="ET51">
        <f>'index-removed'!ET51-'index-removed'!ET52</f>
        <v>-8</v>
      </c>
      <c r="EU51">
        <f>'index-removed'!EU51-'index-removed'!EU52</f>
        <v>-2</v>
      </c>
      <c r="EV51">
        <f>'index-removed'!EV51-'index-removed'!EV52</f>
        <v>10</v>
      </c>
      <c r="EW51">
        <f>'index-removed'!EW51-'index-removed'!EW52</f>
        <v>2</v>
      </c>
      <c r="EX51">
        <f>'index-removed'!EX51-'index-removed'!EX52</f>
        <v>-4</v>
      </c>
      <c r="EY51">
        <f>'index-removed'!EY51-'index-removed'!EY52</f>
        <v>8</v>
      </c>
      <c r="EZ51">
        <f>'index-removed'!EZ51-'index-removed'!EZ52</f>
        <v>6</v>
      </c>
      <c r="FA51">
        <f>'index-removed'!FA51-'index-removed'!FA52</f>
        <v>18</v>
      </c>
      <c r="FB51">
        <f>'index-removed'!FB51-'index-removed'!FB52</f>
        <v>-15</v>
      </c>
      <c r="FC51">
        <f>'index-removed'!FC51-'index-removed'!FC52</f>
        <v>-11</v>
      </c>
      <c r="FD51">
        <f>'index-removed'!FD51-'index-removed'!FD52</f>
        <v>0</v>
      </c>
      <c r="FE51">
        <f>'index-removed'!FE51-'index-removed'!FE52</f>
        <v>-12</v>
      </c>
      <c r="FF51">
        <f>'index-removed'!FF51-'index-removed'!FF52</f>
        <v>-11</v>
      </c>
      <c r="FG51">
        <f>'index-removed'!FG51-'index-removed'!FG52</f>
        <v>-1</v>
      </c>
      <c r="FH51">
        <f>'index-removed'!FH51-'index-removed'!FH52</f>
        <v>10</v>
      </c>
      <c r="FI51">
        <f>'index-removed'!FI51-'index-removed'!FI52</f>
        <v>5</v>
      </c>
      <c r="FJ51">
        <f>'index-removed'!FJ51-'index-removed'!FJ52</f>
        <v>-8</v>
      </c>
      <c r="FK51">
        <f>'index-removed'!FK51-'index-removed'!FK52</f>
        <v>-6</v>
      </c>
      <c r="FL51">
        <f>'index-removed'!FL51-'index-removed'!FL52</f>
        <v>8</v>
      </c>
      <c r="FM51">
        <f>'index-removed'!FM51-'index-removed'!FM52</f>
        <v>0</v>
      </c>
      <c r="FN51">
        <f>'index-removed'!FN51-'index-removed'!FN52</f>
        <v>27</v>
      </c>
      <c r="FO51">
        <f>'index-removed'!FO51-'index-removed'!FO52</f>
        <v>0</v>
      </c>
      <c r="FP51">
        <f>'index-removed'!FP51-'index-removed'!FP52</f>
        <v>26</v>
      </c>
      <c r="FQ51">
        <f>'index-removed'!FQ51-'index-removed'!FQ52</f>
        <v>8</v>
      </c>
      <c r="FR51">
        <f>'index-removed'!FR51-'index-removed'!FR52</f>
        <v>-21</v>
      </c>
      <c r="FS51">
        <f>'index-removed'!FS51-'index-removed'!FS52</f>
        <v>11</v>
      </c>
      <c r="FT51">
        <f>'index-removed'!FT51-'index-removed'!FT52</f>
        <v>-5</v>
      </c>
      <c r="FU51">
        <f>'index-removed'!FU51-'index-removed'!FU52</f>
        <v>-3</v>
      </c>
      <c r="FV51">
        <f>'index-removed'!FV51-'index-removed'!FV52</f>
        <v>-3</v>
      </c>
      <c r="FW51">
        <f>'index-removed'!FW51-'index-removed'!FW52</f>
        <v>-3</v>
      </c>
      <c r="FX51">
        <f>'index-removed'!FX51-'index-removed'!FX52</f>
        <v>-3</v>
      </c>
      <c r="FY51">
        <f>'index-removed'!FY51-'index-removed'!FY52</f>
        <v>-4</v>
      </c>
      <c r="FZ51">
        <f>'index-removed'!FZ51-'index-removed'!FZ52</f>
        <v>-3</v>
      </c>
      <c r="GA51">
        <f>'index-removed'!GA51-'index-removed'!GA52</f>
        <v>-3</v>
      </c>
      <c r="GB51">
        <f>'index-removed'!GB51-'index-removed'!GB52</f>
        <v>-3</v>
      </c>
      <c r="GC51">
        <f>'index-removed'!GC51-'index-removed'!GC52</f>
        <v>-3</v>
      </c>
      <c r="GD51">
        <f>'index-removed'!GD51-'index-removed'!GD52</f>
        <v>-2</v>
      </c>
      <c r="GE51">
        <f>'index-removed'!GE51-'index-removed'!GE52</f>
        <v>-3</v>
      </c>
      <c r="GF51">
        <f>'index-removed'!GF51-'index-removed'!GF52</f>
        <v>-2</v>
      </c>
      <c r="GG51">
        <f>'index-removed'!GG51-'index-removed'!GG52</f>
        <v>-1</v>
      </c>
      <c r="GH51">
        <f>'index-removed'!GH51-'index-removed'!GH52</f>
        <v>-1</v>
      </c>
      <c r="GI51">
        <f>'index-removed'!GI51-'index-removed'!GI52</f>
        <v>0</v>
      </c>
      <c r="GJ51">
        <f>'index-removed'!GJ51-'index-removed'!GJ52</f>
        <v>0</v>
      </c>
      <c r="GK51">
        <f>'index-removed'!GK51-'index-removed'!GK52</f>
        <v>1</v>
      </c>
      <c r="GL51">
        <f>'index-removed'!GL51-'index-removed'!GL52</f>
        <v>1</v>
      </c>
      <c r="GM51">
        <f>'index-removed'!GM51-'index-removed'!GM52</f>
        <v>0</v>
      </c>
      <c r="GN51">
        <f>'index-removed'!GN51-'index-removed'!GN52</f>
        <v>-1</v>
      </c>
      <c r="GO51">
        <f>'index-removed'!GO51-'index-removed'!GO52</f>
        <v>-1</v>
      </c>
      <c r="GP51">
        <f>'index-removed'!GP51-'index-removed'!GP52</f>
        <v>-1</v>
      </c>
      <c r="GQ51">
        <f>'index-removed'!GQ51-'index-removed'!GQ52</f>
        <v>-1</v>
      </c>
      <c r="GR51">
        <f>'index-removed'!GR51-'index-removed'!GR52</f>
        <v>-2</v>
      </c>
      <c r="GS51">
        <f>'index-removed'!GS51-'index-removed'!GS52</f>
        <v>-3</v>
      </c>
      <c r="GT51">
        <f>'index-removed'!GT51-'index-removed'!GT52</f>
        <v>-3</v>
      </c>
      <c r="GU51">
        <f>'index-removed'!GU51-'index-removed'!GU52</f>
        <v>-3</v>
      </c>
      <c r="GV51">
        <f>'index-removed'!GV51-'index-removed'!GV52</f>
        <v>-3</v>
      </c>
      <c r="GW51">
        <f>'index-removed'!GW51-'index-removed'!GW52</f>
        <v>-3</v>
      </c>
      <c r="GX51">
        <f>'index-removed'!GX51-'index-removed'!GX52</f>
        <v>-3</v>
      </c>
      <c r="GY51">
        <f>'index-removed'!GY51-'index-removed'!GY52</f>
        <v>-3</v>
      </c>
      <c r="GZ51">
        <f>'index-removed'!GZ51-'index-removed'!GZ52</f>
        <v>-3</v>
      </c>
      <c r="HA51">
        <f>'index-removed'!HA51-'index-removed'!HA52</f>
        <v>-2</v>
      </c>
      <c r="HB51">
        <f>'index-removed'!HB51-'index-removed'!HB52</f>
        <v>-2</v>
      </c>
      <c r="HC51">
        <f>'index-removed'!HC51-'index-removed'!HC52</f>
        <v>-2</v>
      </c>
    </row>
    <row r="52" spans="1:211" ht="32" customHeight="1" x14ac:dyDescent="0.35">
      <c r="A52">
        <f>'index-removed'!A52-'index-removed'!A53</f>
        <v>0</v>
      </c>
      <c r="B52">
        <f>'index-removed'!B52-'index-removed'!B53</f>
        <v>0</v>
      </c>
      <c r="C52">
        <f>'index-removed'!C52-'index-removed'!C53</f>
        <v>0</v>
      </c>
      <c r="D52">
        <f>'index-removed'!D52-'index-removed'!D53</f>
        <v>0</v>
      </c>
      <c r="E52">
        <f>'index-removed'!E52-'index-removed'!E53</f>
        <v>0</v>
      </c>
      <c r="F52">
        <f>'index-removed'!F52-'index-removed'!F53</f>
        <v>0</v>
      </c>
      <c r="G52">
        <f>'index-removed'!G52-'index-removed'!G53</f>
        <v>0</v>
      </c>
      <c r="H52">
        <f>'index-removed'!H52-'index-removed'!H53</f>
        <v>0</v>
      </c>
      <c r="I52">
        <f>'index-removed'!I52-'index-removed'!I53</f>
        <v>0</v>
      </c>
      <c r="J52">
        <f>'index-removed'!J52-'index-removed'!J53</f>
        <v>0</v>
      </c>
      <c r="K52">
        <f>'index-removed'!K52-'index-removed'!K53</f>
        <v>0</v>
      </c>
      <c r="L52">
        <f>'index-removed'!L52-'index-removed'!L53</f>
        <v>0</v>
      </c>
      <c r="M52">
        <f>'index-removed'!M52-'index-removed'!M53</f>
        <v>0</v>
      </c>
      <c r="N52">
        <f>'index-removed'!N52-'index-removed'!N53</f>
        <v>0</v>
      </c>
      <c r="O52">
        <f>'index-removed'!O52-'index-removed'!O53</f>
        <v>0</v>
      </c>
      <c r="P52">
        <f>'index-removed'!P52-'index-removed'!P53</f>
        <v>0</v>
      </c>
      <c r="Q52">
        <f>'index-removed'!Q52-'index-removed'!Q53</f>
        <v>0</v>
      </c>
      <c r="R52">
        <f>'index-removed'!R52-'index-removed'!R53</f>
        <v>0</v>
      </c>
      <c r="S52">
        <f>'index-removed'!S52-'index-removed'!S53</f>
        <v>0</v>
      </c>
      <c r="T52">
        <f>'index-removed'!T52-'index-removed'!T53</f>
        <v>0</v>
      </c>
      <c r="U52">
        <f>'index-removed'!U52-'index-removed'!U53</f>
        <v>0</v>
      </c>
      <c r="V52">
        <f>'index-removed'!V52-'index-removed'!V53</f>
        <v>0</v>
      </c>
      <c r="W52">
        <f>'index-removed'!W52-'index-removed'!W53</f>
        <v>0</v>
      </c>
      <c r="X52">
        <f>'index-removed'!X52-'index-removed'!X53</f>
        <v>0</v>
      </c>
      <c r="Y52">
        <f>'index-removed'!Y52-'index-removed'!Y53</f>
        <v>0</v>
      </c>
      <c r="Z52">
        <f>'index-removed'!Z52-'index-removed'!Z53</f>
        <v>0</v>
      </c>
      <c r="AA52">
        <f>'index-removed'!AA52-'index-removed'!AA53</f>
        <v>0</v>
      </c>
      <c r="AB52">
        <f>'index-removed'!AB52-'index-removed'!AB53</f>
        <v>0</v>
      </c>
      <c r="AC52">
        <f>'index-removed'!AC52-'index-removed'!AC53</f>
        <v>0</v>
      </c>
      <c r="AD52">
        <f>'index-removed'!AD52-'index-removed'!AD53</f>
        <v>0</v>
      </c>
      <c r="AE52">
        <f>'index-removed'!AE52-'index-removed'!AE53</f>
        <v>0</v>
      </c>
      <c r="AF52">
        <f>'index-removed'!AF52-'index-removed'!AF53</f>
        <v>0</v>
      </c>
      <c r="AG52">
        <f>'index-removed'!AG52-'index-removed'!AG53</f>
        <v>-9</v>
      </c>
      <c r="AH52">
        <f>'index-removed'!AH52-'index-removed'!AH53</f>
        <v>-12</v>
      </c>
      <c r="AI52">
        <f>'index-removed'!AI52-'index-removed'!AI53</f>
        <v>-6</v>
      </c>
      <c r="AJ52">
        <f>'index-removed'!AJ52-'index-removed'!AJ53</f>
        <v>-4</v>
      </c>
      <c r="AK52">
        <f>'index-removed'!AK52-'index-removed'!AK53</f>
        <v>-1</v>
      </c>
      <c r="AL52">
        <f>'index-removed'!AL52-'index-removed'!AL53</f>
        <v>3</v>
      </c>
      <c r="AM52">
        <f>'index-removed'!AM52-'index-removed'!AM53</f>
        <v>-5</v>
      </c>
      <c r="AN52">
        <f>'index-removed'!AN52-'index-removed'!AN53</f>
        <v>-6</v>
      </c>
      <c r="AO52">
        <f>'index-removed'!AO52-'index-removed'!AO53</f>
        <v>-2</v>
      </c>
      <c r="AP52">
        <f>'index-removed'!AP52-'index-removed'!AP53</f>
        <v>-3</v>
      </c>
      <c r="AQ52">
        <f>'index-removed'!AQ52-'index-removed'!AQ53</f>
        <v>-1</v>
      </c>
      <c r="AR52">
        <f>'index-removed'!AR52-'index-removed'!AR53</f>
        <v>-1</v>
      </c>
      <c r="AS52">
        <f>'index-removed'!AS52-'index-removed'!AS53</f>
        <v>0</v>
      </c>
      <c r="AT52">
        <f>'index-removed'!AT52-'index-removed'!AT53</f>
        <v>0</v>
      </c>
      <c r="AU52">
        <f>'index-removed'!AU52-'index-removed'!AU53</f>
        <v>1</v>
      </c>
      <c r="AV52">
        <f>'index-removed'!AV52-'index-removed'!AV53</f>
        <v>1</v>
      </c>
      <c r="AW52">
        <f>'index-removed'!AW52-'index-removed'!AW53</f>
        <v>1</v>
      </c>
      <c r="AX52">
        <f>'index-removed'!AX52-'index-removed'!AX53</f>
        <v>17</v>
      </c>
      <c r="AY52">
        <f>'index-removed'!AY52-'index-removed'!AY53</f>
        <v>14</v>
      </c>
      <c r="AZ52">
        <f>'index-removed'!AZ52-'index-removed'!AZ53</f>
        <v>-5</v>
      </c>
      <c r="BA52">
        <f>'index-removed'!BA52-'index-removed'!BA53</f>
        <v>-9</v>
      </c>
      <c r="BB52">
        <f>'index-removed'!BB52-'index-removed'!BB53</f>
        <v>6</v>
      </c>
      <c r="BC52">
        <f>'index-removed'!BC52-'index-removed'!BC53</f>
        <v>4</v>
      </c>
      <c r="BD52">
        <f>'index-removed'!BD52-'index-removed'!BD53</f>
        <v>-15</v>
      </c>
      <c r="BE52">
        <f>'index-removed'!BE52-'index-removed'!BE53</f>
        <v>6</v>
      </c>
      <c r="BF52">
        <f>'index-removed'!BF52-'index-removed'!BF53</f>
        <v>1</v>
      </c>
      <c r="BG52">
        <f>'index-removed'!BG52-'index-removed'!BG53</f>
        <v>-6</v>
      </c>
      <c r="BH52">
        <f>'index-removed'!BH52-'index-removed'!BH53</f>
        <v>-9</v>
      </c>
      <c r="BI52">
        <f>'index-removed'!BI52-'index-removed'!BI53</f>
        <v>-7</v>
      </c>
      <c r="BJ52">
        <f>'index-removed'!BJ52-'index-removed'!BJ53</f>
        <v>1</v>
      </c>
      <c r="BK52">
        <f>'index-removed'!BK52-'index-removed'!BK53</f>
        <v>10</v>
      </c>
      <c r="BL52">
        <f>'index-removed'!BL52-'index-removed'!BL53</f>
        <v>17</v>
      </c>
      <c r="BM52">
        <f>'index-removed'!BM52-'index-removed'!BM53</f>
        <v>9</v>
      </c>
      <c r="BN52">
        <f>'index-removed'!BN52-'index-removed'!BN53</f>
        <v>24</v>
      </c>
      <c r="BO52">
        <f>'index-removed'!BO52-'index-removed'!BO53</f>
        <v>32</v>
      </c>
      <c r="BP52">
        <f>'index-removed'!BP52-'index-removed'!BP53</f>
        <v>19</v>
      </c>
      <c r="BQ52">
        <f>'index-removed'!BQ52-'index-removed'!BQ53</f>
        <v>-6</v>
      </c>
      <c r="BR52">
        <f>'index-removed'!BR52-'index-removed'!BR53</f>
        <v>-18</v>
      </c>
      <c r="BS52">
        <f>'index-removed'!BS52-'index-removed'!BS53</f>
        <v>-9</v>
      </c>
      <c r="BT52">
        <f>'index-removed'!BT52-'index-removed'!BT53</f>
        <v>6</v>
      </c>
      <c r="BU52">
        <f>'index-removed'!BU52-'index-removed'!BU53</f>
        <v>-14</v>
      </c>
      <c r="BV52">
        <f>'index-removed'!BV52-'index-removed'!BV53</f>
        <v>0</v>
      </c>
      <c r="BW52">
        <f>'index-removed'!BW52-'index-removed'!BW53</f>
        <v>16</v>
      </c>
      <c r="BX52">
        <f>'index-removed'!BX52-'index-removed'!BX53</f>
        <v>25</v>
      </c>
      <c r="BY52">
        <f>'index-removed'!BY52-'index-removed'!BY53</f>
        <v>24</v>
      </c>
      <c r="BZ52">
        <f>'index-removed'!BZ52-'index-removed'!BZ53</f>
        <v>8</v>
      </c>
      <c r="CA52">
        <f>'index-removed'!CA52-'index-removed'!CA53</f>
        <v>-19</v>
      </c>
      <c r="CB52">
        <f>'index-removed'!CB52-'index-removed'!CB53</f>
        <v>-41</v>
      </c>
      <c r="CC52">
        <f>'index-removed'!CC52-'index-removed'!CC53</f>
        <v>-50</v>
      </c>
      <c r="CD52">
        <f>'index-removed'!CD52-'index-removed'!CD53</f>
        <v>-57</v>
      </c>
      <c r="CE52">
        <f>'index-removed'!CE52-'index-removed'!CE53</f>
        <v>-63</v>
      </c>
      <c r="CF52">
        <f>'index-removed'!CF52-'index-removed'!CF53</f>
        <v>-59</v>
      </c>
      <c r="CG52">
        <f>'index-removed'!CG52-'index-removed'!CG53</f>
        <v>-42</v>
      </c>
      <c r="CH52">
        <f>'index-removed'!CH52-'index-removed'!CH53</f>
        <v>-18</v>
      </c>
      <c r="CI52">
        <f>'index-removed'!CI52-'index-removed'!CI53</f>
        <v>3</v>
      </c>
      <c r="CJ52">
        <f>'index-removed'!CJ52-'index-removed'!CJ53</f>
        <v>14</v>
      </c>
      <c r="CK52">
        <f>'index-removed'!CK52-'index-removed'!CK53</f>
        <v>13</v>
      </c>
      <c r="CL52">
        <f>'index-removed'!CL52-'index-removed'!CL53</f>
        <v>0</v>
      </c>
      <c r="CM52">
        <f>'index-removed'!CM52-'index-removed'!CM53</f>
        <v>-16</v>
      </c>
      <c r="CN52">
        <f>'index-removed'!CN52-'index-removed'!CN53</f>
        <v>-26</v>
      </c>
      <c r="CO52">
        <f>'index-removed'!CO52-'index-removed'!CO53</f>
        <v>-21</v>
      </c>
      <c r="CP52">
        <f>'index-removed'!CP52-'index-removed'!CP53</f>
        <v>-6</v>
      </c>
      <c r="CQ52">
        <f>'index-removed'!CQ52-'index-removed'!CQ53</f>
        <v>11</v>
      </c>
      <c r="CR52">
        <f>'index-removed'!CR52-'index-removed'!CR53</f>
        <v>21</v>
      </c>
      <c r="CS52">
        <f>'index-removed'!CS52-'index-removed'!CS53</f>
        <v>-2</v>
      </c>
      <c r="CT52">
        <f>'index-removed'!CT52-'index-removed'!CT53</f>
        <v>-7</v>
      </c>
      <c r="CU52">
        <f>'index-removed'!CU52-'index-removed'!CU53</f>
        <v>-15</v>
      </c>
      <c r="CV52">
        <f>'index-removed'!CV52-'index-removed'!CV53</f>
        <v>-21</v>
      </c>
      <c r="CW52">
        <f>'index-removed'!CW52-'index-removed'!CW53</f>
        <v>-20</v>
      </c>
      <c r="CX52">
        <f>'index-removed'!CX52-'index-removed'!CX53</f>
        <v>-12</v>
      </c>
      <c r="CY52">
        <f>'index-removed'!CY52-'index-removed'!CY53</f>
        <v>-3</v>
      </c>
      <c r="CZ52">
        <f>'index-removed'!CZ52-'index-removed'!CZ53</f>
        <v>4</v>
      </c>
      <c r="DA52">
        <f>'index-removed'!DA52-'index-removed'!DA53</f>
        <v>-12</v>
      </c>
      <c r="DB52">
        <f>'index-removed'!DB52-'index-removed'!DB53</f>
        <v>-12</v>
      </c>
      <c r="DC52">
        <f>'index-removed'!DC52-'index-removed'!DC53</f>
        <v>-12</v>
      </c>
      <c r="DD52">
        <f>'index-removed'!DD52-'index-removed'!DD53</f>
        <v>-12</v>
      </c>
      <c r="DE52">
        <f>'index-removed'!DE52-'index-removed'!DE53</f>
        <v>-12</v>
      </c>
      <c r="DF52">
        <f>'index-removed'!DF52-'index-removed'!DF53</f>
        <v>-12</v>
      </c>
      <c r="DG52">
        <f>'index-removed'!DG52-'index-removed'!DG53</f>
        <v>-12</v>
      </c>
      <c r="DH52">
        <f>'index-removed'!DH52-'index-removed'!DH53</f>
        <v>-12</v>
      </c>
      <c r="DI52">
        <f>'index-removed'!DI52-'index-removed'!DI53</f>
        <v>-6</v>
      </c>
      <c r="DJ52">
        <f>'index-removed'!DJ52-'index-removed'!DJ53</f>
        <v>-7</v>
      </c>
      <c r="DK52">
        <f>'index-removed'!DK52-'index-removed'!DK53</f>
        <v>-8</v>
      </c>
      <c r="DL52">
        <f>'index-removed'!DL52-'index-removed'!DL53</f>
        <v>-8</v>
      </c>
      <c r="DM52">
        <f>'index-removed'!DM52-'index-removed'!DM53</f>
        <v>-7</v>
      </c>
      <c r="DN52">
        <f>'index-removed'!DN52-'index-removed'!DN53</f>
        <v>-6</v>
      </c>
      <c r="DO52">
        <f>'index-removed'!DO52-'index-removed'!DO53</f>
        <v>-4</v>
      </c>
      <c r="DP52">
        <f>'index-removed'!DP52-'index-removed'!DP53</f>
        <v>-3</v>
      </c>
      <c r="DQ52">
        <f>'index-removed'!DQ52-'index-removed'!DQ53</f>
        <v>-6</v>
      </c>
      <c r="DR52">
        <f>'index-removed'!DR52-'index-removed'!DR53</f>
        <v>-5</v>
      </c>
      <c r="DS52">
        <f>'index-removed'!DS52-'index-removed'!DS53</f>
        <v>-5</v>
      </c>
      <c r="DT52">
        <f>'index-removed'!DT52-'index-removed'!DT53</f>
        <v>-5</v>
      </c>
      <c r="DU52">
        <f>'index-removed'!DU52-'index-removed'!DU53</f>
        <v>-5</v>
      </c>
      <c r="DV52">
        <f>'index-removed'!DV52-'index-removed'!DV53</f>
        <v>-5</v>
      </c>
      <c r="DW52">
        <f>'index-removed'!DW52-'index-removed'!DW53</f>
        <v>-5</v>
      </c>
      <c r="DX52">
        <f>'index-removed'!DX52-'index-removed'!DX53</f>
        <v>-5</v>
      </c>
      <c r="DY52">
        <f>'index-removed'!DY52-'index-removed'!DY53</f>
        <v>-2</v>
      </c>
      <c r="DZ52">
        <f>'index-removed'!DZ52-'index-removed'!DZ53</f>
        <v>-15</v>
      </c>
      <c r="EA52">
        <f>'index-removed'!EA52-'index-removed'!EA53</f>
        <v>-24</v>
      </c>
      <c r="EB52">
        <f>'index-removed'!EB52-'index-removed'!EB53</f>
        <v>-19</v>
      </c>
      <c r="EC52">
        <f>'index-removed'!EC52-'index-removed'!EC53</f>
        <v>-9</v>
      </c>
      <c r="ED52">
        <f>'index-removed'!ED52-'index-removed'!ED53</f>
        <v>-4</v>
      </c>
      <c r="EE52">
        <f>'index-removed'!EE52-'index-removed'!EE53</f>
        <v>-4</v>
      </c>
      <c r="EF52">
        <f>'index-removed'!EF52-'index-removed'!EF53</f>
        <v>-6</v>
      </c>
      <c r="EG52">
        <f>'index-removed'!EG52-'index-removed'!EG53</f>
        <v>-6</v>
      </c>
      <c r="EH52">
        <f>'index-removed'!EH52-'index-removed'!EH53</f>
        <v>-3</v>
      </c>
      <c r="EI52">
        <f>'index-removed'!EI52-'index-removed'!EI53</f>
        <v>5</v>
      </c>
      <c r="EJ52">
        <f>'index-removed'!EJ52-'index-removed'!EJ53</f>
        <v>12</v>
      </c>
      <c r="EK52">
        <f>'index-removed'!EK52-'index-removed'!EK53</f>
        <v>4</v>
      </c>
      <c r="EL52">
        <f>'index-removed'!EL52-'index-removed'!EL53</f>
        <v>-11</v>
      </c>
      <c r="EM52">
        <f>'index-removed'!EM52-'index-removed'!EM53</f>
        <v>-10</v>
      </c>
      <c r="EN52">
        <f>'index-removed'!EN52-'index-removed'!EN53</f>
        <v>0</v>
      </c>
      <c r="EO52">
        <f>'index-removed'!EO52-'index-removed'!EO53</f>
        <v>-1</v>
      </c>
      <c r="EP52">
        <f>'index-removed'!EP52-'index-removed'!EP53</f>
        <v>7</v>
      </c>
      <c r="EQ52">
        <f>'index-removed'!EQ52-'index-removed'!EQ53</f>
        <v>6</v>
      </c>
      <c r="ER52">
        <f>'index-removed'!ER52-'index-removed'!ER53</f>
        <v>1</v>
      </c>
      <c r="ES52">
        <f>'index-removed'!ES52-'index-removed'!ES53</f>
        <v>5</v>
      </c>
      <c r="ET52">
        <f>'index-removed'!ET52-'index-removed'!ET53</f>
        <v>12</v>
      </c>
      <c r="EU52">
        <f>'index-removed'!EU52-'index-removed'!EU53</f>
        <v>-2</v>
      </c>
      <c r="EV52">
        <f>'index-removed'!EV52-'index-removed'!EV53</f>
        <v>-25</v>
      </c>
      <c r="EW52">
        <f>'index-removed'!EW52-'index-removed'!EW53</f>
        <v>1</v>
      </c>
      <c r="EX52">
        <f>'index-removed'!EX52-'index-removed'!EX53</f>
        <v>7</v>
      </c>
      <c r="EY52">
        <f>'index-removed'!EY52-'index-removed'!EY53</f>
        <v>-23</v>
      </c>
      <c r="EZ52">
        <f>'index-removed'!EZ52-'index-removed'!EZ53</f>
        <v>17</v>
      </c>
      <c r="FA52">
        <f>'index-removed'!FA52-'index-removed'!FA53</f>
        <v>-5</v>
      </c>
      <c r="FB52">
        <f>'index-removed'!FB52-'index-removed'!FB53</f>
        <v>32</v>
      </c>
      <c r="FC52">
        <f>'index-removed'!FC52-'index-removed'!FC53</f>
        <v>-3</v>
      </c>
      <c r="FD52">
        <f>'index-removed'!FD52-'index-removed'!FD53</f>
        <v>-1</v>
      </c>
      <c r="FE52">
        <f>'index-removed'!FE52-'index-removed'!FE53</f>
        <v>-23</v>
      </c>
      <c r="FF52">
        <f>'index-removed'!FF52-'index-removed'!FF53</f>
        <v>-4</v>
      </c>
      <c r="FG52">
        <f>'index-removed'!FG52-'index-removed'!FG53</f>
        <v>3</v>
      </c>
      <c r="FH52">
        <f>'index-removed'!FH52-'index-removed'!FH53</f>
        <v>-6</v>
      </c>
      <c r="FI52">
        <f>'index-removed'!FI52-'index-removed'!FI53</f>
        <v>-4</v>
      </c>
      <c r="FJ52">
        <f>'index-removed'!FJ52-'index-removed'!FJ53</f>
        <v>9</v>
      </c>
      <c r="FK52">
        <f>'index-removed'!FK52-'index-removed'!FK53</f>
        <v>6</v>
      </c>
      <c r="FL52">
        <f>'index-removed'!FL52-'index-removed'!FL53</f>
        <v>-12</v>
      </c>
      <c r="FM52">
        <f>'index-removed'!FM52-'index-removed'!FM53</f>
        <v>8</v>
      </c>
      <c r="FN52">
        <f>'index-removed'!FN52-'index-removed'!FN53</f>
        <v>11</v>
      </c>
      <c r="FO52">
        <f>'index-removed'!FO52-'index-removed'!FO53</f>
        <v>62</v>
      </c>
      <c r="FP52">
        <f>'index-removed'!FP52-'index-removed'!FP53</f>
        <v>19</v>
      </c>
      <c r="FQ52">
        <f>'index-removed'!FQ52-'index-removed'!FQ53</f>
        <v>-22</v>
      </c>
      <c r="FR52">
        <f>'index-removed'!FR52-'index-removed'!FR53</f>
        <v>19</v>
      </c>
      <c r="FS52">
        <f>'index-removed'!FS52-'index-removed'!FS53</f>
        <v>-22</v>
      </c>
      <c r="FT52">
        <f>'index-removed'!FT52-'index-removed'!FT53</f>
        <v>11</v>
      </c>
      <c r="FU52">
        <f>'index-removed'!FU52-'index-removed'!FU53</f>
        <v>-3</v>
      </c>
      <c r="FV52">
        <f>'index-removed'!FV52-'index-removed'!FV53</f>
        <v>-3</v>
      </c>
      <c r="FW52">
        <f>'index-removed'!FW52-'index-removed'!FW53</f>
        <v>-4</v>
      </c>
      <c r="FX52">
        <f>'index-removed'!FX52-'index-removed'!FX53</f>
        <v>-3</v>
      </c>
      <c r="FY52">
        <f>'index-removed'!FY52-'index-removed'!FY53</f>
        <v>-3</v>
      </c>
      <c r="FZ52">
        <f>'index-removed'!FZ52-'index-removed'!FZ53</f>
        <v>-4</v>
      </c>
      <c r="GA52">
        <f>'index-removed'!GA52-'index-removed'!GA53</f>
        <v>-3</v>
      </c>
      <c r="GB52">
        <f>'index-removed'!GB52-'index-removed'!GB53</f>
        <v>-3</v>
      </c>
      <c r="GC52">
        <f>'index-removed'!GC52-'index-removed'!GC53</f>
        <v>-3</v>
      </c>
      <c r="GD52">
        <f>'index-removed'!GD52-'index-removed'!GD53</f>
        <v>-3</v>
      </c>
      <c r="GE52">
        <f>'index-removed'!GE52-'index-removed'!GE53</f>
        <v>-2</v>
      </c>
      <c r="GF52">
        <f>'index-removed'!GF52-'index-removed'!GF53</f>
        <v>-2</v>
      </c>
      <c r="GG52">
        <f>'index-removed'!GG52-'index-removed'!GG53</f>
        <v>-1</v>
      </c>
      <c r="GH52">
        <f>'index-removed'!GH52-'index-removed'!GH53</f>
        <v>0</v>
      </c>
      <c r="GI52">
        <f>'index-removed'!GI52-'index-removed'!GI53</f>
        <v>0</v>
      </c>
      <c r="GJ52">
        <f>'index-removed'!GJ52-'index-removed'!GJ53</f>
        <v>0</v>
      </c>
      <c r="GK52">
        <f>'index-removed'!GK52-'index-removed'!GK53</f>
        <v>1</v>
      </c>
      <c r="GL52">
        <f>'index-removed'!GL52-'index-removed'!GL53</f>
        <v>1</v>
      </c>
      <c r="GM52">
        <f>'index-removed'!GM52-'index-removed'!GM53</f>
        <v>0</v>
      </c>
      <c r="GN52">
        <f>'index-removed'!GN52-'index-removed'!GN53</f>
        <v>0</v>
      </c>
      <c r="GO52">
        <f>'index-removed'!GO52-'index-removed'!GO53</f>
        <v>-1</v>
      </c>
      <c r="GP52">
        <f>'index-removed'!GP52-'index-removed'!GP53</f>
        <v>-2</v>
      </c>
      <c r="GQ52">
        <f>'index-removed'!GQ52-'index-removed'!GQ53</f>
        <v>-2</v>
      </c>
      <c r="GR52">
        <f>'index-removed'!GR52-'index-removed'!GR53</f>
        <v>-2</v>
      </c>
      <c r="GS52">
        <f>'index-removed'!GS52-'index-removed'!GS53</f>
        <v>-2</v>
      </c>
      <c r="GT52">
        <f>'index-removed'!GT52-'index-removed'!GT53</f>
        <v>-2</v>
      </c>
      <c r="GU52">
        <f>'index-removed'!GU52-'index-removed'!GU53</f>
        <v>-3</v>
      </c>
      <c r="GV52">
        <f>'index-removed'!GV52-'index-removed'!GV53</f>
        <v>-2</v>
      </c>
      <c r="GW52">
        <f>'index-removed'!GW52-'index-removed'!GW53</f>
        <v>-3</v>
      </c>
      <c r="GX52">
        <f>'index-removed'!GX52-'index-removed'!GX53</f>
        <v>-3</v>
      </c>
      <c r="GY52">
        <f>'index-removed'!GY52-'index-removed'!GY53</f>
        <v>-3</v>
      </c>
      <c r="GZ52">
        <f>'index-removed'!GZ52-'index-removed'!GZ53</f>
        <v>-3</v>
      </c>
      <c r="HA52">
        <f>'index-removed'!HA52-'index-removed'!HA53</f>
        <v>-2</v>
      </c>
      <c r="HB52">
        <f>'index-removed'!HB52-'index-removed'!HB53</f>
        <v>-1</v>
      </c>
      <c r="HC52">
        <f>'index-removed'!HC52-'index-removed'!HC53</f>
        <v>-2</v>
      </c>
    </row>
    <row r="53" spans="1:211" ht="32" customHeight="1" x14ac:dyDescent="0.35">
      <c r="A53">
        <f>'index-removed'!A53-'index-removed'!A54</f>
        <v>0</v>
      </c>
      <c r="B53">
        <f>'index-removed'!B53-'index-removed'!B54</f>
        <v>0</v>
      </c>
      <c r="C53">
        <f>'index-removed'!C53-'index-removed'!C54</f>
        <v>0</v>
      </c>
      <c r="D53">
        <f>'index-removed'!D53-'index-removed'!D54</f>
        <v>0</v>
      </c>
      <c r="E53">
        <f>'index-removed'!E53-'index-removed'!E54</f>
        <v>0</v>
      </c>
      <c r="F53">
        <f>'index-removed'!F53-'index-removed'!F54</f>
        <v>0</v>
      </c>
      <c r="G53">
        <f>'index-removed'!G53-'index-removed'!G54</f>
        <v>0</v>
      </c>
      <c r="H53">
        <f>'index-removed'!H53-'index-removed'!H54</f>
        <v>0</v>
      </c>
      <c r="I53">
        <f>'index-removed'!I53-'index-removed'!I54</f>
        <v>0</v>
      </c>
      <c r="J53">
        <f>'index-removed'!J53-'index-removed'!J54</f>
        <v>0</v>
      </c>
      <c r="K53">
        <f>'index-removed'!K53-'index-removed'!K54</f>
        <v>0</v>
      </c>
      <c r="L53">
        <f>'index-removed'!L53-'index-removed'!L54</f>
        <v>0</v>
      </c>
      <c r="M53">
        <f>'index-removed'!M53-'index-removed'!M54</f>
        <v>0</v>
      </c>
      <c r="N53">
        <f>'index-removed'!N53-'index-removed'!N54</f>
        <v>0</v>
      </c>
      <c r="O53">
        <f>'index-removed'!O53-'index-removed'!O54</f>
        <v>0</v>
      </c>
      <c r="P53">
        <f>'index-removed'!P53-'index-removed'!P54</f>
        <v>0</v>
      </c>
      <c r="Q53">
        <f>'index-removed'!Q53-'index-removed'!Q54</f>
        <v>0</v>
      </c>
      <c r="R53">
        <f>'index-removed'!R53-'index-removed'!R54</f>
        <v>0</v>
      </c>
      <c r="S53">
        <f>'index-removed'!S53-'index-removed'!S54</f>
        <v>0</v>
      </c>
      <c r="T53">
        <f>'index-removed'!T53-'index-removed'!T54</f>
        <v>0</v>
      </c>
      <c r="U53">
        <f>'index-removed'!U53-'index-removed'!U54</f>
        <v>0</v>
      </c>
      <c r="V53">
        <f>'index-removed'!V53-'index-removed'!V54</f>
        <v>0</v>
      </c>
      <c r="W53">
        <f>'index-removed'!W53-'index-removed'!W54</f>
        <v>0</v>
      </c>
      <c r="X53">
        <f>'index-removed'!X53-'index-removed'!X54</f>
        <v>0</v>
      </c>
      <c r="Y53">
        <f>'index-removed'!Y53-'index-removed'!Y54</f>
        <v>0</v>
      </c>
      <c r="Z53">
        <f>'index-removed'!Z53-'index-removed'!Z54</f>
        <v>0</v>
      </c>
      <c r="AA53">
        <f>'index-removed'!AA53-'index-removed'!AA54</f>
        <v>0</v>
      </c>
      <c r="AB53">
        <f>'index-removed'!AB53-'index-removed'!AB54</f>
        <v>0</v>
      </c>
      <c r="AC53">
        <f>'index-removed'!AC53-'index-removed'!AC54</f>
        <v>0</v>
      </c>
      <c r="AD53">
        <f>'index-removed'!AD53-'index-removed'!AD54</f>
        <v>0</v>
      </c>
      <c r="AE53">
        <f>'index-removed'!AE53-'index-removed'!AE54</f>
        <v>0</v>
      </c>
      <c r="AF53">
        <f>'index-removed'!AF53-'index-removed'!AF54</f>
        <v>0</v>
      </c>
      <c r="AG53">
        <f>'index-removed'!AG53-'index-removed'!AG54</f>
        <v>1</v>
      </c>
      <c r="AH53">
        <f>'index-removed'!AH53-'index-removed'!AH54</f>
        <v>-21</v>
      </c>
      <c r="AI53">
        <f>'index-removed'!AI53-'index-removed'!AI54</f>
        <v>-17</v>
      </c>
      <c r="AJ53">
        <f>'index-removed'!AJ53-'index-removed'!AJ54</f>
        <v>-9</v>
      </c>
      <c r="AK53">
        <f>'index-removed'!AK53-'index-removed'!AK54</f>
        <v>5</v>
      </c>
      <c r="AL53">
        <f>'index-removed'!AL53-'index-removed'!AL54</f>
        <v>-5</v>
      </c>
      <c r="AM53">
        <f>'index-removed'!AM53-'index-removed'!AM54</f>
        <v>-6</v>
      </c>
      <c r="AN53">
        <f>'index-removed'!AN53-'index-removed'!AN54</f>
        <v>2</v>
      </c>
      <c r="AO53">
        <f>'index-removed'!AO53-'index-removed'!AO54</f>
        <v>-2</v>
      </c>
      <c r="AP53">
        <f>'index-removed'!AP53-'index-removed'!AP54</f>
        <v>1</v>
      </c>
      <c r="AQ53">
        <f>'index-removed'!AQ53-'index-removed'!AQ54</f>
        <v>3</v>
      </c>
      <c r="AR53">
        <f>'index-removed'!AR53-'index-removed'!AR54</f>
        <v>6</v>
      </c>
      <c r="AS53">
        <f>'index-removed'!AS53-'index-removed'!AS54</f>
        <v>5</v>
      </c>
      <c r="AT53">
        <f>'index-removed'!AT53-'index-removed'!AT54</f>
        <v>2</v>
      </c>
      <c r="AU53">
        <f>'index-removed'!AU53-'index-removed'!AU54</f>
        <v>-1</v>
      </c>
      <c r="AV53">
        <f>'index-removed'!AV53-'index-removed'!AV54</f>
        <v>-4</v>
      </c>
      <c r="AW53">
        <f>'index-removed'!AW53-'index-removed'!AW54</f>
        <v>2</v>
      </c>
      <c r="AX53">
        <f>'index-removed'!AX53-'index-removed'!AX54</f>
        <v>2</v>
      </c>
      <c r="AY53">
        <f>'index-removed'!AY53-'index-removed'!AY54</f>
        <v>8</v>
      </c>
      <c r="AZ53">
        <f>'index-removed'!AZ53-'index-removed'!AZ54</f>
        <v>9</v>
      </c>
      <c r="BA53">
        <f>'index-removed'!BA53-'index-removed'!BA54</f>
        <v>0</v>
      </c>
      <c r="BB53">
        <f>'index-removed'!BB53-'index-removed'!BB54</f>
        <v>-12</v>
      </c>
      <c r="BC53">
        <f>'index-removed'!BC53-'index-removed'!BC54</f>
        <v>-7</v>
      </c>
      <c r="BD53">
        <f>'index-removed'!BD53-'index-removed'!BD54</f>
        <v>7</v>
      </c>
      <c r="BE53">
        <f>'index-removed'!BE53-'index-removed'!BE54</f>
        <v>-1</v>
      </c>
      <c r="BF53">
        <f>'index-removed'!BF53-'index-removed'!BF54</f>
        <v>-1</v>
      </c>
      <c r="BG53">
        <f>'index-removed'!BG53-'index-removed'!BG54</f>
        <v>-2</v>
      </c>
      <c r="BH53">
        <f>'index-removed'!BH53-'index-removed'!BH54</f>
        <v>-4</v>
      </c>
      <c r="BI53">
        <f>'index-removed'!BI53-'index-removed'!BI54</f>
        <v>-6</v>
      </c>
      <c r="BJ53">
        <f>'index-removed'!BJ53-'index-removed'!BJ54</f>
        <v>-10</v>
      </c>
      <c r="BK53">
        <f>'index-removed'!BK53-'index-removed'!BK54</f>
        <v>-13</v>
      </c>
      <c r="BL53">
        <f>'index-removed'!BL53-'index-removed'!BL54</f>
        <v>-15</v>
      </c>
      <c r="BM53">
        <f>'index-removed'!BM53-'index-removed'!BM54</f>
        <v>8</v>
      </c>
      <c r="BN53">
        <f>'index-removed'!BN53-'index-removed'!BN54</f>
        <v>22</v>
      </c>
      <c r="BO53">
        <f>'index-removed'!BO53-'index-removed'!BO54</f>
        <v>39</v>
      </c>
      <c r="BP53">
        <f>'index-removed'!BP53-'index-removed'!BP54</f>
        <v>43</v>
      </c>
      <c r="BQ53">
        <f>'index-removed'!BQ53-'index-removed'!BQ54</f>
        <v>34</v>
      </c>
      <c r="BR53">
        <f>'index-removed'!BR53-'index-removed'!BR54</f>
        <v>19</v>
      </c>
      <c r="BS53">
        <f>'index-removed'!BS53-'index-removed'!BS54</f>
        <v>9</v>
      </c>
      <c r="BT53">
        <f>'index-removed'!BT53-'index-removed'!BT54</f>
        <v>5</v>
      </c>
      <c r="BU53">
        <f>'index-removed'!BU53-'index-removed'!BU54</f>
        <v>-2</v>
      </c>
      <c r="BV53">
        <f>'index-removed'!BV53-'index-removed'!BV54</f>
        <v>-1</v>
      </c>
      <c r="BW53">
        <f>'index-removed'!BW53-'index-removed'!BW54</f>
        <v>-5</v>
      </c>
      <c r="BX53">
        <f>'index-removed'!BX53-'index-removed'!BX54</f>
        <v>-9</v>
      </c>
      <c r="BY53">
        <f>'index-removed'!BY53-'index-removed'!BY54</f>
        <v>-6</v>
      </c>
      <c r="BZ53">
        <f>'index-removed'!BZ53-'index-removed'!BZ54</f>
        <v>6</v>
      </c>
      <c r="CA53">
        <f>'index-removed'!CA53-'index-removed'!CA54</f>
        <v>18</v>
      </c>
      <c r="CB53">
        <f>'index-removed'!CB53-'index-removed'!CB54</f>
        <v>24</v>
      </c>
      <c r="CC53">
        <f>'index-removed'!CC53-'index-removed'!CC54</f>
        <v>32</v>
      </c>
      <c r="CD53">
        <f>'index-removed'!CD53-'index-removed'!CD54</f>
        <v>33</v>
      </c>
      <c r="CE53">
        <f>'index-removed'!CE53-'index-removed'!CE54</f>
        <v>32</v>
      </c>
      <c r="CF53">
        <f>'index-removed'!CF53-'index-removed'!CF54</f>
        <v>26</v>
      </c>
      <c r="CG53">
        <f>'index-removed'!CG53-'index-removed'!CG54</f>
        <v>13</v>
      </c>
      <c r="CH53">
        <f>'index-removed'!CH53-'index-removed'!CH54</f>
        <v>-2</v>
      </c>
      <c r="CI53">
        <f>'index-removed'!CI53-'index-removed'!CI54</f>
        <v>-13</v>
      </c>
      <c r="CJ53">
        <f>'index-removed'!CJ53-'index-removed'!CJ54</f>
        <v>-18</v>
      </c>
      <c r="CK53">
        <f>'index-removed'!CK53-'index-removed'!CK54</f>
        <v>-15</v>
      </c>
      <c r="CL53">
        <f>'index-removed'!CL53-'index-removed'!CL54</f>
        <v>-19</v>
      </c>
      <c r="CM53">
        <f>'index-removed'!CM53-'index-removed'!CM54</f>
        <v>-13</v>
      </c>
      <c r="CN53">
        <f>'index-removed'!CN53-'index-removed'!CN54</f>
        <v>7</v>
      </c>
      <c r="CO53">
        <f>'index-removed'!CO53-'index-removed'!CO54</f>
        <v>27</v>
      </c>
      <c r="CP53">
        <f>'index-removed'!CP53-'index-removed'!CP54</f>
        <v>25</v>
      </c>
      <c r="CQ53">
        <f>'index-removed'!CQ53-'index-removed'!CQ54</f>
        <v>-1</v>
      </c>
      <c r="CR53">
        <f>'index-removed'!CR53-'index-removed'!CR54</f>
        <v>-25</v>
      </c>
      <c r="CS53">
        <f>'index-removed'!CS53-'index-removed'!CS54</f>
        <v>9</v>
      </c>
      <c r="CT53">
        <f>'index-removed'!CT53-'index-removed'!CT54</f>
        <v>6</v>
      </c>
      <c r="CU53">
        <f>'index-removed'!CU53-'index-removed'!CU54</f>
        <v>4</v>
      </c>
      <c r="CV53">
        <f>'index-removed'!CV53-'index-removed'!CV54</f>
        <v>-3</v>
      </c>
      <c r="CW53">
        <f>'index-removed'!CW53-'index-removed'!CW54</f>
        <v>-16</v>
      </c>
      <c r="CX53">
        <f>'index-removed'!CX53-'index-removed'!CX54</f>
        <v>-25</v>
      </c>
      <c r="CY53">
        <f>'index-removed'!CY53-'index-removed'!CY54</f>
        <v>-18</v>
      </c>
      <c r="CZ53">
        <f>'index-removed'!CZ53-'index-removed'!CZ54</f>
        <v>-5</v>
      </c>
      <c r="DA53">
        <f>'index-removed'!DA53-'index-removed'!DA54</f>
        <v>-5</v>
      </c>
      <c r="DB53">
        <f>'index-removed'!DB53-'index-removed'!DB54</f>
        <v>-8</v>
      </c>
      <c r="DC53">
        <f>'index-removed'!DC53-'index-removed'!DC54</f>
        <v>-12</v>
      </c>
      <c r="DD53">
        <f>'index-removed'!DD53-'index-removed'!DD54</f>
        <v>-14</v>
      </c>
      <c r="DE53">
        <f>'index-removed'!DE53-'index-removed'!DE54</f>
        <v>-17</v>
      </c>
      <c r="DF53">
        <f>'index-removed'!DF53-'index-removed'!DF54</f>
        <v>-17</v>
      </c>
      <c r="DG53">
        <f>'index-removed'!DG53-'index-removed'!DG54</f>
        <v>-16</v>
      </c>
      <c r="DH53">
        <f>'index-removed'!DH53-'index-removed'!DH54</f>
        <v>-16</v>
      </c>
      <c r="DI53">
        <f>'index-removed'!DI53-'index-removed'!DI54</f>
        <v>-12</v>
      </c>
      <c r="DJ53">
        <f>'index-removed'!DJ53-'index-removed'!DJ54</f>
        <v>-12</v>
      </c>
      <c r="DK53">
        <f>'index-removed'!DK53-'index-removed'!DK54</f>
        <v>-12</v>
      </c>
      <c r="DL53">
        <f>'index-removed'!DL53-'index-removed'!DL54</f>
        <v>-12</v>
      </c>
      <c r="DM53">
        <f>'index-removed'!DM53-'index-removed'!DM54</f>
        <v>-10</v>
      </c>
      <c r="DN53">
        <f>'index-removed'!DN53-'index-removed'!DN54</f>
        <v>-8</v>
      </c>
      <c r="DO53">
        <f>'index-removed'!DO53-'index-removed'!DO54</f>
        <v>-5</v>
      </c>
      <c r="DP53">
        <f>'index-removed'!DP53-'index-removed'!DP54</f>
        <v>-4</v>
      </c>
      <c r="DQ53">
        <f>'index-removed'!DQ53-'index-removed'!DQ54</f>
        <v>-12</v>
      </c>
      <c r="DR53">
        <f>'index-removed'!DR53-'index-removed'!DR54</f>
        <v>-5</v>
      </c>
      <c r="DS53">
        <f>'index-removed'!DS53-'index-removed'!DS54</f>
        <v>1</v>
      </c>
      <c r="DT53">
        <f>'index-removed'!DT53-'index-removed'!DT54</f>
        <v>-3</v>
      </c>
      <c r="DU53">
        <f>'index-removed'!DU53-'index-removed'!DU54</f>
        <v>-11</v>
      </c>
      <c r="DV53">
        <f>'index-removed'!DV53-'index-removed'!DV54</f>
        <v>-14</v>
      </c>
      <c r="DW53">
        <f>'index-removed'!DW53-'index-removed'!DW54</f>
        <v>-8</v>
      </c>
      <c r="DX53">
        <f>'index-removed'!DX53-'index-removed'!DX54</f>
        <v>-1</v>
      </c>
      <c r="DY53">
        <f>'index-removed'!DY53-'index-removed'!DY54</f>
        <v>-2</v>
      </c>
      <c r="DZ53">
        <f>'index-removed'!DZ53-'index-removed'!DZ54</f>
        <v>-1</v>
      </c>
      <c r="EA53">
        <f>'index-removed'!EA53-'index-removed'!EA54</f>
        <v>-2</v>
      </c>
      <c r="EB53">
        <f>'index-removed'!EB53-'index-removed'!EB54</f>
        <v>-6</v>
      </c>
      <c r="EC53">
        <f>'index-removed'!EC53-'index-removed'!EC54</f>
        <v>-17</v>
      </c>
      <c r="ED53">
        <f>'index-removed'!ED53-'index-removed'!ED54</f>
        <v>-26</v>
      </c>
      <c r="EE53">
        <f>'index-removed'!EE53-'index-removed'!EE54</f>
        <v>-23</v>
      </c>
      <c r="EF53">
        <f>'index-removed'!EF53-'index-removed'!EF54</f>
        <v>-15</v>
      </c>
      <c r="EG53">
        <f>'index-removed'!EG53-'index-removed'!EG54</f>
        <v>-8</v>
      </c>
      <c r="EH53">
        <f>'index-removed'!EH53-'index-removed'!EH54</f>
        <v>-16</v>
      </c>
      <c r="EI53">
        <f>'index-removed'!EI53-'index-removed'!EI54</f>
        <v>-11</v>
      </c>
      <c r="EJ53">
        <f>'index-removed'!EJ53-'index-removed'!EJ54</f>
        <v>5</v>
      </c>
      <c r="EK53">
        <f>'index-removed'!EK53-'index-removed'!EK54</f>
        <v>13</v>
      </c>
      <c r="EL53">
        <f>'index-removed'!EL53-'index-removed'!EL54</f>
        <v>8</v>
      </c>
      <c r="EM53">
        <f>'index-removed'!EM53-'index-removed'!EM54</f>
        <v>1</v>
      </c>
      <c r="EN53">
        <f>'index-removed'!EN53-'index-removed'!EN54</f>
        <v>0</v>
      </c>
      <c r="EO53">
        <f>'index-removed'!EO53-'index-removed'!EO54</f>
        <v>10</v>
      </c>
      <c r="EP53">
        <f>'index-removed'!EP53-'index-removed'!EP54</f>
        <v>-1</v>
      </c>
      <c r="EQ53">
        <f>'index-removed'!EQ53-'index-removed'!EQ54</f>
        <v>-1</v>
      </c>
      <c r="ER53">
        <f>'index-removed'!ER53-'index-removed'!ER54</f>
        <v>9</v>
      </c>
      <c r="ES53">
        <f>'index-removed'!ES53-'index-removed'!ES54</f>
        <v>11</v>
      </c>
      <c r="ET53">
        <f>'index-removed'!ET53-'index-removed'!ET54</f>
        <v>-2</v>
      </c>
      <c r="EU53">
        <f>'index-removed'!EU53-'index-removed'!EU54</f>
        <v>-8</v>
      </c>
      <c r="EV53">
        <f>'index-removed'!EV53-'index-removed'!EV54</f>
        <v>-4</v>
      </c>
      <c r="EW53">
        <f>'index-removed'!EW53-'index-removed'!EW54</f>
        <v>-8</v>
      </c>
      <c r="EX53">
        <f>'index-removed'!EX53-'index-removed'!EX54</f>
        <v>0</v>
      </c>
      <c r="EY53">
        <f>'index-removed'!EY53-'index-removed'!EY54</f>
        <v>18</v>
      </c>
      <c r="EZ53">
        <f>'index-removed'!EZ53-'index-removed'!EZ54</f>
        <v>-4</v>
      </c>
      <c r="FA53">
        <f>'index-removed'!FA53-'index-removed'!FA54</f>
        <v>2</v>
      </c>
      <c r="FB53">
        <f>'index-removed'!FB53-'index-removed'!FB54</f>
        <v>3</v>
      </c>
      <c r="FC53">
        <f>'index-removed'!FC53-'index-removed'!FC54</f>
        <v>20</v>
      </c>
      <c r="FD53">
        <f>'index-removed'!FD53-'index-removed'!FD54</f>
        <v>4</v>
      </c>
      <c r="FE53">
        <f>'index-removed'!FE53-'index-removed'!FE54</f>
        <v>4</v>
      </c>
      <c r="FF53">
        <f>'index-removed'!FF53-'index-removed'!FF54</f>
        <v>-11</v>
      </c>
      <c r="FG53">
        <f>'index-removed'!FG53-'index-removed'!FG54</f>
        <v>-16</v>
      </c>
      <c r="FH53">
        <f>'index-removed'!FH53-'index-removed'!FH54</f>
        <v>-2</v>
      </c>
      <c r="FI53">
        <f>'index-removed'!FI53-'index-removed'!FI54</f>
        <v>7</v>
      </c>
      <c r="FJ53">
        <f>'index-removed'!FJ53-'index-removed'!FJ54</f>
        <v>2</v>
      </c>
      <c r="FK53">
        <f>'index-removed'!FK53-'index-removed'!FK54</f>
        <v>-2</v>
      </c>
      <c r="FL53">
        <f>'index-removed'!FL53-'index-removed'!FL54</f>
        <v>3</v>
      </c>
      <c r="FM53">
        <f>'index-removed'!FM53-'index-removed'!FM54</f>
        <v>-7</v>
      </c>
      <c r="FN53">
        <f>'index-removed'!FN53-'index-removed'!FN54</f>
        <v>18</v>
      </c>
      <c r="FO53">
        <f>'index-removed'!FO53-'index-removed'!FO54</f>
        <v>-27</v>
      </c>
      <c r="FP53">
        <f>'index-removed'!FP53-'index-removed'!FP54</f>
        <v>25</v>
      </c>
      <c r="FQ53">
        <f>'index-removed'!FQ53-'index-removed'!FQ54</f>
        <v>16</v>
      </c>
      <c r="FR53">
        <f>'index-removed'!FR53-'index-removed'!FR54</f>
        <v>-25</v>
      </c>
      <c r="FS53">
        <f>'index-removed'!FS53-'index-removed'!FS54</f>
        <v>21</v>
      </c>
      <c r="FT53">
        <f>'index-removed'!FT53-'index-removed'!FT54</f>
        <v>-5</v>
      </c>
      <c r="FU53">
        <f>'index-removed'!FU53-'index-removed'!FU54</f>
        <v>-3</v>
      </c>
      <c r="FV53">
        <f>'index-removed'!FV53-'index-removed'!FV54</f>
        <v>-3</v>
      </c>
      <c r="FW53">
        <f>'index-removed'!FW53-'index-removed'!FW54</f>
        <v>-3</v>
      </c>
      <c r="FX53">
        <f>'index-removed'!FX53-'index-removed'!FX54</f>
        <v>-4</v>
      </c>
      <c r="FY53">
        <f>'index-removed'!FY53-'index-removed'!FY54</f>
        <v>-3</v>
      </c>
      <c r="FZ53">
        <f>'index-removed'!FZ53-'index-removed'!FZ54</f>
        <v>-3</v>
      </c>
      <c r="GA53">
        <f>'index-removed'!GA53-'index-removed'!GA54</f>
        <v>-3</v>
      </c>
      <c r="GB53">
        <f>'index-removed'!GB53-'index-removed'!GB54</f>
        <v>-3</v>
      </c>
      <c r="GC53">
        <f>'index-removed'!GC53-'index-removed'!GC54</f>
        <v>-3</v>
      </c>
      <c r="GD53">
        <f>'index-removed'!GD53-'index-removed'!GD54</f>
        <v>-3</v>
      </c>
      <c r="GE53">
        <f>'index-removed'!GE53-'index-removed'!GE54</f>
        <v>-2</v>
      </c>
      <c r="GF53">
        <f>'index-removed'!GF53-'index-removed'!GF54</f>
        <v>-1</v>
      </c>
      <c r="GG53">
        <f>'index-removed'!GG53-'index-removed'!GG54</f>
        <v>-1</v>
      </c>
      <c r="GH53">
        <f>'index-removed'!GH53-'index-removed'!GH54</f>
        <v>-1</v>
      </c>
      <c r="GI53">
        <f>'index-removed'!GI53-'index-removed'!GI54</f>
        <v>0</v>
      </c>
      <c r="GJ53">
        <f>'index-removed'!GJ53-'index-removed'!GJ54</f>
        <v>1</v>
      </c>
      <c r="GK53">
        <f>'index-removed'!GK53-'index-removed'!GK54</f>
        <v>2</v>
      </c>
      <c r="GL53">
        <f>'index-removed'!GL53-'index-removed'!GL54</f>
        <v>1</v>
      </c>
      <c r="GM53">
        <f>'index-removed'!GM53-'index-removed'!GM54</f>
        <v>1</v>
      </c>
      <c r="GN53">
        <f>'index-removed'!GN53-'index-removed'!GN54</f>
        <v>0</v>
      </c>
      <c r="GO53">
        <f>'index-removed'!GO53-'index-removed'!GO54</f>
        <v>-1</v>
      </c>
      <c r="GP53">
        <f>'index-removed'!GP53-'index-removed'!GP54</f>
        <v>-1</v>
      </c>
      <c r="GQ53">
        <f>'index-removed'!GQ53-'index-removed'!GQ54</f>
        <v>-2</v>
      </c>
      <c r="GR53">
        <f>'index-removed'!GR53-'index-removed'!GR54</f>
        <v>-2</v>
      </c>
      <c r="GS53">
        <f>'index-removed'!GS53-'index-removed'!GS54</f>
        <v>-3</v>
      </c>
      <c r="GT53">
        <f>'index-removed'!GT53-'index-removed'!GT54</f>
        <v>-3</v>
      </c>
      <c r="GU53">
        <f>'index-removed'!GU53-'index-removed'!GU54</f>
        <v>-2</v>
      </c>
      <c r="GV53">
        <f>'index-removed'!GV53-'index-removed'!GV54</f>
        <v>-3</v>
      </c>
      <c r="GW53">
        <f>'index-removed'!GW53-'index-removed'!GW54</f>
        <v>-3</v>
      </c>
      <c r="GX53">
        <f>'index-removed'!GX53-'index-removed'!GX54</f>
        <v>-2</v>
      </c>
      <c r="GY53">
        <f>'index-removed'!GY53-'index-removed'!GY54</f>
        <v>-3</v>
      </c>
      <c r="GZ53">
        <f>'index-removed'!GZ53-'index-removed'!GZ54</f>
        <v>-3</v>
      </c>
      <c r="HA53">
        <f>'index-removed'!HA53-'index-removed'!HA54</f>
        <v>-1</v>
      </c>
      <c r="HB53">
        <f>'index-removed'!HB53-'index-removed'!HB54</f>
        <v>-2</v>
      </c>
      <c r="HC53">
        <f>'index-removed'!HC53-'index-removed'!HC54</f>
        <v>-2</v>
      </c>
    </row>
    <row r="54" spans="1:211" ht="32" customHeight="1" x14ac:dyDescent="0.35">
      <c r="A54">
        <f>'index-removed'!A54-'index-removed'!A55</f>
        <v>0</v>
      </c>
      <c r="B54">
        <f>'index-removed'!B54-'index-removed'!B55</f>
        <v>0</v>
      </c>
      <c r="C54">
        <f>'index-removed'!C54-'index-removed'!C55</f>
        <v>0</v>
      </c>
      <c r="D54">
        <f>'index-removed'!D54-'index-removed'!D55</f>
        <v>0</v>
      </c>
      <c r="E54">
        <f>'index-removed'!E54-'index-removed'!E55</f>
        <v>0</v>
      </c>
      <c r="F54">
        <f>'index-removed'!F54-'index-removed'!F55</f>
        <v>0</v>
      </c>
      <c r="G54">
        <f>'index-removed'!G54-'index-removed'!G55</f>
        <v>0</v>
      </c>
      <c r="H54">
        <f>'index-removed'!H54-'index-removed'!H55</f>
        <v>0</v>
      </c>
      <c r="I54">
        <f>'index-removed'!I54-'index-removed'!I55</f>
        <v>0</v>
      </c>
      <c r="J54">
        <f>'index-removed'!J54-'index-removed'!J55</f>
        <v>0</v>
      </c>
      <c r="K54">
        <f>'index-removed'!K54-'index-removed'!K55</f>
        <v>0</v>
      </c>
      <c r="L54">
        <f>'index-removed'!L54-'index-removed'!L55</f>
        <v>0</v>
      </c>
      <c r="M54">
        <f>'index-removed'!M54-'index-removed'!M55</f>
        <v>0</v>
      </c>
      <c r="N54">
        <f>'index-removed'!N54-'index-removed'!N55</f>
        <v>0</v>
      </c>
      <c r="O54">
        <f>'index-removed'!O54-'index-removed'!O55</f>
        <v>0</v>
      </c>
      <c r="P54">
        <f>'index-removed'!P54-'index-removed'!P55</f>
        <v>0</v>
      </c>
      <c r="Q54">
        <f>'index-removed'!Q54-'index-removed'!Q55</f>
        <v>0</v>
      </c>
      <c r="R54">
        <f>'index-removed'!R54-'index-removed'!R55</f>
        <v>0</v>
      </c>
      <c r="S54">
        <f>'index-removed'!S54-'index-removed'!S55</f>
        <v>0</v>
      </c>
      <c r="T54">
        <f>'index-removed'!T54-'index-removed'!T55</f>
        <v>0</v>
      </c>
      <c r="U54">
        <f>'index-removed'!U54-'index-removed'!U55</f>
        <v>0</v>
      </c>
      <c r="V54">
        <f>'index-removed'!V54-'index-removed'!V55</f>
        <v>0</v>
      </c>
      <c r="W54">
        <f>'index-removed'!W54-'index-removed'!W55</f>
        <v>0</v>
      </c>
      <c r="X54">
        <f>'index-removed'!X54-'index-removed'!X55</f>
        <v>0</v>
      </c>
      <c r="Y54">
        <f>'index-removed'!Y54-'index-removed'!Y55</f>
        <v>0</v>
      </c>
      <c r="Z54">
        <f>'index-removed'!Z54-'index-removed'!Z55</f>
        <v>0</v>
      </c>
      <c r="AA54">
        <f>'index-removed'!AA54-'index-removed'!AA55</f>
        <v>0</v>
      </c>
      <c r="AB54">
        <f>'index-removed'!AB54-'index-removed'!AB55</f>
        <v>0</v>
      </c>
      <c r="AC54">
        <f>'index-removed'!AC54-'index-removed'!AC55</f>
        <v>0</v>
      </c>
      <c r="AD54">
        <f>'index-removed'!AD54-'index-removed'!AD55</f>
        <v>0</v>
      </c>
      <c r="AE54">
        <f>'index-removed'!AE54-'index-removed'!AE55</f>
        <v>0</v>
      </c>
      <c r="AF54">
        <f>'index-removed'!AF54-'index-removed'!AF55</f>
        <v>0</v>
      </c>
      <c r="AG54">
        <f>'index-removed'!AG54-'index-removed'!AG55</f>
        <v>11</v>
      </c>
      <c r="AH54">
        <f>'index-removed'!AH54-'index-removed'!AH55</f>
        <v>-2</v>
      </c>
      <c r="AI54">
        <f>'index-removed'!AI54-'index-removed'!AI55</f>
        <v>-3</v>
      </c>
      <c r="AJ54">
        <f>'index-removed'!AJ54-'index-removed'!AJ55</f>
        <v>-11</v>
      </c>
      <c r="AK54">
        <f>'index-removed'!AK54-'index-removed'!AK55</f>
        <v>5</v>
      </c>
      <c r="AL54">
        <f>'index-removed'!AL54-'index-removed'!AL55</f>
        <v>8</v>
      </c>
      <c r="AM54">
        <f>'index-removed'!AM54-'index-removed'!AM55</f>
        <v>14</v>
      </c>
      <c r="AN54">
        <f>'index-removed'!AN54-'index-removed'!AN55</f>
        <v>11</v>
      </c>
      <c r="AO54">
        <f>'index-removed'!AO54-'index-removed'!AO55</f>
        <v>10</v>
      </c>
      <c r="AP54">
        <f>'index-removed'!AP54-'index-removed'!AP55</f>
        <v>8</v>
      </c>
      <c r="AQ54">
        <f>'index-removed'!AQ54-'index-removed'!AQ55</f>
        <v>4</v>
      </c>
      <c r="AR54">
        <f>'index-removed'!AR54-'index-removed'!AR55</f>
        <v>1</v>
      </c>
      <c r="AS54">
        <f>'index-removed'!AS54-'index-removed'!AS55</f>
        <v>1</v>
      </c>
      <c r="AT54">
        <f>'index-removed'!AT54-'index-removed'!AT55</f>
        <v>2</v>
      </c>
      <c r="AU54">
        <f>'index-removed'!AU54-'index-removed'!AU55</f>
        <v>4</v>
      </c>
      <c r="AV54">
        <f>'index-removed'!AV54-'index-removed'!AV55</f>
        <v>6</v>
      </c>
      <c r="AW54">
        <f>'index-removed'!AW54-'index-removed'!AW55</f>
        <v>4</v>
      </c>
      <c r="AX54">
        <f>'index-removed'!AX54-'index-removed'!AX55</f>
        <v>-7</v>
      </c>
      <c r="AY54">
        <f>'index-removed'!AY54-'index-removed'!AY55</f>
        <v>-7</v>
      </c>
      <c r="AZ54">
        <f>'index-removed'!AZ54-'index-removed'!AZ55</f>
        <v>7</v>
      </c>
      <c r="BA54">
        <f>'index-removed'!BA54-'index-removed'!BA55</f>
        <v>8</v>
      </c>
      <c r="BB54">
        <f>'index-removed'!BB54-'index-removed'!BB55</f>
        <v>-3</v>
      </c>
      <c r="BC54">
        <f>'index-removed'!BC54-'index-removed'!BC55</f>
        <v>-2</v>
      </c>
      <c r="BD54">
        <f>'index-removed'!BD54-'index-removed'!BD55</f>
        <v>10</v>
      </c>
      <c r="BE54">
        <f>'index-removed'!BE54-'index-removed'!BE55</f>
        <v>-3</v>
      </c>
      <c r="BF54">
        <f>'index-removed'!BF54-'index-removed'!BF55</f>
        <v>-1</v>
      </c>
      <c r="BG54">
        <f>'index-removed'!BG54-'index-removed'!BG55</f>
        <v>2</v>
      </c>
      <c r="BH54">
        <f>'index-removed'!BH54-'index-removed'!BH55</f>
        <v>3</v>
      </c>
      <c r="BI54">
        <f>'index-removed'!BI54-'index-removed'!BI55</f>
        <v>1</v>
      </c>
      <c r="BJ54">
        <f>'index-removed'!BJ54-'index-removed'!BJ55</f>
        <v>-3</v>
      </c>
      <c r="BK54">
        <f>'index-removed'!BK54-'index-removed'!BK55</f>
        <v>-9</v>
      </c>
      <c r="BL54">
        <f>'index-removed'!BL54-'index-removed'!BL55</f>
        <v>-12</v>
      </c>
      <c r="BM54">
        <f>'index-removed'!BM54-'index-removed'!BM55</f>
        <v>-43</v>
      </c>
      <c r="BN54">
        <f>'index-removed'!BN54-'index-removed'!BN55</f>
        <v>-46</v>
      </c>
      <c r="BO54">
        <f>'index-removed'!BO54-'index-removed'!BO55</f>
        <v>-42</v>
      </c>
      <c r="BP54">
        <f>'index-removed'!BP54-'index-removed'!BP55</f>
        <v>-21</v>
      </c>
      <c r="BQ54">
        <f>'index-removed'!BQ54-'index-removed'!BQ55</f>
        <v>4</v>
      </c>
      <c r="BR54">
        <f>'index-removed'!BR54-'index-removed'!BR55</f>
        <v>18</v>
      </c>
      <c r="BS54">
        <f>'index-removed'!BS54-'index-removed'!BS55</f>
        <v>12</v>
      </c>
      <c r="BT54">
        <f>'index-removed'!BT54-'index-removed'!BT55</f>
        <v>2</v>
      </c>
      <c r="BU54">
        <f>'index-removed'!BU54-'index-removed'!BU55</f>
        <v>8</v>
      </c>
      <c r="BV54">
        <f>'index-removed'!BV54-'index-removed'!BV55</f>
        <v>19</v>
      </c>
      <c r="BW54">
        <f>'index-removed'!BW54-'index-removed'!BW55</f>
        <v>33</v>
      </c>
      <c r="BX54">
        <f>'index-removed'!BX54-'index-removed'!BX55</f>
        <v>38</v>
      </c>
      <c r="BY54">
        <f>'index-removed'!BY54-'index-removed'!BY55</f>
        <v>39</v>
      </c>
      <c r="BZ54">
        <f>'index-removed'!BZ54-'index-removed'!BZ55</f>
        <v>37</v>
      </c>
      <c r="CA54">
        <f>'index-removed'!CA54-'index-removed'!CA55</f>
        <v>34</v>
      </c>
      <c r="CB54">
        <f>'index-removed'!CB54-'index-removed'!CB55</f>
        <v>31</v>
      </c>
      <c r="CC54">
        <f>'index-removed'!CC54-'index-removed'!CC55</f>
        <v>14</v>
      </c>
      <c r="CD54">
        <f>'index-removed'!CD54-'index-removed'!CD55</f>
        <v>28</v>
      </c>
      <c r="CE54">
        <f>'index-removed'!CE54-'index-removed'!CE55</f>
        <v>42</v>
      </c>
      <c r="CF54">
        <f>'index-removed'!CF54-'index-removed'!CF55</f>
        <v>45</v>
      </c>
      <c r="CG54">
        <f>'index-removed'!CG54-'index-removed'!CG55</f>
        <v>37</v>
      </c>
      <c r="CH54">
        <f>'index-removed'!CH54-'index-removed'!CH55</f>
        <v>27</v>
      </c>
      <c r="CI54">
        <f>'index-removed'!CI54-'index-removed'!CI55</f>
        <v>23</v>
      </c>
      <c r="CJ54">
        <f>'index-removed'!CJ54-'index-removed'!CJ55</f>
        <v>23</v>
      </c>
      <c r="CK54">
        <f>'index-removed'!CK54-'index-removed'!CK55</f>
        <v>13</v>
      </c>
      <c r="CL54">
        <f>'index-removed'!CL54-'index-removed'!CL55</f>
        <v>22</v>
      </c>
      <c r="CM54">
        <f>'index-removed'!CM54-'index-removed'!CM55</f>
        <v>21</v>
      </c>
      <c r="CN54">
        <f>'index-removed'!CN54-'index-removed'!CN55</f>
        <v>3</v>
      </c>
      <c r="CO54">
        <f>'index-removed'!CO54-'index-removed'!CO55</f>
        <v>-19</v>
      </c>
      <c r="CP54">
        <f>'index-removed'!CP54-'index-removed'!CP55</f>
        <v>-21</v>
      </c>
      <c r="CQ54">
        <f>'index-removed'!CQ54-'index-removed'!CQ55</f>
        <v>2</v>
      </c>
      <c r="CR54">
        <f>'index-removed'!CR54-'index-removed'!CR55</f>
        <v>26</v>
      </c>
      <c r="CS54">
        <f>'index-removed'!CS54-'index-removed'!CS55</f>
        <v>-8</v>
      </c>
      <c r="CT54">
        <f>'index-removed'!CT54-'index-removed'!CT55</f>
        <v>-10</v>
      </c>
      <c r="CU54">
        <f>'index-removed'!CU54-'index-removed'!CU55</f>
        <v>-6</v>
      </c>
      <c r="CV54">
        <f>'index-removed'!CV54-'index-removed'!CV55</f>
        <v>2</v>
      </c>
      <c r="CW54">
        <f>'index-removed'!CW54-'index-removed'!CW55</f>
        <v>0</v>
      </c>
      <c r="CX54">
        <f>'index-removed'!CX54-'index-removed'!CX55</f>
        <v>-10</v>
      </c>
      <c r="CY54">
        <f>'index-removed'!CY54-'index-removed'!CY55</f>
        <v>-16</v>
      </c>
      <c r="CZ54">
        <f>'index-removed'!CZ54-'index-removed'!CZ55</f>
        <v>-15</v>
      </c>
      <c r="DA54">
        <f>'index-removed'!DA54-'index-removed'!DA55</f>
        <v>-14</v>
      </c>
      <c r="DB54">
        <f>'index-removed'!DB54-'index-removed'!DB55</f>
        <v>-15</v>
      </c>
      <c r="DC54">
        <f>'index-removed'!DC54-'index-removed'!DC55</f>
        <v>-17</v>
      </c>
      <c r="DD54">
        <f>'index-removed'!DD54-'index-removed'!DD55</f>
        <v>-19</v>
      </c>
      <c r="DE54">
        <f>'index-removed'!DE54-'index-removed'!DE55</f>
        <v>-16</v>
      </c>
      <c r="DF54">
        <f>'index-removed'!DF54-'index-removed'!DF55</f>
        <v>-14</v>
      </c>
      <c r="DG54">
        <f>'index-removed'!DG54-'index-removed'!DG55</f>
        <v>-10</v>
      </c>
      <c r="DH54">
        <f>'index-removed'!DH54-'index-removed'!DH55</f>
        <v>-7</v>
      </c>
      <c r="DI54">
        <f>'index-removed'!DI54-'index-removed'!DI55</f>
        <v>-10</v>
      </c>
      <c r="DJ54">
        <f>'index-removed'!DJ54-'index-removed'!DJ55</f>
        <v>-10</v>
      </c>
      <c r="DK54">
        <f>'index-removed'!DK54-'index-removed'!DK55</f>
        <v>-10</v>
      </c>
      <c r="DL54">
        <f>'index-removed'!DL54-'index-removed'!DL55</f>
        <v>-9</v>
      </c>
      <c r="DM54">
        <f>'index-removed'!DM54-'index-removed'!DM55</f>
        <v>-7</v>
      </c>
      <c r="DN54">
        <f>'index-removed'!DN54-'index-removed'!DN55</f>
        <v>-4</v>
      </c>
      <c r="DO54">
        <f>'index-removed'!DO54-'index-removed'!DO55</f>
        <v>-3</v>
      </c>
      <c r="DP54">
        <f>'index-removed'!DP54-'index-removed'!DP55</f>
        <v>-1</v>
      </c>
      <c r="DQ54">
        <f>'index-removed'!DQ54-'index-removed'!DQ55</f>
        <v>-2</v>
      </c>
      <c r="DR54">
        <f>'index-removed'!DR54-'index-removed'!DR55</f>
        <v>-1</v>
      </c>
      <c r="DS54">
        <f>'index-removed'!DS54-'index-removed'!DS55</f>
        <v>-2</v>
      </c>
      <c r="DT54">
        <f>'index-removed'!DT54-'index-removed'!DT55</f>
        <v>-1</v>
      </c>
      <c r="DU54">
        <f>'index-removed'!DU54-'index-removed'!DU55</f>
        <v>-1</v>
      </c>
      <c r="DV54">
        <f>'index-removed'!DV54-'index-removed'!DV55</f>
        <v>-1</v>
      </c>
      <c r="DW54">
        <f>'index-removed'!DW54-'index-removed'!DW55</f>
        <v>-1</v>
      </c>
      <c r="DX54">
        <f>'index-removed'!DX54-'index-removed'!DX55</f>
        <v>-1</v>
      </c>
      <c r="DY54">
        <f>'index-removed'!DY54-'index-removed'!DY55</f>
        <v>-7</v>
      </c>
      <c r="DZ54">
        <f>'index-removed'!DZ54-'index-removed'!DZ55</f>
        <v>-2</v>
      </c>
      <c r="EA54">
        <f>'index-removed'!EA54-'index-removed'!EA55</f>
        <v>2</v>
      </c>
      <c r="EB54">
        <f>'index-removed'!EB54-'index-removed'!EB55</f>
        <v>-4</v>
      </c>
      <c r="EC54">
        <f>'index-removed'!EC54-'index-removed'!EC55</f>
        <v>-18</v>
      </c>
      <c r="ED54">
        <f>'index-removed'!ED54-'index-removed'!ED55</f>
        <v>-28</v>
      </c>
      <c r="EE54">
        <f>'index-removed'!EE54-'index-removed'!EE55</f>
        <v>-26</v>
      </c>
      <c r="EF54">
        <f>'index-removed'!EF54-'index-removed'!EF55</f>
        <v>-17</v>
      </c>
      <c r="EG54">
        <f>'index-removed'!EG54-'index-removed'!EG55</f>
        <v>5</v>
      </c>
      <c r="EH54">
        <f>'index-removed'!EH54-'index-removed'!EH55</f>
        <v>2</v>
      </c>
      <c r="EI54">
        <f>'index-removed'!EI54-'index-removed'!EI55</f>
        <v>1</v>
      </c>
      <c r="EJ54">
        <f>'index-removed'!EJ54-'index-removed'!EJ55</f>
        <v>4</v>
      </c>
      <c r="EK54">
        <f>'index-removed'!EK54-'index-removed'!EK55</f>
        <v>8</v>
      </c>
      <c r="EL54">
        <f>'index-removed'!EL54-'index-removed'!EL55</f>
        <v>6</v>
      </c>
      <c r="EM54">
        <f>'index-removed'!EM54-'index-removed'!EM55</f>
        <v>-3</v>
      </c>
      <c r="EN54">
        <f>'index-removed'!EN54-'index-removed'!EN55</f>
        <v>-11</v>
      </c>
      <c r="EO54">
        <f>'index-removed'!EO54-'index-removed'!EO55</f>
        <v>7</v>
      </c>
      <c r="EP54">
        <f>'index-removed'!EP54-'index-removed'!EP55</f>
        <v>1</v>
      </c>
      <c r="EQ54">
        <f>'index-removed'!EQ54-'index-removed'!EQ55</f>
        <v>1</v>
      </c>
      <c r="ER54">
        <f>'index-removed'!ER54-'index-removed'!ER55</f>
        <v>3</v>
      </c>
      <c r="ES54">
        <f>'index-removed'!ES54-'index-removed'!ES55</f>
        <v>-2</v>
      </c>
      <c r="ET54">
        <f>'index-removed'!ET54-'index-removed'!ET55</f>
        <v>-7</v>
      </c>
      <c r="EU54">
        <f>'index-removed'!EU54-'index-removed'!EU55</f>
        <v>2</v>
      </c>
      <c r="EV54">
        <f>'index-removed'!EV54-'index-removed'!EV55</f>
        <v>17</v>
      </c>
      <c r="EW54">
        <f>'index-removed'!EW54-'index-removed'!EW55</f>
        <v>4</v>
      </c>
      <c r="EX54">
        <f>'index-removed'!EX54-'index-removed'!EX55</f>
        <v>-6</v>
      </c>
      <c r="EY54">
        <f>'index-removed'!EY54-'index-removed'!EY55</f>
        <v>22</v>
      </c>
      <c r="EZ54">
        <f>'index-removed'!EZ54-'index-removed'!EZ55</f>
        <v>-2</v>
      </c>
      <c r="FA54">
        <f>'index-removed'!FA54-'index-removed'!FA55</f>
        <v>10</v>
      </c>
      <c r="FB54">
        <f>'index-removed'!FB54-'index-removed'!FB55</f>
        <v>-13</v>
      </c>
      <c r="FC54">
        <f>'index-removed'!FC54-'index-removed'!FC55</f>
        <v>17</v>
      </c>
      <c r="FD54">
        <f>'index-removed'!FD54-'index-removed'!FD55</f>
        <v>8</v>
      </c>
      <c r="FE54">
        <f>'index-removed'!FE54-'index-removed'!FE55</f>
        <v>21</v>
      </c>
      <c r="FF54">
        <f>'index-removed'!FF54-'index-removed'!FF55</f>
        <v>-7</v>
      </c>
      <c r="FG54">
        <f>'index-removed'!FG54-'index-removed'!FG55</f>
        <v>-19</v>
      </c>
      <c r="FH54">
        <f>'index-removed'!FH54-'index-removed'!FH55</f>
        <v>-4</v>
      </c>
      <c r="FI54">
        <f>'index-removed'!FI54-'index-removed'!FI55</f>
        <v>8</v>
      </c>
      <c r="FJ54">
        <f>'index-removed'!FJ54-'index-removed'!FJ55</f>
        <v>3</v>
      </c>
      <c r="FK54">
        <f>'index-removed'!FK54-'index-removed'!FK55</f>
        <v>3</v>
      </c>
      <c r="FL54">
        <f>'index-removed'!FL54-'index-removed'!FL55</f>
        <v>13</v>
      </c>
      <c r="FM54">
        <f>'index-removed'!FM54-'index-removed'!FM55</f>
        <v>13</v>
      </c>
      <c r="FN54">
        <f>'index-removed'!FN54-'index-removed'!FN55</f>
        <v>-22</v>
      </c>
      <c r="FO54">
        <f>'index-removed'!FO54-'index-removed'!FO55</f>
        <v>3</v>
      </c>
      <c r="FP54">
        <f>'index-removed'!FP54-'index-removed'!FP55</f>
        <v>-2</v>
      </c>
      <c r="FQ54">
        <f>'index-removed'!FQ54-'index-removed'!FQ55</f>
        <v>11</v>
      </c>
      <c r="FR54">
        <f>'index-removed'!FR54-'index-removed'!FR55</f>
        <v>9</v>
      </c>
      <c r="FS54">
        <f>'index-removed'!FS54-'index-removed'!FS55</f>
        <v>-8</v>
      </c>
      <c r="FT54">
        <f>'index-removed'!FT54-'index-removed'!FT55</f>
        <v>5</v>
      </c>
      <c r="FU54">
        <f>'index-removed'!FU54-'index-removed'!FU55</f>
        <v>-3</v>
      </c>
      <c r="FV54">
        <f>'index-removed'!FV54-'index-removed'!FV55</f>
        <v>-3</v>
      </c>
      <c r="FW54">
        <f>'index-removed'!FW54-'index-removed'!FW55</f>
        <v>-2</v>
      </c>
      <c r="FX54">
        <f>'index-removed'!FX54-'index-removed'!FX55</f>
        <v>-2</v>
      </c>
      <c r="FY54">
        <f>'index-removed'!FY54-'index-removed'!FY55</f>
        <v>-2</v>
      </c>
      <c r="FZ54">
        <f>'index-removed'!FZ54-'index-removed'!FZ55</f>
        <v>-2</v>
      </c>
      <c r="GA54">
        <f>'index-removed'!GA54-'index-removed'!GA55</f>
        <v>-3</v>
      </c>
      <c r="GB54">
        <f>'index-removed'!GB54-'index-removed'!GB55</f>
        <v>-3</v>
      </c>
      <c r="GC54">
        <f>'index-removed'!GC54-'index-removed'!GC55</f>
        <v>-2</v>
      </c>
      <c r="GD54">
        <f>'index-removed'!GD54-'index-removed'!GD55</f>
        <v>-2</v>
      </c>
      <c r="GE54">
        <f>'index-removed'!GE54-'index-removed'!GE55</f>
        <v>-2</v>
      </c>
      <c r="GF54">
        <f>'index-removed'!GF54-'index-removed'!GF55</f>
        <v>-1</v>
      </c>
      <c r="GG54">
        <f>'index-removed'!GG54-'index-removed'!GG55</f>
        <v>-1</v>
      </c>
      <c r="GH54">
        <f>'index-removed'!GH54-'index-removed'!GH55</f>
        <v>0</v>
      </c>
      <c r="GI54">
        <f>'index-removed'!GI54-'index-removed'!GI55</f>
        <v>0</v>
      </c>
      <c r="GJ54">
        <f>'index-removed'!GJ54-'index-removed'!GJ55</f>
        <v>0</v>
      </c>
      <c r="GK54">
        <f>'index-removed'!GK54-'index-removed'!GK55</f>
        <v>1</v>
      </c>
      <c r="GL54">
        <f>'index-removed'!GL54-'index-removed'!GL55</f>
        <v>0</v>
      </c>
      <c r="GM54">
        <f>'index-removed'!GM54-'index-removed'!GM55</f>
        <v>0</v>
      </c>
      <c r="GN54">
        <f>'index-removed'!GN54-'index-removed'!GN55</f>
        <v>0</v>
      </c>
      <c r="GO54">
        <f>'index-removed'!GO54-'index-removed'!GO55</f>
        <v>0</v>
      </c>
      <c r="GP54">
        <f>'index-removed'!GP54-'index-removed'!GP55</f>
        <v>-1</v>
      </c>
      <c r="GQ54">
        <f>'index-removed'!GQ54-'index-removed'!GQ55</f>
        <v>-2</v>
      </c>
      <c r="GR54">
        <f>'index-removed'!GR54-'index-removed'!GR55</f>
        <v>-2</v>
      </c>
      <c r="GS54">
        <f>'index-removed'!GS54-'index-removed'!GS55</f>
        <v>-2</v>
      </c>
      <c r="GT54">
        <f>'index-removed'!GT54-'index-removed'!GT55</f>
        <v>-2</v>
      </c>
      <c r="GU54">
        <f>'index-removed'!GU54-'index-removed'!GU55</f>
        <v>-2</v>
      </c>
      <c r="GV54">
        <f>'index-removed'!GV54-'index-removed'!GV55</f>
        <v>-2</v>
      </c>
      <c r="GW54">
        <f>'index-removed'!GW54-'index-removed'!GW55</f>
        <v>-2</v>
      </c>
      <c r="GX54">
        <f>'index-removed'!GX54-'index-removed'!GX55</f>
        <v>-3</v>
      </c>
      <c r="GY54">
        <f>'index-removed'!GY54-'index-removed'!GY55</f>
        <v>-2</v>
      </c>
      <c r="GZ54">
        <f>'index-removed'!GZ54-'index-removed'!GZ55</f>
        <v>-2</v>
      </c>
      <c r="HA54">
        <f>'index-removed'!HA54-'index-removed'!HA55</f>
        <v>-2</v>
      </c>
      <c r="HB54">
        <f>'index-removed'!HB54-'index-removed'!HB55</f>
        <v>-2</v>
      </c>
      <c r="HC54">
        <f>'index-removed'!HC54-'index-removed'!HC55</f>
        <v>-1</v>
      </c>
    </row>
    <row r="55" spans="1:211" ht="32" customHeight="1" x14ac:dyDescent="0.35">
      <c r="A55">
        <f>'index-removed'!A55-'index-removed'!A56</f>
        <v>0</v>
      </c>
      <c r="B55">
        <f>'index-removed'!B55-'index-removed'!B56</f>
        <v>0</v>
      </c>
      <c r="C55">
        <f>'index-removed'!C55-'index-removed'!C56</f>
        <v>0</v>
      </c>
      <c r="D55">
        <f>'index-removed'!D55-'index-removed'!D56</f>
        <v>0</v>
      </c>
      <c r="E55">
        <f>'index-removed'!E55-'index-removed'!E56</f>
        <v>0</v>
      </c>
      <c r="F55">
        <f>'index-removed'!F55-'index-removed'!F56</f>
        <v>0</v>
      </c>
      <c r="G55">
        <f>'index-removed'!G55-'index-removed'!G56</f>
        <v>0</v>
      </c>
      <c r="H55">
        <f>'index-removed'!H55-'index-removed'!H56</f>
        <v>0</v>
      </c>
      <c r="I55">
        <f>'index-removed'!I55-'index-removed'!I56</f>
        <v>0</v>
      </c>
      <c r="J55">
        <f>'index-removed'!J55-'index-removed'!J56</f>
        <v>0</v>
      </c>
      <c r="K55">
        <f>'index-removed'!K55-'index-removed'!K56</f>
        <v>0</v>
      </c>
      <c r="L55">
        <f>'index-removed'!L55-'index-removed'!L56</f>
        <v>0</v>
      </c>
      <c r="M55">
        <f>'index-removed'!M55-'index-removed'!M56</f>
        <v>0</v>
      </c>
      <c r="N55">
        <f>'index-removed'!N55-'index-removed'!N56</f>
        <v>0</v>
      </c>
      <c r="O55">
        <f>'index-removed'!O55-'index-removed'!O56</f>
        <v>0</v>
      </c>
      <c r="P55">
        <f>'index-removed'!P55-'index-removed'!P56</f>
        <v>0</v>
      </c>
      <c r="Q55">
        <f>'index-removed'!Q55-'index-removed'!Q56</f>
        <v>0</v>
      </c>
      <c r="R55">
        <f>'index-removed'!R55-'index-removed'!R56</f>
        <v>0</v>
      </c>
      <c r="S55">
        <f>'index-removed'!S55-'index-removed'!S56</f>
        <v>0</v>
      </c>
      <c r="T55">
        <f>'index-removed'!T55-'index-removed'!T56</f>
        <v>0</v>
      </c>
      <c r="U55">
        <f>'index-removed'!U55-'index-removed'!U56</f>
        <v>0</v>
      </c>
      <c r="V55">
        <f>'index-removed'!V55-'index-removed'!V56</f>
        <v>0</v>
      </c>
      <c r="W55">
        <f>'index-removed'!W55-'index-removed'!W56</f>
        <v>0</v>
      </c>
      <c r="X55">
        <f>'index-removed'!X55-'index-removed'!X56</f>
        <v>0</v>
      </c>
      <c r="Y55">
        <f>'index-removed'!Y55-'index-removed'!Y56</f>
        <v>0</v>
      </c>
      <c r="Z55">
        <f>'index-removed'!Z55-'index-removed'!Z56</f>
        <v>0</v>
      </c>
      <c r="AA55">
        <f>'index-removed'!AA55-'index-removed'!AA56</f>
        <v>0</v>
      </c>
      <c r="AB55">
        <f>'index-removed'!AB55-'index-removed'!AB56</f>
        <v>0</v>
      </c>
      <c r="AC55">
        <f>'index-removed'!AC55-'index-removed'!AC56</f>
        <v>0</v>
      </c>
      <c r="AD55">
        <f>'index-removed'!AD55-'index-removed'!AD56</f>
        <v>0</v>
      </c>
      <c r="AE55">
        <f>'index-removed'!AE55-'index-removed'!AE56</f>
        <v>0</v>
      </c>
      <c r="AF55">
        <f>'index-removed'!AF55-'index-removed'!AF56</f>
        <v>0</v>
      </c>
      <c r="AG55">
        <f>'index-removed'!AG55-'index-removed'!AG56</f>
        <v>12</v>
      </c>
      <c r="AH55">
        <f>'index-removed'!AH55-'index-removed'!AH56</f>
        <v>12</v>
      </c>
      <c r="AI55">
        <f>'index-removed'!AI55-'index-removed'!AI56</f>
        <v>10</v>
      </c>
      <c r="AJ55">
        <f>'index-removed'!AJ55-'index-removed'!AJ56</f>
        <v>-9</v>
      </c>
      <c r="AK55">
        <f>'index-removed'!AK55-'index-removed'!AK56</f>
        <v>3</v>
      </c>
      <c r="AL55">
        <f>'index-removed'!AL55-'index-removed'!AL56</f>
        <v>18</v>
      </c>
      <c r="AM55">
        <f>'index-removed'!AM55-'index-removed'!AM56</f>
        <v>24</v>
      </c>
      <c r="AN55">
        <f>'index-removed'!AN55-'index-removed'!AN56</f>
        <v>11</v>
      </c>
      <c r="AO55">
        <f>'index-removed'!AO55-'index-removed'!AO56</f>
        <v>16</v>
      </c>
      <c r="AP55">
        <f>'index-removed'!AP55-'index-removed'!AP56</f>
        <v>9</v>
      </c>
      <c r="AQ55">
        <f>'index-removed'!AQ55-'index-removed'!AQ56</f>
        <v>2</v>
      </c>
      <c r="AR55">
        <f>'index-removed'!AR55-'index-removed'!AR56</f>
        <v>-4</v>
      </c>
      <c r="AS55">
        <f>'index-removed'!AS55-'index-removed'!AS56</f>
        <v>-5</v>
      </c>
      <c r="AT55">
        <f>'index-removed'!AT55-'index-removed'!AT56</f>
        <v>0</v>
      </c>
      <c r="AU55">
        <f>'index-removed'!AU55-'index-removed'!AU56</f>
        <v>7</v>
      </c>
      <c r="AV55">
        <f>'index-removed'!AV55-'index-removed'!AV56</f>
        <v>12</v>
      </c>
      <c r="AW55">
        <f>'index-removed'!AW55-'index-removed'!AW56</f>
        <v>-6</v>
      </c>
      <c r="AX55">
        <f>'index-removed'!AX55-'index-removed'!AX56</f>
        <v>3</v>
      </c>
      <c r="AY55">
        <f>'index-removed'!AY55-'index-removed'!AY56</f>
        <v>-2</v>
      </c>
      <c r="AZ55">
        <f>'index-removed'!AZ55-'index-removed'!AZ56</f>
        <v>-13</v>
      </c>
      <c r="BA55">
        <f>'index-removed'!BA55-'index-removed'!BA56</f>
        <v>-3</v>
      </c>
      <c r="BB55">
        <f>'index-removed'!BB55-'index-removed'!BB56</f>
        <v>18</v>
      </c>
      <c r="BC55">
        <f>'index-removed'!BC55-'index-removed'!BC56</f>
        <v>14</v>
      </c>
      <c r="BD55">
        <f>'index-removed'!BD55-'index-removed'!BD56</f>
        <v>-9</v>
      </c>
      <c r="BE55">
        <f>'index-removed'!BE55-'index-removed'!BE56</f>
        <v>5</v>
      </c>
      <c r="BF55">
        <f>'index-removed'!BF55-'index-removed'!BF56</f>
        <v>2</v>
      </c>
      <c r="BG55">
        <f>'index-removed'!BG55-'index-removed'!BG56</f>
        <v>-1</v>
      </c>
      <c r="BH55">
        <f>'index-removed'!BH55-'index-removed'!BH56</f>
        <v>-1</v>
      </c>
      <c r="BI55">
        <f>'index-removed'!BI55-'index-removed'!BI56</f>
        <v>4</v>
      </c>
      <c r="BJ55">
        <f>'index-removed'!BJ55-'index-removed'!BJ56</f>
        <v>13</v>
      </c>
      <c r="BK55">
        <f>'index-removed'!BK55-'index-removed'!BK56</f>
        <v>24</v>
      </c>
      <c r="BL55">
        <f>'index-removed'!BL55-'index-removed'!BL56</f>
        <v>30</v>
      </c>
      <c r="BM55">
        <f>'index-removed'!BM55-'index-removed'!BM56</f>
        <v>25</v>
      </c>
      <c r="BN55">
        <f>'index-removed'!BN55-'index-removed'!BN56</f>
        <v>11</v>
      </c>
      <c r="BO55">
        <f>'index-removed'!BO55-'index-removed'!BO56</f>
        <v>-4</v>
      </c>
      <c r="BP55">
        <f>'index-removed'!BP55-'index-removed'!BP56</f>
        <v>-12</v>
      </c>
      <c r="BQ55">
        <f>'index-removed'!BQ55-'index-removed'!BQ56</f>
        <v>-5</v>
      </c>
      <c r="BR55">
        <f>'index-removed'!BR55-'index-removed'!BR56</f>
        <v>8</v>
      </c>
      <c r="BS55">
        <f>'index-removed'!BS55-'index-removed'!BS56</f>
        <v>19</v>
      </c>
      <c r="BT55">
        <f>'index-removed'!BT55-'index-removed'!BT56</f>
        <v>24</v>
      </c>
      <c r="BU55">
        <f>'index-removed'!BU55-'index-removed'!BU56</f>
        <v>24</v>
      </c>
      <c r="BV55">
        <f>'index-removed'!BV55-'index-removed'!BV56</f>
        <v>14</v>
      </c>
      <c r="BW55">
        <f>'index-removed'!BW55-'index-removed'!BW56</f>
        <v>-5</v>
      </c>
      <c r="BX55">
        <f>'index-removed'!BX55-'index-removed'!BX56</f>
        <v>-24</v>
      </c>
      <c r="BY55">
        <f>'index-removed'!BY55-'index-removed'!BY56</f>
        <v>-33</v>
      </c>
      <c r="BZ55">
        <f>'index-removed'!BZ55-'index-removed'!BZ56</f>
        <v>-26</v>
      </c>
      <c r="CA55">
        <f>'index-removed'!CA55-'index-removed'!CA56</f>
        <v>-11</v>
      </c>
      <c r="CB55">
        <f>'index-removed'!CB55-'index-removed'!CB56</f>
        <v>-1</v>
      </c>
      <c r="CC55">
        <f>'index-removed'!CC55-'index-removed'!CC56</f>
        <v>24</v>
      </c>
      <c r="CD55">
        <f>'index-removed'!CD55-'index-removed'!CD56</f>
        <v>11</v>
      </c>
      <c r="CE55">
        <f>'index-removed'!CE55-'index-removed'!CE56</f>
        <v>-3</v>
      </c>
      <c r="CF55">
        <f>'index-removed'!CF55-'index-removed'!CF56</f>
        <v>-9</v>
      </c>
      <c r="CG55">
        <f>'index-removed'!CG55-'index-removed'!CG56</f>
        <v>-3</v>
      </c>
      <c r="CH55">
        <f>'index-removed'!CH55-'index-removed'!CH56</f>
        <v>9</v>
      </c>
      <c r="CI55">
        <f>'index-removed'!CI55-'index-removed'!CI56</f>
        <v>19</v>
      </c>
      <c r="CJ55">
        <f>'index-removed'!CJ55-'index-removed'!CJ56</f>
        <v>23</v>
      </c>
      <c r="CK55">
        <f>'index-removed'!CK55-'index-removed'!CK56</f>
        <v>11</v>
      </c>
      <c r="CL55">
        <f>'index-removed'!CL55-'index-removed'!CL56</f>
        <v>-1</v>
      </c>
      <c r="CM55">
        <f>'index-removed'!CM55-'index-removed'!CM56</f>
        <v>-10</v>
      </c>
      <c r="CN55">
        <f>'index-removed'!CN55-'index-removed'!CN56</f>
        <v>-5</v>
      </c>
      <c r="CO55">
        <f>'index-removed'!CO55-'index-removed'!CO56</f>
        <v>4</v>
      </c>
      <c r="CP55">
        <f>'index-removed'!CP55-'index-removed'!CP56</f>
        <v>0</v>
      </c>
      <c r="CQ55">
        <f>'index-removed'!CQ55-'index-removed'!CQ56</f>
        <v>-21</v>
      </c>
      <c r="CR55">
        <f>'index-removed'!CR55-'index-removed'!CR56</f>
        <v>-42</v>
      </c>
      <c r="CS55">
        <f>'index-removed'!CS55-'index-removed'!CS56</f>
        <v>-27</v>
      </c>
      <c r="CT55">
        <f>'index-removed'!CT55-'index-removed'!CT56</f>
        <v>-31</v>
      </c>
      <c r="CU55">
        <f>'index-removed'!CU55-'index-removed'!CU56</f>
        <v>-26</v>
      </c>
      <c r="CV55">
        <f>'index-removed'!CV55-'index-removed'!CV56</f>
        <v>-10</v>
      </c>
      <c r="CW55">
        <f>'index-removed'!CW55-'index-removed'!CW56</f>
        <v>2</v>
      </c>
      <c r="CX55">
        <f>'index-removed'!CX55-'index-removed'!CX56</f>
        <v>0</v>
      </c>
      <c r="CY55">
        <f>'index-removed'!CY55-'index-removed'!CY56</f>
        <v>-11</v>
      </c>
      <c r="CZ55">
        <f>'index-removed'!CZ55-'index-removed'!CZ56</f>
        <v>-19</v>
      </c>
      <c r="DA55">
        <f>'index-removed'!DA55-'index-removed'!DA56</f>
        <v>-17</v>
      </c>
      <c r="DB55">
        <f>'index-removed'!DB55-'index-removed'!DB56</f>
        <v>-17</v>
      </c>
      <c r="DC55">
        <f>'index-removed'!DC55-'index-removed'!DC56</f>
        <v>-17</v>
      </c>
      <c r="DD55">
        <f>'index-removed'!DD55-'index-removed'!DD56</f>
        <v>-14</v>
      </c>
      <c r="DE55">
        <f>'index-removed'!DE55-'index-removed'!DE56</f>
        <v>-11</v>
      </c>
      <c r="DF55">
        <f>'index-removed'!DF55-'index-removed'!DF56</f>
        <v>-5</v>
      </c>
      <c r="DG55">
        <f>'index-removed'!DG55-'index-removed'!DG56</f>
        <v>0</v>
      </c>
      <c r="DH55">
        <f>'index-removed'!DH55-'index-removed'!DH56</f>
        <v>3</v>
      </c>
      <c r="DI55">
        <f>'index-removed'!DI55-'index-removed'!DI56</f>
        <v>-3</v>
      </c>
      <c r="DJ55">
        <f>'index-removed'!DJ55-'index-removed'!DJ56</f>
        <v>-3</v>
      </c>
      <c r="DK55">
        <f>'index-removed'!DK55-'index-removed'!DK56</f>
        <v>-3</v>
      </c>
      <c r="DL55">
        <f>'index-removed'!DL55-'index-removed'!DL56</f>
        <v>-1</v>
      </c>
      <c r="DM55">
        <f>'index-removed'!DM55-'index-removed'!DM56</f>
        <v>-1</v>
      </c>
      <c r="DN55">
        <f>'index-removed'!DN55-'index-removed'!DN56</f>
        <v>1</v>
      </c>
      <c r="DO55">
        <f>'index-removed'!DO55-'index-removed'!DO56</f>
        <v>3</v>
      </c>
      <c r="DP55">
        <f>'index-removed'!DP55-'index-removed'!DP56</f>
        <v>3</v>
      </c>
      <c r="DQ55">
        <f>'index-removed'!DQ55-'index-removed'!DQ56</f>
        <v>11</v>
      </c>
      <c r="DR55">
        <f>'index-removed'!DR55-'index-removed'!DR56</f>
        <v>3</v>
      </c>
      <c r="DS55">
        <f>'index-removed'!DS55-'index-removed'!DS56</f>
        <v>-3</v>
      </c>
      <c r="DT55">
        <f>'index-removed'!DT55-'index-removed'!DT56</f>
        <v>0</v>
      </c>
      <c r="DU55">
        <f>'index-removed'!DU55-'index-removed'!DU56</f>
        <v>9</v>
      </c>
      <c r="DV55">
        <f>'index-removed'!DV55-'index-removed'!DV56</f>
        <v>11</v>
      </c>
      <c r="DW55">
        <f>'index-removed'!DW55-'index-removed'!DW56</f>
        <v>5</v>
      </c>
      <c r="DX55">
        <f>'index-removed'!DX55-'index-removed'!DX56</f>
        <v>-2</v>
      </c>
      <c r="DY55">
        <f>'index-removed'!DY55-'index-removed'!DY56</f>
        <v>2</v>
      </c>
      <c r="DZ55">
        <f>'index-removed'!DZ55-'index-removed'!DZ56</f>
        <v>-8</v>
      </c>
      <c r="EA55">
        <f>'index-removed'!EA55-'index-removed'!EA56</f>
        <v>-15</v>
      </c>
      <c r="EB55">
        <f>'index-removed'!EB55-'index-removed'!EB56</f>
        <v>-11</v>
      </c>
      <c r="EC55">
        <f>'index-removed'!EC55-'index-removed'!EC56</f>
        <v>-4</v>
      </c>
      <c r="ED55">
        <f>'index-removed'!ED55-'index-removed'!ED56</f>
        <v>-3</v>
      </c>
      <c r="EE55">
        <f>'index-removed'!EE55-'index-removed'!EE56</f>
        <v>-11</v>
      </c>
      <c r="EF55">
        <f>'index-removed'!EF55-'index-removed'!EF56</f>
        <v>-20</v>
      </c>
      <c r="EG55">
        <f>'index-removed'!EG55-'index-removed'!EG56</f>
        <v>-25</v>
      </c>
      <c r="EH55">
        <f>'index-removed'!EH55-'index-removed'!EH56</f>
        <v>-12</v>
      </c>
      <c r="EI55">
        <f>'index-removed'!EI55-'index-removed'!EI56</f>
        <v>1</v>
      </c>
      <c r="EJ55">
        <f>'index-removed'!EJ55-'index-removed'!EJ56</f>
        <v>9</v>
      </c>
      <c r="EK55">
        <f>'index-removed'!EK55-'index-removed'!EK56</f>
        <v>13</v>
      </c>
      <c r="EL55">
        <f>'index-removed'!EL55-'index-removed'!EL56</f>
        <v>15</v>
      </c>
      <c r="EM55">
        <f>'index-removed'!EM55-'index-removed'!EM56</f>
        <v>11</v>
      </c>
      <c r="EN55">
        <f>'index-removed'!EN55-'index-removed'!EN56</f>
        <v>6</v>
      </c>
      <c r="EO55">
        <f>'index-removed'!EO55-'index-removed'!EO56</f>
        <v>-19</v>
      </c>
      <c r="EP55">
        <f>'index-removed'!EP55-'index-removed'!EP56</f>
        <v>11</v>
      </c>
      <c r="EQ55">
        <f>'index-removed'!EQ55-'index-removed'!EQ56</f>
        <v>17</v>
      </c>
      <c r="ER55">
        <f>'index-removed'!ER55-'index-removed'!ER56</f>
        <v>-5</v>
      </c>
      <c r="ES55">
        <f>'index-removed'!ES55-'index-removed'!ES56</f>
        <v>-11</v>
      </c>
      <c r="ET55">
        <f>'index-removed'!ET55-'index-removed'!ET56</f>
        <v>10</v>
      </c>
      <c r="EU55">
        <f>'index-removed'!EU55-'index-removed'!EU56</f>
        <v>15</v>
      </c>
      <c r="EV55">
        <f>'index-removed'!EV55-'index-removed'!EV56</f>
        <v>-1</v>
      </c>
      <c r="EW55">
        <f>'index-removed'!EW55-'index-removed'!EW56</f>
        <v>17</v>
      </c>
      <c r="EX55">
        <f>'index-removed'!EX55-'index-removed'!EX56</f>
        <v>3</v>
      </c>
      <c r="EY55">
        <f>'index-removed'!EY55-'index-removed'!EY56</f>
        <v>-25</v>
      </c>
      <c r="EZ55">
        <f>'index-removed'!EZ55-'index-removed'!EZ56</f>
        <v>22</v>
      </c>
      <c r="FA55">
        <f>'index-removed'!FA55-'index-removed'!FA56</f>
        <v>-7</v>
      </c>
      <c r="FB55">
        <f>'index-removed'!FB55-'index-removed'!FB56</f>
        <v>19</v>
      </c>
      <c r="FC55">
        <f>'index-removed'!FC55-'index-removed'!FC56</f>
        <v>-8</v>
      </c>
      <c r="FD55">
        <f>'index-removed'!FD55-'index-removed'!FD56</f>
        <v>4</v>
      </c>
      <c r="FE55">
        <f>'index-removed'!FE55-'index-removed'!FE56</f>
        <v>7</v>
      </c>
      <c r="FF55">
        <f>'index-removed'!FF55-'index-removed'!FF56</f>
        <v>11</v>
      </c>
      <c r="FG55">
        <f>'index-removed'!FG55-'index-removed'!FG56</f>
        <v>0</v>
      </c>
      <c r="FH55">
        <f>'index-removed'!FH55-'index-removed'!FH56</f>
        <v>-17</v>
      </c>
      <c r="FI55">
        <f>'index-removed'!FI55-'index-removed'!FI56</f>
        <v>-9</v>
      </c>
      <c r="FJ55">
        <f>'index-removed'!FJ55-'index-removed'!FJ56</f>
        <v>15</v>
      </c>
      <c r="FK55">
        <f>'index-removed'!FK55-'index-removed'!FK56</f>
        <v>17</v>
      </c>
      <c r="FL55">
        <f>'index-removed'!FL55-'index-removed'!FL56</f>
        <v>0</v>
      </c>
      <c r="FM55">
        <f>'index-removed'!FM55-'index-removed'!FM56</f>
        <v>1</v>
      </c>
      <c r="FN55">
        <f>'index-removed'!FN55-'index-removed'!FN56</f>
        <v>42</v>
      </c>
      <c r="FO55">
        <f>'index-removed'!FO55-'index-removed'!FO56</f>
        <v>30</v>
      </c>
      <c r="FP55">
        <f>'index-removed'!FP55-'index-removed'!FP56</f>
        <v>10</v>
      </c>
      <c r="FQ55">
        <f>'index-removed'!FQ55-'index-removed'!FQ56</f>
        <v>3</v>
      </c>
      <c r="FR55">
        <f>'index-removed'!FR55-'index-removed'!FR56</f>
        <v>-13</v>
      </c>
      <c r="FS55">
        <f>'index-removed'!FS55-'index-removed'!FS56</f>
        <v>22</v>
      </c>
      <c r="FT55">
        <f>'index-removed'!FT55-'index-removed'!FT56</f>
        <v>-14</v>
      </c>
      <c r="FU55">
        <f>'index-removed'!FU55-'index-removed'!FU56</f>
        <v>-1</v>
      </c>
      <c r="FV55">
        <f>'index-removed'!FV55-'index-removed'!FV56</f>
        <v>-1</v>
      </c>
      <c r="FW55">
        <f>'index-removed'!FW55-'index-removed'!FW56</f>
        <v>-2</v>
      </c>
      <c r="FX55">
        <f>'index-removed'!FX55-'index-removed'!FX56</f>
        <v>-1</v>
      </c>
      <c r="FY55">
        <f>'index-removed'!FY55-'index-removed'!FY56</f>
        <v>-2</v>
      </c>
      <c r="FZ55">
        <f>'index-removed'!FZ55-'index-removed'!FZ56</f>
        <v>-1</v>
      </c>
      <c r="GA55">
        <f>'index-removed'!GA55-'index-removed'!GA56</f>
        <v>-1</v>
      </c>
      <c r="GB55">
        <f>'index-removed'!GB55-'index-removed'!GB56</f>
        <v>-1</v>
      </c>
      <c r="GC55">
        <f>'index-removed'!GC55-'index-removed'!GC56</f>
        <v>-1</v>
      </c>
      <c r="GD55">
        <f>'index-removed'!GD55-'index-removed'!GD56</f>
        <v>-1</v>
      </c>
      <c r="GE55">
        <f>'index-removed'!GE55-'index-removed'!GE56</f>
        <v>-1</v>
      </c>
      <c r="GF55">
        <f>'index-removed'!GF55-'index-removed'!GF56</f>
        <v>-1</v>
      </c>
      <c r="GG55">
        <f>'index-removed'!GG55-'index-removed'!GG56</f>
        <v>0</v>
      </c>
      <c r="GH55">
        <f>'index-removed'!GH55-'index-removed'!GH56</f>
        <v>0</v>
      </c>
      <c r="GI55">
        <f>'index-removed'!GI55-'index-removed'!GI56</f>
        <v>0</v>
      </c>
      <c r="GJ55">
        <f>'index-removed'!GJ55-'index-removed'!GJ56</f>
        <v>0</v>
      </c>
      <c r="GK55">
        <f>'index-removed'!GK55-'index-removed'!GK56</f>
        <v>0</v>
      </c>
      <c r="GL55">
        <f>'index-removed'!GL55-'index-removed'!GL56</f>
        <v>1</v>
      </c>
      <c r="GM55">
        <f>'index-removed'!GM55-'index-removed'!GM56</f>
        <v>0</v>
      </c>
      <c r="GN55">
        <f>'index-removed'!GN55-'index-removed'!GN56</f>
        <v>0</v>
      </c>
      <c r="GO55">
        <f>'index-removed'!GO55-'index-removed'!GO56</f>
        <v>0</v>
      </c>
      <c r="GP55">
        <f>'index-removed'!GP55-'index-removed'!GP56</f>
        <v>-1</v>
      </c>
      <c r="GQ55">
        <f>'index-removed'!GQ55-'index-removed'!GQ56</f>
        <v>0</v>
      </c>
      <c r="GR55">
        <f>'index-removed'!GR55-'index-removed'!GR56</f>
        <v>0</v>
      </c>
      <c r="GS55">
        <f>'index-removed'!GS55-'index-removed'!GS56</f>
        <v>-1</v>
      </c>
      <c r="GT55">
        <f>'index-removed'!GT55-'index-removed'!GT56</f>
        <v>-1</v>
      </c>
      <c r="GU55">
        <f>'index-removed'!GU55-'index-removed'!GU56</f>
        <v>-1</v>
      </c>
      <c r="GV55">
        <f>'index-removed'!GV55-'index-removed'!GV56</f>
        <v>-1</v>
      </c>
      <c r="GW55">
        <f>'index-removed'!GW55-'index-removed'!GW56</f>
        <v>-1</v>
      </c>
      <c r="GX55">
        <f>'index-removed'!GX55-'index-removed'!GX56</f>
        <v>-1</v>
      </c>
      <c r="GY55">
        <f>'index-removed'!GY55-'index-removed'!GY56</f>
        <v>-1</v>
      </c>
      <c r="GZ55">
        <f>'index-removed'!GZ55-'index-removed'!GZ56</f>
        <v>-1</v>
      </c>
      <c r="HA55">
        <f>'index-removed'!HA55-'index-removed'!HA56</f>
        <v>0</v>
      </c>
      <c r="HB55">
        <f>'index-removed'!HB55-'index-removed'!HB56</f>
        <v>0</v>
      </c>
      <c r="HC55">
        <f>'index-removed'!HC55-'index-removed'!HC56</f>
        <v>-1</v>
      </c>
    </row>
    <row r="56" spans="1:211" ht="32" customHeight="1" x14ac:dyDescent="0.35">
      <c r="A56">
        <f>'index-removed'!A56-'index-removed'!A57</f>
        <v>0</v>
      </c>
      <c r="B56">
        <f>'index-removed'!B56-'index-removed'!B57</f>
        <v>0</v>
      </c>
      <c r="C56">
        <f>'index-removed'!C56-'index-removed'!C57</f>
        <v>0</v>
      </c>
      <c r="D56">
        <f>'index-removed'!D56-'index-removed'!D57</f>
        <v>0</v>
      </c>
      <c r="E56">
        <f>'index-removed'!E56-'index-removed'!E57</f>
        <v>0</v>
      </c>
      <c r="F56">
        <f>'index-removed'!F56-'index-removed'!F57</f>
        <v>0</v>
      </c>
      <c r="G56">
        <f>'index-removed'!G56-'index-removed'!G57</f>
        <v>0</v>
      </c>
      <c r="H56">
        <f>'index-removed'!H56-'index-removed'!H57</f>
        <v>0</v>
      </c>
      <c r="I56">
        <f>'index-removed'!I56-'index-removed'!I57</f>
        <v>1</v>
      </c>
      <c r="J56">
        <f>'index-removed'!J56-'index-removed'!J57</f>
        <v>1</v>
      </c>
      <c r="K56">
        <f>'index-removed'!K56-'index-removed'!K57</f>
        <v>1</v>
      </c>
      <c r="L56">
        <f>'index-removed'!L56-'index-removed'!L57</f>
        <v>1</v>
      </c>
      <c r="M56">
        <f>'index-removed'!M56-'index-removed'!M57</f>
        <v>1</v>
      </c>
      <c r="N56">
        <f>'index-removed'!N56-'index-removed'!N57</f>
        <v>1</v>
      </c>
      <c r="O56">
        <f>'index-removed'!O56-'index-removed'!O57</f>
        <v>1</v>
      </c>
      <c r="P56">
        <f>'index-removed'!P56-'index-removed'!P57</f>
        <v>1</v>
      </c>
      <c r="Q56">
        <f>'index-removed'!Q56-'index-removed'!Q57</f>
        <v>1</v>
      </c>
      <c r="R56">
        <f>'index-removed'!R56-'index-removed'!R57</f>
        <v>1</v>
      </c>
      <c r="S56">
        <f>'index-removed'!S56-'index-removed'!S57</f>
        <v>1</v>
      </c>
      <c r="T56">
        <f>'index-removed'!T56-'index-removed'!T57</f>
        <v>1</v>
      </c>
      <c r="U56">
        <f>'index-removed'!U56-'index-removed'!U57</f>
        <v>0</v>
      </c>
      <c r="V56">
        <f>'index-removed'!V56-'index-removed'!V57</f>
        <v>0</v>
      </c>
      <c r="W56">
        <f>'index-removed'!W56-'index-removed'!W57</f>
        <v>-1</v>
      </c>
      <c r="X56">
        <f>'index-removed'!X56-'index-removed'!X57</f>
        <v>-1</v>
      </c>
      <c r="Y56">
        <f>'index-removed'!Y56-'index-removed'!Y57</f>
        <v>-3</v>
      </c>
      <c r="Z56">
        <f>'index-removed'!Z56-'index-removed'!Z57</f>
        <v>2</v>
      </c>
      <c r="AA56">
        <f>'index-removed'!AA56-'index-removed'!AA57</f>
        <v>3</v>
      </c>
      <c r="AB56">
        <f>'index-removed'!AB56-'index-removed'!AB57</f>
        <v>-2</v>
      </c>
      <c r="AC56">
        <f>'index-removed'!AC56-'index-removed'!AC57</f>
        <v>-3</v>
      </c>
      <c r="AD56">
        <f>'index-removed'!AD56-'index-removed'!AD57</f>
        <v>2</v>
      </c>
      <c r="AE56">
        <f>'index-removed'!AE56-'index-removed'!AE57</f>
        <v>3</v>
      </c>
      <c r="AF56">
        <f>'index-removed'!AF56-'index-removed'!AF57</f>
        <v>-2</v>
      </c>
      <c r="AG56">
        <f>'index-removed'!AG56-'index-removed'!AG57</f>
        <v>-18</v>
      </c>
      <c r="AH56">
        <f>'index-removed'!AH56-'index-removed'!AH57</f>
        <v>1</v>
      </c>
      <c r="AI56">
        <f>'index-removed'!AI56-'index-removed'!AI57</f>
        <v>-4</v>
      </c>
      <c r="AJ56">
        <f>'index-removed'!AJ56-'index-removed'!AJ57</f>
        <v>1</v>
      </c>
      <c r="AK56">
        <f>'index-removed'!AK56-'index-removed'!AK57</f>
        <v>-19</v>
      </c>
      <c r="AL56">
        <f>'index-removed'!AL56-'index-removed'!AL57</f>
        <v>-15</v>
      </c>
      <c r="AM56">
        <f>'index-removed'!AM56-'index-removed'!AM57</f>
        <v>-6</v>
      </c>
      <c r="AN56">
        <f>'index-removed'!AN56-'index-removed'!AN57</f>
        <v>2</v>
      </c>
      <c r="AO56">
        <f>'index-removed'!AO56-'index-removed'!AO57</f>
        <v>-9</v>
      </c>
      <c r="AP56">
        <f>'index-removed'!AP56-'index-removed'!AP57</f>
        <v>1</v>
      </c>
      <c r="AQ56">
        <f>'index-removed'!AQ56-'index-removed'!AQ57</f>
        <v>9</v>
      </c>
      <c r="AR56">
        <f>'index-removed'!AR56-'index-removed'!AR57</f>
        <v>8</v>
      </c>
      <c r="AS56">
        <f>'index-removed'!AS56-'index-removed'!AS57</f>
        <v>-2</v>
      </c>
      <c r="AT56">
        <f>'index-removed'!AT56-'index-removed'!AT57</f>
        <v>-12</v>
      </c>
      <c r="AU56">
        <f>'index-removed'!AU56-'index-removed'!AU57</f>
        <v>-17</v>
      </c>
      <c r="AV56">
        <f>'index-removed'!AV56-'index-removed'!AV57</f>
        <v>-16</v>
      </c>
      <c r="AW56">
        <f>'index-removed'!AW56-'index-removed'!AW57</f>
        <v>-2</v>
      </c>
      <c r="AX56">
        <f>'index-removed'!AX56-'index-removed'!AX57</f>
        <v>-2</v>
      </c>
      <c r="AY56">
        <f>'index-removed'!AY56-'index-removed'!AY57</f>
        <v>4</v>
      </c>
      <c r="AZ56">
        <f>'index-removed'!AZ56-'index-removed'!AZ57</f>
        <v>10</v>
      </c>
      <c r="BA56">
        <f>'index-removed'!BA56-'index-removed'!BA57</f>
        <v>6</v>
      </c>
      <c r="BB56">
        <f>'index-removed'!BB56-'index-removed'!BB57</f>
        <v>-2</v>
      </c>
      <c r="BC56">
        <f>'index-removed'!BC56-'index-removed'!BC57</f>
        <v>-2</v>
      </c>
      <c r="BD56">
        <f>'index-removed'!BD56-'index-removed'!BD57</f>
        <v>7</v>
      </c>
      <c r="BE56">
        <f>'index-removed'!BE56-'index-removed'!BE57</f>
        <v>-10</v>
      </c>
      <c r="BF56">
        <f>'index-removed'!BF56-'index-removed'!BF57</f>
        <v>-4</v>
      </c>
      <c r="BG56">
        <f>'index-removed'!BG56-'index-removed'!BG57</f>
        <v>0</v>
      </c>
      <c r="BH56">
        <f>'index-removed'!BH56-'index-removed'!BH57</f>
        <v>-1</v>
      </c>
      <c r="BI56">
        <f>'index-removed'!BI56-'index-removed'!BI57</f>
        <v>-6</v>
      </c>
      <c r="BJ56">
        <f>'index-removed'!BJ56-'index-removed'!BJ57</f>
        <v>-10</v>
      </c>
      <c r="BK56">
        <f>'index-removed'!BK56-'index-removed'!BK57</f>
        <v>-12</v>
      </c>
      <c r="BL56">
        <f>'index-removed'!BL56-'index-removed'!BL57</f>
        <v>-11</v>
      </c>
      <c r="BM56">
        <f>'index-removed'!BM56-'index-removed'!BM57</f>
        <v>-5</v>
      </c>
      <c r="BN56">
        <f>'index-removed'!BN56-'index-removed'!BN57</f>
        <v>-5</v>
      </c>
      <c r="BO56">
        <f>'index-removed'!BO56-'index-removed'!BO57</f>
        <v>-9</v>
      </c>
      <c r="BP56">
        <f>'index-removed'!BP56-'index-removed'!BP57</f>
        <v>-13</v>
      </c>
      <c r="BQ56">
        <f>'index-removed'!BQ56-'index-removed'!BQ57</f>
        <v>-18</v>
      </c>
      <c r="BR56">
        <f>'index-removed'!BR56-'index-removed'!BR57</f>
        <v>-21</v>
      </c>
      <c r="BS56">
        <f>'index-removed'!BS56-'index-removed'!BS57</f>
        <v>-19</v>
      </c>
      <c r="BT56">
        <f>'index-removed'!BT56-'index-removed'!BT57</f>
        <v>-17</v>
      </c>
      <c r="BU56">
        <f>'index-removed'!BU56-'index-removed'!BU57</f>
        <v>1</v>
      </c>
      <c r="BV56">
        <f>'index-removed'!BV56-'index-removed'!BV57</f>
        <v>1</v>
      </c>
      <c r="BW56">
        <f>'index-removed'!BW56-'index-removed'!BW57</f>
        <v>10</v>
      </c>
      <c r="BX56">
        <f>'index-removed'!BX56-'index-removed'!BX57</f>
        <v>24</v>
      </c>
      <c r="BY56">
        <f>'index-removed'!BY56-'index-removed'!BY57</f>
        <v>25</v>
      </c>
      <c r="BZ56">
        <f>'index-removed'!BZ56-'index-removed'!BZ57</f>
        <v>14</v>
      </c>
      <c r="CA56">
        <f>'index-removed'!CA56-'index-removed'!CA57</f>
        <v>6</v>
      </c>
      <c r="CB56">
        <f>'index-removed'!CB56-'index-removed'!CB57</f>
        <v>9</v>
      </c>
      <c r="CC56">
        <f>'index-removed'!CC56-'index-removed'!CC57</f>
        <v>-1</v>
      </c>
      <c r="CD56">
        <f>'index-removed'!CD56-'index-removed'!CD57</f>
        <v>-9</v>
      </c>
      <c r="CE56">
        <f>'index-removed'!CE56-'index-removed'!CE57</f>
        <v>-14</v>
      </c>
      <c r="CF56">
        <f>'index-removed'!CF56-'index-removed'!CF57</f>
        <v>-12</v>
      </c>
      <c r="CG56">
        <f>'index-removed'!CG56-'index-removed'!CG57</f>
        <v>-6</v>
      </c>
      <c r="CH56">
        <f>'index-removed'!CH56-'index-removed'!CH57</f>
        <v>-8</v>
      </c>
      <c r="CI56">
        <f>'index-removed'!CI56-'index-removed'!CI57</f>
        <v>-21</v>
      </c>
      <c r="CJ56">
        <f>'index-removed'!CJ56-'index-removed'!CJ57</f>
        <v>-32</v>
      </c>
      <c r="CK56">
        <f>'index-removed'!CK56-'index-removed'!CK57</f>
        <v>-5</v>
      </c>
      <c r="CL56">
        <f>'index-removed'!CL56-'index-removed'!CL57</f>
        <v>-2</v>
      </c>
      <c r="CM56">
        <f>'index-removed'!CM56-'index-removed'!CM57</f>
        <v>-1</v>
      </c>
      <c r="CN56">
        <f>'index-removed'!CN56-'index-removed'!CN57</f>
        <v>-7</v>
      </c>
      <c r="CO56">
        <f>'index-removed'!CO56-'index-removed'!CO57</f>
        <v>-17</v>
      </c>
      <c r="CP56">
        <f>'index-removed'!CP56-'index-removed'!CP57</f>
        <v>-21</v>
      </c>
      <c r="CQ56">
        <f>'index-removed'!CQ56-'index-removed'!CQ57</f>
        <v>-18</v>
      </c>
      <c r="CR56">
        <f>'index-removed'!CR56-'index-removed'!CR57</f>
        <v>-14</v>
      </c>
      <c r="CS56">
        <f>'index-removed'!CS56-'index-removed'!CS57</f>
        <v>-14</v>
      </c>
      <c r="CT56">
        <f>'index-removed'!CT56-'index-removed'!CT57</f>
        <v>-4</v>
      </c>
      <c r="CU56">
        <f>'index-removed'!CU56-'index-removed'!CU57</f>
        <v>-4</v>
      </c>
      <c r="CV56">
        <f>'index-removed'!CV56-'index-removed'!CV57</f>
        <v>-18</v>
      </c>
      <c r="CW56">
        <f>'index-removed'!CW56-'index-removed'!CW57</f>
        <v>-26</v>
      </c>
      <c r="CX56">
        <f>'index-removed'!CX56-'index-removed'!CX57</f>
        <v>-20</v>
      </c>
      <c r="CY56">
        <f>'index-removed'!CY56-'index-removed'!CY57</f>
        <v>-10</v>
      </c>
      <c r="CZ56">
        <f>'index-removed'!CZ56-'index-removed'!CZ57</f>
        <v>-5</v>
      </c>
      <c r="DA56">
        <f>'index-removed'!DA56-'index-removed'!DA57</f>
        <v>-6</v>
      </c>
      <c r="DB56">
        <f>'index-removed'!DB56-'index-removed'!DB57</f>
        <v>-8</v>
      </c>
      <c r="DC56">
        <f>'index-removed'!DC56-'index-removed'!DC57</f>
        <v>-11</v>
      </c>
      <c r="DD56">
        <f>'index-removed'!DD56-'index-removed'!DD57</f>
        <v>-14</v>
      </c>
      <c r="DE56">
        <f>'index-removed'!DE56-'index-removed'!DE57</f>
        <v>-16</v>
      </c>
      <c r="DF56">
        <f>'index-removed'!DF56-'index-removed'!DF57</f>
        <v>-16</v>
      </c>
      <c r="DG56">
        <f>'index-removed'!DG56-'index-removed'!DG57</f>
        <v>-15</v>
      </c>
      <c r="DH56">
        <f>'index-removed'!DH56-'index-removed'!DH57</f>
        <v>-14</v>
      </c>
      <c r="DI56">
        <f>'index-removed'!DI56-'index-removed'!DI57</f>
        <v>-11</v>
      </c>
      <c r="DJ56">
        <f>'index-removed'!DJ56-'index-removed'!DJ57</f>
        <v>-9</v>
      </c>
      <c r="DK56">
        <f>'index-removed'!DK56-'index-removed'!DK57</f>
        <v>-5</v>
      </c>
      <c r="DL56">
        <f>'index-removed'!DL56-'index-removed'!DL57</f>
        <v>-3</v>
      </c>
      <c r="DM56">
        <f>'index-removed'!DM56-'index-removed'!DM57</f>
        <v>-1</v>
      </c>
      <c r="DN56">
        <f>'index-removed'!DN56-'index-removed'!DN57</f>
        <v>-4</v>
      </c>
      <c r="DO56">
        <f>'index-removed'!DO56-'index-removed'!DO57</f>
        <v>-7</v>
      </c>
      <c r="DP56">
        <f>'index-removed'!DP56-'index-removed'!DP57</f>
        <v>-9</v>
      </c>
      <c r="DQ56">
        <f>'index-removed'!DQ56-'index-removed'!DQ57</f>
        <v>-5</v>
      </c>
      <c r="DR56">
        <f>'index-removed'!DR56-'index-removed'!DR57</f>
        <v>-2</v>
      </c>
      <c r="DS56">
        <f>'index-removed'!DS56-'index-removed'!DS57</f>
        <v>2</v>
      </c>
      <c r="DT56">
        <f>'index-removed'!DT56-'index-removed'!DT57</f>
        <v>-1</v>
      </c>
      <c r="DU56">
        <f>'index-removed'!DU56-'index-removed'!DU57</f>
        <v>-6</v>
      </c>
      <c r="DV56">
        <f>'index-removed'!DV56-'index-removed'!DV57</f>
        <v>-7</v>
      </c>
      <c r="DW56">
        <f>'index-removed'!DW56-'index-removed'!DW57</f>
        <v>-4</v>
      </c>
      <c r="DX56">
        <f>'index-removed'!DX56-'index-removed'!DX57</f>
        <v>-1</v>
      </c>
      <c r="DY56">
        <f>'index-removed'!DY56-'index-removed'!DY57</f>
        <v>-14</v>
      </c>
      <c r="DZ56">
        <f>'index-removed'!DZ56-'index-removed'!DZ57</f>
        <v>-8</v>
      </c>
      <c r="EA56">
        <f>'index-removed'!EA56-'index-removed'!EA57</f>
        <v>-2</v>
      </c>
      <c r="EB56">
        <f>'index-removed'!EB56-'index-removed'!EB57</f>
        <v>0</v>
      </c>
      <c r="EC56">
        <f>'index-removed'!EC56-'index-removed'!EC57</f>
        <v>0</v>
      </c>
      <c r="ED56">
        <f>'index-removed'!ED56-'index-removed'!ED57</f>
        <v>-8</v>
      </c>
      <c r="EE56">
        <f>'index-removed'!EE56-'index-removed'!EE57</f>
        <v>-22</v>
      </c>
      <c r="EF56">
        <f>'index-removed'!EF56-'index-removed'!EF57</f>
        <v>-35</v>
      </c>
      <c r="EG56">
        <f>'index-removed'!EG56-'index-removed'!EG57</f>
        <v>-20</v>
      </c>
      <c r="EH56">
        <f>'index-removed'!EH56-'index-removed'!EH57</f>
        <v>-16</v>
      </c>
      <c r="EI56">
        <f>'index-removed'!EI56-'index-removed'!EI57</f>
        <v>-13</v>
      </c>
      <c r="EJ56">
        <f>'index-removed'!EJ56-'index-removed'!EJ57</f>
        <v>-13</v>
      </c>
      <c r="EK56">
        <f>'index-removed'!EK56-'index-removed'!EK57</f>
        <v>-9</v>
      </c>
      <c r="EL56">
        <f>'index-removed'!EL56-'index-removed'!EL57</f>
        <v>3</v>
      </c>
      <c r="EM56">
        <f>'index-removed'!EM56-'index-removed'!EM57</f>
        <v>22</v>
      </c>
      <c r="EN56">
        <f>'index-removed'!EN56-'index-removed'!EN57</f>
        <v>34</v>
      </c>
      <c r="EO56">
        <f>'index-removed'!EO56-'index-removed'!EO57</f>
        <v>0</v>
      </c>
      <c r="EP56">
        <f>'index-removed'!EP56-'index-removed'!EP57</f>
        <v>-16</v>
      </c>
      <c r="EQ56">
        <f>'index-removed'!EQ56-'index-removed'!EQ57</f>
        <v>-7</v>
      </c>
      <c r="ER56">
        <f>'index-removed'!ER56-'index-removed'!ER57</f>
        <v>9</v>
      </c>
      <c r="ES56">
        <f>'index-removed'!ES56-'index-removed'!ES57</f>
        <v>3</v>
      </c>
      <c r="ET56">
        <f>'index-removed'!ET56-'index-removed'!ET57</f>
        <v>-5</v>
      </c>
      <c r="EU56">
        <f>'index-removed'!EU56-'index-removed'!EU57</f>
        <v>-1</v>
      </c>
      <c r="EV56">
        <f>'index-removed'!EV56-'index-removed'!EV57</f>
        <v>2</v>
      </c>
      <c r="EW56">
        <f>'index-removed'!EW56-'index-removed'!EW57</f>
        <v>-2</v>
      </c>
      <c r="EX56">
        <f>'index-removed'!EX56-'index-removed'!EX57</f>
        <v>28</v>
      </c>
      <c r="EY56">
        <f>'index-removed'!EY56-'index-removed'!EY57</f>
        <v>-16</v>
      </c>
      <c r="EZ56">
        <f>'index-removed'!EZ56-'index-removed'!EZ57</f>
        <v>-39</v>
      </c>
      <c r="FA56">
        <f>'index-removed'!FA56-'index-removed'!FA57</f>
        <v>18</v>
      </c>
      <c r="FB56">
        <f>'index-removed'!FB56-'index-removed'!FB57</f>
        <v>5</v>
      </c>
      <c r="FC56">
        <f>'index-removed'!FC56-'index-removed'!FC57</f>
        <v>5</v>
      </c>
      <c r="FD56">
        <f>'index-removed'!FD56-'index-removed'!FD57</f>
        <v>4</v>
      </c>
      <c r="FE56">
        <f>'index-removed'!FE56-'index-removed'!FE57</f>
        <v>-10</v>
      </c>
      <c r="FF56">
        <f>'index-removed'!FF56-'index-removed'!FF57</f>
        <v>8</v>
      </c>
      <c r="FG56">
        <f>'index-removed'!FG56-'index-removed'!FG57</f>
        <v>18</v>
      </c>
      <c r="FH56">
        <f>'index-removed'!FH56-'index-removed'!FH57</f>
        <v>4</v>
      </c>
      <c r="FI56">
        <f>'index-removed'!FI56-'index-removed'!FI57</f>
        <v>-22</v>
      </c>
      <c r="FJ56">
        <f>'index-removed'!FJ56-'index-removed'!FJ57</f>
        <v>-28</v>
      </c>
      <c r="FK56">
        <f>'index-removed'!FK56-'index-removed'!FK57</f>
        <v>-10</v>
      </c>
      <c r="FL56">
        <f>'index-removed'!FL56-'index-removed'!FL57</f>
        <v>11</v>
      </c>
      <c r="FM56">
        <f>'index-removed'!FM56-'index-removed'!FM57</f>
        <v>13</v>
      </c>
      <c r="FN56">
        <f>'index-removed'!FN56-'index-removed'!FN57</f>
        <v>-25</v>
      </c>
      <c r="FO56">
        <f>'index-removed'!FO56-'index-removed'!FO57</f>
        <v>16</v>
      </c>
      <c r="FP56">
        <f>'index-removed'!FP56-'index-removed'!FP57</f>
        <v>63</v>
      </c>
      <c r="FQ56">
        <f>'index-removed'!FQ56-'index-removed'!FQ57</f>
        <v>17</v>
      </c>
      <c r="FR56">
        <f>'index-removed'!FR56-'index-removed'!FR57</f>
        <v>12</v>
      </c>
      <c r="FS56">
        <f>'index-removed'!FS56-'index-removed'!FS57</f>
        <v>-13</v>
      </c>
      <c r="FT56">
        <f>'index-removed'!FT56-'index-removed'!FT57</f>
        <v>11</v>
      </c>
      <c r="FU56">
        <f>'index-removed'!FU56-'index-removed'!FU57</f>
        <v>5</v>
      </c>
      <c r="FV56">
        <f>'index-removed'!FV56-'index-removed'!FV57</f>
        <v>5</v>
      </c>
      <c r="FW56">
        <f>'index-removed'!FW56-'index-removed'!FW57</f>
        <v>5</v>
      </c>
      <c r="FX56">
        <f>'index-removed'!FX56-'index-removed'!FX57</f>
        <v>4</v>
      </c>
      <c r="FY56">
        <f>'index-removed'!FY56-'index-removed'!FY57</f>
        <v>4</v>
      </c>
      <c r="FZ56">
        <f>'index-removed'!FZ56-'index-removed'!FZ57</f>
        <v>3</v>
      </c>
      <c r="GA56">
        <f>'index-removed'!GA56-'index-removed'!GA57</f>
        <v>3</v>
      </c>
      <c r="GB56">
        <f>'index-removed'!GB56-'index-removed'!GB57</f>
        <v>3</v>
      </c>
      <c r="GC56">
        <f>'index-removed'!GC56-'index-removed'!GC57</f>
        <v>1</v>
      </c>
      <c r="GD56">
        <f>'index-removed'!GD56-'index-removed'!GD57</f>
        <v>1</v>
      </c>
      <c r="GE56">
        <f>'index-removed'!GE56-'index-removed'!GE57</f>
        <v>1</v>
      </c>
      <c r="GF56">
        <f>'index-removed'!GF56-'index-removed'!GF57</f>
        <v>1</v>
      </c>
      <c r="GG56">
        <f>'index-removed'!GG56-'index-removed'!GG57</f>
        <v>1</v>
      </c>
      <c r="GH56">
        <f>'index-removed'!GH56-'index-removed'!GH57</f>
        <v>1</v>
      </c>
      <c r="GI56">
        <f>'index-removed'!GI56-'index-removed'!GI57</f>
        <v>1</v>
      </c>
      <c r="GJ56">
        <f>'index-removed'!GJ56-'index-removed'!GJ57</f>
        <v>1</v>
      </c>
      <c r="GK56">
        <f>'index-removed'!GK56-'index-removed'!GK57</f>
        <v>-3</v>
      </c>
      <c r="GL56">
        <f>'index-removed'!GL56-'index-removed'!GL57</f>
        <v>-3</v>
      </c>
      <c r="GM56">
        <f>'index-removed'!GM56-'index-removed'!GM57</f>
        <v>-1</v>
      </c>
      <c r="GN56">
        <f>'index-removed'!GN56-'index-removed'!GN57</f>
        <v>0</v>
      </c>
      <c r="GO56">
        <f>'index-removed'!GO56-'index-removed'!GO57</f>
        <v>0</v>
      </c>
      <c r="GP56">
        <f>'index-removed'!GP56-'index-removed'!GP57</f>
        <v>2</v>
      </c>
      <c r="GQ56">
        <f>'index-removed'!GQ56-'index-removed'!GQ57</f>
        <v>3</v>
      </c>
      <c r="GR56">
        <f>'index-removed'!GR56-'index-removed'!GR57</f>
        <v>3</v>
      </c>
      <c r="GS56">
        <f>'index-removed'!GS56-'index-removed'!GS57</f>
        <v>1</v>
      </c>
      <c r="GT56">
        <f>'index-removed'!GT56-'index-removed'!GT57</f>
        <v>1</v>
      </c>
      <c r="GU56">
        <f>'index-removed'!GU56-'index-removed'!GU57</f>
        <v>0</v>
      </c>
      <c r="GV56">
        <f>'index-removed'!GV56-'index-removed'!GV57</f>
        <v>-1</v>
      </c>
      <c r="GW56">
        <f>'index-removed'!GW56-'index-removed'!GW57</f>
        <v>-2</v>
      </c>
      <c r="GX56">
        <f>'index-removed'!GX56-'index-removed'!GX57</f>
        <v>-3</v>
      </c>
      <c r="GY56">
        <f>'index-removed'!GY56-'index-removed'!GY57</f>
        <v>-4</v>
      </c>
      <c r="GZ56">
        <f>'index-removed'!GZ56-'index-removed'!GZ57</f>
        <v>-5</v>
      </c>
      <c r="HA56">
        <f>'index-removed'!HA56-'index-removed'!HA57</f>
        <v>-3</v>
      </c>
      <c r="HB56">
        <f>'index-removed'!HB56-'index-removed'!HB57</f>
        <v>-12</v>
      </c>
      <c r="HC56">
        <f>'index-removed'!HC56-'index-removed'!HC57</f>
        <v>2</v>
      </c>
    </row>
    <row r="57" spans="1:211" ht="32" customHeight="1" x14ac:dyDescent="0.35">
      <c r="A57">
        <f>'index-removed'!A57-'index-removed'!A58</f>
        <v>0</v>
      </c>
      <c r="B57">
        <f>'index-removed'!B57-'index-removed'!B58</f>
        <v>0</v>
      </c>
      <c r="C57">
        <f>'index-removed'!C57-'index-removed'!C58</f>
        <v>0</v>
      </c>
      <c r="D57">
        <f>'index-removed'!D57-'index-removed'!D58</f>
        <v>0</v>
      </c>
      <c r="E57">
        <f>'index-removed'!E57-'index-removed'!E58</f>
        <v>0</v>
      </c>
      <c r="F57">
        <f>'index-removed'!F57-'index-removed'!F58</f>
        <v>0</v>
      </c>
      <c r="G57">
        <f>'index-removed'!G57-'index-removed'!G58</f>
        <v>0</v>
      </c>
      <c r="H57">
        <f>'index-removed'!H57-'index-removed'!H58</f>
        <v>0</v>
      </c>
      <c r="I57">
        <f>'index-removed'!I57-'index-removed'!I58</f>
        <v>0</v>
      </c>
      <c r="J57">
        <f>'index-removed'!J57-'index-removed'!J58</f>
        <v>0</v>
      </c>
      <c r="K57">
        <f>'index-removed'!K57-'index-removed'!K58</f>
        <v>0</v>
      </c>
      <c r="L57">
        <f>'index-removed'!L57-'index-removed'!L58</f>
        <v>0</v>
      </c>
      <c r="M57">
        <f>'index-removed'!M57-'index-removed'!M58</f>
        <v>0</v>
      </c>
      <c r="N57">
        <f>'index-removed'!N57-'index-removed'!N58</f>
        <v>0</v>
      </c>
      <c r="O57">
        <f>'index-removed'!O57-'index-removed'!O58</f>
        <v>0</v>
      </c>
      <c r="P57">
        <f>'index-removed'!P57-'index-removed'!P58</f>
        <v>0</v>
      </c>
      <c r="Q57">
        <f>'index-removed'!Q57-'index-removed'!Q58</f>
        <v>0</v>
      </c>
      <c r="R57">
        <f>'index-removed'!R57-'index-removed'!R58</f>
        <v>0</v>
      </c>
      <c r="S57">
        <f>'index-removed'!S57-'index-removed'!S58</f>
        <v>0</v>
      </c>
      <c r="T57">
        <f>'index-removed'!T57-'index-removed'!T58</f>
        <v>0</v>
      </c>
      <c r="U57">
        <f>'index-removed'!U57-'index-removed'!U58</f>
        <v>0</v>
      </c>
      <c r="V57">
        <f>'index-removed'!V57-'index-removed'!V58</f>
        <v>0</v>
      </c>
      <c r="W57">
        <f>'index-removed'!W57-'index-removed'!W58</f>
        <v>0</v>
      </c>
      <c r="X57">
        <f>'index-removed'!X57-'index-removed'!X58</f>
        <v>0</v>
      </c>
      <c r="Y57">
        <f>'index-removed'!Y57-'index-removed'!Y58</f>
        <v>0</v>
      </c>
      <c r="Z57">
        <f>'index-removed'!Z57-'index-removed'!Z58</f>
        <v>0</v>
      </c>
      <c r="AA57">
        <f>'index-removed'!AA57-'index-removed'!AA58</f>
        <v>0</v>
      </c>
      <c r="AB57">
        <f>'index-removed'!AB57-'index-removed'!AB58</f>
        <v>0</v>
      </c>
      <c r="AC57">
        <f>'index-removed'!AC57-'index-removed'!AC58</f>
        <v>0</v>
      </c>
      <c r="AD57">
        <f>'index-removed'!AD57-'index-removed'!AD58</f>
        <v>0</v>
      </c>
      <c r="AE57">
        <f>'index-removed'!AE57-'index-removed'!AE58</f>
        <v>0</v>
      </c>
      <c r="AF57">
        <f>'index-removed'!AF57-'index-removed'!AF58</f>
        <v>0</v>
      </c>
      <c r="AG57">
        <f>'index-removed'!AG57-'index-removed'!AG58</f>
        <v>-5</v>
      </c>
      <c r="AH57">
        <f>'index-removed'!AH57-'index-removed'!AH58</f>
        <v>7</v>
      </c>
      <c r="AI57">
        <f>'index-removed'!AI57-'index-removed'!AI58</f>
        <v>-5</v>
      </c>
      <c r="AJ57">
        <f>'index-removed'!AJ57-'index-removed'!AJ58</f>
        <v>-2</v>
      </c>
      <c r="AK57">
        <f>'index-removed'!AK57-'index-removed'!AK58</f>
        <v>31</v>
      </c>
      <c r="AL57">
        <f>'index-removed'!AL57-'index-removed'!AL58</f>
        <v>7</v>
      </c>
      <c r="AM57">
        <f>'index-removed'!AM57-'index-removed'!AM58</f>
        <v>-23</v>
      </c>
      <c r="AN57">
        <f>'index-removed'!AN57-'index-removed'!AN58</f>
        <v>-18</v>
      </c>
      <c r="AO57">
        <f>'index-removed'!AO57-'index-removed'!AO58</f>
        <v>-6</v>
      </c>
      <c r="AP57">
        <f>'index-removed'!AP57-'index-removed'!AP58</f>
        <v>-9</v>
      </c>
      <c r="AQ57">
        <f>'index-removed'!AQ57-'index-removed'!AQ58</f>
        <v>-10</v>
      </c>
      <c r="AR57">
        <f>'index-removed'!AR57-'index-removed'!AR58</f>
        <v>-6</v>
      </c>
      <c r="AS57">
        <f>'index-removed'!AS57-'index-removed'!AS58</f>
        <v>0</v>
      </c>
      <c r="AT57">
        <f>'index-removed'!AT57-'index-removed'!AT58</f>
        <v>4</v>
      </c>
      <c r="AU57">
        <f>'index-removed'!AU57-'index-removed'!AU58</f>
        <v>3</v>
      </c>
      <c r="AV57">
        <f>'index-removed'!AV57-'index-removed'!AV58</f>
        <v>0</v>
      </c>
      <c r="AW57">
        <f>'index-removed'!AW57-'index-removed'!AW58</f>
        <v>9</v>
      </c>
      <c r="AX57">
        <f>'index-removed'!AX57-'index-removed'!AX58</f>
        <v>1</v>
      </c>
      <c r="AY57">
        <f>'index-removed'!AY57-'index-removed'!AY58</f>
        <v>-11</v>
      </c>
      <c r="AZ57">
        <f>'index-removed'!AZ57-'index-removed'!AZ58</f>
        <v>-21</v>
      </c>
      <c r="BA57">
        <f>'index-removed'!BA57-'index-removed'!BA58</f>
        <v>-24</v>
      </c>
      <c r="BB57">
        <f>'index-removed'!BB57-'index-removed'!BB58</f>
        <v>-22</v>
      </c>
      <c r="BC57">
        <f>'index-removed'!BC57-'index-removed'!BC58</f>
        <v>-16</v>
      </c>
      <c r="BD57">
        <f>'index-removed'!BD57-'index-removed'!BD58</f>
        <v>-11</v>
      </c>
      <c r="BE57">
        <f>'index-removed'!BE57-'index-removed'!BE58</f>
        <v>-3</v>
      </c>
      <c r="BF57">
        <f>'index-removed'!BF57-'index-removed'!BF58</f>
        <v>-2</v>
      </c>
      <c r="BG57">
        <f>'index-removed'!BG57-'index-removed'!BG58</f>
        <v>1</v>
      </c>
      <c r="BH57">
        <f>'index-removed'!BH57-'index-removed'!BH58</f>
        <v>4</v>
      </c>
      <c r="BI57">
        <f>'index-removed'!BI57-'index-removed'!BI58</f>
        <v>7</v>
      </c>
      <c r="BJ57">
        <f>'index-removed'!BJ57-'index-removed'!BJ58</f>
        <v>9</v>
      </c>
      <c r="BK57">
        <f>'index-removed'!BK57-'index-removed'!BK58</f>
        <v>11</v>
      </c>
      <c r="BL57">
        <f>'index-removed'!BL57-'index-removed'!BL58</f>
        <v>12</v>
      </c>
      <c r="BM57">
        <f>'index-removed'!BM57-'index-removed'!BM58</f>
        <v>11</v>
      </c>
      <c r="BN57">
        <f>'index-removed'!BN57-'index-removed'!BN58</f>
        <v>19</v>
      </c>
      <c r="BO57">
        <f>'index-removed'!BO57-'index-removed'!BO58</f>
        <v>24</v>
      </c>
      <c r="BP57">
        <f>'index-removed'!BP57-'index-removed'!BP58</f>
        <v>17</v>
      </c>
      <c r="BQ57">
        <f>'index-removed'!BQ57-'index-removed'!BQ58</f>
        <v>2</v>
      </c>
      <c r="BR57">
        <f>'index-removed'!BR57-'index-removed'!BR58</f>
        <v>-11</v>
      </c>
      <c r="BS57">
        <f>'index-removed'!BS57-'index-removed'!BS58</f>
        <v>-16</v>
      </c>
      <c r="BT57">
        <f>'index-removed'!BT57-'index-removed'!BT58</f>
        <v>-14</v>
      </c>
      <c r="BU57">
        <f>'index-removed'!BU57-'index-removed'!BU58</f>
        <v>-16</v>
      </c>
      <c r="BV57">
        <f>'index-removed'!BV57-'index-removed'!BV58</f>
        <v>-13</v>
      </c>
      <c r="BW57">
        <f>'index-removed'!BW57-'index-removed'!BW58</f>
        <v>-7</v>
      </c>
      <c r="BX57">
        <f>'index-removed'!BX57-'index-removed'!BX58</f>
        <v>2</v>
      </c>
      <c r="BY57">
        <f>'index-removed'!BY57-'index-removed'!BY58</f>
        <v>11</v>
      </c>
      <c r="BZ57">
        <f>'index-removed'!BZ57-'index-removed'!BZ58</f>
        <v>19</v>
      </c>
      <c r="CA57">
        <f>'index-removed'!CA57-'index-removed'!CA58</f>
        <v>26</v>
      </c>
      <c r="CB57">
        <f>'index-removed'!CB57-'index-removed'!CB58</f>
        <v>29</v>
      </c>
      <c r="CC57">
        <f>'index-removed'!CC57-'index-removed'!CC58</f>
        <v>29</v>
      </c>
      <c r="CD57">
        <f>'index-removed'!CD57-'index-removed'!CD58</f>
        <v>31</v>
      </c>
      <c r="CE57">
        <f>'index-removed'!CE57-'index-removed'!CE58</f>
        <v>32</v>
      </c>
      <c r="CF57">
        <f>'index-removed'!CF57-'index-removed'!CF58</f>
        <v>33</v>
      </c>
      <c r="CG57">
        <f>'index-removed'!CG57-'index-removed'!CG58</f>
        <v>32</v>
      </c>
      <c r="CH57">
        <f>'index-removed'!CH57-'index-removed'!CH58</f>
        <v>29</v>
      </c>
      <c r="CI57">
        <f>'index-removed'!CI57-'index-removed'!CI58</f>
        <v>27</v>
      </c>
      <c r="CJ57">
        <f>'index-removed'!CJ57-'index-removed'!CJ58</f>
        <v>25</v>
      </c>
      <c r="CK57">
        <f>'index-removed'!CK57-'index-removed'!CK58</f>
        <v>-9</v>
      </c>
      <c r="CL57">
        <f>'index-removed'!CL57-'index-removed'!CL58</f>
        <v>-9</v>
      </c>
      <c r="CM57">
        <f>'index-removed'!CM57-'index-removed'!CM58</f>
        <v>-9</v>
      </c>
      <c r="CN57">
        <f>'index-removed'!CN57-'index-removed'!CN58</f>
        <v>-10</v>
      </c>
      <c r="CO57">
        <f>'index-removed'!CO57-'index-removed'!CO58</f>
        <v>-10</v>
      </c>
      <c r="CP57">
        <f>'index-removed'!CP57-'index-removed'!CP58</f>
        <v>-10</v>
      </c>
      <c r="CQ57">
        <f>'index-removed'!CQ57-'index-removed'!CQ58</f>
        <v>-10</v>
      </c>
      <c r="CR57">
        <f>'index-removed'!CR57-'index-removed'!CR58</f>
        <v>-9</v>
      </c>
      <c r="CS57">
        <f>'index-removed'!CS57-'index-removed'!CS58</f>
        <v>-17</v>
      </c>
      <c r="CT57">
        <f>'index-removed'!CT57-'index-removed'!CT58</f>
        <v>-18</v>
      </c>
      <c r="CU57">
        <f>'index-removed'!CU57-'index-removed'!CU58</f>
        <v>-18</v>
      </c>
      <c r="CV57">
        <f>'index-removed'!CV57-'index-removed'!CV58</f>
        <v>-19</v>
      </c>
      <c r="CW57">
        <f>'index-removed'!CW57-'index-removed'!CW58</f>
        <v>-21</v>
      </c>
      <c r="CX57">
        <f>'index-removed'!CX57-'index-removed'!CX58</f>
        <v>-22</v>
      </c>
      <c r="CY57">
        <f>'index-removed'!CY57-'index-removed'!CY58</f>
        <v>-22</v>
      </c>
      <c r="CZ57">
        <f>'index-removed'!CZ57-'index-removed'!CZ58</f>
        <v>-23</v>
      </c>
      <c r="DA57">
        <f>'index-removed'!DA57-'index-removed'!DA58</f>
        <v>-11</v>
      </c>
      <c r="DB57">
        <f>'index-removed'!DB57-'index-removed'!DB58</f>
        <v>-10</v>
      </c>
      <c r="DC57">
        <f>'index-removed'!DC57-'index-removed'!DC58</f>
        <v>-8</v>
      </c>
      <c r="DD57">
        <f>'index-removed'!DD57-'index-removed'!DD58</f>
        <v>-7</v>
      </c>
      <c r="DE57">
        <f>'index-removed'!DE57-'index-removed'!DE58</f>
        <v>-5</v>
      </c>
      <c r="DF57">
        <f>'index-removed'!DF57-'index-removed'!DF58</f>
        <v>-3</v>
      </c>
      <c r="DG57">
        <f>'index-removed'!DG57-'index-removed'!DG58</f>
        <v>-3</v>
      </c>
      <c r="DH57">
        <f>'index-removed'!DH57-'index-removed'!DH58</f>
        <v>-3</v>
      </c>
      <c r="DI57">
        <f>'index-removed'!DI57-'index-removed'!DI58</f>
        <v>-1</v>
      </c>
      <c r="DJ57">
        <f>'index-removed'!DJ57-'index-removed'!DJ58</f>
        <v>0</v>
      </c>
      <c r="DK57">
        <f>'index-removed'!DK57-'index-removed'!DK58</f>
        <v>0</v>
      </c>
      <c r="DL57">
        <f>'index-removed'!DL57-'index-removed'!DL58</f>
        <v>0</v>
      </c>
      <c r="DM57">
        <f>'index-removed'!DM57-'index-removed'!DM58</f>
        <v>-1</v>
      </c>
      <c r="DN57">
        <f>'index-removed'!DN57-'index-removed'!DN58</f>
        <v>-1</v>
      </c>
      <c r="DO57">
        <f>'index-removed'!DO57-'index-removed'!DO58</f>
        <v>-1</v>
      </c>
      <c r="DP57">
        <f>'index-removed'!DP57-'index-removed'!DP58</f>
        <v>0</v>
      </c>
      <c r="DQ57">
        <f>'index-removed'!DQ57-'index-removed'!DQ58</f>
        <v>-2</v>
      </c>
      <c r="DR57">
        <f>'index-removed'!DR57-'index-removed'!DR58</f>
        <v>-2</v>
      </c>
      <c r="DS57">
        <f>'index-removed'!DS57-'index-removed'!DS58</f>
        <v>-3</v>
      </c>
      <c r="DT57">
        <f>'index-removed'!DT57-'index-removed'!DT58</f>
        <v>-2</v>
      </c>
      <c r="DU57">
        <f>'index-removed'!DU57-'index-removed'!DU58</f>
        <v>-2</v>
      </c>
      <c r="DV57">
        <f>'index-removed'!DV57-'index-removed'!DV58</f>
        <v>-2</v>
      </c>
      <c r="DW57">
        <f>'index-removed'!DW57-'index-removed'!DW58</f>
        <v>-3</v>
      </c>
      <c r="DX57">
        <f>'index-removed'!DX57-'index-removed'!DX58</f>
        <v>-2</v>
      </c>
      <c r="DY57">
        <f>'index-removed'!DY57-'index-removed'!DY58</f>
        <v>0</v>
      </c>
      <c r="DZ57">
        <f>'index-removed'!DZ57-'index-removed'!DZ58</f>
        <v>0</v>
      </c>
      <c r="EA57">
        <f>'index-removed'!EA57-'index-removed'!EA58</f>
        <v>0</v>
      </c>
      <c r="EB57">
        <f>'index-removed'!EB57-'index-removed'!EB58</f>
        <v>0</v>
      </c>
      <c r="EC57">
        <f>'index-removed'!EC57-'index-removed'!EC58</f>
        <v>-1</v>
      </c>
      <c r="ED57">
        <f>'index-removed'!ED57-'index-removed'!ED58</f>
        <v>-1</v>
      </c>
      <c r="EE57">
        <f>'index-removed'!EE57-'index-removed'!EE58</f>
        <v>-3</v>
      </c>
      <c r="EF57">
        <f>'index-removed'!EF57-'index-removed'!EF58</f>
        <v>-3</v>
      </c>
      <c r="EG57">
        <f>'index-removed'!EG57-'index-removed'!EG58</f>
        <v>-5</v>
      </c>
      <c r="EH57">
        <f>'index-removed'!EH57-'index-removed'!EH58</f>
        <v>-5</v>
      </c>
      <c r="EI57">
        <f>'index-removed'!EI57-'index-removed'!EI58</f>
        <v>-5</v>
      </c>
      <c r="EJ57">
        <f>'index-removed'!EJ57-'index-removed'!EJ58</f>
        <v>-5</v>
      </c>
      <c r="EK57">
        <f>'index-removed'!EK57-'index-removed'!EK58</f>
        <v>-4</v>
      </c>
      <c r="EL57">
        <f>'index-removed'!EL57-'index-removed'!EL58</f>
        <v>-3</v>
      </c>
      <c r="EM57">
        <f>'index-removed'!EM57-'index-removed'!EM58</f>
        <v>-2</v>
      </c>
      <c r="EN57">
        <f>'index-removed'!EN57-'index-removed'!EN58</f>
        <v>-1</v>
      </c>
      <c r="EO57">
        <f>'index-removed'!EO57-'index-removed'!EO58</f>
        <v>21</v>
      </c>
      <c r="EP57">
        <f>'index-removed'!EP57-'index-removed'!EP58</f>
        <v>14</v>
      </c>
      <c r="EQ57">
        <f>'index-removed'!EQ57-'index-removed'!EQ58</f>
        <v>-3</v>
      </c>
      <c r="ER57">
        <f>'index-removed'!ER57-'index-removed'!ER58</f>
        <v>-9</v>
      </c>
      <c r="ES57">
        <f>'index-removed'!ES57-'index-removed'!ES58</f>
        <v>0</v>
      </c>
      <c r="ET57">
        <f>'index-removed'!ET57-'index-removed'!ET58</f>
        <v>2</v>
      </c>
      <c r="EU57">
        <f>'index-removed'!EU57-'index-removed'!EU58</f>
        <v>-1</v>
      </c>
      <c r="EV57">
        <f>'index-removed'!EV57-'index-removed'!EV58</f>
        <v>0</v>
      </c>
      <c r="EW57">
        <f>'index-removed'!EW57-'index-removed'!EW58</f>
        <v>3</v>
      </c>
      <c r="EX57">
        <f>'index-removed'!EX57-'index-removed'!EX58</f>
        <v>-22</v>
      </c>
      <c r="EY57">
        <f>'index-removed'!EY57-'index-removed'!EY58</f>
        <v>49</v>
      </c>
      <c r="EZ57">
        <f>'index-removed'!EZ57-'index-removed'!EZ58</f>
        <v>2</v>
      </c>
      <c r="FA57">
        <f>'index-removed'!FA57-'index-removed'!FA58</f>
        <v>-46</v>
      </c>
      <c r="FB57">
        <f>'index-removed'!FB57-'index-removed'!FB58</f>
        <v>10</v>
      </c>
      <c r="FC57">
        <f>'index-removed'!FC57-'index-removed'!FC58</f>
        <v>6</v>
      </c>
      <c r="FD57">
        <f>'index-removed'!FD57-'index-removed'!FD58</f>
        <v>0</v>
      </c>
      <c r="FE57">
        <f>'index-removed'!FE57-'index-removed'!FE58</f>
        <v>6</v>
      </c>
      <c r="FF57">
        <f>'index-removed'!FF57-'index-removed'!FF58</f>
        <v>4</v>
      </c>
      <c r="FG57">
        <f>'index-removed'!FG57-'index-removed'!FG58</f>
        <v>0</v>
      </c>
      <c r="FH57">
        <f>'index-removed'!FH57-'index-removed'!FH58</f>
        <v>-2</v>
      </c>
      <c r="FI57">
        <f>'index-removed'!FI57-'index-removed'!FI58</f>
        <v>-1</v>
      </c>
      <c r="FJ57">
        <f>'index-removed'!FJ57-'index-removed'!FJ58</f>
        <v>-2</v>
      </c>
      <c r="FK57">
        <f>'index-removed'!FK57-'index-removed'!FK58</f>
        <v>-1</v>
      </c>
      <c r="FL57">
        <f>'index-removed'!FL57-'index-removed'!FL58</f>
        <v>-2</v>
      </c>
      <c r="FM57">
        <f>'index-removed'!FM57-'index-removed'!FM58</f>
        <v>-12</v>
      </c>
      <c r="FN57">
        <f>'index-removed'!FN57-'index-removed'!FN58</f>
        <v>32</v>
      </c>
      <c r="FO57">
        <f>'index-removed'!FO57-'index-removed'!FO58</f>
        <v>5</v>
      </c>
      <c r="FP57">
        <f>'index-removed'!FP57-'index-removed'!FP58</f>
        <v>5</v>
      </c>
      <c r="FQ57">
        <f>'index-removed'!FQ57-'index-removed'!FQ58</f>
        <v>56</v>
      </c>
      <c r="FR57">
        <f>'index-removed'!FR57-'index-removed'!FR58</f>
        <v>1</v>
      </c>
      <c r="FS57">
        <f>'index-removed'!FS57-'index-removed'!FS58</f>
        <v>-19</v>
      </c>
      <c r="FT57">
        <f>'index-removed'!FT57-'index-removed'!FT58</f>
        <v>5</v>
      </c>
      <c r="FU57">
        <f>'index-removed'!FU57-'index-removed'!FU58</f>
        <v>0</v>
      </c>
      <c r="FV57">
        <f>'index-removed'!FV57-'index-removed'!FV58</f>
        <v>0</v>
      </c>
      <c r="FW57">
        <f>'index-removed'!FW57-'index-removed'!FW58</f>
        <v>0</v>
      </c>
      <c r="FX57">
        <f>'index-removed'!FX57-'index-removed'!FX58</f>
        <v>0</v>
      </c>
      <c r="FY57">
        <f>'index-removed'!FY57-'index-removed'!FY58</f>
        <v>0</v>
      </c>
      <c r="FZ57">
        <f>'index-removed'!FZ57-'index-removed'!FZ58</f>
        <v>0</v>
      </c>
      <c r="GA57">
        <f>'index-removed'!GA57-'index-removed'!GA58</f>
        <v>0</v>
      </c>
      <c r="GB57">
        <f>'index-removed'!GB57-'index-removed'!GB58</f>
        <v>0</v>
      </c>
      <c r="GC57">
        <f>'index-removed'!GC57-'index-removed'!GC58</f>
        <v>1</v>
      </c>
      <c r="GD57">
        <f>'index-removed'!GD57-'index-removed'!GD58</f>
        <v>1</v>
      </c>
      <c r="GE57">
        <f>'index-removed'!GE57-'index-removed'!GE58</f>
        <v>1</v>
      </c>
      <c r="GF57">
        <f>'index-removed'!GF57-'index-removed'!GF58</f>
        <v>0</v>
      </c>
      <c r="GG57">
        <f>'index-removed'!GG57-'index-removed'!GG58</f>
        <v>0</v>
      </c>
      <c r="GH57">
        <f>'index-removed'!GH57-'index-removed'!GH58</f>
        <v>-1</v>
      </c>
      <c r="GI57">
        <f>'index-removed'!GI57-'index-removed'!GI58</f>
        <v>-1</v>
      </c>
      <c r="GJ57">
        <f>'index-removed'!GJ57-'index-removed'!GJ58</f>
        <v>-1</v>
      </c>
      <c r="GK57">
        <f>'index-removed'!GK57-'index-removed'!GK58</f>
        <v>-1</v>
      </c>
      <c r="GL57">
        <f>'index-removed'!GL57-'index-removed'!GL58</f>
        <v>0</v>
      </c>
      <c r="GM57">
        <f>'index-removed'!GM57-'index-removed'!GM58</f>
        <v>-1</v>
      </c>
      <c r="GN57">
        <f>'index-removed'!GN57-'index-removed'!GN58</f>
        <v>-1</v>
      </c>
      <c r="GO57">
        <f>'index-removed'!GO57-'index-removed'!GO58</f>
        <v>0</v>
      </c>
      <c r="GP57">
        <f>'index-removed'!GP57-'index-removed'!GP58</f>
        <v>0</v>
      </c>
      <c r="GQ57">
        <f>'index-removed'!GQ57-'index-removed'!GQ58</f>
        <v>-1</v>
      </c>
      <c r="GR57">
        <f>'index-removed'!GR57-'index-removed'!GR58</f>
        <v>0</v>
      </c>
      <c r="GS57">
        <f>'index-removed'!GS57-'index-removed'!GS58</f>
        <v>0</v>
      </c>
      <c r="GT57">
        <f>'index-removed'!GT57-'index-removed'!GT58</f>
        <v>0</v>
      </c>
      <c r="GU57">
        <f>'index-removed'!GU57-'index-removed'!GU58</f>
        <v>-1</v>
      </c>
      <c r="GV57">
        <f>'index-removed'!GV57-'index-removed'!GV58</f>
        <v>-1</v>
      </c>
      <c r="GW57">
        <f>'index-removed'!GW57-'index-removed'!GW58</f>
        <v>0</v>
      </c>
      <c r="GX57">
        <f>'index-removed'!GX57-'index-removed'!GX58</f>
        <v>0</v>
      </c>
      <c r="GY57">
        <f>'index-removed'!GY57-'index-removed'!GY58</f>
        <v>-1</v>
      </c>
      <c r="GZ57">
        <f>'index-removed'!GZ57-'index-removed'!GZ58</f>
        <v>0</v>
      </c>
      <c r="HA57">
        <f>'index-removed'!HA57-'index-removed'!HA58</f>
        <v>0</v>
      </c>
      <c r="HB57">
        <f>'index-removed'!HB57-'index-removed'!HB58</f>
        <v>0</v>
      </c>
      <c r="HC57">
        <f>'index-removed'!HC57-'index-removed'!HC58</f>
        <v>1</v>
      </c>
    </row>
    <row r="58" spans="1:211" ht="32" customHeight="1" x14ac:dyDescent="0.35">
      <c r="A58">
        <f>'index-removed'!A58-'index-removed'!A59</f>
        <v>0</v>
      </c>
      <c r="B58">
        <f>'index-removed'!B58-'index-removed'!B59</f>
        <v>0</v>
      </c>
      <c r="C58">
        <f>'index-removed'!C58-'index-removed'!C59</f>
        <v>0</v>
      </c>
      <c r="D58">
        <f>'index-removed'!D58-'index-removed'!D59</f>
        <v>0</v>
      </c>
      <c r="E58">
        <f>'index-removed'!E58-'index-removed'!E59</f>
        <v>0</v>
      </c>
      <c r="F58">
        <f>'index-removed'!F58-'index-removed'!F59</f>
        <v>0</v>
      </c>
      <c r="G58">
        <f>'index-removed'!G58-'index-removed'!G59</f>
        <v>0</v>
      </c>
      <c r="H58">
        <f>'index-removed'!H58-'index-removed'!H59</f>
        <v>0</v>
      </c>
      <c r="I58">
        <f>'index-removed'!I58-'index-removed'!I59</f>
        <v>0</v>
      </c>
      <c r="J58">
        <f>'index-removed'!J58-'index-removed'!J59</f>
        <v>0</v>
      </c>
      <c r="K58">
        <f>'index-removed'!K58-'index-removed'!K59</f>
        <v>0</v>
      </c>
      <c r="L58">
        <f>'index-removed'!L58-'index-removed'!L59</f>
        <v>0</v>
      </c>
      <c r="M58">
        <f>'index-removed'!M58-'index-removed'!M59</f>
        <v>0</v>
      </c>
      <c r="N58">
        <f>'index-removed'!N58-'index-removed'!N59</f>
        <v>0</v>
      </c>
      <c r="O58">
        <f>'index-removed'!O58-'index-removed'!O59</f>
        <v>0</v>
      </c>
      <c r="P58">
        <f>'index-removed'!P58-'index-removed'!P59</f>
        <v>0</v>
      </c>
      <c r="Q58">
        <f>'index-removed'!Q58-'index-removed'!Q59</f>
        <v>0</v>
      </c>
      <c r="R58">
        <f>'index-removed'!R58-'index-removed'!R59</f>
        <v>0</v>
      </c>
      <c r="S58">
        <f>'index-removed'!S58-'index-removed'!S59</f>
        <v>0</v>
      </c>
      <c r="T58">
        <f>'index-removed'!T58-'index-removed'!T59</f>
        <v>0</v>
      </c>
      <c r="U58">
        <f>'index-removed'!U58-'index-removed'!U59</f>
        <v>0</v>
      </c>
      <c r="V58">
        <f>'index-removed'!V58-'index-removed'!V59</f>
        <v>0</v>
      </c>
      <c r="W58">
        <f>'index-removed'!W58-'index-removed'!W59</f>
        <v>0</v>
      </c>
      <c r="X58">
        <f>'index-removed'!X58-'index-removed'!X59</f>
        <v>0</v>
      </c>
      <c r="Y58">
        <f>'index-removed'!Y58-'index-removed'!Y59</f>
        <v>0</v>
      </c>
      <c r="Z58">
        <f>'index-removed'!Z58-'index-removed'!Z59</f>
        <v>0</v>
      </c>
      <c r="AA58">
        <f>'index-removed'!AA58-'index-removed'!AA59</f>
        <v>0</v>
      </c>
      <c r="AB58">
        <f>'index-removed'!AB58-'index-removed'!AB59</f>
        <v>0</v>
      </c>
      <c r="AC58">
        <f>'index-removed'!AC58-'index-removed'!AC59</f>
        <v>0</v>
      </c>
      <c r="AD58">
        <f>'index-removed'!AD58-'index-removed'!AD59</f>
        <v>0</v>
      </c>
      <c r="AE58">
        <f>'index-removed'!AE58-'index-removed'!AE59</f>
        <v>0</v>
      </c>
      <c r="AF58">
        <f>'index-removed'!AF58-'index-removed'!AF59</f>
        <v>0</v>
      </c>
      <c r="AG58">
        <f>'index-removed'!AG58-'index-removed'!AG59</f>
        <v>-8</v>
      </c>
      <c r="AH58">
        <f>'index-removed'!AH58-'index-removed'!AH59</f>
        <v>8</v>
      </c>
      <c r="AI58">
        <f>'index-removed'!AI58-'index-removed'!AI59</f>
        <v>2</v>
      </c>
      <c r="AJ58">
        <f>'index-removed'!AJ58-'index-removed'!AJ59</f>
        <v>4</v>
      </c>
      <c r="AK58">
        <f>'index-removed'!AK58-'index-removed'!AK59</f>
        <v>30</v>
      </c>
      <c r="AL58">
        <f>'index-removed'!AL58-'index-removed'!AL59</f>
        <v>8</v>
      </c>
      <c r="AM58">
        <f>'index-removed'!AM58-'index-removed'!AM59</f>
        <v>-2</v>
      </c>
      <c r="AN58">
        <f>'index-removed'!AN58-'index-removed'!AN59</f>
        <v>19</v>
      </c>
      <c r="AO58">
        <f>'index-removed'!AO58-'index-removed'!AO59</f>
        <v>18</v>
      </c>
      <c r="AP58">
        <f>'index-removed'!AP58-'index-removed'!AP59</f>
        <v>12</v>
      </c>
      <c r="AQ58">
        <f>'index-removed'!AQ58-'index-removed'!AQ59</f>
        <v>7</v>
      </c>
      <c r="AR58">
        <f>'index-removed'!AR58-'index-removed'!AR59</f>
        <v>6</v>
      </c>
      <c r="AS58">
        <f>'index-removed'!AS58-'index-removed'!AS59</f>
        <v>8</v>
      </c>
      <c r="AT58">
        <f>'index-removed'!AT58-'index-removed'!AT59</f>
        <v>8</v>
      </c>
      <c r="AU58">
        <f>'index-removed'!AU58-'index-removed'!AU59</f>
        <v>3</v>
      </c>
      <c r="AV58">
        <f>'index-removed'!AV58-'index-removed'!AV59</f>
        <v>-3</v>
      </c>
      <c r="AW58">
        <f>'index-removed'!AW58-'index-removed'!AW59</f>
        <v>-25</v>
      </c>
      <c r="AX58">
        <f>'index-removed'!AX58-'index-removed'!AX59</f>
        <v>-15</v>
      </c>
      <c r="AY58">
        <f>'index-removed'!AY58-'index-removed'!AY59</f>
        <v>0</v>
      </c>
      <c r="AZ58">
        <f>'index-removed'!AZ58-'index-removed'!AZ59</f>
        <v>12</v>
      </c>
      <c r="BA58">
        <f>'index-removed'!BA58-'index-removed'!BA59</f>
        <v>14</v>
      </c>
      <c r="BB58">
        <f>'index-removed'!BB58-'index-removed'!BB59</f>
        <v>8</v>
      </c>
      <c r="BC58">
        <f>'index-removed'!BC58-'index-removed'!BC59</f>
        <v>-2</v>
      </c>
      <c r="BD58">
        <f>'index-removed'!BD58-'index-removed'!BD59</f>
        <v>-11</v>
      </c>
      <c r="BE58">
        <f>'index-removed'!BE58-'index-removed'!BE59</f>
        <v>-7</v>
      </c>
      <c r="BF58">
        <f>'index-removed'!BF58-'index-removed'!BF59</f>
        <v>-7</v>
      </c>
      <c r="BG58">
        <f>'index-removed'!BG58-'index-removed'!BG59</f>
        <v>-8</v>
      </c>
      <c r="BH58">
        <f>'index-removed'!BH58-'index-removed'!BH59</f>
        <v>-8</v>
      </c>
      <c r="BI58">
        <f>'index-removed'!BI58-'index-removed'!BI59</f>
        <v>-8</v>
      </c>
      <c r="BJ58">
        <f>'index-removed'!BJ58-'index-removed'!BJ59</f>
        <v>-8</v>
      </c>
      <c r="BK58">
        <f>'index-removed'!BK58-'index-removed'!BK59</f>
        <v>-7</v>
      </c>
      <c r="BL58">
        <f>'index-removed'!BL58-'index-removed'!BL59</f>
        <v>-7</v>
      </c>
      <c r="BM58">
        <f>'index-removed'!BM58-'index-removed'!BM59</f>
        <v>-2</v>
      </c>
      <c r="BN58">
        <f>'index-removed'!BN58-'index-removed'!BN59</f>
        <v>1</v>
      </c>
      <c r="BO58">
        <f>'index-removed'!BO58-'index-removed'!BO59</f>
        <v>7</v>
      </c>
      <c r="BP58">
        <f>'index-removed'!BP58-'index-removed'!BP59</f>
        <v>12</v>
      </c>
      <c r="BQ58">
        <f>'index-removed'!BQ58-'index-removed'!BQ59</f>
        <v>15</v>
      </c>
      <c r="BR58">
        <f>'index-removed'!BR58-'index-removed'!BR59</f>
        <v>14</v>
      </c>
      <c r="BS58">
        <f>'index-removed'!BS58-'index-removed'!BS59</f>
        <v>14</v>
      </c>
      <c r="BT58">
        <f>'index-removed'!BT58-'index-removed'!BT59</f>
        <v>11</v>
      </c>
      <c r="BU58">
        <f>'index-removed'!BU58-'index-removed'!BU59</f>
        <v>0</v>
      </c>
      <c r="BV58">
        <f>'index-removed'!BV58-'index-removed'!BV59</f>
        <v>-1</v>
      </c>
      <c r="BW58">
        <f>'index-removed'!BW58-'index-removed'!BW59</f>
        <v>-1</v>
      </c>
      <c r="BX58">
        <f>'index-removed'!BX58-'index-removed'!BX59</f>
        <v>-1</v>
      </c>
      <c r="BY58">
        <f>'index-removed'!BY58-'index-removed'!BY59</f>
        <v>-2</v>
      </c>
      <c r="BZ58">
        <f>'index-removed'!BZ58-'index-removed'!BZ59</f>
        <v>-3</v>
      </c>
      <c r="CA58">
        <f>'index-removed'!CA58-'index-removed'!CA59</f>
        <v>-4</v>
      </c>
      <c r="CB58">
        <f>'index-removed'!CB58-'index-removed'!CB59</f>
        <v>-4</v>
      </c>
      <c r="CC58">
        <f>'index-removed'!CC58-'index-removed'!CC59</f>
        <v>-1</v>
      </c>
      <c r="CD58">
        <f>'index-removed'!CD58-'index-removed'!CD59</f>
        <v>0</v>
      </c>
      <c r="CE58">
        <f>'index-removed'!CE58-'index-removed'!CE59</f>
        <v>2</v>
      </c>
      <c r="CF58">
        <f>'index-removed'!CF58-'index-removed'!CF59</f>
        <v>3</v>
      </c>
      <c r="CG58">
        <f>'index-removed'!CG58-'index-removed'!CG59</f>
        <v>2</v>
      </c>
      <c r="CH58">
        <f>'index-removed'!CH58-'index-removed'!CH59</f>
        <v>-1</v>
      </c>
      <c r="CI58">
        <f>'index-removed'!CI58-'index-removed'!CI59</f>
        <v>-5</v>
      </c>
      <c r="CJ58">
        <f>'index-removed'!CJ58-'index-removed'!CJ59</f>
        <v>-8</v>
      </c>
      <c r="CK58">
        <f>'index-removed'!CK58-'index-removed'!CK59</f>
        <v>1</v>
      </c>
      <c r="CL58">
        <f>'index-removed'!CL58-'index-removed'!CL59</f>
        <v>0</v>
      </c>
      <c r="CM58">
        <f>'index-removed'!CM58-'index-removed'!CM59</f>
        <v>-1</v>
      </c>
      <c r="CN58">
        <f>'index-removed'!CN58-'index-removed'!CN59</f>
        <v>-2</v>
      </c>
      <c r="CO58">
        <f>'index-removed'!CO58-'index-removed'!CO59</f>
        <v>-2</v>
      </c>
      <c r="CP58">
        <f>'index-removed'!CP58-'index-removed'!CP59</f>
        <v>-3</v>
      </c>
      <c r="CQ58">
        <f>'index-removed'!CQ58-'index-removed'!CQ59</f>
        <v>-2</v>
      </c>
      <c r="CR58">
        <f>'index-removed'!CR58-'index-removed'!CR59</f>
        <v>-2</v>
      </c>
      <c r="CS58">
        <f>'index-removed'!CS58-'index-removed'!CS59</f>
        <v>-4</v>
      </c>
      <c r="CT58">
        <f>'index-removed'!CT58-'index-removed'!CT59</f>
        <v>-4</v>
      </c>
      <c r="CU58">
        <f>'index-removed'!CU58-'index-removed'!CU59</f>
        <v>-6</v>
      </c>
      <c r="CV58">
        <f>'index-removed'!CV58-'index-removed'!CV59</f>
        <v>-7</v>
      </c>
      <c r="CW58">
        <f>'index-removed'!CW58-'index-removed'!CW59</f>
        <v>-8</v>
      </c>
      <c r="CX58">
        <f>'index-removed'!CX58-'index-removed'!CX59</f>
        <v>-9</v>
      </c>
      <c r="CY58">
        <f>'index-removed'!CY58-'index-removed'!CY59</f>
        <v>-11</v>
      </c>
      <c r="CZ58">
        <f>'index-removed'!CZ58-'index-removed'!CZ59</f>
        <v>-12</v>
      </c>
      <c r="DA58">
        <f>'index-removed'!DA58-'index-removed'!DA59</f>
        <v>-14</v>
      </c>
      <c r="DB58">
        <f>'index-removed'!DB58-'index-removed'!DB59</f>
        <v>-13</v>
      </c>
      <c r="DC58">
        <f>'index-removed'!DC58-'index-removed'!DC59</f>
        <v>-10</v>
      </c>
      <c r="DD58">
        <f>'index-removed'!DD58-'index-removed'!DD59</f>
        <v>-7</v>
      </c>
      <c r="DE58">
        <f>'index-removed'!DE58-'index-removed'!DE59</f>
        <v>-4</v>
      </c>
      <c r="DF58">
        <f>'index-removed'!DF58-'index-removed'!DF59</f>
        <v>-4</v>
      </c>
      <c r="DG58">
        <f>'index-removed'!DG58-'index-removed'!DG59</f>
        <v>-3</v>
      </c>
      <c r="DH58">
        <f>'index-removed'!DH58-'index-removed'!DH59</f>
        <v>-2</v>
      </c>
      <c r="DI58">
        <f>'index-removed'!DI58-'index-removed'!DI59</f>
        <v>0</v>
      </c>
      <c r="DJ58">
        <f>'index-removed'!DJ58-'index-removed'!DJ59</f>
        <v>-1</v>
      </c>
      <c r="DK58">
        <f>'index-removed'!DK58-'index-removed'!DK59</f>
        <v>-1</v>
      </c>
      <c r="DL58">
        <f>'index-removed'!DL58-'index-removed'!DL59</f>
        <v>-1</v>
      </c>
      <c r="DM58">
        <f>'index-removed'!DM58-'index-removed'!DM59</f>
        <v>-1</v>
      </c>
      <c r="DN58">
        <f>'index-removed'!DN58-'index-removed'!DN59</f>
        <v>0</v>
      </c>
      <c r="DO58">
        <f>'index-removed'!DO58-'index-removed'!DO59</f>
        <v>0</v>
      </c>
      <c r="DP58">
        <f>'index-removed'!DP58-'index-removed'!DP59</f>
        <v>-1</v>
      </c>
      <c r="DQ58">
        <f>'index-removed'!DQ58-'index-removed'!DQ59</f>
        <v>-4</v>
      </c>
      <c r="DR58">
        <f>'index-removed'!DR58-'index-removed'!DR59</f>
        <v>-3</v>
      </c>
      <c r="DS58">
        <f>'index-removed'!DS58-'index-removed'!DS59</f>
        <v>-3</v>
      </c>
      <c r="DT58">
        <f>'index-removed'!DT58-'index-removed'!DT59</f>
        <v>-3</v>
      </c>
      <c r="DU58">
        <f>'index-removed'!DU58-'index-removed'!DU59</f>
        <v>-3</v>
      </c>
      <c r="DV58">
        <f>'index-removed'!DV58-'index-removed'!DV59</f>
        <v>-4</v>
      </c>
      <c r="DW58">
        <f>'index-removed'!DW58-'index-removed'!DW59</f>
        <v>-3</v>
      </c>
      <c r="DX58">
        <f>'index-removed'!DX58-'index-removed'!DX59</f>
        <v>-3</v>
      </c>
      <c r="DY58">
        <f>'index-removed'!DY58-'index-removed'!DY59</f>
        <v>0</v>
      </c>
      <c r="DZ58">
        <f>'index-removed'!DZ58-'index-removed'!DZ59</f>
        <v>0</v>
      </c>
      <c r="EA58">
        <f>'index-removed'!EA58-'index-removed'!EA59</f>
        <v>0</v>
      </c>
      <c r="EB58">
        <f>'index-removed'!EB58-'index-removed'!EB59</f>
        <v>0</v>
      </c>
      <c r="EC58">
        <f>'index-removed'!EC58-'index-removed'!EC59</f>
        <v>-1</v>
      </c>
      <c r="ED58">
        <f>'index-removed'!ED58-'index-removed'!ED59</f>
        <v>-3</v>
      </c>
      <c r="EE58">
        <f>'index-removed'!EE58-'index-removed'!EE59</f>
        <v>-4</v>
      </c>
      <c r="EF58">
        <f>'index-removed'!EF58-'index-removed'!EF59</f>
        <v>-5</v>
      </c>
      <c r="EG58">
        <f>'index-removed'!EG58-'index-removed'!EG59</f>
        <v>-9</v>
      </c>
      <c r="EH58">
        <f>'index-removed'!EH58-'index-removed'!EH59</f>
        <v>-9</v>
      </c>
      <c r="EI58">
        <f>'index-removed'!EI58-'index-removed'!EI59</f>
        <v>-9</v>
      </c>
      <c r="EJ58">
        <f>'index-removed'!EJ58-'index-removed'!EJ59</f>
        <v>-8</v>
      </c>
      <c r="EK58">
        <f>'index-removed'!EK58-'index-removed'!EK59</f>
        <v>-7</v>
      </c>
      <c r="EL58">
        <f>'index-removed'!EL58-'index-removed'!EL59</f>
        <v>-5</v>
      </c>
      <c r="EM58">
        <f>'index-removed'!EM58-'index-removed'!EM59</f>
        <v>-3</v>
      </c>
      <c r="EN58">
        <f>'index-removed'!EN58-'index-removed'!EN59</f>
        <v>-1</v>
      </c>
      <c r="EO58">
        <f>'index-removed'!EO58-'index-removed'!EO59</f>
        <v>23</v>
      </c>
      <c r="EP58">
        <f>'index-removed'!EP58-'index-removed'!EP59</f>
        <v>18</v>
      </c>
      <c r="EQ58">
        <f>'index-removed'!EQ58-'index-removed'!EQ59</f>
        <v>2</v>
      </c>
      <c r="ER58">
        <f>'index-removed'!ER58-'index-removed'!ER59</f>
        <v>-6</v>
      </c>
      <c r="ES58">
        <f>'index-removed'!ES58-'index-removed'!ES59</f>
        <v>1</v>
      </c>
      <c r="ET58">
        <f>'index-removed'!ET58-'index-removed'!ET59</f>
        <v>1</v>
      </c>
      <c r="EU58">
        <f>'index-removed'!EU58-'index-removed'!EU59</f>
        <v>-5</v>
      </c>
      <c r="EV58">
        <f>'index-removed'!EV58-'index-removed'!EV59</f>
        <v>-1</v>
      </c>
      <c r="EW58">
        <f>'index-removed'!EW58-'index-removed'!EW59</f>
        <v>-3</v>
      </c>
      <c r="EX58">
        <f>'index-removed'!EX58-'index-removed'!EX59</f>
        <v>8</v>
      </c>
      <c r="EY58">
        <f>'index-removed'!EY58-'index-removed'!EY59</f>
        <v>-14</v>
      </c>
      <c r="EZ58">
        <f>'index-removed'!EZ58-'index-removed'!EZ59</f>
        <v>26</v>
      </c>
      <c r="FA58">
        <f>'index-removed'!FA58-'index-removed'!FA59</f>
        <v>15</v>
      </c>
      <c r="FB58">
        <f>'index-removed'!FB58-'index-removed'!FB59</f>
        <v>-30</v>
      </c>
      <c r="FC58">
        <f>'index-removed'!FC58-'index-removed'!FC59</f>
        <v>3</v>
      </c>
      <c r="FD58">
        <f>'index-removed'!FD58-'index-removed'!FD59</f>
        <v>0</v>
      </c>
      <c r="FE58">
        <f>'index-removed'!FE58-'index-removed'!FE59</f>
        <v>11</v>
      </c>
      <c r="FF58">
        <f>'index-removed'!FF58-'index-removed'!FF59</f>
        <v>8</v>
      </c>
      <c r="FG58">
        <f>'index-removed'!FG58-'index-removed'!FG59</f>
        <v>6</v>
      </c>
      <c r="FH58">
        <f>'index-removed'!FH58-'index-removed'!FH59</f>
        <v>3</v>
      </c>
      <c r="FI58">
        <f>'index-removed'!FI58-'index-removed'!FI59</f>
        <v>0</v>
      </c>
      <c r="FJ58">
        <f>'index-removed'!FJ58-'index-removed'!FJ59</f>
        <v>-3</v>
      </c>
      <c r="FK58">
        <f>'index-removed'!FK58-'index-removed'!FK59</f>
        <v>-9</v>
      </c>
      <c r="FL58">
        <f>'index-removed'!FL58-'index-removed'!FL59</f>
        <v>-13</v>
      </c>
      <c r="FM58">
        <f>'index-removed'!FM58-'index-removed'!FM59</f>
        <v>11</v>
      </c>
      <c r="FN58">
        <f>'index-removed'!FN58-'index-removed'!FN59</f>
        <v>-4</v>
      </c>
      <c r="FO58">
        <f>'index-removed'!FO58-'index-removed'!FO59</f>
        <v>4</v>
      </c>
      <c r="FP58">
        <f>'index-removed'!FP58-'index-removed'!FP59</f>
        <v>33</v>
      </c>
      <c r="FQ58">
        <f>'index-removed'!FQ58-'index-removed'!FQ59</f>
        <v>40</v>
      </c>
      <c r="FR58">
        <f>'index-removed'!FR58-'index-removed'!FR59</f>
        <v>8</v>
      </c>
      <c r="FS58">
        <f>'index-removed'!FS58-'index-removed'!FS59</f>
        <v>12</v>
      </c>
      <c r="FT58">
        <f>'index-removed'!FT58-'index-removed'!FT59</f>
        <v>-6</v>
      </c>
      <c r="FU58">
        <f>'index-removed'!FU58-'index-removed'!FU59</f>
        <v>1</v>
      </c>
      <c r="FV58">
        <f>'index-removed'!FV58-'index-removed'!FV59</f>
        <v>1</v>
      </c>
      <c r="FW58">
        <f>'index-removed'!FW58-'index-removed'!FW59</f>
        <v>1</v>
      </c>
      <c r="FX58">
        <f>'index-removed'!FX58-'index-removed'!FX59</f>
        <v>1</v>
      </c>
      <c r="FY58">
        <f>'index-removed'!FY58-'index-removed'!FY59</f>
        <v>1</v>
      </c>
      <c r="FZ58">
        <f>'index-removed'!FZ58-'index-removed'!FZ59</f>
        <v>1</v>
      </c>
      <c r="GA58">
        <f>'index-removed'!GA58-'index-removed'!GA59</f>
        <v>1</v>
      </c>
      <c r="GB58">
        <f>'index-removed'!GB58-'index-removed'!GB59</f>
        <v>1</v>
      </c>
      <c r="GC58">
        <f>'index-removed'!GC58-'index-removed'!GC59</f>
        <v>1</v>
      </c>
      <c r="GD58">
        <f>'index-removed'!GD58-'index-removed'!GD59</f>
        <v>0</v>
      </c>
      <c r="GE58">
        <f>'index-removed'!GE58-'index-removed'!GE59</f>
        <v>0</v>
      </c>
      <c r="GF58">
        <f>'index-removed'!GF58-'index-removed'!GF59</f>
        <v>0</v>
      </c>
      <c r="GG58">
        <f>'index-removed'!GG58-'index-removed'!GG59</f>
        <v>-1</v>
      </c>
      <c r="GH58">
        <f>'index-removed'!GH58-'index-removed'!GH59</f>
        <v>-1</v>
      </c>
      <c r="GI58">
        <f>'index-removed'!GI58-'index-removed'!GI59</f>
        <v>-1</v>
      </c>
      <c r="GJ58">
        <f>'index-removed'!GJ58-'index-removed'!GJ59</f>
        <v>-1</v>
      </c>
      <c r="GK58">
        <f>'index-removed'!GK58-'index-removed'!GK59</f>
        <v>0</v>
      </c>
      <c r="GL58">
        <f>'index-removed'!GL58-'index-removed'!GL59</f>
        <v>-1</v>
      </c>
      <c r="GM58">
        <f>'index-removed'!GM58-'index-removed'!GM59</f>
        <v>0</v>
      </c>
      <c r="GN58">
        <f>'index-removed'!GN58-'index-removed'!GN59</f>
        <v>-1</v>
      </c>
      <c r="GO58">
        <f>'index-removed'!GO58-'index-removed'!GO59</f>
        <v>-1</v>
      </c>
      <c r="GP58">
        <f>'index-removed'!GP58-'index-removed'!GP59</f>
        <v>-1</v>
      </c>
      <c r="GQ58">
        <f>'index-removed'!GQ58-'index-removed'!GQ59</f>
        <v>0</v>
      </c>
      <c r="GR58">
        <f>'index-removed'!GR58-'index-removed'!GR59</f>
        <v>-1</v>
      </c>
      <c r="GS58">
        <f>'index-removed'!GS58-'index-removed'!GS59</f>
        <v>0</v>
      </c>
      <c r="GT58">
        <f>'index-removed'!GT58-'index-removed'!GT59</f>
        <v>-1</v>
      </c>
      <c r="GU58">
        <f>'index-removed'!GU58-'index-removed'!GU59</f>
        <v>0</v>
      </c>
      <c r="GV58">
        <f>'index-removed'!GV58-'index-removed'!GV59</f>
        <v>0</v>
      </c>
      <c r="GW58">
        <f>'index-removed'!GW58-'index-removed'!GW59</f>
        <v>-1</v>
      </c>
      <c r="GX58">
        <f>'index-removed'!GX58-'index-removed'!GX59</f>
        <v>-1</v>
      </c>
      <c r="GY58">
        <f>'index-removed'!GY58-'index-removed'!GY59</f>
        <v>0</v>
      </c>
      <c r="GZ58">
        <f>'index-removed'!GZ58-'index-removed'!GZ59</f>
        <v>0</v>
      </c>
      <c r="HA58">
        <f>'index-removed'!HA58-'index-removed'!HA59</f>
        <v>1</v>
      </c>
      <c r="HB58">
        <f>'index-removed'!HB58-'index-removed'!HB59</f>
        <v>1</v>
      </c>
      <c r="HC58">
        <f>'index-removed'!HC58-'index-removed'!HC59</f>
        <v>0</v>
      </c>
    </row>
    <row r="59" spans="1:211" ht="32" customHeight="1" x14ac:dyDescent="0.35">
      <c r="A59">
        <f>'index-removed'!A59-'index-removed'!A60</f>
        <v>0</v>
      </c>
      <c r="B59">
        <f>'index-removed'!B59-'index-removed'!B60</f>
        <v>0</v>
      </c>
      <c r="C59">
        <f>'index-removed'!C59-'index-removed'!C60</f>
        <v>0</v>
      </c>
      <c r="D59">
        <f>'index-removed'!D59-'index-removed'!D60</f>
        <v>0</v>
      </c>
      <c r="E59">
        <f>'index-removed'!E59-'index-removed'!E60</f>
        <v>0</v>
      </c>
      <c r="F59">
        <f>'index-removed'!F59-'index-removed'!F60</f>
        <v>0</v>
      </c>
      <c r="G59">
        <f>'index-removed'!G59-'index-removed'!G60</f>
        <v>0</v>
      </c>
      <c r="H59">
        <f>'index-removed'!H59-'index-removed'!H60</f>
        <v>0</v>
      </c>
      <c r="I59">
        <f>'index-removed'!I59-'index-removed'!I60</f>
        <v>0</v>
      </c>
      <c r="J59">
        <f>'index-removed'!J59-'index-removed'!J60</f>
        <v>0</v>
      </c>
      <c r="K59">
        <f>'index-removed'!K59-'index-removed'!K60</f>
        <v>0</v>
      </c>
      <c r="L59">
        <f>'index-removed'!L59-'index-removed'!L60</f>
        <v>0</v>
      </c>
      <c r="M59">
        <f>'index-removed'!M59-'index-removed'!M60</f>
        <v>0</v>
      </c>
      <c r="N59">
        <f>'index-removed'!N59-'index-removed'!N60</f>
        <v>0</v>
      </c>
      <c r="O59">
        <f>'index-removed'!O59-'index-removed'!O60</f>
        <v>0</v>
      </c>
      <c r="P59">
        <f>'index-removed'!P59-'index-removed'!P60</f>
        <v>0</v>
      </c>
      <c r="Q59">
        <f>'index-removed'!Q59-'index-removed'!Q60</f>
        <v>0</v>
      </c>
      <c r="R59">
        <f>'index-removed'!R59-'index-removed'!R60</f>
        <v>0</v>
      </c>
      <c r="S59">
        <f>'index-removed'!S59-'index-removed'!S60</f>
        <v>0</v>
      </c>
      <c r="T59">
        <f>'index-removed'!T59-'index-removed'!T60</f>
        <v>0</v>
      </c>
      <c r="U59">
        <f>'index-removed'!U59-'index-removed'!U60</f>
        <v>0</v>
      </c>
      <c r="V59">
        <f>'index-removed'!V59-'index-removed'!V60</f>
        <v>0</v>
      </c>
      <c r="W59">
        <f>'index-removed'!W59-'index-removed'!W60</f>
        <v>0</v>
      </c>
      <c r="X59">
        <f>'index-removed'!X59-'index-removed'!X60</f>
        <v>0</v>
      </c>
      <c r="Y59">
        <f>'index-removed'!Y59-'index-removed'!Y60</f>
        <v>0</v>
      </c>
      <c r="Z59">
        <f>'index-removed'!Z59-'index-removed'!Z60</f>
        <v>0</v>
      </c>
      <c r="AA59">
        <f>'index-removed'!AA59-'index-removed'!AA60</f>
        <v>0</v>
      </c>
      <c r="AB59">
        <f>'index-removed'!AB59-'index-removed'!AB60</f>
        <v>0</v>
      </c>
      <c r="AC59">
        <f>'index-removed'!AC59-'index-removed'!AC60</f>
        <v>0</v>
      </c>
      <c r="AD59">
        <f>'index-removed'!AD59-'index-removed'!AD60</f>
        <v>0</v>
      </c>
      <c r="AE59">
        <f>'index-removed'!AE59-'index-removed'!AE60</f>
        <v>0</v>
      </c>
      <c r="AF59">
        <f>'index-removed'!AF59-'index-removed'!AF60</f>
        <v>0</v>
      </c>
      <c r="AG59">
        <f>'index-removed'!AG59-'index-removed'!AG60</f>
        <v>14</v>
      </c>
      <c r="AH59">
        <f>'index-removed'!AH59-'index-removed'!AH60</f>
        <v>-2</v>
      </c>
      <c r="AI59">
        <f>'index-removed'!AI59-'index-removed'!AI60</f>
        <v>-15</v>
      </c>
      <c r="AJ59">
        <f>'index-removed'!AJ59-'index-removed'!AJ60</f>
        <v>-14</v>
      </c>
      <c r="AK59">
        <f>'index-removed'!AK59-'index-removed'!AK60</f>
        <v>-16</v>
      </c>
      <c r="AL59">
        <f>'index-removed'!AL59-'index-removed'!AL60</f>
        <v>-25</v>
      </c>
      <c r="AM59">
        <f>'index-removed'!AM59-'index-removed'!AM60</f>
        <v>-18</v>
      </c>
      <c r="AN59">
        <f>'index-removed'!AN59-'index-removed'!AN60</f>
        <v>-18</v>
      </c>
      <c r="AO59">
        <f>'index-removed'!AO59-'index-removed'!AO60</f>
        <v>-14</v>
      </c>
      <c r="AP59">
        <f>'index-removed'!AP59-'index-removed'!AP60</f>
        <v>-15</v>
      </c>
      <c r="AQ59">
        <f>'index-removed'!AQ59-'index-removed'!AQ60</f>
        <v>-15</v>
      </c>
      <c r="AR59">
        <f>'index-removed'!AR59-'index-removed'!AR60</f>
        <v>-9</v>
      </c>
      <c r="AS59">
        <f>'index-removed'!AS59-'index-removed'!AS60</f>
        <v>1</v>
      </c>
      <c r="AT59">
        <f>'index-removed'!AT59-'index-removed'!AT60</f>
        <v>6</v>
      </c>
      <c r="AU59">
        <f>'index-removed'!AU59-'index-removed'!AU60</f>
        <v>7</v>
      </c>
      <c r="AV59">
        <f>'index-removed'!AV59-'index-removed'!AV60</f>
        <v>6</v>
      </c>
      <c r="AW59">
        <f>'index-removed'!AW59-'index-removed'!AW60</f>
        <v>26</v>
      </c>
      <c r="AX59">
        <f>'index-removed'!AX59-'index-removed'!AX60</f>
        <v>18</v>
      </c>
      <c r="AY59">
        <f>'index-removed'!AY59-'index-removed'!AY60</f>
        <v>7</v>
      </c>
      <c r="AZ59">
        <f>'index-removed'!AZ59-'index-removed'!AZ60</f>
        <v>-4</v>
      </c>
      <c r="BA59">
        <f>'index-removed'!BA59-'index-removed'!BA60</f>
        <v>-8</v>
      </c>
      <c r="BB59">
        <f>'index-removed'!BB59-'index-removed'!BB60</f>
        <v>-5</v>
      </c>
      <c r="BC59">
        <f>'index-removed'!BC59-'index-removed'!BC60</f>
        <v>1</v>
      </c>
      <c r="BD59">
        <f>'index-removed'!BD59-'index-removed'!BD60</f>
        <v>6</v>
      </c>
      <c r="BE59">
        <f>'index-removed'!BE59-'index-removed'!BE60</f>
        <v>-1</v>
      </c>
      <c r="BF59">
        <f>'index-removed'!BF59-'index-removed'!BF60</f>
        <v>-2</v>
      </c>
      <c r="BG59">
        <f>'index-removed'!BG59-'index-removed'!BG60</f>
        <v>-4</v>
      </c>
      <c r="BH59">
        <f>'index-removed'!BH59-'index-removed'!BH60</f>
        <v>-6</v>
      </c>
      <c r="BI59">
        <f>'index-removed'!BI59-'index-removed'!BI60</f>
        <v>-10</v>
      </c>
      <c r="BJ59">
        <f>'index-removed'!BJ59-'index-removed'!BJ60</f>
        <v>-12</v>
      </c>
      <c r="BK59">
        <f>'index-removed'!BK59-'index-removed'!BK60</f>
        <v>-15</v>
      </c>
      <c r="BL59">
        <f>'index-removed'!BL59-'index-removed'!BL60</f>
        <v>-16</v>
      </c>
      <c r="BM59">
        <f>'index-removed'!BM59-'index-removed'!BM60</f>
        <v>-11</v>
      </c>
      <c r="BN59">
        <f>'index-removed'!BN59-'index-removed'!BN60</f>
        <v>-17</v>
      </c>
      <c r="BO59">
        <f>'index-removed'!BO59-'index-removed'!BO60</f>
        <v>-20</v>
      </c>
      <c r="BP59">
        <f>'index-removed'!BP59-'index-removed'!BP60</f>
        <v>-11</v>
      </c>
      <c r="BQ59">
        <f>'index-removed'!BQ59-'index-removed'!BQ60</f>
        <v>3</v>
      </c>
      <c r="BR59">
        <f>'index-removed'!BR59-'index-removed'!BR60</f>
        <v>15</v>
      </c>
      <c r="BS59">
        <f>'index-removed'!BS59-'index-removed'!BS60</f>
        <v>15</v>
      </c>
      <c r="BT59">
        <f>'index-removed'!BT59-'index-removed'!BT60</f>
        <v>12</v>
      </c>
      <c r="BU59">
        <f>'index-removed'!BU59-'index-removed'!BU60</f>
        <v>16</v>
      </c>
      <c r="BV59">
        <f>'index-removed'!BV59-'index-removed'!BV60</f>
        <v>15</v>
      </c>
      <c r="BW59">
        <f>'index-removed'!BW59-'index-removed'!BW60</f>
        <v>11</v>
      </c>
      <c r="BX59">
        <f>'index-removed'!BX59-'index-removed'!BX60</f>
        <v>5</v>
      </c>
      <c r="BY59">
        <f>'index-removed'!BY59-'index-removed'!BY60</f>
        <v>0</v>
      </c>
      <c r="BZ59">
        <f>'index-removed'!BZ59-'index-removed'!BZ60</f>
        <v>-5</v>
      </c>
      <c r="CA59">
        <f>'index-removed'!CA59-'index-removed'!CA60</f>
        <v>-9</v>
      </c>
      <c r="CB59">
        <f>'index-removed'!CB59-'index-removed'!CB60</f>
        <v>-11</v>
      </c>
      <c r="CC59">
        <f>'index-removed'!CC59-'index-removed'!CC60</f>
        <v>-8</v>
      </c>
      <c r="CD59">
        <f>'index-removed'!CD59-'index-removed'!CD60</f>
        <v>-6</v>
      </c>
      <c r="CE59">
        <f>'index-removed'!CE59-'index-removed'!CE60</f>
        <v>-5</v>
      </c>
      <c r="CF59">
        <f>'index-removed'!CF59-'index-removed'!CF60</f>
        <v>-4</v>
      </c>
      <c r="CG59">
        <f>'index-removed'!CG59-'index-removed'!CG60</f>
        <v>-6</v>
      </c>
      <c r="CH59">
        <f>'index-removed'!CH59-'index-removed'!CH60</f>
        <v>-8</v>
      </c>
      <c r="CI59">
        <f>'index-removed'!CI59-'index-removed'!CI60</f>
        <v>-11</v>
      </c>
      <c r="CJ59">
        <f>'index-removed'!CJ59-'index-removed'!CJ60</f>
        <v>-13</v>
      </c>
      <c r="CK59">
        <f>'index-removed'!CK59-'index-removed'!CK60</f>
        <v>-13</v>
      </c>
      <c r="CL59">
        <f>'index-removed'!CL59-'index-removed'!CL60</f>
        <v>-14</v>
      </c>
      <c r="CM59">
        <f>'index-removed'!CM59-'index-removed'!CM60</f>
        <v>-16</v>
      </c>
      <c r="CN59">
        <f>'index-removed'!CN59-'index-removed'!CN60</f>
        <v>-17</v>
      </c>
      <c r="CO59">
        <f>'index-removed'!CO59-'index-removed'!CO60</f>
        <v>-18</v>
      </c>
      <c r="CP59">
        <f>'index-removed'!CP59-'index-removed'!CP60</f>
        <v>-18</v>
      </c>
      <c r="CQ59">
        <f>'index-removed'!CQ59-'index-removed'!CQ60</f>
        <v>-17</v>
      </c>
      <c r="CR59">
        <f>'index-removed'!CR59-'index-removed'!CR60</f>
        <v>-16</v>
      </c>
      <c r="CS59">
        <f>'index-removed'!CS59-'index-removed'!CS60</f>
        <v>1</v>
      </c>
      <c r="CT59">
        <f>'index-removed'!CT59-'index-removed'!CT60</f>
        <v>0</v>
      </c>
      <c r="CU59">
        <f>'index-removed'!CU59-'index-removed'!CU60</f>
        <v>0</v>
      </c>
      <c r="CV59">
        <f>'index-removed'!CV59-'index-removed'!CV60</f>
        <v>-1</v>
      </c>
      <c r="CW59">
        <f>'index-removed'!CW59-'index-removed'!CW60</f>
        <v>-2</v>
      </c>
      <c r="CX59">
        <f>'index-removed'!CX59-'index-removed'!CX60</f>
        <v>-3</v>
      </c>
      <c r="CY59">
        <f>'index-removed'!CY59-'index-removed'!CY60</f>
        <v>-4</v>
      </c>
      <c r="CZ59">
        <f>'index-removed'!CZ59-'index-removed'!CZ60</f>
        <v>-4</v>
      </c>
      <c r="DA59">
        <f>'index-removed'!DA59-'index-removed'!DA60</f>
        <v>-10</v>
      </c>
      <c r="DB59">
        <f>'index-removed'!DB59-'index-removed'!DB60</f>
        <v>-8</v>
      </c>
      <c r="DC59">
        <f>'index-removed'!DC59-'index-removed'!DC60</f>
        <v>-6</v>
      </c>
      <c r="DD59">
        <f>'index-removed'!DD59-'index-removed'!DD60</f>
        <v>-3</v>
      </c>
      <c r="DE59">
        <f>'index-removed'!DE59-'index-removed'!DE60</f>
        <v>-1</v>
      </c>
      <c r="DF59">
        <f>'index-removed'!DF59-'index-removed'!DF60</f>
        <v>1</v>
      </c>
      <c r="DG59">
        <f>'index-removed'!DG59-'index-removed'!DG60</f>
        <v>1</v>
      </c>
      <c r="DH59">
        <f>'index-removed'!DH59-'index-removed'!DH60</f>
        <v>0</v>
      </c>
      <c r="DI59">
        <f>'index-removed'!DI59-'index-removed'!DI60</f>
        <v>-1</v>
      </c>
      <c r="DJ59">
        <f>'index-removed'!DJ59-'index-removed'!DJ60</f>
        <v>-1</v>
      </c>
      <c r="DK59">
        <f>'index-removed'!DK59-'index-removed'!DK60</f>
        <v>-1</v>
      </c>
      <c r="DL59">
        <f>'index-removed'!DL59-'index-removed'!DL60</f>
        <v>-1</v>
      </c>
      <c r="DM59">
        <f>'index-removed'!DM59-'index-removed'!DM60</f>
        <v>0</v>
      </c>
      <c r="DN59">
        <f>'index-removed'!DN59-'index-removed'!DN60</f>
        <v>-1</v>
      </c>
      <c r="DO59">
        <f>'index-removed'!DO59-'index-removed'!DO60</f>
        <v>-1</v>
      </c>
      <c r="DP59">
        <f>'index-removed'!DP59-'index-removed'!DP60</f>
        <v>-1</v>
      </c>
      <c r="DQ59">
        <f>'index-removed'!DQ59-'index-removed'!DQ60</f>
        <v>-2</v>
      </c>
      <c r="DR59">
        <f>'index-removed'!DR59-'index-removed'!DR60</f>
        <v>-3</v>
      </c>
      <c r="DS59">
        <f>'index-removed'!DS59-'index-removed'!DS60</f>
        <v>-3</v>
      </c>
      <c r="DT59">
        <f>'index-removed'!DT59-'index-removed'!DT60</f>
        <v>-3</v>
      </c>
      <c r="DU59">
        <f>'index-removed'!DU59-'index-removed'!DU60</f>
        <v>-3</v>
      </c>
      <c r="DV59">
        <f>'index-removed'!DV59-'index-removed'!DV60</f>
        <v>-2</v>
      </c>
      <c r="DW59">
        <f>'index-removed'!DW59-'index-removed'!DW60</f>
        <v>-3</v>
      </c>
      <c r="DX59">
        <f>'index-removed'!DX59-'index-removed'!DX60</f>
        <v>-3</v>
      </c>
      <c r="DY59">
        <f>'index-removed'!DY59-'index-removed'!DY60</f>
        <v>-1</v>
      </c>
      <c r="DZ59">
        <f>'index-removed'!DZ59-'index-removed'!DZ60</f>
        <v>0</v>
      </c>
      <c r="EA59">
        <f>'index-removed'!EA59-'index-removed'!EA60</f>
        <v>0</v>
      </c>
      <c r="EB59">
        <f>'index-removed'!EB59-'index-removed'!EB60</f>
        <v>0</v>
      </c>
      <c r="EC59">
        <f>'index-removed'!EC59-'index-removed'!EC60</f>
        <v>-1</v>
      </c>
      <c r="ED59">
        <f>'index-removed'!ED59-'index-removed'!ED60</f>
        <v>-3</v>
      </c>
      <c r="EE59">
        <f>'index-removed'!EE59-'index-removed'!EE60</f>
        <v>-5</v>
      </c>
      <c r="EF59">
        <f>'index-removed'!EF59-'index-removed'!EF60</f>
        <v>-7</v>
      </c>
      <c r="EG59">
        <f>'index-removed'!EG59-'index-removed'!EG60</f>
        <v>-11</v>
      </c>
      <c r="EH59">
        <f>'index-removed'!EH59-'index-removed'!EH60</f>
        <v>-12</v>
      </c>
      <c r="EI59">
        <f>'index-removed'!EI59-'index-removed'!EI60</f>
        <v>-12</v>
      </c>
      <c r="EJ59">
        <f>'index-removed'!EJ59-'index-removed'!EJ60</f>
        <v>-11</v>
      </c>
      <c r="EK59">
        <f>'index-removed'!EK59-'index-removed'!EK60</f>
        <v>-9</v>
      </c>
      <c r="EL59">
        <f>'index-removed'!EL59-'index-removed'!EL60</f>
        <v>-6</v>
      </c>
      <c r="EM59">
        <f>'index-removed'!EM59-'index-removed'!EM60</f>
        <v>-4</v>
      </c>
      <c r="EN59">
        <f>'index-removed'!EN59-'index-removed'!EN60</f>
        <v>-3</v>
      </c>
      <c r="EO59">
        <f>'index-removed'!EO59-'index-removed'!EO60</f>
        <v>7</v>
      </c>
      <c r="EP59">
        <f>'index-removed'!EP59-'index-removed'!EP60</f>
        <v>13</v>
      </c>
      <c r="EQ59">
        <f>'index-removed'!EQ59-'index-removed'!EQ60</f>
        <v>11</v>
      </c>
      <c r="ER59">
        <f>'index-removed'!ER59-'index-removed'!ER60</f>
        <v>6</v>
      </c>
      <c r="ES59">
        <f>'index-removed'!ES59-'index-removed'!ES60</f>
        <v>5</v>
      </c>
      <c r="ET59">
        <f>'index-removed'!ET59-'index-removed'!ET60</f>
        <v>-1</v>
      </c>
      <c r="EU59">
        <f>'index-removed'!EU59-'index-removed'!EU60</f>
        <v>-6</v>
      </c>
      <c r="EV59">
        <f>'index-removed'!EV59-'index-removed'!EV60</f>
        <v>0</v>
      </c>
      <c r="EW59">
        <f>'index-removed'!EW59-'index-removed'!EW60</f>
        <v>-5</v>
      </c>
      <c r="EX59">
        <f>'index-removed'!EX59-'index-removed'!EX60</f>
        <v>14</v>
      </c>
      <c r="EY59">
        <f>'index-removed'!EY59-'index-removed'!EY60</f>
        <v>-20</v>
      </c>
      <c r="EZ59">
        <f>'index-removed'!EZ59-'index-removed'!EZ60</f>
        <v>5</v>
      </c>
      <c r="FA59">
        <f>'index-removed'!FA59-'index-removed'!FA60</f>
        <v>40</v>
      </c>
      <c r="FB59">
        <f>'index-removed'!FB59-'index-removed'!FB60</f>
        <v>-1</v>
      </c>
      <c r="FC59">
        <f>'index-removed'!FC59-'index-removed'!FC60</f>
        <v>-20</v>
      </c>
      <c r="FD59">
        <f>'index-removed'!FD59-'index-removed'!FD60</f>
        <v>-5</v>
      </c>
      <c r="FE59">
        <f>'index-removed'!FE59-'index-removed'!FE60</f>
        <v>4</v>
      </c>
      <c r="FF59">
        <f>'index-removed'!FF59-'index-removed'!FF60</f>
        <v>5</v>
      </c>
      <c r="FG59">
        <f>'index-removed'!FG59-'index-removed'!FG60</f>
        <v>7</v>
      </c>
      <c r="FH59">
        <f>'index-removed'!FH59-'index-removed'!FH60</f>
        <v>9</v>
      </c>
      <c r="FI59">
        <f>'index-removed'!FI59-'index-removed'!FI60</f>
        <v>7</v>
      </c>
      <c r="FJ59">
        <f>'index-removed'!FJ59-'index-removed'!FJ60</f>
        <v>0</v>
      </c>
      <c r="FK59">
        <f>'index-removed'!FK59-'index-removed'!FK60</f>
        <v>-11</v>
      </c>
      <c r="FL59">
        <f>'index-removed'!FL59-'index-removed'!FL60</f>
        <v>-19</v>
      </c>
      <c r="FM59">
        <f>'index-removed'!FM59-'index-removed'!FM60</f>
        <v>-2</v>
      </c>
      <c r="FN59">
        <f>'index-removed'!FN59-'index-removed'!FN60</f>
        <v>-11</v>
      </c>
      <c r="FO59">
        <f>'index-removed'!FO59-'index-removed'!FO60</f>
        <v>-4</v>
      </c>
      <c r="FP59">
        <f>'index-removed'!FP59-'index-removed'!FP60</f>
        <v>14</v>
      </c>
      <c r="FQ59">
        <f>'index-removed'!FQ59-'index-removed'!FQ60</f>
        <v>28</v>
      </c>
      <c r="FR59">
        <f>'index-removed'!FR59-'index-removed'!FR60</f>
        <v>39</v>
      </c>
      <c r="FS59">
        <f>'index-removed'!FS59-'index-removed'!FS60</f>
        <v>14</v>
      </c>
      <c r="FT59">
        <f>'index-removed'!FT59-'index-removed'!FT60</f>
        <v>-1</v>
      </c>
      <c r="FU59">
        <f>'index-removed'!FU59-'index-removed'!FU60</f>
        <v>2</v>
      </c>
      <c r="FV59">
        <f>'index-removed'!FV59-'index-removed'!FV60</f>
        <v>2</v>
      </c>
      <c r="FW59">
        <f>'index-removed'!FW59-'index-removed'!FW60</f>
        <v>2</v>
      </c>
      <c r="FX59">
        <f>'index-removed'!FX59-'index-removed'!FX60</f>
        <v>2</v>
      </c>
      <c r="FY59">
        <f>'index-removed'!FY59-'index-removed'!FY60</f>
        <v>2</v>
      </c>
      <c r="FZ59">
        <f>'index-removed'!FZ59-'index-removed'!FZ60</f>
        <v>2</v>
      </c>
      <c r="GA59">
        <f>'index-removed'!GA59-'index-removed'!GA60</f>
        <v>2</v>
      </c>
      <c r="GB59">
        <f>'index-removed'!GB59-'index-removed'!GB60</f>
        <v>2</v>
      </c>
      <c r="GC59">
        <f>'index-removed'!GC59-'index-removed'!GC60</f>
        <v>1</v>
      </c>
      <c r="GD59">
        <f>'index-removed'!GD59-'index-removed'!GD60</f>
        <v>1</v>
      </c>
      <c r="GE59">
        <f>'index-removed'!GE59-'index-removed'!GE60</f>
        <v>0</v>
      </c>
      <c r="GF59">
        <f>'index-removed'!GF59-'index-removed'!GF60</f>
        <v>0</v>
      </c>
      <c r="GG59">
        <f>'index-removed'!GG59-'index-removed'!GG60</f>
        <v>0</v>
      </c>
      <c r="GH59">
        <f>'index-removed'!GH59-'index-removed'!GH60</f>
        <v>-1</v>
      </c>
      <c r="GI59">
        <f>'index-removed'!GI59-'index-removed'!GI60</f>
        <v>-2</v>
      </c>
      <c r="GJ59">
        <f>'index-removed'!GJ59-'index-removed'!GJ60</f>
        <v>-2</v>
      </c>
      <c r="GK59">
        <f>'index-removed'!GK59-'index-removed'!GK60</f>
        <v>-1</v>
      </c>
      <c r="GL59">
        <f>'index-removed'!GL59-'index-removed'!GL60</f>
        <v>-1</v>
      </c>
      <c r="GM59">
        <f>'index-removed'!GM59-'index-removed'!GM60</f>
        <v>-1</v>
      </c>
      <c r="GN59">
        <f>'index-removed'!GN59-'index-removed'!GN60</f>
        <v>0</v>
      </c>
      <c r="GO59">
        <f>'index-removed'!GO59-'index-removed'!GO60</f>
        <v>-1</v>
      </c>
      <c r="GP59">
        <f>'index-removed'!GP59-'index-removed'!GP60</f>
        <v>-1</v>
      </c>
      <c r="GQ59">
        <f>'index-removed'!GQ59-'index-removed'!GQ60</f>
        <v>-1</v>
      </c>
      <c r="GR59">
        <f>'index-removed'!GR59-'index-removed'!GR60</f>
        <v>-1</v>
      </c>
      <c r="GS59">
        <f>'index-removed'!GS59-'index-removed'!GS60</f>
        <v>-1</v>
      </c>
      <c r="GT59">
        <f>'index-removed'!GT59-'index-removed'!GT60</f>
        <v>0</v>
      </c>
      <c r="GU59">
        <f>'index-removed'!GU59-'index-removed'!GU60</f>
        <v>0</v>
      </c>
      <c r="GV59">
        <f>'index-removed'!GV59-'index-removed'!GV60</f>
        <v>0</v>
      </c>
      <c r="GW59">
        <f>'index-removed'!GW59-'index-removed'!GW60</f>
        <v>0</v>
      </c>
      <c r="GX59">
        <f>'index-removed'!GX59-'index-removed'!GX60</f>
        <v>0</v>
      </c>
      <c r="GY59">
        <f>'index-removed'!GY59-'index-removed'!GY60</f>
        <v>0</v>
      </c>
      <c r="GZ59">
        <f>'index-removed'!GZ59-'index-removed'!GZ60</f>
        <v>-1</v>
      </c>
      <c r="HA59">
        <f>'index-removed'!HA59-'index-removed'!HA60</f>
        <v>1</v>
      </c>
      <c r="HB59">
        <f>'index-removed'!HB59-'index-removed'!HB60</f>
        <v>1</v>
      </c>
      <c r="HC59">
        <f>'index-removed'!HC59-'index-removed'!HC60</f>
        <v>1</v>
      </c>
    </row>
    <row r="60" spans="1:211" ht="32" customHeight="1" x14ac:dyDescent="0.35">
      <c r="A60">
        <f>'index-removed'!A60-'index-removed'!A61</f>
        <v>0</v>
      </c>
      <c r="B60">
        <f>'index-removed'!B60-'index-removed'!B61</f>
        <v>0</v>
      </c>
      <c r="C60">
        <f>'index-removed'!C60-'index-removed'!C61</f>
        <v>0</v>
      </c>
      <c r="D60">
        <f>'index-removed'!D60-'index-removed'!D61</f>
        <v>0</v>
      </c>
      <c r="E60">
        <f>'index-removed'!E60-'index-removed'!E61</f>
        <v>0</v>
      </c>
      <c r="F60">
        <f>'index-removed'!F60-'index-removed'!F61</f>
        <v>0</v>
      </c>
      <c r="G60">
        <f>'index-removed'!G60-'index-removed'!G61</f>
        <v>0</v>
      </c>
      <c r="H60">
        <f>'index-removed'!H60-'index-removed'!H61</f>
        <v>0</v>
      </c>
      <c r="I60">
        <f>'index-removed'!I60-'index-removed'!I61</f>
        <v>0</v>
      </c>
      <c r="J60">
        <f>'index-removed'!J60-'index-removed'!J61</f>
        <v>0</v>
      </c>
      <c r="K60">
        <f>'index-removed'!K60-'index-removed'!K61</f>
        <v>0</v>
      </c>
      <c r="L60">
        <f>'index-removed'!L60-'index-removed'!L61</f>
        <v>0</v>
      </c>
      <c r="M60">
        <f>'index-removed'!M60-'index-removed'!M61</f>
        <v>0</v>
      </c>
      <c r="N60">
        <f>'index-removed'!N60-'index-removed'!N61</f>
        <v>0</v>
      </c>
      <c r="O60">
        <f>'index-removed'!O60-'index-removed'!O61</f>
        <v>0</v>
      </c>
      <c r="P60">
        <f>'index-removed'!P60-'index-removed'!P61</f>
        <v>0</v>
      </c>
      <c r="Q60">
        <f>'index-removed'!Q60-'index-removed'!Q61</f>
        <v>0</v>
      </c>
      <c r="R60">
        <f>'index-removed'!R60-'index-removed'!R61</f>
        <v>0</v>
      </c>
      <c r="S60">
        <f>'index-removed'!S60-'index-removed'!S61</f>
        <v>0</v>
      </c>
      <c r="T60">
        <f>'index-removed'!T60-'index-removed'!T61</f>
        <v>0</v>
      </c>
      <c r="U60">
        <f>'index-removed'!U60-'index-removed'!U61</f>
        <v>0</v>
      </c>
      <c r="V60">
        <f>'index-removed'!V60-'index-removed'!V61</f>
        <v>0</v>
      </c>
      <c r="W60">
        <f>'index-removed'!W60-'index-removed'!W61</f>
        <v>0</v>
      </c>
      <c r="X60">
        <f>'index-removed'!X60-'index-removed'!X61</f>
        <v>0</v>
      </c>
      <c r="Y60">
        <f>'index-removed'!Y60-'index-removed'!Y61</f>
        <v>0</v>
      </c>
      <c r="Z60">
        <f>'index-removed'!Z60-'index-removed'!Z61</f>
        <v>0</v>
      </c>
      <c r="AA60">
        <f>'index-removed'!AA60-'index-removed'!AA61</f>
        <v>0</v>
      </c>
      <c r="AB60">
        <f>'index-removed'!AB60-'index-removed'!AB61</f>
        <v>0</v>
      </c>
      <c r="AC60">
        <f>'index-removed'!AC60-'index-removed'!AC61</f>
        <v>0</v>
      </c>
      <c r="AD60">
        <f>'index-removed'!AD60-'index-removed'!AD61</f>
        <v>0</v>
      </c>
      <c r="AE60">
        <f>'index-removed'!AE60-'index-removed'!AE61</f>
        <v>0</v>
      </c>
      <c r="AF60">
        <f>'index-removed'!AF60-'index-removed'!AF61</f>
        <v>0</v>
      </c>
      <c r="AG60">
        <f>'index-removed'!AG60-'index-removed'!AG61</f>
        <v>14</v>
      </c>
      <c r="AH60">
        <f>'index-removed'!AH60-'index-removed'!AH61</f>
        <v>-10</v>
      </c>
      <c r="AI60">
        <f>'index-removed'!AI60-'index-removed'!AI61</f>
        <v>-9</v>
      </c>
      <c r="AJ60">
        <f>'index-removed'!AJ60-'index-removed'!AJ61</f>
        <v>8</v>
      </c>
      <c r="AK60">
        <f>'index-removed'!AK60-'index-removed'!AK61</f>
        <v>-6</v>
      </c>
      <c r="AL60">
        <f>'index-removed'!AL60-'index-removed'!AL61</f>
        <v>7</v>
      </c>
      <c r="AM60">
        <f>'index-removed'!AM60-'index-removed'!AM61</f>
        <v>22</v>
      </c>
      <c r="AN60">
        <f>'index-removed'!AN60-'index-removed'!AN61</f>
        <v>5</v>
      </c>
      <c r="AO60">
        <f>'index-removed'!AO60-'index-removed'!AO61</f>
        <v>4</v>
      </c>
      <c r="AP60">
        <f>'index-removed'!AP60-'index-removed'!AP61</f>
        <v>3</v>
      </c>
      <c r="AQ60">
        <f>'index-removed'!AQ60-'index-removed'!AQ61</f>
        <v>2</v>
      </c>
      <c r="AR60">
        <f>'index-removed'!AR60-'index-removed'!AR61</f>
        <v>0</v>
      </c>
      <c r="AS60">
        <f>'index-removed'!AS60-'index-removed'!AS61</f>
        <v>-3</v>
      </c>
      <c r="AT60">
        <f>'index-removed'!AT60-'index-removed'!AT61</f>
        <v>-5</v>
      </c>
      <c r="AU60">
        <f>'index-removed'!AU60-'index-removed'!AU61</f>
        <v>-7</v>
      </c>
      <c r="AV60">
        <f>'index-removed'!AV60-'index-removed'!AV61</f>
        <v>-8</v>
      </c>
      <c r="AW60">
        <f>'index-removed'!AW60-'index-removed'!AW61</f>
        <v>-13</v>
      </c>
      <c r="AX60">
        <f>'index-removed'!AX60-'index-removed'!AX61</f>
        <v>-14</v>
      </c>
      <c r="AY60">
        <f>'index-removed'!AY60-'index-removed'!AY61</f>
        <v>-14</v>
      </c>
      <c r="AZ60">
        <f>'index-removed'!AZ60-'index-removed'!AZ61</f>
        <v>-13</v>
      </c>
      <c r="BA60">
        <f>'index-removed'!BA60-'index-removed'!BA61</f>
        <v>-13</v>
      </c>
      <c r="BB60">
        <f>'index-removed'!BB60-'index-removed'!BB61</f>
        <v>-14</v>
      </c>
      <c r="BC60">
        <f>'index-removed'!BC60-'index-removed'!BC61</f>
        <v>-14</v>
      </c>
      <c r="BD60">
        <f>'index-removed'!BD60-'index-removed'!BD61</f>
        <v>-13</v>
      </c>
      <c r="BE60">
        <f>'index-removed'!BE60-'index-removed'!BE61</f>
        <v>1</v>
      </c>
      <c r="BF60">
        <f>'index-removed'!BF60-'index-removed'!BF61</f>
        <v>1</v>
      </c>
      <c r="BG60">
        <f>'index-removed'!BG60-'index-removed'!BG61</f>
        <v>2</v>
      </c>
      <c r="BH60">
        <f>'index-removed'!BH60-'index-removed'!BH61</f>
        <v>1</v>
      </c>
      <c r="BI60">
        <f>'index-removed'!BI60-'index-removed'!BI61</f>
        <v>2</v>
      </c>
      <c r="BJ60">
        <f>'index-removed'!BJ60-'index-removed'!BJ61</f>
        <v>1</v>
      </c>
      <c r="BK60">
        <f>'index-removed'!BK60-'index-removed'!BK61</f>
        <v>2</v>
      </c>
      <c r="BL60">
        <f>'index-removed'!BL60-'index-removed'!BL61</f>
        <v>2</v>
      </c>
      <c r="BM60">
        <f>'index-removed'!BM60-'index-removed'!BM61</f>
        <v>1</v>
      </c>
      <c r="BN60">
        <f>'index-removed'!BN60-'index-removed'!BN61</f>
        <v>-3</v>
      </c>
      <c r="BO60">
        <f>'index-removed'!BO60-'index-removed'!BO61</f>
        <v>-8</v>
      </c>
      <c r="BP60">
        <f>'index-removed'!BP60-'index-removed'!BP61</f>
        <v>-13</v>
      </c>
      <c r="BQ60">
        <f>'index-removed'!BQ60-'index-removed'!BQ61</f>
        <v>-13</v>
      </c>
      <c r="BR60">
        <f>'index-removed'!BR60-'index-removed'!BR61</f>
        <v>-11</v>
      </c>
      <c r="BS60">
        <f>'index-removed'!BS60-'index-removed'!BS61</f>
        <v>-6</v>
      </c>
      <c r="BT60">
        <f>'index-removed'!BT60-'index-removed'!BT61</f>
        <v>-3</v>
      </c>
      <c r="BU60">
        <f>'index-removed'!BU60-'index-removed'!BU61</f>
        <v>10</v>
      </c>
      <c r="BV60">
        <f>'index-removed'!BV60-'index-removed'!BV61</f>
        <v>9</v>
      </c>
      <c r="BW60">
        <f>'index-removed'!BW60-'index-removed'!BW61</f>
        <v>10</v>
      </c>
      <c r="BX60">
        <f>'index-removed'!BX60-'index-removed'!BX61</f>
        <v>10</v>
      </c>
      <c r="BY60">
        <f>'index-removed'!BY60-'index-removed'!BY61</f>
        <v>10</v>
      </c>
      <c r="BZ60">
        <f>'index-removed'!BZ60-'index-removed'!BZ61</f>
        <v>10</v>
      </c>
      <c r="CA60">
        <f>'index-removed'!CA60-'index-removed'!CA61</f>
        <v>10</v>
      </c>
      <c r="CB60">
        <f>'index-removed'!CB60-'index-removed'!CB61</f>
        <v>10</v>
      </c>
      <c r="CC60">
        <f>'index-removed'!CC60-'index-removed'!CC61</f>
        <v>-2</v>
      </c>
      <c r="CD60">
        <f>'index-removed'!CD60-'index-removed'!CD61</f>
        <v>-3</v>
      </c>
      <c r="CE60">
        <f>'index-removed'!CE60-'index-removed'!CE61</f>
        <v>-3</v>
      </c>
      <c r="CF60">
        <f>'index-removed'!CF60-'index-removed'!CF61</f>
        <v>-3</v>
      </c>
      <c r="CG60">
        <f>'index-removed'!CG60-'index-removed'!CG61</f>
        <v>-2</v>
      </c>
      <c r="CH60">
        <f>'index-removed'!CH60-'index-removed'!CH61</f>
        <v>-2</v>
      </c>
      <c r="CI60">
        <f>'index-removed'!CI60-'index-removed'!CI61</f>
        <v>-2</v>
      </c>
      <c r="CJ60">
        <f>'index-removed'!CJ60-'index-removed'!CJ61</f>
        <v>-2</v>
      </c>
      <c r="CK60">
        <f>'index-removed'!CK60-'index-removed'!CK61</f>
        <v>5</v>
      </c>
      <c r="CL60">
        <f>'index-removed'!CL60-'index-removed'!CL61</f>
        <v>4</v>
      </c>
      <c r="CM60">
        <f>'index-removed'!CM60-'index-removed'!CM61</f>
        <v>1</v>
      </c>
      <c r="CN60">
        <f>'index-removed'!CN60-'index-removed'!CN61</f>
        <v>0</v>
      </c>
      <c r="CO60">
        <f>'index-removed'!CO60-'index-removed'!CO61</f>
        <v>-1</v>
      </c>
      <c r="CP60">
        <f>'index-removed'!CP60-'index-removed'!CP61</f>
        <v>0</v>
      </c>
      <c r="CQ60">
        <f>'index-removed'!CQ60-'index-removed'!CQ61</f>
        <v>0</v>
      </c>
      <c r="CR60">
        <f>'index-removed'!CR60-'index-removed'!CR61</f>
        <v>1</v>
      </c>
      <c r="CS60">
        <f>'index-removed'!CS60-'index-removed'!CS61</f>
        <v>-13</v>
      </c>
      <c r="CT60">
        <f>'index-removed'!CT60-'index-removed'!CT61</f>
        <v>-12</v>
      </c>
      <c r="CU60">
        <f>'index-removed'!CU60-'index-removed'!CU61</f>
        <v>-12</v>
      </c>
      <c r="CV60">
        <f>'index-removed'!CV60-'index-removed'!CV61</f>
        <v>-12</v>
      </c>
      <c r="CW60">
        <f>'index-removed'!CW60-'index-removed'!CW61</f>
        <v>-12</v>
      </c>
      <c r="CX60">
        <f>'index-removed'!CX60-'index-removed'!CX61</f>
        <v>-13</v>
      </c>
      <c r="CY60">
        <f>'index-removed'!CY60-'index-removed'!CY61</f>
        <v>-12</v>
      </c>
      <c r="CZ60">
        <f>'index-removed'!CZ60-'index-removed'!CZ61</f>
        <v>-12</v>
      </c>
      <c r="DA60">
        <f>'index-removed'!DA60-'index-removed'!DA61</f>
        <v>-5</v>
      </c>
      <c r="DB60">
        <f>'index-removed'!DB60-'index-removed'!DB61</f>
        <v>-3</v>
      </c>
      <c r="DC60">
        <f>'index-removed'!DC60-'index-removed'!DC61</f>
        <v>-1</v>
      </c>
      <c r="DD60">
        <f>'index-removed'!DD60-'index-removed'!DD61</f>
        <v>2</v>
      </c>
      <c r="DE60">
        <f>'index-removed'!DE60-'index-removed'!DE61</f>
        <v>3</v>
      </c>
      <c r="DF60">
        <f>'index-removed'!DF60-'index-removed'!DF61</f>
        <v>3</v>
      </c>
      <c r="DG60">
        <f>'index-removed'!DG60-'index-removed'!DG61</f>
        <v>3</v>
      </c>
      <c r="DH60">
        <f>'index-removed'!DH60-'index-removed'!DH61</f>
        <v>3</v>
      </c>
      <c r="DI60">
        <f>'index-removed'!DI60-'index-removed'!DI61</f>
        <v>-1</v>
      </c>
      <c r="DJ60">
        <f>'index-removed'!DJ60-'index-removed'!DJ61</f>
        <v>-1</v>
      </c>
      <c r="DK60">
        <f>'index-removed'!DK60-'index-removed'!DK61</f>
        <v>-1</v>
      </c>
      <c r="DL60">
        <f>'index-removed'!DL60-'index-removed'!DL61</f>
        <v>-1</v>
      </c>
      <c r="DM60">
        <f>'index-removed'!DM60-'index-removed'!DM61</f>
        <v>-1</v>
      </c>
      <c r="DN60">
        <f>'index-removed'!DN60-'index-removed'!DN61</f>
        <v>-1</v>
      </c>
      <c r="DO60">
        <f>'index-removed'!DO60-'index-removed'!DO61</f>
        <v>-1</v>
      </c>
      <c r="DP60">
        <f>'index-removed'!DP60-'index-removed'!DP61</f>
        <v>-1</v>
      </c>
      <c r="DQ60">
        <f>'index-removed'!DQ60-'index-removed'!DQ61</f>
        <v>-1</v>
      </c>
      <c r="DR60">
        <f>'index-removed'!DR60-'index-removed'!DR61</f>
        <v>-1</v>
      </c>
      <c r="DS60">
        <f>'index-removed'!DS60-'index-removed'!DS61</f>
        <v>-1</v>
      </c>
      <c r="DT60">
        <f>'index-removed'!DT60-'index-removed'!DT61</f>
        <v>-1</v>
      </c>
      <c r="DU60">
        <f>'index-removed'!DU60-'index-removed'!DU61</f>
        <v>-1</v>
      </c>
      <c r="DV60">
        <f>'index-removed'!DV60-'index-removed'!DV61</f>
        <v>-1</v>
      </c>
      <c r="DW60">
        <f>'index-removed'!DW60-'index-removed'!DW61</f>
        <v>-1</v>
      </c>
      <c r="DX60">
        <f>'index-removed'!DX60-'index-removed'!DX61</f>
        <v>-1</v>
      </c>
      <c r="DY60">
        <f>'index-removed'!DY60-'index-removed'!DY61</f>
        <v>0</v>
      </c>
      <c r="DZ60">
        <f>'index-removed'!DZ60-'index-removed'!DZ61</f>
        <v>0</v>
      </c>
      <c r="EA60">
        <f>'index-removed'!EA60-'index-removed'!EA61</f>
        <v>1</v>
      </c>
      <c r="EB60">
        <f>'index-removed'!EB60-'index-removed'!EB61</f>
        <v>0</v>
      </c>
      <c r="EC60">
        <f>'index-removed'!EC60-'index-removed'!EC61</f>
        <v>-2</v>
      </c>
      <c r="ED60">
        <f>'index-removed'!ED60-'index-removed'!ED61</f>
        <v>-4</v>
      </c>
      <c r="EE60">
        <f>'index-removed'!EE60-'index-removed'!EE61</f>
        <v>-7</v>
      </c>
      <c r="EF60">
        <f>'index-removed'!EF60-'index-removed'!EF61</f>
        <v>-8</v>
      </c>
      <c r="EG60">
        <f>'index-removed'!EG60-'index-removed'!EG61</f>
        <v>-13</v>
      </c>
      <c r="EH60">
        <f>'index-removed'!EH60-'index-removed'!EH61</f>
        <v>-13</v>
      </c>
      <c r="EI60">
        <f>'index-removed'!EI60-'index-removed'!EI61</f>
        <v>-12</v>
      </c>
      <c r="EJ60">
        <f>'index-removed'!EJ60-'index-removed'!EJ61</f>
        <v>-12</v>
      </c>
      <c r="EK60">
        <f>'index-removed'!EK60-'index-removed'!EK61</f>
        <v>-10</v>
      </c>
      <c r="EL60">
        <f>'index-removed'!EL60-'index-removed'!EL61</f>
        <v>-7</v>
      </c>
      <c r="EM60">
        <f>'index-removed'!EM60-'index-removed'!EM61</f>
        <v>-4</v>
      </c>
      <c r="EN60">
        <f>'index-removed'!EN60-'index-removed'!EN61</f>
        <v>-2</v>
      </c>
      <c r="EO60">
        <f>'index-removed'!EO60-'index-removed'!EO61</f>
        <v>-11</v>
      </c>
      <c r="EP60">
        <f>'index-removed'!EP60-'index-removed'!EP61</f>
        <v>1</v>
      </c>
      <c r="EQ60">
        <f>'index-removed'!EQ60-'index-removed'!EQ61</f>
        <v>12</v>
      </c>
      <c r="ER60">
        <f>'index-removed'!ER60-'index-removed'!ER61</f>
        <v>14</v>
      </c>
      <c r="ES60">
        <f>'index-removed'!ES60-'index-removed'!ES61</f>
        <v>7</v>
      </c>
      <c r="ET60">
        <f>'index-removed'!ET60-'index-removed'!ET61</f>
        <v>-1</v>
      </c>
      <c r="EU60">
        <f>'index-removed'!EU60-'index-removed'!EU61</f>
        <v>-2</v>
      </c>
      <c r="EV60">
        <f>'index-removed'!EV60-'index-removed'!EV61</f>
        <v>0</v>
      </c>
      <c r="EW60">
        <f>'index-removed'!EW60-'index-removed'!EW61</f>
        <v>1</v>
      </c>
      <c r="EX60">
        <f>'index-removed'!EX60-'index-removed'!EX61</f>
        <v>-12</v>
      </c>
      <c r="EY60">
        <f>'index-removed'!EY60-'index-removed'!EY61</f>
        <v>31</v>
      </c>
      <c r="EZ60">
        <f>'index-removed'!EZ60-'index-removed'!EZ61</f>
        <v>-19</v>
      </c>
      <c r="FA60">
        <f>'index-removed'!FA60-'index-removed'!FA61</f>
        <v>-17</v>
      </c>
      <c r="FB60">
        <f>'index-removed'!FB60-'index-removed'!FB61</f>
        <v>40</v>
      </c>
      <c r="FC60">
        <f>'index-removed'!FC60-'index-removed'!FC61</f>
        <v>-6</v>
      </c>
      <c r="FD60">
        <f>'index-removed'!FD60-'index-removed'!FD61</f>
        <v>-9</v>
      </c>
      <c r="FE60">
        <f>'index-removed'!FE60-'index-removed'!FE61</f>
        <v>-13</v>
      </c>
      <c r="FF60">
        <f>'index-removed'!FF60-'index-removed'!FF61</f>
        <v>-9</v>
      </c>
      <c r="FG60">
        <f>'index-removed'!FG60-'index-removed'!FG61</f>
        <v>-1</v>
      </c>
      <c r="FH60">
        <f>'index-removed'!FH60-'index-removed'!FH61</f>
        <v>8</v>
      </c>
      <c r="FI60">
        <f>'index-removed'!FI60-'index-removed'!FI61</f>
        <v>13</v>
      </c>
      <c r="FJ60">
        <f>'index-removed'!FJ60-'index-removed'!FJ61</f>
        <v>10</v>
      </c>
      <c r="FK60">
        <f>'index-removed'!FK60-'index-removed'!FK61</f>
        <v>2</v>
      </c>
      <c r="FL60">
        <f>'index-removed'!FL60-'index-removed'!FL61</f>
        <v>-4</v>
      </c>
      <c r="FM60">
        <f>'index-removed'!FM60-'index-removed'!FM61</f>
        <v>-37</v>
      </c>
      <c r="FN60">
        <f>'index-removed'!FN60-'index-removed'!FN61</f>
        <v>9</v>
      </c>
      <c r="FO60">
        <f>'index-removed'!FO60-'index-removed'!FO61</f>
        <v>-3</v>
      </c>
      <c r="FP60">
        <f>'index-removed'!FP60-'index-removed'!FP61</f>
        <v>-20</v>
      </c>
      <c r="FQ60">
        <f>'index-removed'!FQ60-'index-removed'!FQ61</f>
        <v>27</v>
      </c>
      <c r="FR60">
        <f>'index-removed'!FR60-'index-removed'!FR61</f>
        <v>69</v>
      </c>
      <c r="FS60">
        <f>'index-removed'!FS60-'index-removed'!FS61</f>
        <v>6</v>
      </c>
      <c r="FT60">
        <f>'index-removed'!FT60-'index-removed'!FT61</f>
        <v>5</v>
      </c>
      <c r="FU60">
        <f>'index-removed'!FU60-'index-removed'!FU61</f>
        <v>1</v>
      </c>
      <c r="FV60">
        <f>'index-removed'!FV60-'index-removed'!FV61</f>
        <v>1</v>
      </c>
      <c r="FW60">
        <f>'index-removed'!FW60-'index-removed'!FW61</f>
        <v>1</v>
      </c>
      <c r="FX60">
        <f>'index-removed'!FX60-'index-removed'!FX61</f>
        <v>1</v>
      </c>
      <c r="FY60">
        <f>'index-removed'!FY60-'index-removed'!FY61</f>
        <v>1</v>
      </c>
      <c r="FZ60">
        <f>'index-removed'!FZ60-'index-removed'!FZ61</f>
        <v>1</v>
      </c>
      <c r="GA60">
        <f>'index-removed'!GA60-'index-removed'!GA61</f>
        <v>1</v>
      </c>
      <c r="GB60">
        <f>'index-removed'!GB60-'index-removed'!GB61</f>
        <v>1</v>
      </c>
      <c r="GC60">
        <f>'index-removed'!GC60-'index-removed'!GC61</f>
        <v>1</v>
      </c>
      <c r="GD60">
        <f>'index-removed'!GD60-'index-removed'!GD61</f>
        <v>1</v>
      </c>
      <c r="GE60">
        <f>'index-removed'!GE60-'index-removed'!GE61</f>
        <v>1</v>
      </c>
      <c r="GF60">
        <f>'index-removed'!GF60-'index-removed'!GF61</f>
        <v>0</v>
      </c>
      <c r="GG60">
        <f>'index-removed'!GG60-'index-removed'!GG61</f>
        <v>-1</v>
      </c>
      <c r="GH60">
        <f>'index-removed'!GH60-'index-removed'!GH61</f>
        <v>-1</v>
      </c>
      <c r="GI60">
        <f>'index-removed'!GI60-'index-removed'!GI61</f>
        <v>-2</v>
      </c>
      <c r="GJ60">
        <f>'index-removed'!GJ60-'index-removed'!GJ61</f>
        <v>-2</v>
      </c>
      <c r="GK60">
        <f>'index-removed'!GK60-'index-removed'!GK61</f>
        <v>-1</v>
      </c>
      <c r="GL60">
        <f>'index-removed'!GL60-'index-removed'!GL61</f>
        <v>-1</v>
      </c>
      <c r="GM60">
        <f>'index-removed'!GM60-'index-removed'!GM61</f>
        <v>-1</v>
      </c>
      <c r="GN60">
        <f>'index-removed'!GN60-'index-removed'!GN61</f>
        <v>-1</v>
      </c>
      <c r="GO60">
        <f>'index-removed'!GO60-'index-removed'!GO61</f>
        <v>-1</v>
      </c>
      <c r="GP60">
        <f>'index-removed'!GP60-'index-removed'!GP61</f>
        <v>-1</v>
      </c>
      <c r="GQ60">
        <f>'index-removed'!GQ60-'index-removed'!GQ61</f>
        <v>-1</v>
      </c>
      <c r="GR60">
        <f>'index-removed'!GR60-'index-removed'!GR61</f>
        <v>-1</v>
      </c>
      <c r="GS60">
        <f>'index-removed'!GS60-'index-removed'!GS61</f>
        <v>0</v>
      </c>
      <c r="GT60">
        <f>'index-removed'!GT60-'index-removed'!GT61</f>
        <v>-1</v>
      </c>
      <c r="GU60">
        <f>'index-removed'!GU60-'index-removed'!GU61</f>
        <v>-1</v>
      </c>
      <c r="GV60">
        <f>'index-removed'!GV60-'index-removed'!GV61</f>
        <v>-1</v>
      </c>
      <c r="GW60">
        <f>'index-removed'!GW60-'index-removed'!GW61</f>
        <v>-1</v>
      </c>
      <c r="GX60">
        <f>'index-removed'!GX60-'index-removed'!GX61</f>
        <v>0</v>
      </c>
      <c r="GY60">
        <f>'index-removed'!GY60-'index-removed'!GY61</f>
        <v>-1</v>
      </c>
      <c r="GZ60">
        <f>'index-removed'!GZ60-'index-removed'!GZ61</f>
        <v>0</v>
      </c>
      <c r="HA60">
        <f>'index-removed'!HA60-'index-removed'!HA61</f>
        <v>1</v>
      </c>
      <c r="HB60">
        <f>'index-removed'!HB60-'index-removed'!HB61</f>
        <v>1</v>
      </c>
      <c r="HC60">
        <f>'index-removed'!HC60-'index-removed'!HC61</f>
        <v>1</v>
      </c>
    </row>
    <row r="61" spans="1:211" ht="32" customHeight="1" x14ac:dyDescent="0.35">
      <c r="A61">
        <f>'index-removed'!A61-'index-removed'!A62</f>
        <v>0</v>
      </c>
      <c r="B61">
        <f>'index-removed'!B61-'index-removed'!B62</f>
        <v>0</v>
      </c>
      <c r="C61">
        <f>'index-removed'!C61-'index-removed'!C62</f>
        <v>0</v>
      </c>
      <c r="D61">
        <f>'index-removed'!D61-'index-removed'!D62</f>
        <v>0</v>
      </c>
      <c r="E61">
        <f>'index-removed'!E61-'index-removed'!E62</f>
        <v>0</v>
      </c>
      <c r="F61">
        <f>'index-removed'!F61-'index-removed'!F62</f>
        <v>0</v>
      </c>
      <c r="G61">
        <f>'index-removed'!G61-'index-removed'!G62</f>
        <v>0</v>
      </c>
      <c r="H61">
        <f>'index-removed'!H61-'index-removed'!H62</f>
        <v>0</v>
      </c>
      <c r="I61">
        <f>'index-removed'!I61-'index-removed'!I62</f>
        <v>0</v>
      </c>
      <c r="J61">
        <f>'index-removed'!J61-'index-removed'!J62</f>
        <v>0</v>
      </c>
      <c r="K61">
        <f>'index-removed'!K61-'index-removed'!K62</f>
        <v>0</v>
      </c>
      <c r="L61">
        <f>'index-removed'!L61-'index-removed'!L62</f>
        <v>0</v>
      </c>
      <c r="M61">
        <f>'index-removed'!M61-'index-removed'!M62</f>
        <v>0</v>
      </c>
      <c r="N61">
        <f>'index-removed'!N61-'index-removed'!N62</f>
        <v>0</v>
      </c>
      <c r="O61">
        <f>'index-removed'!O61-'index-removed'!O62</f>
        <v>0</v>
      </c>
      <c r="P61">
        <f>'index-removed'!P61-'index-removed'!P62</f>
        <v>0</v>
      </c>
      <c r="Q61">
        <f>'index-removed'!Q61-'index-removed'!Q62</f>
        <v>0</v>
      </c>
      <c r="R61">
        <f>'index-removed'!R61-'index-removed'!R62</f>
        <v>0</v>
      </c>
      <c r="S61">
        <f>'index-removed'!S61-'index-removed'!S62</f>
        <v>0</v>
      </c>
      <c r="T61">
        <f>'index-removed'!T61-'index-removed'!T62</f>
        <v>0</v>
      </c>
      <c r="U61">
        <f>'index-removed'!U61-'index-removed'!U62</f>
        <v>0</v>
      </c>
      <c r="V61">
        <f>'index-removed'!V61-'index-removed'!V62</f>
        <v>0</v>
      </c>
      <c r="W61">
        <f>'index-removed'!W61-'index-removed'!W62</f>
        <v>0</v>
      </c>
      <c r="X61">
        <f>'index-removed'!X61-'index-removed'!X62</f>
        <v>0</v>
      </c>
      <c r="Y61">
        <f>'index-removed'!Y61-'index-removed'!Y62</f>
        <v>0</v>
      </c>
      <c r="Z61">
        <f>'index-removed'!Z61-'index-removed'!Z62</f>
        <v>0</v>
      </c>
      <c r="AA61">
        <f>'index-removed'!AA61-'index-removed'!AA62</f>
        <v>0</v>
      </c>
      <c r="AB61">
        <f>'index-removed'!AB61-'index-removed'!AB62</f>
        <v>0</v>
      </c>
      <c r="AC61">
        <f>'index-removed'!AC61-'index-removed'!AC62</f>
        <v>0</v>
      </c>
      <c r="AD61">
        <f>'index-removed'!AD61-'index-removed'!AD62</f>
        <v>0</v>
      </c>
      <c r="AE61">
        <f>'index-removed'!AE61-'index-removed'!AE62</f>
        <v>0</v>
      </c>
      <c r="AF61">
        <f>'index-removed'!AF61-'index-removed'!AF62</f>
        <v>0</v>
      </c>
      <c r="AG61">
        <f>'index-removed'!AG61-'index-removed'!AG62</f>
        <v>-43</v>
      </c>
      <c r="AH61">
        <f>'index-removed'!AH61-'index-removed'!AH62</f>
        <v>-28</v>
      </c>
      <c r="AI61">
        <f>'index-removed'!AI61-'index-removed'!AI62</f>
        <v>-12</v>
      </c>
      <c r="AJ61">
        <f>'index-removed'!AJ61-'index-removed'!AJ62</f>
        <v>8</v>
      </c>
      <c r="AK61">
        <f>'index-removed'!AK61-'index-removed'!AK62</f>
        <v>-20</v>
      </c>
      <c r="AL61">
        <f>'index-removed'!AL61-'index-removed'!AL62</f>
        <v>-10</v>
      </c>
      <c r="AM61">
        <f>'index-removed'!AM61-'index-removed'!AM62</f>
        <v>5</v>
      </c>
      <c r="AN61">
        <f>'index-removed'!AN61-'index-removed'!AN62</f>
        <v>5</v>
      </c>
      <c r="AO61">
        <f>'index-removed'!AO61-'index-removed'!AO62</f>
        <v>15</v>
      </c>
      <c r="AP61">
        <f>'index-removed'!AP61-'index-removed'!AP62</f>
        <v>16</v>
      </c>
      <c r="AQ61">
        <f>'index-removed'!AQ61-'index-removed'!AQ62</f>
        <v>13</v>
      </c>
      <c r="AR61">
        <f>'index-removed'!AR61-'index-removed'!AR62</f>
        <v>5</v>
      </c>
      <c r="AS61">
        <f>'index-removed'!AS61-'index-removed'!AS62</f>
        <v>-5</v>
      </c>
      <c r="AT61">
        <f>'index-removed'!AT61-'index-removed'!AT62</f>
        <v>-13</v>
      </c>
      <c r="AU61">
        <f>'index-removed'!AU61-'index-removed'!AU62</f>
        <v>-15</v>
      </c>
      <c r="AV61">
        <f>'index-removed'!AV61-'index-removed'!AV62</f>
        <v>-15</v>
      </c>
      <c r="AW61">
        <f>'index-removed'!AW61-'index-removed'!AW62</f>
        <v>-4</v>
      </c>
      <c r="AX61">
        <f>'index-removed'!AX61-'index-removed'!AX62</f>
        <v>4</v>
      </c>
      <c r="AY61">
        <f>'index-removed'!AY61-'index-removed'!AY62</f>
        <v>16</v>
      </c>
      <c r="AZ61">
        <f>'index-removed'!AZ61-'index-removed'!AZ62</f>
        <v>26</v>
      </c>
      <c r="BA61">
        <f>'index-removed'!BA61-'index-removed'!BA62</f>
        <v>30</v>
      </c>
      <c r="BB61">
        <f>'index-removed'!BB61-'index-removed'!BB62</f>
        <v>28</v>
      </c>
      <c r="BC61">
        <f>'index-removed'!BC61-'index-removed'!BC62</f>
        <v>21</v>
      </c>
      <c r="BD61">
        <f>'index-removed'!BD61-'index-removed'!BD62</f>
        <v>16</v>
      </c>
      <c r="BE61">
        <f>'index-removed'!BE61-'index-removed'!BE62</f>
        <v>-8</v>
      </c>
      <c r="BF61">
        <f>'index-removed'!BF61-'index-removed'!BF62</f>
        <v>-7</v>
      </c>
      <c r="BG61">
        <f>'index-removed'!BG61-'index-removed'!BG62</f>
        <v>-5</v>
      </c>
      <c r="BH61">
        <f>'index-removed'!BH61-'index-removed'!BH62</f>
        <v>-2</v>
      </c>
      <c r="BI61">
        <f>'index-removed'!BI61-'index-removed'!BI62</f>
        <v>1</v>
      </c>
      <c r="BJ61">
        <f>'index-removed'!BJ61-'index-removed'!BJ62</f>
        <v>3</v>
      </c>
      <c r="BK61">
        <f>'index-removed'!BK61-'index-removed'!BK62</f>
        <v>5</v>
      </c>
      <c r="BL61">
        <f>'index-removed'!BL61-'index-removed'!BL62</f>
        <v>6</v>
      </c>
      <c r="BM61">
        <f>'index-removed'!BM61-'index-removed'!BM62</f>
        <v>8</v>
      </c>
      <c r="BN61">
        <f>'index-removed'!BN61-'index-removed'!BN62</f>
        <v>14</v>
      </c>
      <c r="BO61">
        <f>'index-removed'!BO61-'index-removed'!BO62</f>
        <v>17</v>
      </c>
      <c r="BP61">
        <f>'index-removed'!BP61-'index-removed'!BP62</f>
        <v>11</v>
      </c>
      <c r="BQ61">
        <f>'index-removed'!BQ61-'index-removed'!BQ62</f>
        <v>2</v>
      </c>
      <c r="BR61">
        <f>'index-removed'!BR61-'index-removed'!BR62</f>
        <v>0</v>
      </c>
      <c r="BS61">
        <f>'index-removed'!BS61-'index-removed'!BS62</f>
        <v>7</v>
      </c>
      <c r="BT61">
        <f>'index-removed'!BT61-'index-removed'!BT62</f>
        <v>16</v>
      </c>
      <c r="BU61">
        <f>'index-removed'!BU61-'index-removed'!BU62</f>
        <v>0</v>
      </c>
      <c r="BV61">
        <f>'index-removed'!BV61-'index-removed'!BV62</f>
        <v>0</v>
      </c>
      <c r="BW61">
        <f>'index-removed'!BW61-'index-removed'!BW62</f>
        <v>-2</v>
      </c>
      <c r="BX61">
        <f>'index-removed'!BX61-'index-removed'!BX62</f>
        <v>-4</v>
      </c>
      <c r="BY61">
        <f>'index-removed'!BY61-'index-removed'!BY62</f>
        <v>-6</v>
      </c>
      <c r="BZ61">
        <f>'index-removed'!BZ61-'index-removed'!BZ62</f>
        <v>-7</v>
      </c>
      <c r="CA61">
        <f>'index-removed'!CA61-'index-removed'!CA62</f>
        <v>-8</v>
      </c>
      <c r="CB61">
        <f>'index-removed'!CB61-'index-removed'!CB62</f>
        <v>-9</v>
      </c>
      <c r="CC61">
        <f>'index-removed'!CC61-'index-removed'!CC62</f>
        <v>-8</v>
      </c>
      <c r="CD61">
        <f>'index-removed'!CD61-'index-removed'!CD62</f>
        <v>-9</v>
      </c>
      <c r="CE61">
        <f>'index-removed'!CE61-'index-removed'!CE62</f>
        <v>-11</v>
      </c>
      <c r="CF61">
        <f>'index-removed'!CF61-'index-removed'!CF62</f>
        <v>-11</v>
      </c>
      <c r="CG61">
        <f>'index-removed'!CG61-'index-removed'!CG62</f>
        <v>-11</v>
      </c>
      <c r="CH61">
        <f>'index-removed'!CH61-'index-removed'!CH62</f>
        <v>-9</v>
      </c>
      <c r="CI61">
        <f>'index-removed'!CI61-'index-removed'!CI62</f>
        <v>-6</v>
      </c>
      <c r="CJ61">
        <f>'index-removed'!CJ61-'index-removed'!CJ62</f>
        <v>-4</v>
      </c>
      <c r="CK61">
        <f>'index-removed'!CK61-'index-removed'!CK62</f>
        <v>-17</v>
      </c>
      <c r="CL61">
        <f>'index-removed'!CL61-'index-removed'!CL62</f>
        <v>-18</v>
      </c>
      <c r="CM61">
        <f>'index-removed'!CM61-'index-removed'!CM62</f>
        <v>-19</v>
      </c>
      <c r="CN61">
        <f>'index-removed'!CN61-'index-removed'!CN62</f>
        <v>-22</v>
      </c>
      <c r="CO61">
        <f>'index-removed'!CO61-'index-removed'!CO62</f>
        <v>-22</v>
      </c>
      <c r="CP61">
        <f>'index-removed'!CP61-'index-removed'!CP62</f>
        <v>-22</v>
      </c>
      <c r="CQ61">
        <f>'index-removed'!CQ61-'index-removed'!CQ62</f>
        <v>-20</v>
      </c>
      <c r="CR61">
        <f>'index-removed'!CR61-'index-removed'!CR62</f>
        <v>-20</v>
      </c>
      <c r="CS61">
        <f>'index-removed'!CS61-'index-removed'!CS62</f>
        <v>-11</v>
      </c>
      <c r="CT61">
        <f>'index-removed'!CT61-'index-removed'!CT62</f>
        <v>-11</v>
      </c>
      <c r="CU61">
        <f>'index-removed'!CU61-'index-removed'!CU62</f>
        <v>-10</v>
      </c>
      <c r="CV61">
        <f>'index-removed'!CV61-'index-removed'!CV62</f>
        <v>-10</v>
      </c>
      <c r="CW61">
        <f>'index-removed'!CW61-'index-removed'!CW62</f>
        <v>-9</v>
      </c>
      <c r="CX61">
        <f>'index-removed'!CX61-'index-removed'!CX62</f>
        <v>-7</v>
      </c>
      <c r="CY61">
        <f>'index-removed'!CY61-'index-removed'!CY62</f>
        <v>-6</v>
      </c>
      <c r="CZ61">
        <f>'index-removed'!CZ61-'index-removed'!CZ62</f>
        <v>-6</v>
      </c>
      <c r="DA61">
        <f>'index-removed'!DA61-'index-removed'!DA62</f>
        <v>-1</v>
      </c>
      <c r="DB61">
        <f>'index-removed'!DB61-'index-removed'!DB62</f>
        <v>-1</v>
      </c>
      <c r="DC61">
        <f>'index-removed'!DC61-'index-removed'!DC62</f>
        <v>1</v>
      </c>
      <c r="DD61">
        <f>'index-removed'!DD61-'index-removed'!DD62</f>
        <v>2</v>
      </c>
      <c r="DE61">
        <f>'index-removed'!DE61-'index-removed'!DE62</f>
        <v>2</v>
      </c>
      <c r="DF61">
        <f>'index-removed'!DF61-'index-removed'!DF62</f>
        <v>2</v>
      </c>
      <c r="DG61">
        <f>'index-removed'!DG61-'index-removed'!DG62</f>
        <v>1</v>
      </c>
      <c r="DH61">
        <f>'index-removed'!DH61-'index-removed'!DH62</f>
        <v>0</v>
      </c>
      <c r="DI61">
        <f>'index-removed'!DI61-'index-removed'!DI62</f>
        <v>-1</v>
      </c>
      <c r="DJ61">
        <f>'index-removed'!DJ61-'index-removed'!DJ62</f>
        <v>-1</v>
      </c>
      <c r="DK61">
        <f>'index-removed'!DK61-'index-removed'!DK62</f>
        <v>-1</v>
      </c>
      <c r="DL61">
        <f>'index-removed'!DL61-'index-removed'!DL62</f>
        <v>0</v>
      </c>
      <c r="DM61">
        <f>'index-removed'!DM61-'index-removed'!DM62</f>
        <v>-1</v>
      </c>
      <c r="DN61">
        <f>'index-removed'!DN61-'index-removed'!DN62</f>
        <v>-1</v>
      </c>
      <c r="DO61">
        <f>'index-removed'!DO61-'index-removed'!DO62</f>
        <v>-1</v>
      </c>
      <c r="DP61">
        <f>'index-removed'!DP61-'index-removed'!DP62</f>
        <v>-1</v>
      </c>
      <c r="DQ61">
        <f>'index-removed'!DQ61-'index-removed'!DQ62</f>
        <v>1</v>
      </c>
      <c r="DR61">
        <f>'index-removed'!DR61-'index-removed'!DR62</f>
        <v>1</v>
      </c>
      <c r="DS61">
        <f>'index-removed'!DS61-'index-removed'!DS62</f>
        <v>1</v>
      </c>
      <c r="DT61">
        <f>'index-removed'!DT61-'index-removed'!DT62</f>
        <v>1</v>
      </c>
      <c r="DU61">
        <f>'index-removed'!DU61-'index-removed'!DU62</f>
        <v>1</v>
      </c>
      <c r="DV61">
        <f>'index-removed'!DV61-'index-removed'!DV62</f>
        <v>1</v>
      </c>
      <c r="DW61">
        <f>'index-removed'!DW61-'index-removed'!DW62</f>
        <v>1</v>
      </c>
      <c r="DX61">
        <f>'index-removed'!DX61-'index-removed'!DX62</f>
        <v>1</v>
      </c>
      <c r="DY61">
        <f>'index-removed'!DY61-'index-removed'!DY62</f>
        <v>-1</v>
      </c>
      <c r="DZ61">
        <f>'index-removed'!DZ61-'index-removed'!DZ62</f>
        <v>0</v>
      </c>
      <c r="EA61">
        <f>'index-removed'!EA61-'index-removed'!EA62</f>
        <v>0</v>
      </c>
      <c r="EB61">
        <f>'index-removed'!EB61-'index-removed'!EB62</f>
        <v>0</v>
      </c>
      <c r="EC61">
        <f>'index-removed'!EC61-'index-removed'!EC62</f>
        <v>-1</v>
      </c>
      <c r="ED61">
        <f>'index-removed'!ED61-'index-removed'!ED62</f>
        <v>-4</v>
      </c>
      <c r="EE61">
        <f>'index-removed'!EE61-'index-removed'!EE62</f>
        <v>-5</v>
      </c>
      <c r="EF61">
        <f>'index-removed'!EF61-'index-removed'!EF62</f>
        <v>-7</v>
      </c>
      <c r="EG61">
        <f>'index-removed'!EG61-'index-removed'!EG62</f>
        <v>-12</v>
      </c>
      <c r="EH61">
        <f>'index-removed'!EH61-'index-removed'!EH62</f>
        <v>-11</v>
      </c>
      <c r="EI61">
        <f>'index-removed'!EI61-'index-removed'!EI62</f>
        <v>-12</v>
      </c>
      <c r="EJ61">
        <f>'index-removed'!EJ61-'index-removed'!EJ62</f>
        <v>-11</v>
      </c>
      <c r="EK61">
        <f>'index-removed'!EK61-'index-removed'!EK62</f>
        <v>-9</v>
      </c>
      <c r="EL61">
        <f>'index-removed'!EL61-'index-removed'!EL62</f>
        <v>-6</v>
      </c>
      <c r="EM61">
        <f>'index-removed'!EM61-'index-removed'!EM62</f>
        <v>-4</v>
      </c>
      <c r="EN61">
        <f>'index-removed'!EN61-'index-removed'!EN62</f>
        <v>-2</v>
      </c>
      <c r="EO61">
        <f>'index-removed'!EO61-'index-removed'!EO62</f>
        <v>-14</v>
      </c>
      <c r="EP61">
        <f>'index-removed'!EP61-'index-removed'!EP62</f>
        <v>-11</v>
      </c>
      <c r="EQ61">
        <f>'index-removed'!EQ61-'index-removed'!EQ62</f>
        <v>2</v>
      </c>
      <c r="ER61">
        <f>'index-removed'!ER61-'index-removed'!ER62</f>
        <v>9</v>
      </c>
      <c r="ES61">
        <f>'index-removed'!ES61-'index-removed'!ES62</f>
        <v>4</v>
      </c>
      <c r="ET61">
        <f>'index-removed'!ET61-'index-removed'!ET62</f>
        <v>4</v>
      </c>
      <c r="EU61">
        <f>'index-removed'!EU61-'index-removed'!EU62</f>
        <v>6</v>
      </c>
      <c r="EV61">
        <f>'index-removed'!EV61-'index-removed'!EV62</f>
        <v>1</v>
      </c>
      <c r="EW61">
        <f>'index-removed'!EW61-'index-removed'!EW62</f>
        <v>4</v>
      </c>
      <c r="EX61">
        <f>'index-removed'!EX61-'index-removed'!EX62</f>
        <v>-4</v>
      </c>
      <c r="EY61">
        <f>'index-removed'!EY61-'index-removed'!EY62</f>
        <v>3</v>
      </c>
      <c r="EZ61">
        <f>'index-removed'!EZ61-'index-removed'!EZ62</f>
        <v>13</v>
      </c>
      <c r="FA61">
        <f>'index-removed'!FA61-'index-removed'!FA62</f>
        <v>-28</v>
      </c>
      <c r="FB61">
        <f>'index-removed'!FB61-'index-removed'!FB62</f>
        <v>-16</v>
      </c>
      <c r="FC61">
        <f>'index-removed'!FC61-'index-removed'!FC62</f>
        <v>37</v>
      </c>
      <c r="FD61">
        <f>'index-removed'!FD61-'index-removed'!FD62</f>
        <v>-2</v>
      </c>
      <c r="FE61">
        <f>'index-removed'!FE61-'index-removed'!FE62</f>
        <v>-15</v>
      </c>
      <c r="FF61">
        <f>'index-removed'!FF61-'index-removed'!FF62</f>
        <v>-13</v>
      </c>
      <c r="FG61">
        <f>'index-removed'!FG61-'index-removed'!FG62</f>
        <v>-9</v>
      </c>
      <c r="FH61">
        <f>'index-removed'!FH61-'index-removed'!FH62</f>
        <v>-1</v>
      </c>
      <c r="FI61">
        <f>'index-removed'!FI61-'index-removed'!FI62</f>
        <v>7</v>
      </c>
      <c r="FJ61">
        <f>'index-removed'!FJ61-'index-removed'!FJ62</f>
        <v>11</v>
      </c>
      <c r="FK61">
        <f>'index-removed'!FK61-'index-removed'!FK62</f>
        <v>12</v>
      </c>
      <c r="FL61">
        <f>'index-removed'!FL61-'index-removed'!FL62</f>
        <v>10</v>
      </c>
      <c r="FM61">
        <f>'index-removed'!FM61-'index-removed'!FM62</f>
        <v>-16</v>
      </c>
      <c r="FN61">
        <f>'index-removed'!FN61-'index-removed'!FN62</f>
        <v>-19</v>
      </c>
      <c r="FO61">
        <f>'index-removed'!FO61-'index-removed'!FO62</f>
        <v>5</v>
      </c>
      <c r="FP61">
        <f>'index-removed'!FP61-'index-removed'!FP62</f>
        <v>3</v>
      </c>
      <c r="FQ61">
        <f>'index-removed'!FQ61-'index-removed'!FQ62</f>
        <v>-9</v>
      </c>
      <c r="FR61">
        <f>'index-removed'!FR61-'index-removed'!FR62</f>
        <v>41</v>
      </c>
      <c r="FS61">
        <f>'index-removed'!FS61-'index-removed'!FS62</f>
        <v>45</v>
      </c>
      <c r="FT61">
        <f>'index-removed'!FT61-'index-removed'!FT62</f>
        <v>-1</v>
      </c>
      <c r="FU61">
        <f>'index-removed'!FU61-'index-removed'!FU62</f>
        <v>1</v>
      </c>
      <c r="FV61">
        <f>'index-removed'!FV61-'index-removed'!FV62</f>
        <v>1</v>
      </c>
      <c r="FW61">
        <f>'index-removed'!FW61-'index-removed'!FW62</f>
        <v>1</v>
      </c>
      <c r="FX61">
        <f>'index-removed'!FX61-'index-removed'!FX62</f>
        <v>1</v>
      </c>
      <c r="FY61">
        <f>'index-removed'!FY61-'index-removed'!FY62</f>
        <v>1</v>
      </c>
      <c r="FZ61">
        <f>'index-removed'!FZ61-'index-removed'!FZ62</f>
        <v>1</v>
      </c>
      <c r="GA61">
        <f>'index-removed'!GA61-'index-removed'!GA62</f>
        <v>1</v>
      </c>
      <c r="GB61">
        <f>'index-removed'!GB61-'index-removed'!GB62</f>
        <v>1</v>
      </c>
      <c r="GC61">
        <f>'index-removed'!GC61-'index-removed'!GC62</f>
        <v>1</v>
      </c>
      <c r="GD61">
        <f>'index-removed'!GD61-'index-removed'!GD62</f>
        <v>1</v>
      </c>
      <c r="GE61">
        <f>'index-removed'!GE61-'index-removed'!GE62</f>
        <v>0</v>
      </c>
      <c r="GF61">
        <f>'index-removed'!GF61-'index-removed'!GF62</f>
        <v>0</v>
      </c>
      <c r="GG61">
        <f>'index-removed'!GG61-'index-removed'!GG62</f>
        <v>-1</v>
      </c>
      <c r="GH61">
        <f>'index-removed'!GH61-'index-removed'!GH62</f>
        <v>-2</v>
      </c>
      <c r="GI61">
        <f>'index-removed'!GI61-'index-removed'!GI62</f>
        <v>-2</v>
      </c>
      <c r="GJ61">
        <f>'index-removed'!GJ61-'index-removed'!GJ62</f>
        <v>-3</v>
      </c>
      <c r="GK61">
        <f>'index-removed'!GK61-'index-removed'!GK62</f>
        <v>-1</v>
      </c>
      <c r="GL61">
        <f>'index-removed'!GL61-'index-removed'!GL62</f>
        <v>-1</v>
      </c>
      <c r="GM61">
        <f>'index-removed'!GM61-'index-removed'!GM62</f>
        <v>-1</v>
      </c>
      <c r="GN61">
        <f>'index-removed'!GN61-'index-removed'!GN62</f>
        <v>-1</v>
      </c>
      <c r="GO61">
        <f>'index-removed'!GO61-'index-removed'!GO62</f>
        <v>0</v>
      </c>
      <c r="GP61">
        <f>'index-removed'!GP61-'index-removed'!GP62</f>
        <v>-1</v>
      </c>
      <c r="GQ61">
        <f>'index-removed'!GQ61-'index-removed'!GQ62</f>
        <v>-1</v>
      </c>
      <c r="GR61">
        <f>'index-removed'!GR61-'index-removed'!GR62</f>
        <v>-1</v>
      </c>
      <c r="GS61">
        <f>'index-removed'!GS61-'index-removed'!GS62</f>
        <v>-1</v>
      </c>
      <c r="GT61">
        <f>'index-removed'!GT61-'index-removed'!GT62</f>
        <v>0</v>
      </c>
      <c r="GU61">
        <f>'index-removed'!GU61-'index-removed'!GU62</f>
        <v>-1</v>
      </c>
      <c r="GV61">
        <f>'index-removed'!GV61-'index-removed'!GV62</f>
        <v>0</v>
      </c>
      <c r="GW61">
        <f>'index-removed'!GW61-'index-removed'!GW62</f>
        <v>0</v>
      </c>
      <c r="GX61">
        <f>'index-removed'!GX61-'index-removed'!GX62</f>
        <v>-1</v>
      </c>
      <c r="GY61">
        <f>'index-removed'!GY61-'index-removed'!GY62</f>
        <v>0</v>
      </c>
      <c r="GZ61">
        <f>'index-removed'!GZ61-'index-removed'!GZ62</f>
        <v>0</v>
      </c>
      <c r="HA61">
        <f>'index-removed'!HA61-'index-removed'!HA62</f>
        <v>1</v>
      </c>
      <c r="HB61">
        <f>'index-removed'!HB61-'index-removed'!HB62</f>
        <v>1</v>
      </c>
      <c r="HC61">
        <f>'index-removed'!HC61-'index-removed'!HC62</f>
        <v>1</v>
      </c>
    </row>
    <row r="62" spans="1:211" ht="32" customHeight="1" x14ac:dyDescent="0.35">
      <c r="A62">
        <f>'index-removed'!A62-'index-removed'!A63</f>
        <v>0</v>
      </c>
      <c r="B62">
        <f>'index-removed'!B62-'index-removed'!B63</f>
        <v>0</v>
      </c>
      <c r="C62">
        <f>'index-removed'!C62-'index-removed'!C63</f>
        <v>0</v>
      </c>
      <c r="D62">
        <f>'index-removed'!D62-'index-removed'!D63</f>
        <v>0</v>
      </c>
      <c r="E62">
        <f>'index-removed'!E62-'index-removed'!E63</f>
        <v>0</v>
      </c>
      <c r="F62">
        <f>'index-removed'!F62-'index-removed'!F63</f>
        <v>0</v>
      </c>
      <c r="G62">
        <f>'index-removed'!G62-'index-removed'!G63</f>
        <v>0</v>
      </c>
      <c r="H62">
        <f>'index-removed'!H62-'index-removed'!H63</f>
        <v>0</v>
      </c>
      <c r="I62">
        <f>'index-removed'!I62-'index-removed'!I63</f>
        <v>0</v>
      </c>
      <c r="J62">
        <f>'index-removed'!J62-'index-removed'!J63</f>
        <v>0</v>
      </c>
      <c r="K62">
        <f>'index-removed'!K62-'index-removed'!K63</f>
        <v>0</v>
      </c>
      <c r="L62">
        <f>'index-removed'!L62-'index-removed'!L63</f>
        <v>0</v>
      </c>
      <c r="M62">
        <f>'index-removed'!M62-'index-removed'!M63</f>
        <v>0</v>
      </c>
      <c r="N62">
        <f>'index-removed'!N62-'index-removed'!N63</f>
        <v>0</v>
      </c>
      <c r="O62">
        <f>'index-removed'!O62-'index-removed'!O63</f>
        <v>0</v>
      </c>
      <c r="P62">
        <f>'index-removed'!P62-'index-removed'!P63</f>
        <v>0</v>
      </c>
      <c r="Q62">
        <f>'index-removed'!Q62-'index-removed'!Q63</f>
        <v>0</v>
      </c>
      <c r="R62">
        <f>'index-removed'!R62-'index-removed'!R63</f>
        <v>0</v>
      </c>
      <c r="S62">
        <f>'index-removed'!S62-'index-removed'!S63</f>
        <v>0</v>
      </c>
      <c r="T62">
        <f>'index-removed'!T62-'index-removed'!T63</f>
        <v>0</v>
      </c>
      <c r="U62">
        <f>'index-removed'!U62-'index-removed'!U63</f>
        <v>0</v>
      </c>
      <c r="V62">
        <f>'index-removed'!V62-'index-removed'!V63</f>
        <v>0</v>
      </c>
      <c r="W62">
        <f>'index-removed'!W62-'index-removed'!W63</f>
        <v>0</v>
      </c>
      <c r="X62">
        <f>'index-removed'!X62-'index-removed'!X63</f>
        <v>0</v>
      </c>
      <c r="Y62">
        <f>'index-removed'!Y62-'index-removed'!Y63</f>
        <v>0</v>
      </c>
      <c r="Z62">
        <f>'index-removed'!Z62-'index-removed'!Z63</f>
        <v>0</v>
      </c>
      <c r="AA62">
        <f>'index-removed'!AA62-'index-removed'!AA63</f>
        <v>0</v>
      </c>
      <c r="AB62">
        <f>'index-removed'!AB62-'index-removed'!AB63</f>
        <v>0</v>
      </c>
      <c r="AC62">
        <f>'index-removed'!AC62-'index-removed'!AC63</f>
        <v>0</v>
      </c>
      <c r="AD62">
        <f>'index-removed'!AD62-'index-removed'!AD63</f>
        <v>0</v>
      </c>
      <c r="AE62">
        <f>'index-removed'!AE62-'index-removed'!AE63</f>
        <v>0</v>
      </c>
      <c r="AF62">
        <f>'index-removed'!AF62-'index-removed'!AF63</f>
        <v>0</v>
      </c>
      <c r="AG62">
        <f>'index-removed'!AG62-'index-removed'!AG63</f>
        <v>12</v>
      </c>
      <c r="AH62">
        <f>'index-removed'!AH62-'index-removed'!AH63</f>
        <v>28</v>
      </c>
      <c r="AI62">
        <f>'index-removed'!AI62-'index-removed'!AI63</f>
        <v>14</v>
      </c>
      <c r="AJ62">
        <f>'index-removed'!AJ62-'index-removed'!AJ63</f>
        <v>18</v>
      </c>
      <c r="AK62">
        <f>'index-removed'!AK62-'index-removed'!AK63</f>
        <v>7</v>
      </c>
      <c r="AL62">
        <f>'index-removed'!AL62-'index-removed'!AL63</f>
        <v>6</v>
      </c>
      <c r="AM62">
        <f>'index-removed'!AM62-'index-removed'!AM63</f>
        <v>-11</v>
      </c>
      <c r="AN62">
        <f>'index-removed'!AN62-'index-removed'!AN63</f>
        <v>-11</v>
      </c>
      <c r="AO62">
        <f>'index-removed'!AO62-'index-removed'!AO63</f>
        <v>-29</v>
      </c>
      <c r="AP62">
        <f>'index-removed'!AP62-'index-removed'!AP63</f>
        <v>-22</v>
      </c>
      <c r="AQ62">
        <f>'index-removed'!AQ62-'index-removed'!AQ63</f>
        <v>-14</v>
      </c>
      <c r="AR62">
        <f>'index-removed'!AR62-'index-removed'!AR63</f>
        <v>-10</v>
      </c>
      <c r="AS62">
        <f>'index-removed'!AS62-'index-removed'!AS63</f>
        <v>-10</v>
      </c>
      <c r="AT62">
        <f>'index-removed'!AT62-'index-removed'!AT63</f>
        <v>-6</v>
      </c>
      <c r="AU62">
        <f>'index-removed'!AU62-'index-removed'!AU63</f>
        <v>2</v>
      </c>
      <c r="AV62">
        <f>'index-removed'!AV62-'index-removed'!AV63</f>
        <v>9</v>
      </c>
      <c r="AW62">
        <f>'index-removed'!AW62-'index-removed'!AW63</f>
        <v>13</v>
      </c>
      <c r="AX62">
        <f>'index-removed'!AX62-'index-removed'!AX63</f>
        <v>4</v>
      </c>
      <c r="AY62">
        <f>'index-removed'!AY62-'index-removed'!AY63</f>
        <v>-11</v>
      </c>
      <c r="AZ62">
        <f>'index-removed'!AZ62-'index-removed'!AZ63</f>
        <v>-24</v>
      </c>
      <c r="BA62">
        <f>'index-removed'!BA62-'index-removed'!BA63</f>
        <v>-26</v>
      </c>
      <c r="BB62">
        <f>'index-removed'!BB62-'index-removed'!BB63</f>
        <v>-20</v>
      </c>
      <c r="BC62">
        <f>'index-removed'!BC62-'index-removed'!BC63</f>
        <v>-9</v>
      </c>
      <c r="BD62">
        <f>'index-removed'!BD62-'index-removed'!BD63</f>
        <v>-1</v>
      </c>
      <c r="BE62">
        <f>'index-removed'!BE62-'index-removed'!BE63</f>
        <v>3</v>
      </c>
      <c r="BF62">
        <f>'index-removed'!BF62-'index-removed'!BF63</f>
        <v>3</v>
      </c>
      <c r="BG62">
        <f>'index-removed'!BG62-'index-removed'!BG63</f>
        <v>3</v>
      </c>
      <c r="BH62">
        <f>'index-removed'!BH62-'index-removed'!BH63</f>
        <v>2</v>
      </c>
      <c r="BI62">
        <f>'index-removed'!BI62-'index-removed'!BI63</f>
        <v>2</v>
      </c>
      <c r="BJ62">
        <f>'index-removed'!BJ62-'index-removed'!BJ63</f>
        <v>3</v>
      </c>
      <c r="BK62">
        <f>'index-removed'!BK62-'index-removed'!BK63</f>
        <v>3</v>
      </c>
      <c r="BL62">
        <f>'index-removed'!BL62-'index-removed'!BL63</f>
        <v>3</v>
      </c>
      <c r="BM62">
        <f>'index-removed'!BM62-'index-removed'!BM63</f>
        <v>4</v>
      </c>
      <c r="BN62">
        <f>'index-removed'!BN62-'index-removed'!BN63</f>
        <v>6</v>
      </c>
      <c r="BO62">
        <f>'index-removed'!BO62-'index-removed'!BO63</f>
        <v>10</v>
      </c>
      <c r="BP62">
        <f>'index-removed'!BP62-'index-removed'!BP63</f>
        <v>14</v>
      </c>
      <c r="BQ62">
        <f>'index-removed'!BQ62-'index-removed'!BQ63</f>
        <v>13</v>
      </c>
      <c r="BR62">
        <f>'index-removed'!BR62-'index-removed'!BR63</f>
        <v>11</v>
      </c>
      <c r="BS62">
        <f>'index-removed'!BS62-'index-removed'!BS63</f>
        <v>7</v>
      </c>
      <c r="BT62">
        <f>'index-removed'!BT62-'index-removed'!BT63</f>
        <v>5</v>
      </c>
      <c r="BU62">
        <f>'index-removed'!BU62-'index-removed'!BU63</f>
        <v>-4</v>
      </c>
      <c r="BV62">
        <f>'index-removed'!BV62-'index-removed'!BV63</f>
        <v>-5</v>
      </c>
      <c r="BW62">
        <f>'index-removed'!BW62-'index-removed'!BW63</f>
        <v>-7</v>
      </c>
      <c r="BX62">
        <f>'index-removed'!BX62-'index-removed'!BX63</f>
        <v>-10</v>
      </c>
      <c r="BY62">
        <f>'index-removed'!BY62-'index-removed'!BY63</f>
        <v>-13</v>
      </c>
      <c r="BZ62">
        <f>'index-removed'!BZ62-'index-removed'!BZ63</f>
        <v>-17</v>
      </c>
      <c r="CA62">
        <f>'index-removed'!CA62-'index-removed'!CA63</f>
        <v>-19</v>
      </c>
      <c r="CB62">
        <f>'index-removed'!CB62-'index-removed'!CB63</f>
        <v>-21</v>
      </c>
      <c r="CC62">
        <f>'index-removed'!CC62-'index-removed'!CC63</f>
        <v>-10</v>
      </c>
      <c r="CD62">
        <f>'index-removed'!CD62-'index-removed'!CD63</f>
        <v>-11</v>
      </c>
      <c r="CE62">
        <f>'index-removed'!CE62-'index-removed'!CE63</f>
        <v>-13</v>
      </c>
      <c r="CF62">
        <f>'index-removed'!CF62-'index-removed'!CF63</f>
        <v>-14</v>
      </c>
      <c r="CG62">
        <f>'index-removed'!CG62-'index-removed'!CG63</f>
        <v>-12</v>
      </c>
      <c r="CH62">
        <f>'index-removed'!CH62-'index-removed'!CH63</f>
        <v>-9</v>
      </c>
      <c r="CI62">
        <f>'index-removed'!CI62-'index-removed'!CI63</f>
        <v>-5</v>
      </c>
      <c r="CJ62">
        <f>'index-removed'!CJ62-'index-removed'!CJ63</f>
        <v>-2</v>
      </c>
      <c r="CK62">
        <f>'index-removed'!CK62-'index-removed'!CK63</f>
        <v>-4</v>
      </c>
      <c r="CL62">
        <f>'index-removed'!CL62-'index-removed'!CL63</f>
        <v>-6</v>
      </c>
      <c r="CM62">
        <f>'index-removed'!CM62-'index-removed'!CM63</f>
        <v>-7</v>
      </c>
      <c r="CN62">
        <f>'index-removed'!CN62-'index-removed'!CN63</f>
        <v>-7</v>
      </c>
      <c r="CO62">
        <f>'index-removed'!CO62-'index-removed'!CO63</f>
        <v>-8</v>
      </c>
      <c r="CP62">
        <f>'index-removed'!CP62-'index-removed'!CP63</f>
        <v>-8</v>
      </c>
      <c r="CQ62">
        <f>'index-removed'!CQ62-'index-removed'!CQ63</f>
        <v>-8</v>
      </c>
      <c r="CR62">
        <f>'index-removed'!CR62-'index-removed'!CR63</f>
        <v>-7</v>
      </c>
      <c r="CS62">
        <f>'index-removed'!CS62-'index-removed'!CS63</f>
        <v>-6</v>
      </c>
      <c r="CT62">
        <f>'index-removed'!CT62-'index-removed'!CT63</f>
        <v>-5</v>
      </c>
      <c r="CU62">
        <f>'index-removed'!CU62-'index-removed'!CU63</f>
        <v>-5</v>
      </c>
      <c r="CV62">
        <f>'index-removed'!CV62-'index-removed'!CV63</f>
        <v>-3</v>
      </c>
      <c r="CW62">
        <f>'index-removed'!CW62-'index-removed'!CW63</f>
        <v>-1</v>
      </c>
      <c r="CX62">
        <f>'index-removed'!CX62-'index-removed'!CX63</f>
        <v>0</v>
      </c>
      <c r="CY62">
        <f>'index-removed'!CY62-'index-removed'!CY63</f>
        <v>0</v>
      </c>
      <c r="CZ62">
        <f>'index-removed'!CZ62-'index-removed'!CZ63</f>
        <v>1</v>
      </c>
      <c r="DA62">
        <f>'index-removed'!DA62-'index-removed'!DA63</f>
        <v>-2</v>
      </c>
      <c r="DB62">
        <f>'index-removed'!DB62-'index-removed'!DB63</f>
        <v>-1</v>
      </c>
      <c r="DC62">
        <f>'index-removed'!DC62-'index-removed'!DC63</f>
        <v>-1</v>
      </c>
      <c r="DD62">
        <f>'index-removed'!DD62-'index-removed'!DD63</f>
        <v>-1</v>
      </c>
      <c r="DE62">
        <f>'index-removed'!DE62-'index-removed'!DE63</f>
        <v>-1</v>
      </c>
      <c r="DF62">
        <f>'index-removed'!DF62-'index-removed'!DF63</f>
        <v>-2</v>
      </c>
      <c r="DG62">
        <f>'index-removed'!DG62-'index-removed'!DG63</f>
        <v>-4</v>
      </c>
      <c r="DH62">
        <f>'index-removed'!DH62-'index-removed'!DH63</f>
        <v>-4</v>
      </c>
      <c r="DI62">
        <f>'index-removed'!DI62-'index-removed'!DI63</f>
        <v>-1</v>
      </c>
      <c r="DJ62">
        <f>'index-removed'!DJ62-'index-removed'!DJ63</f>
        <v>0</v>
      </c>
      <c r="DK62">
        <f>'index-removed'!DK62-'index-removed'!DK63</f>
        <v>0</v>
      </c>
      <c r="DL62">
        <f>'index-removed'!DL62-'index-removed'!DL63</f>
        <v>-1</v>
      </c>
      <c r="DM62">
        <f>'index-removed'!DM62-'index-removed'!DM63</f>
        <v>-1</v>
      </c>
      <c r="DN62">
        <f>'index-removed'!DN62-'index-removed'!DN63</f>
        <v>-1</v>
      </c>
      <c r="DO62">
        <f>'index-removed'!DO62-'index-removed'!DO63</f>
        <v>-1</v>
      </c>
      <c r="DP62">
        <f>'index-removed'!DP62-'index-removed'!DP63</f>
        <v>0</v>
      </c>
      <c r="DQ62">
        <f>'index-removed'!DQ62-'index-removed'!DQ63</f>
        <v>2</v>
      </c>
      <c r="DR62">
        <f>'index-removed'!DR62-'index-removed'!DR63</f>
        <v>2</v>
      </c>
      <c r="DS62">
        <f>'index-removed'!DS62-'index-removed'!DS63</f>
        <v>2</v>
      </c>
      <c r="DT62">
        <f>'index-removed'!DT62-'index-removed'!DT63</f>
        <v>2</v>
      </c>
      <c r="DU62">
        <f>'index-removed'!DU62-'index-removed'!DU63</f>
        <v>2</v>
      </c>
      <c r="DV62">
        <f>'index-removed'!DV62-'index-removed'!DV63</f>
        <v>2</v>
      </c>
      <c r="DW62">
        <f>'index-removed'!DW62-'index-removed'!DW63</f>
        <v>2</v>
      </c>
      <c r="DX62">
        <f>'index-removed'!DX62-'index-removed'!DX63</f>
        <v>2</v>
      </c>
      <c r="DY62">
        <f>'index-removed'!DY62-'index-removed'!DY63</f>
        <v>0</v>
      </c>
      <c r="DZ62">
        <f>'index-removed'!DZ62-'index-removed'!DZ63</f>
        <v>-1</v>
      </c>
      <c r="EA62">
        <f>'index-removed'!EA62-'index-removed'!EA63</f>
        <v>0</v>
      </c>
      <c r="EB62">
        <f>'index-removed'!EB62-'index-removed'!EB63</f>
        <v>0</v>
      </c>
      <c r="EC62">
        <f>'index-removed'!EC62-'index-removed'!EC63</f>
        <v>-1</v>
      </c>
      <c r="ED62">
        <f>'index-removed'!ED62-'index-removed'!ED63</f>
        <v>-2</v>
      </c>
      <c r="EE62">
        <f>'index-removed'!EE62-'index-removed'!EE63</f>
        <v>-5</v>
      </c>
      <c r="EF62">
        <f>'index-removed'!EF62-'index-removed'!EF63</f>
        <v>-5</v>
      </c>
      <c r="EG62">
        <f>'index-removed'!EG62-'index-removed'!EG63</f>
        <v>-9</v>
      </c>
      <c r="EH62">
        <f>'index-removed'!EH62-'index-removed'!EH63</f>
        <v>-9</v>
      </c>
      <c r="EI62">
        <f>'index-removed'!EI62-'index-removed'!EI63</f>
        <v>-9</v>
      </c>
      <c r="EJ62">
        <f>'index-removed'!EJ62-'index-removed'!EJ63</f>
        <v>-8</v>
      </c>
      <c r="EK62">
        <f>'index-removed'!EK62-'index-removed'!EK63</f>
        <v>-7</v>
      </c>
      <c r="EL62">
        <f>'index-removed'!EL62-'index-removed'!EL63</f>
        <v>-5</v>
      </c>
      <c r="EM62">
        <f>'index-removed'!EM62-'index-removed'!EM63</f>
        <v>-3</v>
      </c>
      <c r="EN62">
        <f>'index-removed'!EN62-'index-removed'!EN63</f>
        <v>-2</v>
      </c>
      <c r="EO62">
        <f>'index-removed'!EO62-'index-removed'!EO63</f>
        <v>-5</v>
      </c>
      <c r="EP62">
        <f>'index-removed'!EP62-'index-removed'!EP63</f>
        <v>-14</v>
      </c>
      <c r="EQ62">
        <f>'index-removed'!EQ62-'index-removed'!EQ63</f>
        <v>-11</v>
      </c>
      <c r="ER62">
        <f>'index-removed'!ER62-'index-removed'!ER63</f>
        <v>-2</v>
      </c>
      <c r="ES62">
        <f>'index-removed'!ES62-'index-removed'!ES63</f>
        <v>1</v>
      </c>
      <c r="ET62">
        <f>'index-removed'!ET62-'index-removed'!ET63</f>
        <v>9</v>
      </c>
      <c r="EU62">
        <f>'index-removed'!EU62-'index-removed'!EU63</f>
        <v>13</v>
      </c>
      <c r="EV62">
        <f>'index-removed'!EV62-'index-removed'!EV63</f>
        <v>3</v>
      </c>
      <c r="EW62">
        <f>'index-removed'!EW62-'index-removed'!EW63</f>
        <v>-2</v>
      </c>
      <c r="EX62">
        <f>'index-removed'!EX62-'index-removed'!EX63</f>
        <v>5</v>
      </c>
      <c r="EY62">
        <f>'index-removed'!EY62-'index-removed'!EY63</f>
        <v>-20</v>
      </c>
      <c r="EZ62">
        <f>'index-removed'!EZ62-'index-removed'!EZ63</f>
        <v>17</v>
      </c>
      <c r="FA62">
        <f>'index-removed'!FA62-'index-removed'!FA63</f>
        <v>10</v>
      </c>
      <c r="FB62">
        <f>'index-removed'!FB62-'index-removed'!FB63</f>
        <v>-29</v>
      </c>
      <c r="FC62">
        <f>'index-removed'!FC62-'index-removed'!FC63</f>
        <v>11</v>
      </c>
      <c r="FD62">
        <f>'index-removed'!FD62-'index-removed'!FD63</f>
        <v>13</v>
      </c>
      <c r="FE62">
        <f>'index-removed'!FE62-'index-removed'!FE63</f>
        <v>4</v>
      </c>
      <c r="FF62">
        <f>'index-removed'!FF62-'index-removed'!FF63</f>
        <v>0</v>
      </c>
      <c r="FG62">
        <f>'index-removed'!FG62-'index-removed'!FG63</f>
        <v>-5</v>
      </c>
      <c r="FH62">
        <f>'index-removed'!FH62-'index-removed'!FH63</f>
        <v>-6</v>
      </c>
      <c r="FI62">
        <f>'index-removed'!FI62-'index-removed'!FI63</f>
        <v>-4</v>
      </c>
      <c r="FJ62">
        <f>'index-removed'!FJ62-'index-removed'!FJ63</f>
        <v>1</v>
      </c>
      <c r="FK62">
        <f>'index-removed'!FK62-'index-removed'!FK63</f>
        <v>5</v>
      </c>
      <c r="FL62">
        <f>'index-removed'!FL62-'index-removed'!FL63</f>
        <v>7</v>
      </c>
      <c r="FM62">
        <f>'index-removed'!FM62-'index-removed'!FM63</f>
        <v>24</v>
      </c>
      <c r="FN62">
        <f>'index-removed'!FN62-'index-removed'!FN63</f>
        <v>-25</v>
      </c>
      <c r="FO62">
        <f>'index-removed'!FO62-'index-removed'!FO63</f>
        <v>-9</v>
      </c>
      <c r="FP62">
        <f>'index-removed'!FP62-'index-removed'!FP63</f>
        <v>16</v>
      </c>
      <c r="FQ62">
        <f>'index-removed'!FQ62-'index-removed'!FQ63</f>
        <v>-12</v>
      </c>
      <c r="FR62">
        <f>'index-removed'!FR62-'index-removed'!FR63</f>
        <v>-15</v>
      </c>
      <c r="FS62">
        <f>'index-removed'!FS62-'index-removed'!FS63</f>
        <v>47</v>
      </c>
      <c r="FT62">
        <f>'index-removed'!FT62-'index-removed'!FT63</f>
        <v>29</v>
      </c>
      <c r="FU62">
        <f>'index-removed'!FU62-'index-removed'!FU63</f>
        <v>1</v>
      </c>
      <c r="FV62">
        <f>'index-removed'!FV62-'index-removed'!FV63</f>
        <v>1</v>
      </c>
      <c r="FW62">
        <f>'index-removed'!FW62-'index-removed'!FW63</f>
        <v>1</v>
      </c>
      <c r="FX62">
        <f>'index-removed'!FX62-'index-removed'!FX63</f>
        <v>1</v>
      </c>
      <c r="FY62">
        <f>'index-removed'!FY62-'index-removed'!FY63</f>
        <v>1</v>
      </c>
      <c r="FZ62">
        <f>'index-removed'!FZ62-'index-removed'!FZ63</f>
        <v>1</v>
      </c>
      <c r="GA62">
        <f>'index-removed'!GA62-'index-removed'!GA63</f>
        <v>1</v>
      </c>
      <c r="GB62">
        <f>'index-removed'!GB62-'index-removed'!GB63</f>
        <v>1</v>
      </c>
      <c r="GC62">
        <f>'index-removed'!GC62-'index-removed'!GC63</f>
        <v>1</v>
      </c>
      <c r="GD62">
        <f>'index-removed'!GD62-'index-removed'!GD63</f>
        <v>1</v>
      </c>
      <c r="GE62">
        <f>'index-removed'!GE62-'index-removed'!GE63</f>
        <v>1</v>
      </c>
      <c r="GF62">
        <f>'index-removed'!GF62-'index-removed'!GF63</f>
        <v>0</v>
      </c>
      <c r="GG62">
        <f>'index-removed'!GG62-'index-removed'!GG63</f>
        <v>-1</v>
      </c>
      <c r="GH62">
        <f>'index-removed'!GH62-'index-removed'!GH63</f>
        <v>-1</v>
      </c>
      <c r="GI62">
        <f>'index-removed'!GI62-'index-removed'!GI63</f>
        <v>-1</v>
      </c>
      <c r="GJ62">
        <f>'index-removed'!GJ62-'index-removed'!GJ63</f>
        <v>-1</v>
      </c>
      <c r="GK62">
        <f>'index-removed'!GK62-'index-removed'!GK63</f>
        <v>-1</v>
      </c>
      <c r="GL62">
        <f>'index-removed'!GL62-'index-removed'!GL63</f>
        <v>0</v>
      </c>
      <c r="GM62">
        <f>'index-removed'!GM62-'index-removed'!GM63</f>
        <v>-1</v>
      </c>
      <c r="GN62">
        <f>'index-removed'!GN62-'index-removed'!GN63</f>
        <v>-1</v>
      </c>
      <c r="GO62">
        <f>'index-removed'!GO62-'index-removed'!GO63</f>
        <v>-1</v>
      </c>
      <c r="GP62">
        <f>'index-removed'!GP62-'index-removed'!GP63</f>
        <v>0</v>
      </c>
      <c r="GQ62">
        <f>'index-removed'!GQ62-'index-removed'!GQ63</f>
        <v>-1</v>
      </c>
      <c r="GR62">
        <f>'index-removed'!GR62-'index-removed'!GR63</f>
        <v>0</v>
      </c>
      <c r="GS62">
        <f>'index-removed'!GS62-'index-removed'!GS63</f>
        <v>0</v>
      </c>
      <c r="GT62">
        <f>'index-removed'!GT62-'index-removed'!GT63</f>
        <v>-1</v>
      </c>
      <c r="GU62">
        <f>'index-removed'!GU62-'index-removed'!GU63</f>
        <v>0</v>
      </c>
      <c r="GV62">
        <f>'index-removed'!GV62-'index-removed'!GV63</f>
        <v>-1</v>
      </c>
      <c r="GW62">
        <f>'index-removed'!GW62-'index-removed'!GW63</f>
        <v>0</v>
      </c>
      <c r="GX62">
        <f>'index-removed'!GX62-'index-removed'!GX63</f>
        <v>0</v>
      </c>
      <c r="GY62">
        <f>'index-removed'!GY62-'index-removed'!GY63</f>
        <v>0</v>
      </c>
      <c r="GZ62">
        <f>'index-removed'!GZ62-'index-removed'!GZ63</f>
        <v>-1</v>
      </c>
      <c r="HA62">
        <f>'index-removed'!HA62-'index-removed'!HA63</f>
        <v>0</v>
      </c>
      <c r="HB62">
        <f>'index-removed'!HB62-'index-removed'!HB63</f>
        <v>1</v>
      </c>
      <c r="HC62">
        <f>'index-removed'!HC62-'index-removed'!HC63</f>
        <v>1</v>
      </c>
    </row>
    <row r="63" spans="1:211" ht="32" customHeight="1" x14ac:dyDescent="0.35">
      <c r="A63">
        <f>'index-removed'!A63-'index-removed'!A64</f>
        <v>0</v>
      </c>
      <c r="B63">
        <f>'index-removed'!B63-'index-removed'!B64</f>
        <v>0</v>
      </c>
      <c r="C63">
        <f>'index-removed'!C63-'index-removed'!C64</f>
        <v>0</v>
      </c>
      <c r="D63">
        <f>'index-removed'!D63-'index-removed'!D64</f>
        <v>0</v>
      </c>
      <c r="E63">
        <f>'index-removed'!E63-'index-removed'!E64</f>
        <v>0</v>
      </c>
      <c r="F63">
        <f>'index-removed'!F63-'index-removed'!F64</f>
        <v>0</v>
      </c>
      <c r="G63">
        <f>'index-removed'!G63-'index-removed'!G64</f>
        <v>0</v>
      </c>
      <c r="H63">
        <f>'index-removed'!H63-'index-removed'!H64</f>
        <v>0</v>
      </c>
      <c r="I63">
        <f>'index-removed'!I63-'index-removed'!I64</f>
        <v>0</v>
      </c>
      <c r="J63">
        <f>'index-removed'!J63-'index-removed'!J64</f>
        <v>0</v>
      </c>
      <c r="K63">
        <f>'index-removed'!K63-'index-removed'!K64</f>
        <v>0</v>
      </c>
      <c r="L63">
        <f>'index-removed'!L63-'index-removed'!L64</f>
        <v>0</v>
      </c>
      <c r="M63">
        <f>'index-removed'!M63-'index-removed'!M64</f>
        <v>0</v>
      </c>
      <c r="N63">
        <f>'index-removed'!N63-'index-removed'!N64</f>
        <v>0</v>
      </c>
      <c r="O63">
        <f>'index-removed'!O63-'index-removed'!O64</f>
        <v>0</v>
      </c>
      <c r="P63">
        <f>'index-removed'!P63-'index-removed'!P64</f>
        <v>0</v>
      </c>
      <c r="Q63">
        <f>'index-removed'!Q63-'index-removed'!Q64</f>
        <v>0</v>
      </c>
      <c r="R63">
        <f>'index-removed'!R63-'index-removed'!R64</f>
        <v>0</v>
      </c>
      <c r="S63">
        <f>'index-removed'!S63-'index-removed'!S64</f>
        <v>0</v>
      </c>
      <c r="T63">
        <f>'index-removed'!T63-'index-removed'!T64</f>
        <v>0</v>
      </c>
      <c r="U63">
        <f>'index-removed'!U63-'index-removed'!U64</f>
        <v>0</v>
      </c>
      <c r="V63">
        <f>'index-removed'!V63-'index-removed'!V64</f>
        <v>0</v>
      </c>
      <c r="W63">
        <f>'index-removed'!W63-'index-removed'!W64</f>
        <v>0</v>
      </c>
      <c r="X63">
        <f>'index-removed'!X63-'index-removed'!X64</f>
        <v>0</v>
      </c>
      <c r="Y63">
        <f>'index-removed'!Y63-'index-removed'!Y64</f>
        <v>0</v>
      </c>
      <c r="Z63">
        <f>'index-removed'!Z63-'index-removed'!Z64</f>
        <v>0</v>
      </c>
      <c r="AA63">
        <f>'index-removed'!AA63-'index-removed'!AA64</f>
        <v>0</v>
      </c>
      <c r="AB63">
        <f>'index-removed'!AB63-'index-removed'!AB64</f>
        <v>0</v>
      </c>
      <c r="AC63">
        <f>'index-removed'!AC63-'index-removed'!AC64</f>
        <v>0</v>
      </c>
      <c r="AD63">
        <f>'index-removed'!AD63-'index-removed'!AD64</f>
        <v>0</v>
      </c>
      <c r="AE63">
        <f>'index-removed'!AE63-'index-removed'!AE64</f>
        <v>0</v>
      </c>
      <c r="AF63">
        <f>'index-removed'!AF63-'index-removed'!AF64</f>
        <v>0</v>
      </c>
      <c r="AG63">
        <f>'index-removed'!AG63-'index-removed'!AG64</f>
        <v>17</v>
      </c>
      <c r="AH63">
        <f>'index-removed'!AH63-'index-removed'!AH64</f>
        <v>10</v>
      </c>
      <c r="AI63">
        <f>'index-removed'!AI63-'index-removed'!AI64</f>
        <v>-25</v>
      </c>
      <c r="AJ63">
        <f>'index-removed'!AJ63-'index-removed'!AJ64</f>
        <v>-17</v>
      </c>
      <c r="AK63">
        <f>'index-removed'!AK63-'index-removed'!AK64</f>
        <v>12</v>
      </c>
      <c r="AL63">
        <f>'index-removed'!AL63-'index-removed'!AL64</f>
        <v>24</v>
      </c>
      <c r="AM63">
        <f>'index-removed'!AM63-'index-removed'!AM64</f>
        <v>-8</v>
      </c>
      <c r="AN63">
        <f>'index-removed'!AN63-'index-removed'!AN64</f>
        <v>-22</v>
      </c>
      <c r="AO63">
        <f>'index-removed'!AO63-'index-removed'!AO64</f>
        <v>-6</v>
      </c>
      <c r="AP63">
        <f>'index-removed'!AP63-'index-removed'!AP64</f>
        <v>-3</v>
      </c>
      <c r="AQ63">
        <f>'index-removed'!AQ63-'index-removed'!AQ64</f>
        <v>2</v>
      </c>
      <c r="AR63">
        <f>'index-removed'!AR63-'index-removed'!AR64</f>
        <v>2</v>
      </c>
      <c r="AS63">
        <f>'index-removed'!AS63-'index-removed'!AS64</f>
        <v>1</v>
      </c>
      <c r="AT63">
        <f>'index-removed'!AT63-'index-removed'!AT64</f>
        <v>2</v>
      </c>
      <c r="AU63">
        <f>'index-removed'!AU63-'index-removed'!AU64</f>
        <v>5</v>
      </c>
      <c r="AV63">
        <f>'index-removed'!AV63-'index-removed'!AV64</f>
        <v>10</v>
      </c>
      <c r="AW63">
        <f>'index-removed'!AW63-'index-removed'!AW64</f>
        <v>-21</v>
      </c>
      <c r="AX63">
        <f>'index-removed'!AX63-'index-removed'!AX64</f>
        <v>-13</v>
      </c>
      <c r="AY63">
        <f>'index-removed'!AY63-'index-removed'!AY64</f>
        <v>-2</v>
      </c>
      <c r="AZ63">
        <f>'index-removed'!AZ63-'index-removed'!AZ64</f>
        <v>9</v>
      </c>
      <c r="BA63">
        <f>'index-removed'!BA63-'index-removed'!BA64</f>
        <v>13</v>
      </c>
      <c r="BB63">
        <f>'index-removed'!BB63-'index-removed'!BB64</f>
        <v>10</v>
      </c>
      <c r="BC63">
        <f>'index-removed'!BC63-'index-removed'!BC64</f>
        <v>4</v>
      </c>
      <c r="BD63">
        <f>'index-removed'!BD63-'index-removed'!BD64</f>
        <v>-1</v>
      </c>
      <c r="BE63">
        <f>'index-removed'!BE63-'index-removed'!BE64</f>
        <v>19</v>
      </c>
      <c r="BF63">
        <f>'index-removed'!BF63-'index-removed'!BF64</f>
        <v>18</v>
      </c>
      <c r="BG63">
        <f>'index-removed'!BG63-'index-removed'!BG64</f>
        <v>16</v>
      </c>
      <c r="BH63">
        <f>'index-removed'!BH63-'index-removed'!BH64</f>
        <v>14</v>
      </c>
      <c r="BI63">
        <f>'index-removed'!BI63-'index-removed'!BI64</f>
        <v>11</v>
      </c>
      <c r="BJ63">
        <f>'index-removed'!BJ63-'index-removed'!BJ64</f>
        <v>8</v>
      </c>
      <c r="BK63">
        <f>'index-removed'!BK63-'index-removed'!BK64</f>
        <v>6</v>
      </c>
      <c r="BL63">
        <f>'index-removed'!BL63-'index-removed'!BL64</f>
        <v>5</v>
      </c>
      <c r="BM63">
        <f>'index-removed'!BM63-'index-removed'!BM64</f>
        <v>3</v>
      </c>
      <c r="BN63">
        <f>'index-removed'!BN63-'index-removed'!BN64</f>
        <v>-3</v>
      </c>
      <c r="BO63">
        <f>'index-removed'!BO63-'index-removed'!BO64</f>
        <v>-7</v>
      </c>
      <c r="BP63">
        <f>'index-removed'!BP63-'index-removed'!BP64</f>
        <v>-4</v>
      </c>
      <c r="BQ63">
        <f>'index-removed'!BQ63-'index-removed'!BQ64</f>
        <v>1</v>
      </c>
      <c r="BR63">
        <f>'index-removed'!BR63-'index-removed'!BR64</f>
        <v>-2</v>
      </c>
      <c r="BS63">
        <f>'index-removed'!BS63-'index-removed'!BS64</f>
        <v>-15</v>
      </c>
      <c r="BT63">
        <f>'index-removed'!BT63-'index-removed'!BT64</f>
        <v>-28</v>
      </c>
      <c r="BU63">
        <f>'index-removed'!BU63-'index-removed'!BU64</f>
        <v>-5</v>
      </c>
      <c r="BV63">
        <f>'index-removed'!BV63-'index-removed'!BV64</f>
        <v>-4</v>
      </c>
      <c r="BW63">
        <f>'index-removed'!BW63-'index-removed'!BW64</f>
        <v>-4</v>
      </c>
      <c r="BX63">
        <f>'index-removed'!BX63-'index-removed'!BX64</f>
        <v>-2</v>
      </c>
      <c r="BY63">
        <f>'index-removed'!BY63-'index-removed'!BY64</f>
        <v>-1</v>
      </c>
      <c r="BZ63">
        <f>'index-removed'!BZ63-'index-removed'!BZ64</f>
        <v>1</v>
      </c>
      <c r="CA63">
        <f>'index-removed'!CA63-'index-removed'!CA64</f>
        <v>2</v>
      </c>
      <c r="CB63">
        <f>'index-removed'!CB63-'index-removed'!CB64</f>
        <v>3</v>
      </c>
      <c r="CC63">
        <f>'index-removed'!CC63-'index-removed'!CC64</f>
        <v>-15</v>
      </c>
      <c r="CD63">
        <f>'index-removed'!CD63-'index-removed'!CD64</f>
        <v>-17</v>
      </c>
      <c r="CE63">
        <f>'index-removed'!CE63-'index-removed'!CE64</f>
        <v>-17</v>
      </c>
      <c r="CF63">
        <f>'index-removed'!CF63-'index-removed'!CF64</f>
        <v>-18</v>
      </c>
      <c r="CG63">
        <f>'index-removed'!CG63-'index-removed'!CG64</f>
        <v>-18</v>
      </c>
      <c r="CH63">
        <f>'index-removed'!CH63-'index-removed'!CH64</f>
        <v>-15</v>
      </c>
      <c r="CI63">
        <f>'index-removed'!CI63-'index-removed'!CI64</f>
        <v>-12</v>
      </c>
      <c r="CJ63">
        <f>'index-removed'!CJ63-'index-removed'!CJ64</f>
        <v>-11</v>
      </c>
      <c r="CK63">
        <f>'index-removed'!CK63-'index-removed'!CK64</f>
        <v>-12</v>
      </c>
      <c r="CL63">
        <f>'index-removed'!CL63-'index-removed'!CL64</f>
        <v>-12</v>
      </c>
      <c r="CM63">
        <f>'index-removed'!CM63-'index-removed'!CM64</f>
        <v>-13</v>
      </c>
      <c r="CN63">
        <f>'index-removed'!CN63-'index-removed'!CN64</f>
        <v>-14</v>
      </c>
      <c r="CO63">
        <f>'index-removed'!CO63-'index-removed'!CO64</f>
        <v>-14</v>
      </c>
      <c r="CP63">
        <f>'index-removed'!CP63-'index-removed'!CP64</f>
        <v>-13</v>
      </c>
      <c r="CQ63">
        <f>'index-removed'!CQ63-'index-removed'!CQ64</f>
        <v>-13</v>
      </c>
      <c r="CR63">
        <f>'index-removed'!CR63-'index-removed'!CR64</f>
        <v>-13</v>
      </c>
      <c r="CS63">
        <f>'index-removed'!CS63-'index-removed'!CS64</f>
        <v>-8</v>
      </c>
      <c r="CT63">
        <f>'index-removed'!CT63-'index-removed'!CT64</f>
        <v>-8</v>
      </c>
      <c r="CU63">
        <f>'index-removed'!CU63-'index-removed'!CU64</f>
        <v>-7</v>
      </c>
      <c r="CV63">
        <f>'index-removed'!CV63-'index-removed'!CV64</f>
        <v>-6</v>
      </c>
      <c r="CW63">
        <f>'index-removed'!CW63-'index-removed'!CW64</f>
        <v>-5</v>
      </c>
      <c r="CX63">
        <f>'index-removed'!CX63-'index-removed'!CX64</f>
        <v>-4</v>
      </c>
      <c r="CY63">
        <f>'index-removed'!CY63-'index-removed'!CY64</f>
        <v>-3</v>
      </c>
      <c r="CZ63">
        <f>'index-removed'!CZ63-'index-removed'!CZ64</f>
        <v>-2</v>
      </c>
      <c r="DA63">
        <f>'index-removed'!DA63-'index-removed'!DA64</f>
        <v>-2</v>
      </c>
      <c r="DB63">
        <f>'index-removed'!DB63-'index-removed'!DB64</f>
        <v>-2</v>
      </c>
      <c r="DC63">
        <f>'index-removed'!DC63-'index-removed'!DC64</f>
        <v>-1</v>
      </c>
      <c r="DD63">
        <f>'index-removed'!DD63-'index-removed'!DD64</f>
        <v>-1</v>
      </c>
      <c r="DE63">
        <f>'index-removed'!DE63-'index-removed'!DE64</f>
        <v>-2</v>
      </c>
      <c r="DF63">
        <f>'index-removed'!DF63-'index-removed'!DF64</f>
        <v>-3</v>
      </c>
      <c r="DG63">
        <f>'index-removed'!DG63-'index-removed'!DG64</f>
        <v>-3</v>
      </c>
      <c r="DH63">
        <f>'index-removed'!DH63-'index-removed'!DH64</f>
        <v>-4</v>
      </c>
      <c r="DI63">
        <f>'index-removed'!DI63-'index-removed'!DI64</f>
        <v>0</v>
      </c>
      <c r="DJ63">
        <f>'index-removed'!DJ63-'index-removed'!DJ64</f>
        <v>-1</v>
      </c>
      <c r="DK63">
        <f>'index-removed'!DK63-'index-removed'!DK64</f>
        <v>-1</v>
      </c>
      <c r="DL63">
        <f>'index-removed'!DL63-'index-removed'!DL64</f>
        <v>-1</v>
      </c>
      <c r="DM63">
        <f>'index-removed'!DM63-'index-removed'!DM64</f>
        <v>0</v>
      </c>
      <c r="DN63">
        <f>'index-removed'!DN63-'index-removed'!DN64</f>
        <v>0</v>
      </c>
      <c r="DO63">
        <f>'index-removed'!DO63-'index-removed'!DO64</f>
        <v>0</v>
      </c>
      <c r="DP63">
        <f>'index-removed'!DP63-'index-removed'!DP64</f>
        <v>-1</v>
      </c>
      <c r="DQ63">
        <f>'index-removed'!DQ63-'index-removed'!DQ64</f>
        <v>1</v>
      </c>
      <c r="DR63">
        <f>'index-removed'!DR63-'index-removed'!DR64</f>
        <v>1</v>
      </c>
      <c r="DS63">
        <f>'index-removed'!DS63-'index-removed'!DS64</f>
        <v>2</v>
      </c>
      <c r="DT63">
        <f>'index-removed'!DT63-'index-removed'!DT64</f>
        <v>2</v>
      </c>
      <c r="DU63">
        <f>'index-removed'!DU63-'index-removed'!DU64</f>
        <v>1</v>
      </c>
      <c r="DV63">
        <f>'index-removed'!DV63-'index-removed'!DV64</f>
        <v>1</v>
      </c>
      <c r="DW63">
        <f>'index-removed'!DW63-'index-removed'!DW64</f>
        <v>2</v>
      </c>
      <c r="DX63">
        <f>'index-removed'!DX63-'index-removed'!DX64</f>
        <v>1</v>
      </c>
      <c r="DY63">
        <f>'index-removed'!DY63-'index-removed'!DY64</f>
        <v>0</v>
      </c>
      <c r="DZ63">
        <f>'index-removed'!DZ63-'index-removed'!DZ64</f>
        <v>0</v>
      </c>
      <c r="EA63">
        <f>'index-removed'!EA63-'index-removed'!EA64</f>
        <v>0</v>
      </c>
      <c r="EB63">
        <f>'index-removed'!EB63-'index-removed'!EB64</f>
        <v>0</v>
      </c>
      <c r="EC63">
        <f>'index-removed'!EC63-'index-removed'!EC64</f>
        <v>-1</v>
      </c>
      <c r="ED63">
        <f>'index-removed'!ED63-'index-removed'!ED64</f>
        <v>-2</v>
      </c>
      <c r="EE63">
        <f>'index-removed'!EE63-'index-removed'!EE64</f>
        <v>-2</v>
      </c>
      <c r="EF63">
        <f>'index-removed'!EF63-'index-removed'!EF64</f>
        <v>-3</v>
      </c>
      <c r="EG63">
        <f>'index-removed'!EG63-'index-removed'!EG64</f>
        <v>-4</v>
      </c>
      <c r="EH63">
        <f>'index-removed'!EH63-'index-removed'!EH64</f>
        <v>-5</v>
      </c>
      <c r="EI63">
        <f>'index-removed'!EI63-'index-removed'!EI64</f>
        <v>-5</v>
      </c>
      <c r="EJ63">
        <f>'index-removed'!EJ63-'index-removed'!EJ64</f>
        <v>-5</v>
      </c>
      <c r="EK63">
        <f>'index-removed'!EK63-'index-removed'!EK64</f>
        <v>-4</v>
      </c>
      <c r="EL63">
        <f>'index-removed'!EL63-'index-removed'!EL64</f>
        <v>-3</v>
      </c>
      <c r="EM63">
        <f>'index-removed'!EM63-'index-removed'!EM64</f>
        <v>-2</v>
      </c>
      <c r="EN63">
        <f>'index-removed'!EN63-'index-removed'!EN64</f>
        <v>-1</v>
      </c>
      <c r="EO63">
        <f>'index-removed'!EO63-'index-removed'!EO64</f>
        <v>1</v>
      </c>
      <c r="EP63">
        <f>'index-removed'!EP63-'index-removed'!EP64</f>
        <v>-10</v>
      </c>
      <c r="EQ63">
        <f>'index-removed'!EQ63-'index-removed'!EQ64</f>
        <v>-11</v>
      </c>
      <c r="ER63">
        <f>'index-removed'!ER63-'index-removed'!ER64</f>
        <v>-6</v>
      </c>
      <c r="ES63">
        <f>'index-removed'!ES63-'index-removed'!ES64</f>
        <v>-1</v>
      </c>
      <c r="ET63">
        <f>'index-removed'!ET63-'index-removed'!ET64</f>
        <v>7</v>
      </c>
      <c r="EU63">
        <f>'index-removed'!EU63-'index-removed'!EU64</f>
        <v>10</v>
      </c>
      <c r="EV63">
        <f>'index-removed'!EV63-'index-removed'!EV64</f>
        <v>2</v>
      </c>
      <c r="EW63">
        <f>'index-removed'!EW63-'index-removed'!EW64</f>
        <v>-7</v>
      </c>
      <c r="EX63">
        <f>'index-removed'!EX63-'index-removed'!EX64</f>
        <v>-8</v>
      </c>
      <c r="EY63">
        <f>'index-removed'!EY63-'index-removed'!EY64</f>
        <v>16</v>
      </c>
      <c r="EZ63">
        <f>'index-removed'!EZ63-'index-removed'!EZ64</f>
        <v>-18</v>
      </c>
      <c r="FA63">
        <f>'index-removed'!FA63-'index-removed'!FA64</f>
        <v>13</v>
      </c>
      <c r="FB63">
        <f>'index-removed'!FB63-'index-removed'!FB64</f>
        <v>26</v>
      </c>
      <c r="FC63">
        <f>'index-removed'!FC63-'index-removed'!FC64</f>
        <v>-37</v>
      </c>
      <c r="FD63">
        <f>'index-removed'!FD63-'index-removed'!FD64</f>
        <v>17</v>
      </c>
      <c r="FE63">
        <f>'index-removed'!FE63-'index-removed'!FE64</f>
        <v>16</v>
      </c>
      <c r="FF63">
        <f>'index-removed'!FF63-'index-removed'!FF64</f>
        <v>10</v>
      </c>
      <c r="FG63">
        <f>'index-removed'!FG63-'index-removed'!FG64</f>
        <v>1</v>
      </c>
      <c r="FH63">
        <f>'index-removed'!FH63-'index-removed'!FH64</f>
        <v>-6</v>
      </c>
      <c r="FI63">
        <f>'index-removed'!FI63-'index-removed'!FI64</f>
        <v>-8</v>
      </c>
      <c r="FJ63">
        <f>'index-removed'!FJ63-'index-removed'!FJ64</f>
        <v>-6</v>
      </c>
      <c r="FK63">
        <f>'index-removed'!FK63-'index-removed'!FK64</f>
        <v>-3</v>
      </c>
      <c r="FL63">
        <f>'index-removed'!FL63-'index-removed'!FL64</f>
        <v>-1</v>
      </c>
      <c r="FM63">
        <f>'index-removed'!FM63-'index-removed'!FM64</f>
        <v>23</v>
      </c>
      <c r="FN63">
        <f>'index-removed'!FN63-'index-removed'!FN64</f>
        <v>9</v>
      </c>
      <c r="FO63">
        <f>'index-removed'!FO63-'index-removed'!FO64</f>
        <v>-21</v>
      </c>
      <c r="FP63">
        <f>'index-removed'!FP63-'index-removed'!FP64</f>
        <v>-8</v>
      </c>
      <c r="FQ63">
        <f>'index-removed'!FQ63-'index-removed'!FQ64</f>
        <v>17</v>
      </c>
      <c r="FR63">
        <f>'index-removed'!FR63-'index-removed'!FR64</f>
        <v>-32</v>
      </c>
      <c r="FS63">
        <f>'index-removed'!FS63-'index-removed'!FS64</f>
        <v>-1</v>
      </c>
      <c r="FT63">
        <f>'index-removed'!FT63-'index-removed'!FT64</f>
        <v>55</v>
      </c>
      <c r="FU63">
        <f>'index-removed'!FU63-'index-removed'!FU64</f>
        <v>1</v>
      </c>
      <c r="FV63">
        <f>'index-removed'!FV63-'index-removed'!FV64</f>
        <v>1</v>
      </c>
      <c r="FW63">
        <f>'index-removed'!FW63-'index-removed'!FW64</f>
        <v>1</v>
      </c>
      <c r="FX63">
        <f>'index-removed'!FX63-'index-removed'!FX64</f>
        <v>1</v>
      </c>
      <c r="FY63">
        <f>'index-removed'!FY63-'index-removed'!FY64</f>
        <v>1</v>
      </c>
      <c r="FZ63">
        <f>'index-removed'!FZ63-'index-removed'!FZ64</f>
        <v>1</v>
      </c>
      <c r="GA63">
        <f>'index-removed'!GA63-'index-removed'!GA64</f>
        <v>1</v>
      </c>
      <c r="GB63">
        <f>'index-removed'!GB63-'index-removed'!GB64</f>
        <v>1</v>
      </c>
      <c r="GC63">
        <f>'index-removed'!GC63-'index-removed'!GC64</f>
        <v>0</v>
      </c>
      <c r="GD63">
        <f>'index-removed'!GD63-'index-removed'!GD64</f>
        <v>0</v>
      </c>
      <c r="GE63">
        <f>'index-removed'!GE63-'index-removed'!GE64</f>
        <v>0</v>
      </c>
      <c r="GF63">
        <f>'index-removed'!GF63-'index-removed'!GF64</f>
        <v>0</v>
      </c>
      <c r="GG63">
        <f>'index-removed'!GG63-'index-removed'!GG64</f>
        <v>0</v>
      </c>
      <c r="GH63">
        <f>'index-removed'!GH63-'index-removed'!GH64</f>
        <v>0</v>
      </c>
      <c r="GI63">
        <f>'index-removed'!GI63-'index-removed'!GI64</f>
        <v>-1</v>
      </c>
      <c r="GJ63">
        <f>'index-removed'!GJ63-'index-removed'!GJ64</f>
        <v>-1</v>
      </c>
      <c r="GK63">
        <f>'index-removed'!GK63-'index-removed'!GK64</f>
        <v>0</v>
      </c>
      <c r="GL63">
        <f>'index-removed'!GL63-'index-removed'!GL64</f>
        <v>-1</v>
      </c>
      <c r="GM63">
        <f>'index-removed'!GM63-'index-removed'!GM64</f>
        <v>0</v>
      </c>
      <c r="GN63">
        <f>'index-removed'!GN63-'index-removed'!GN64</f>
        <v>0</v>
      </c>
      <c r="GO63">
        <f>'index-removed'!GO63-'index-removed'!GO64</f>
        <v>-1</v>
      </c>
      <c r="GP63">
        <f>'index-removed'!GP63-'index-removed'!GP64</f>
        <v>-1</v>
      </c>
      <c r="GQ63">
        <f>'index-removed'!GQ63-'index-removed'!GQ64</f>
        <v>0</v>
      </c>
      <c r="GR63">
        <f>'index-removed'!GR63-'index-removed'!GR64</f>
        <v>-1</v>
      </c>
      <c r="GS63">
        <f>'index-removed'!GS63-'index-removed'!GS64</f>
        <v>-1</v>
      </c>
      <c r="GT63">
        <f>'index-removed'!GT63-'index-removed'!GT64</f>
        <v>0</v>
      </c>
      <c r="GU63">
        <f>'index-removed'!GU63-'index-removed'!GU64</f>
        <v>0</v>
      </c>
      <c r="GV63">
        <f>'index-removed'!GV63-'index-removed'!GV64</f>
        <v>0</v>
      </c>
      <c r="GW63">
        <f>'index-removed'!GW63-'index-removed'!GW64</f>
        <v>-1</v>
      </c>
      <c r="GX63">
        <f>'index-removed'!GX63-'index-removed'!GX64</f>
        <v>0</v>
      </c>
      <c r="GY63">
        <f>'index-removed'!GY63-'index-removed'!GY64</f>
        <v>0</v>
      </c>
      <c r="GZ63">
        <f>'index-removed'!GZ63-'index-removed'!GZ64</f>
        <v>0</v>
      </c>
      <c r="HA63">
        <f>'index-removed'!HA63-'index-removed'!HA64</f>
        <v>1</v>
      </c>
      <c r="HB63">
        <f>'index-removed'!HB63-'index-removed'!HB64</f>
        <v>0</v>
      </c>
      <c r="HC63">
        <f>'index-removed'!HC63-'index-removed'!HC64</f>
        <v>0</v>
      </c>
    </row>
    <row r="64" spans="1:211" ht="32" customHeight="1" x14ac:dyDescent="0.35">
      <c r="A64">
        <f>'index-removed'!A64-'index-removed'!A65</f>
        <v>0</v>
      </c>
      <c r="B64">
        <f>'index-removed'!B64-'index-removed'!B65</f>
        <v>0</v>
      </c>
      <c r="C64">
        <f>'index-removed'!C64-'index-removed'!C65</f>
        <v>0</v>
      </c>
      <c r="D64">
        <f>'index-removed'!D64-'index-removed'!D65</f>
        <v>0</v>
      </c>
      <c r="E64">
        <f>'index-removed'!E64-'index-removed'!E65</f>
        <v>0</v>
      </c>
      <c r="F64">
        <f>'index-removed'!F64-'index-removed'!F65</f>
        <v>0</v>
      </c>
      <c r="G64">
        <f>'index-removed'!G64-'index-removed'!G65</f>
        <v>0</v>
      </c>
      <c r="H64">
        <f>'index-removed'!H64-'index-removed'!H65</f>
        <v>0</v>
      </c>
      <c r="I64">
        <f>'index-removed'!I64-'index-removed'!I65</f>
        <v>0</v>
      </c>
      <c r="J64">
        <f>'index-removed'!J64-'index-removed'!J65</f>
        <v>0</v>
      </c>
      <c r="K64">
        <f>'index-removed'!K64-'index-removed'!K65</f>
        <v>0</v>
      </c>
      <c r="L64">
        <f>'index-removed'!L64-'index-removed'!L65</f>
        <v>0</v>
      </c>
      <c r="M64">
        <f>'index-removed'!M64-'index-removed'!M65</f>
        <v>0</v>
      </c>
      <c r="N64">
        <f>'index-removed'!N64-'index-removed'!N65</f>
        <v>0</v>
      </c>
      <c r="O64">
        <f>'index-removed'!O64-'index-removed'!O65</f>
        <v>0</v>
      </c>
      <c r="P64">
        <f>'index-removed'!P64-'index-removed'!P65</f>
        <v>0</v>
      </c>
      <c r="Q64">
        <f>'index-removed'!Q64-'index-removed'!Q65</f>
        <v>0</v>
      </c>
      <c r="R64">
        <f>'index-removed'!R64-'index-removed'!R65</f>
        <v>0</v>
      </c>
      <c r="S64">
        <f>'index-removed'!S64-'index-removed'!S65</f>
        <v>0</v>
      </c>
      <c r="T64">
        <f>'index-removed'!T64-'index-removed'!T65</f>
        <v>0</v>
      </c>
      <c r="U64">
        <f>'index-removed'!U64-'index-removed'!U65</f>
        <v>0</v>
      </c>
      <c r="V64">
        <f>'index-removed'!V64-'index-removed'!V65</f>
        <v>0</v>
      </c>
      <c r="W64">
        <f>'index-removed'!W64-'index-removed'!W65</f>
        <v>0</v>
      </c>
      <c r="X64">
        <f>'index-removed'!X64-'index-removed'!X65</f>
        <v>0</v>
      </c>
      <c r="Y64">
        <f>'index-removed'!Y64-'index-removed'!Y65</f>
        <v>1</v>
      </c>
      <c r="Z64">
        <f>'index-removed'!Z64-'index-removed'!Z65</f>
        <v>-1</v>
      </c>
      <c r="AA64">
        <f>'index-removed'!AA64-'index-removed'!AA65</f>
        <v>2</v>
      </c>
      <c r="AB64">
        <f>'index-removed'!AB64-'index-removed'!AB65</f>
        <v>5</v>
      </c>
      <c r="AC64">
        <f>'index-removed'!AC64-'index-removed'!AC65</f>
        <v>1</v>
      </c>
      <c r="AD64">
        <f>'index-removed'!AD64-'index-removed'!AD65</f>
        <v>-7</v>
      </c>
      <c r="AE64">
        <f>'index-removed'!AE64-'index-removed'!AE65</f>
        <v>-4</v>
      </c>
      <c r="AF64">
        <f>'index-removed'!AF64-'index-removed'!AF65</f>
        <v>4</v>
      </c>
      <c r="AG64">
        <f>'index-removed'!AG64-'index-removed'!AG65</f>
        <v>10</v>
      </c>
      <c r="AH64">
        <f>'index-removed'!AH64-'index-removed'!AH65</f>
        <v>-27</v>
      </c>
      <c r="AI64">
        <f>'index-removed'!AI64-'index-removed'!AI65</f>
        <v>28</v>
      </c>
      <c r="AJ64">
        <f>'index-removed'!AJ64-'index-removed'!AJ65</f>
        <v>-24</v>
      </c>
      <c r="AK64">
        <f>'index-removed'!AK64-'index-removed'!AK65</f>
        <v>12</v>
      </c>
      <c r="AL64">
        <f>'index-removed'!AL64-'index-removed'!AL65</f>
        <v>-1</v>
      </c>
      <c r="AM64">
        <f>'index-removed'!AM64-'index-removed'!AM65</f>
        <v>19</v>
      </c>
      <c r="AN64">
        <f>'index-removed'!AN64-'index-removed'!AN65</f>
        <v>33</v>
      </c>
      <c r="AO64">
        <f>'index-removed'!AO64-'index-removed'!AO65</f>
        <v>15</v>
      </c>
      <c r="AP64">
        <f>'index-removed'!AP64-'index-removed'!AP65</f>
        <v>16</v>
      </c>
      <c r="AQ64">
        <f>'index-removed'!AQ64-'index-removed'!AQ65</f>
        <v>3</v>
      </c>
      <c r="AR64">
        <f>'index-removed'!AR64-'index-removed'!AR65</f>
        <v>10</v>
      </c>
      <c r="AS64">
        <f>'index-removed'!AS64-'index-removed'!AS65</f>
        <v>0</v>
      </c>
      <c r="AT64">
        <f>'index-removed'!AT64-'index-removed'!AT65</f>
        <v>-5</v>
      </c>
      <c r="AU64">
        <f>'index-removed'!AU64-'index-removed'!AU65</f>
        <v>17</v>
      </c>
      <c r="AV64">
        <f>'index-removed'!AV64-'index-removed'!AV65</f>
        <v>0</v>
      </c>
      <c r="AW64">
        <f>'index-removed'!AW64-'index-removed'!AW65</f>
        <v>11</v>
      </c>
      <c r="AX64">
        <f>'index-removed'!AX64-'index-removed'!AX65</f>
        <v>-1</v>
      </c>
      <c r="AY64">
        <f>'index-removed'!AY64-'index-removed'!AY65</f>
        <v>14</v>
      </c>
      <c r="AZ64">
        <f>'index-removed'!AZ64-'index-removed'!AZ65</f>
        <v>6</v>
      </c>
      <c r="BA64">
        <f>'index-removed'!BA64-'index-removed'!BA65</f>
        <v>-31</v>
      </c>
      <c r="BB64">
        <f>'index-removed'!BB64-'index-removed'!BB65</f>
        <v>-7</v>
      </c>
      <c r="BC64">
        <f>'index-removed'!BC64-'index-removed'!BC65</f>
        <v>1</v>
      </c>
      <c r="BD64">
        <f>'index-removed'!BD64-'index-removed'!BD65</f>
        <v>15</v>
      </c>
      <c r="BE64">
        <f>'index-removed'!BE64-'index-removed'!BE65</f>
        <v>3</v>
      </c>
      <c r="BF64">
        <f>'index-removed'!BF64-'index-removed'!BF65</f>
        <v>3</v>
      </c>
      <c r="BG64">
        <f>'index-removed'!BG64-'index-removed'!BG65</f>
        <v>3</v>
      </c>
      <c r="BH64">
        <f>'index-removed'!BH64-'index-removed'!BH65</f>
        <v>4</v>
      </c>
      <c r="BI64">
        <f>'index-removed'!BI64-'index-removed'!BI65</f>
        <v>4</v>
      </c>
      <c r="BJ64">
        <f>'index-removed'!BJ64-'index-removed'!BJ65</f>
        <v>5</v>
      </c>
      <c r="BK64">
        <f>'index-removed'!BK64-'index-removed'!BK65</f>
        <v>6</v>
      </c>
      <c r="BL64">
        <f>'index-removed'!BL64-'index-removed'!BL65</f>
        <v>6</v>
      </c>
      <c r="BM64">
        <f>'index-removed'!BM64-'index-removed'!BM65</f>
        <v>2</v>
      </c>
      <c r="BN64">
        <f>'index-removed'!BN64-'index-removed'!BN65</f>
        <v>0</v>
      </c>
      <c r="BO64">
        <f>'index-removed'!BO64-'index-removed'!BO65</f>
        <v>-5</v>
      </c>
      <c r="BP64">
        <f>'index-removed'!BP64-'index-removed'!BP65</f>
        <v>-9</v>
      </c>
      <c r="BQ64">
        <f>'index-removed'!BQ64-'index-removed'!BQ65</f>
        <v>-10</v>
      </c>
      <c r="BR64">
        <f>'index-removed'!BR64-'index-removed'!BR65</f>
        <v>-9</v>
      </c>
      <c r="BS64">
        <f>'index-removed'!BS64-'index-removed'!BS65</f>
        <v>-6</v>
      </c>
      <c r="BT64">
        <f>'index-removed'!BT64-'index-removed'!BT65</f>
        <v>-3</v>
      </c>
      <c r="BU64">
        <f>'index-removed'!BU64-'index-removed'!BU65</f>
        <v>-6</v>
      </c>
      <c r="BV64">
        <f>'index-removed'!BV64-'index-removed'!BV65</f>
        <v>-7</v>
      </c>
      <c r="BW64">
        <f>'index-removed'!BW64-'index-removed'!BW65</f>
        <v>-7</v>
      </c>
      <c r="BX64">
        <f>'index-removed'!BX64-'index-removed'!BX65</f>
        <v>-8</v>
      </c>
      <c r="BY64">
        <f>'index-removed'!BY64-'index-removed'!BY65</f>
        <v>-8</v>
      </c>
      <c r="BZ64">
        <f>'index-removed'!BZ64-'index-removed'!BZ65</f>
        <v>-9</v>
      </c>
      <c r="CA64">
        <f>'index-removed'!CA64-'index-removed'!CA65</f>
        <v>-10</v>
      </c>
      <c r="CB64">
        <f>'index-removed'!CB64-'index-removed'!CB65</f>
        <v>-10</v>
      </c>
      <c r="CC64">
        <f>'index-removed'!CC64-'index-removed'!CC65</f>
        <v>-11</v>
      </c>
      <c r="CD64">
        <f>'index-removed'!CD64-'index-removed'!CD65</f>
        <v>-7</v>
      </c>
      <c r="CE64">
        <f>'index-removed'!CE64-'index-removed'!CE65</f>
        <v>-5</v>
      </c>
      <c r="CF64">
        <f>'index-removed'!CF64-'index-removed'!CF65</f>
        <v>-7</v>
      </c>
      <c r="CG64">
        <f>'index-removed'!CG64-'index-removed'!CG65</f>
        <v>-12</v>
      </c>
      <c r="CH64">
        <f>'index-removed'!CH64-'index-removed'!CH65</f>
        <v>-16</v>
      </c>
      <c r="CI64">
        <f>'index-removed'!CI64-'index-removed'!CI65</f>
        <v>-16</v>
      </c>
      <c r="CJ64">
        <f>'index-removed'!CJ64-'index-removed'!CJ65</f>
        <v>-14</v>
      </c>
      <c r="CK64">
        <f>'index-removed'!CK64-'index-removed'!CK65</f>
        <v>-17</v>
      </c>
      <c r="CL64">
        <f>'index-removed'!CL64-'index-removed'!CL65</f>
        <v>-13</v>
      </c>
      <c r="CM64">
        <f>'index-removed'!CM64-'index-removed'!CM65</f>
        <v>-10</v>
      </c>
      <c r="CN64">
        <f>'index-removed'!CN64-'index-removed'!CN65</f>
        <v>-11</v>
      </c>
      <c r="CO64">
        <f>'index-removed'!CO64-'index-removed'!CO65</f>
        <v>-12</v>
      </c>
      <c r="CP64">
        <f>'index-removed'!CP64-'index-removed'!CP65</f>
        <v>-9</v>
      </c>
      <c r="CQ64">
        <f>'index-removed'!CQ64-'index-removed'!CQ65</f>
        <v>-2</v>
      </c>
      <c r="CR64">
        <f>'index-removed'!CR64-'index-removed'!CR65</f>
        <v>5</v>
      </c>
      <c r="CS64">
        <f>'index-removed'!CS64-'index-removed'!CS65</f>
        <v>-7</v>
      </c>
      <c r="CT64">
        <f>'index-removed'!CT64-'index-removed'!CT65</f>
        <v>-6</v>
      </c>
      <c r="CU64">
        <f>'index-removed'!CU64-'index-removed'!CU65</f>
        <v>-4</v>
      </c>
      <c r="CV64">
        <f>'index-removed'!CV64-'index-removed'!CV65</f>
        <v>-2</v>
      </c>
      <c r="CW64">
        <f>'index-removed'!CW64-'index-removed'!CW65</f>
        <v>-1</v>
      </c>
      <c r="CX64">
        <f>'index-removed'!CX64-'index-removed'!CX65</f>
        <v>1</v>
      </c>
      <c r="CY64">
        <f>'index-removed'!CY64-'index-removed'!CY65</f>
        <v>2</v>
      </c>
      <c r="CZ64">
        <f>'index-removed'!CZ64-'index-removed'!CZ65</f>
        <v>2</v>
      </c>
      <c r="DA64">
        <f>'index-removed'!DA64-'index-removed'!DA65</f>
        <v>4</v>
      </c>
      <c r="DB64">
        <f>'index-removed'!DB64-'index-removed'!DB65</f>
        <v>3</v>
      </c>
      <c r="DC64">
        <f>'index-removed'!DC64-'index-removed'!DC65</f>
        <v>2</v>
      </c>
      <c r="DD64">
        <f>'index-removed'!DD64-'index-removed'!DD65</f>
        <v>1</v>
      </c>
      <c r="DE64">
        <f>'index-removed'!DE64-'index-removed'!DE65</f>
        <v>1</v>
      </c>
      <c r="DF64">
        <f>'index-removed'!DF64-'index-removed'!DF65</f>
        <v>0</v>
      </c>
      <c r="DG64">
        <f>'index-removed'!DG64-'index-removed'!DG65</f>
        <v>1</v>
      </c>
      <c r="DH64">
        <f>'index-removed'!DH64-'index-removed'!DH65</f>
        <v>1</v>
      </c>
      <c r="DI64">
        <f>'index-removed'!DI64-'index-removed'!DI65</f>
        <v>1</v>
      </c>
      <c r="DJ64">
        <f>'index-removed'!DJ64-'index-removed'!DJ65</f>
        <v>2</v>
      </c>
      <c r="DK64">
        <f>'index-removed'!DK64-'index-removed'!DK65</f>
        <v>2</v>
      </c>
      <c r="DL64">
        <f>'index-removed'!DL64-'index-removed'!DL65</f>
        <v>2</v>
      </c>
      <c r="DM64">
        <f>'index-removed'!DM64-'index-removed'!DM65</f>
        <v>1</v>
      </c>
      <c r="DN64">
        <f>'index-removed'!DN64-'index-removed'!DN65</f>
        <v>1</v>
      </c>
      <c r="DO64">
        <f>'index-removed'!DO64-'index-removed'!DO65</f>
        <v>1</v>
      </c>
      <c r="DP64">
        <f>'index-removed'!DP64-'index-removed'!DP65</f>
        <v>1</v>
      </c>
      <c r="DQ64">
        <f>'index-removed'!DQ64-'index-removed'!DQ65</f>
        <v>-4</v>
      </c>
      <c r="DR64">
        <f>'index-removed'!DR64-'index-removed'!DR65</f>
        <v>-3</v>
      </c>
      <c r="DS64">
        <f>'index-removed'!DS64-'index-removed'!DS65</f>
        <v>-3</v>
      </c>
      <c r="DT64">
        <f>'index-removed'!DT64-'index-removed'!DT65</f>
        <v>-3</v>
      </c>
      <c r="DU64">
        <f>'index-removed'!DU64-'index-removed'!DU65</f>
        <v>-1</v>
      </c>
      <c r="DV64">
        <f>'index-removed'!DV64-'index-removed'!DV65</f>
        <v>-1</v>
      </c>
      <c r="DW64">
        <f>'index-removed'!DW64-'index-removed'!DW65</f>
        <v>0</v>
      </c>
      <c r="DX64">
        <f>'index-removed'!DX64-'index-removed'!DX65</f>
        <v>0</v>
      </c>
      <c r="DY64">
        <f>'index-removed'!DY64-'index-removed'!DY65</f>
        <v>4</v>
      </c>
      <c r="DZ64">
        <f>'index-removed'!DZ64-'index-removed'!DZ65</f>
        <v>6</v>
      </c>
      <c r="EA64">
        <f>'index-removed'!EA64-'index-removed'!EA65</f>
        <v>1</v>
      </c>
      <c r="EB64">
        <f>'index-removed'!EB64-'index-removed'!EB65</f>
        <v>-5</v>
      </c>
      <c r="EC64">
        <f>'index-removed'!EC64-'index-removed'!EC65</f>
        <v>-1</v>
      </c>
      <c r="ED64">
        <f>'index-removed'!ED64-'index-removed'!ED65</f>
        <v>5</v>
      </c>
      <c r="EE64">
        <f>'index-removed'!EE64-'index-removed'!EE65</f>
        <v>2</v>
      </c>
      <c r="EF64">
        <f>'index-removed'!EF64-'index-removed'!EF65</f>
        <v>-6</v>
      </c>
      <c r="EG64">
        <f>'index-removed'!EG64-'index-removed'!EG65</f>
        <v>-6</v>
      </c>
      <c r="EH64">
        <f>'index-removed'!EH64-'index-removed'!EH65</f>
        <v>-14</v>
      </c>
      <c r="EI64">
        <f>'index-removed'!EI64-'index-removed'!EI65</f>
        <v>-18</v>
      </c>
      <c r="EJ64">
        <f>'index-removed'!EJ64-'index-removed'!EJ65</f>
        <v>-14</v>
      </c>
      <c r="EK64">
        <f>'index-removed'!EK64-'index-removed'!EK65</f>
        <v>-12</v>
      </c>
      <c r="EL64">
        <f>'index-removed'!EL64-'index-removed'!EL65</f>
        <v>-12</v>
      </c>
      <c r="EM64">
        <f>'index-removed'!EM64-'index-removed'!EM65</f>
        <v>-5</v>
      </c>
      <c r="EN64">
        <f>'index-removed'!EN64-'index-removed'!EN65</f>
        <v>5</v>
      </c>
      <c r="EO64">
        <f>'index-removed'!EO64-'index-removed'!EO65</f>
        <v>9</v>
      </c>
      <c r="EP64">
        <f>'index-removed'!EP64-'index-removed'!EP65</f>
        <v>10</v>
      </c>
      <c r="EQ64">
        <f>'index-removed'!EQ64-'index-removed'!EQ65</f>
        <v>-2</v>
      </c>
      <c r="ER64">
        <f>'index-removed'!ER64-'index-removed'!ER65</f>
        <v>-23</v>
      </c>
      <c r="ES64">
        <f>'index-removed'!ES64-'index-removed'!ES65</f>
        <v>4</v>
      </c>
      <c r="ET64">
        <f>'index-removed'!ET64-'index-removed'!ET65</f>
        <v>-8</v>
      </c>
      <c r="EU64">
        <f>'index-removed'!EU64-'index-removed'!EU65</f>
        <v>-2</v>
      </c>
      <c r="EV64">
        <f>'index-removed'!EV64-'index-removed'!EV65</f>
        <v>16</v>
      </c>
      <c r="EW64">
        <f>'index-removed'!EW64-'index-removed'!EW65</f>
        <v>22</v>
      </c>
      <c r="EX64">
        <f>'index-removed'!EX64-'index-removed'!EX65</f>
        <v>7</v>
      </c>
      <c r="EY64">
        <f>'index-removed'!EY64-'index-removed'!EY65</f>
        <v>-12</v>
      </c>
      <c r="EZ64">
        <f>'index-removed'!EZ64-'index-removed'!EZ65</f>
        <v>12</v>
      </c>
      <c r="FA64">
        <f>'index-removed'!FA64-'index-removed'!FA65</f>
        <v>16</v>
      </c>
      <c r="FB64">
        <f>'index-removed'!FB64-'index-removed'!FB65</f>
        <v>6</v>
      </c>
      <c r="FC64">
        <f>'index-removed'!FC64-'index-removed'!FC65</f>
        <v>12</v>
      </c>
      <c r="FD64">
        <f>'index-removed'!FD64-'index-removed'!FD65</f>
        <v>-11</v>
      </c>
      <c r="FE64">
        <f>'index-removed'!FE64-'index-removed'!FE65</f>
        <v>1</v>
      </c>
      <c r="FF64">
        <f>'index-removed'!FF64-'index-removed'!FF65</f>
        <v>7</v>
      </c>
      <c r="FG64">
        <f>'index-removed'!FG64-'index-removed'!FG65</f>
        <v>12</v>
      </c>
      <c r="FH64">
        <f>'index-removed'!FH64-'index-removed'!FH65</f>
        <v>10</v>
      </c>
      <c r="FI64">
        <f>'index-removed'!FI64-'index-removed'!FI65</f>
        <v>6</v>
      </c>
      <c r="FJ64">
        <f>'index-removed'!FJ64-'index-removed'!FJ65</f>
        <v>4</v>
      </c>
      <c r="FK64">
        <f>'index-removed'!FK64-'index-removed'!FK65</f>
        <v>10</v>
      </c>
      <c r="FL64">
        <f>'index-removed'!FL64-'index-removed'!FL65</f>
        <v>16</v>
      </c>
      <c r="FM64">
        <f>'index-removed'!FM64-'index-removed'!FM65</f>
        <v>-1</v>
      </c>
      <c r="FN64">
        <f>'index-removed'!FN64-'index-removed'!FN65</f>
        <v>20</v>
      </c>
      <c r="FO64">
        <f>'index-removed'!FO64-'index-removed'!FO65</f>
        <v>13</v>
      </c>
      <c r="FP64">
        <f>'index-removed'!FP64-'index-removed'!FP65</f>
        <v>-19</v>
      </c>
      <c r="FQ64">
        <f>'index-removed'!FQ64-'index-removed'!FQ65</f>
        <v>-5</v>
      </c>
      <c r="FR64">
        <f>'index-removed'!FR64-'index-removed'!FR65</f>
        <v>25</v>
      </c>
      <c r="FS64">
        <f>'index-removed'!FS64-'index-removed'!FS65</f>
        <v>-34</v>
      </c>
      <c r="FT64">
        <f>'index-removed'!FT64-'index-removed'!FT65</f>
        <v>-51</v>
      </c>
      <c r="FU64">
        <f>'index-removed'!FU64-'index-removed'!FU65</f>
        <v>13</v>
      </c>
      <c r="FV64">
        <f>'index-removed'!FV64-'index-removed'!FV65</f>
        <v>10</v>
      </c>
      <c r="FW64">
        <f>'index-removed'!FW64-'index-removed'!FW65</f>
        <v>5</v>
      </c>
      <c r="FX64">
        <f>'index-removed'!FX64-'index-removed'!FX65</f>
        <v>1</v>
      </c>
      <c r="FY64">
        <f>'index-removed'!FY64-'index-removed'!FY65</f>
        <v>-2</v>
      </c>
      <c r="FZ64">
        <f>'index-removed'!FZ64-'index-removed'!FZ65</f>
        <v>-4</v>
      </c>
      <c r="GA64">
        <f>'index-removed'!GA64-'index-removed'!GA65</f>
        <v>-4</v>
      </c>
      <c r="GB64">
        <f>'index-removed'!GB64-'index-removed'!GB65</f>
        <v>-3</v>
      </c>
      <c r="GC64">
        <f>'index-removed'!GC64-'index-removed'!GC65</f>
        <v>-3</v>
      </c>
      <c r="GD64">
        <f>'index-removed'!GD64-'index-removed'!GD65</f>
        <v>-3</v>
      </c>
      <c r="GE64">
        <f>'index-removed'!GE64-'index-removed'!GE65</f>
        <v>-3</v>
      </c>
      <c r="GF64">
        <f>'index-removed'!GF64-'index-removed'!GF65</f>
        <v>-3</v>
      </c>
      <c r="GG64">
        <f>'index-removed'!GG64-'index-removed'!GG65</f>
        <v>-2</v>
      </c>
      <c r="GH64">
        <f>'index-removed'!GH64-'index-removed'!GH65</f>
        <v>-2</v>
      </c>
      <c r="GI64">
        <f>'index-removed'!GI64-'index-removed'!GI65</f>
        <v>-1</v>
      </c>
      <c r="GJ64">
        <f>'index-removed'!GJ64-'index-removed'!GJ65</f>
        <v>-1</v>
      </c>
      <c r="GK64">
        <f>'index-removed'!GK64-'index-removed'!GK65</f>
        <v>-6</v>
      </c>
      <c r="GL64">
        <f>'index-removed'!GL64-'index-removed'!GL65</f>
        <v>-6</v>
      </c>
      <c r="GM64">
        <f>'index-removed'!GM64-'index-removed'!GM65</f>
        <v>-6</v>
      </c>
      <c r="GN64">
        <f>'index-removed'!GN64-'index-removed'!GN65</f>
        <v>-6</v>
      </c>
      <c r="GO64">
        <f>'index-removed'!GO64-'index-removed'!GO65</f>
        <v>-4</v>
      </c>
      <c r="GP64">
        <f>'index-removed'!GP64-'index-removed'!GP65</f>
        <v>-4</v>
      </c>
      <c r="GQ64">
        <f>'index-removed'!GQ64-'index-removed'!GQ65</f>
        <v>-4</v>
      </c>
      <c r="GR64">
        <f>'index-removed'!GR64-'index-removed'!GR65</f>
        <v>-4</v>
      </c>
      <c r="GS64">
        <f>'index-removed'!GS64-'index-removed'!GS65</f>
        <v>-3</v>
      </c>
      <c r="GT64">
        <f>'index-removed'!GT64-'index-removed'!GT65</f>
        <v>-4</v>
      </c>
      <c r="GU64">
        <f>'index-removed'!GU64-'index-removed'!GU65</f>
        <v>-3</v>
      </c>
      <c r="GV64">
        <f>'index-removed'!GV64-'index-removed'!GV65</f>
        <v>-3</v>
      </c>
      <c r="GW64">
        <f>'index-removed'!GW64-'index-removed'!GW65</f>
        <v>-2</v>
      </c>
      <c r="GX64">
        <f>'index-removed'!GX64-'index-removed'!GX65</f>
        <v>-3</v>
      </c>
      <c r="GY64">
        <f>'index-removed'!GY64-'index-removed'!GY65</f>
        <v>-3</v>
      </c>
      <c r="GZ64">
        <f>'index-removed'!GZ64-'index-removed'!GZ65</f>
        <v>-2</v>
      </c>
      <c r="HA64">
        <f>'index-removed'!HA64-'index-removed'!HA65</f>
        <v>-6</v>
      </c>
      <c r="HB64">
        <f>'index-removed'!HB64-'index-removed'!HB65</f>
        <v>-6</v>
      </c>
      <c r="HC64">
        <f>'index-removed'!HC64-'index-removed'!HC65</f>
        <v>-5</v>
      </c>
    </row>
    <row r="65" spans="1:211" ht="32" customHeight="1" x14ac:dyDescent="0.35">
      <c r="A65">
        <f>'index-removed'!A65-'index-removed'!A66</f>
        <v>0</v>
      </c>
      <c r="B65">
        <f>'index-removed'!B65-'index-removed'!B66</f>
        <v>0</v>
      </c>
      <c r="C65">
        <f>'index-removed'!C65-'index-removed'!C66</f>
        <v>0</v>
      </c>
      <c r="D65">
        <f>'index-removed'!D65-'index-removed'!D66</f>
        <v>0</v>
      </c>
      <c r="E65">
        <f>'index-removed'!E65-'index-removed'!E66</f>
        <v>0</v>
      </c>
      <c r="F65">
        <f>'index-removed'!F65-'index-removed'!F66</f>
        <v>0</v>
      </c>
      <c r="G65">
        <f>'index-removed'!G65-'index-removed'!G66</f>
        <v>0</v>
      </c>
      <c r="H65">
        <f>'index-removed'!H65-'index-removed'!H66</f>
        <v>0</v>
      </c>
      <c r="I65">
        <f>'index-removed'!I65-'index-removed'!I66</f>
        <v>0</v>
      </c>
      <c r="J65">
        <f>'index-removed'!J65-'index-removed'!J66</f>
        <v>0</v>
      </c>
      <c r="K65">
        <f>'index-removed'!K65-'index-removed'!K66</f>
        <v>0</v>
      </c>
      <c r="L65">
        <f>'index-removed'!L65-'index-removed'!L66</f>
        <v>0</v>
      </c>
      <c r="M65">
        <f>'index-removed'!M65-'index-removed'!M66</f>
        <v>0</v>
      </c>
      <c r="N65">
        <f>'index-removed'!N65-'index-removed'!N66</f>
        <v>0</v>
      </c>
      <c r="O65">
        <f>'index-removed'!O65-'index-removed'!O66</f>
        <v>0</v>
      </c>
      <c r="P65">
        <f>'index-removed'!P65-'index-removed'!P66</f>
        <v>0</v>
      </c>
      <c r="Q65">
        <f>'index-removed'!Q65-'index-removed'!Q66</f>
        <v>0</v>
      </c>
      <c r="R65">
        <f>'index-removed'!R65-'index-removed'!R66</f>
        <v>0</v>
      </c>
      <c r="S65">
        <f>'index-removed'!S65-'index-removed'!S66</f>
        <v>0</v>
      </c>
      <c r="T65">
        <f>'index-removed'!T65-'index-removed'!T66</f>
        <v>0</v>
      </c>
      <c r="U65">
        <f>'index-removed'!U65-'index-removed'!U66</f>
        <v>0</v>
      </c>
      <c r="V65">
        <f>'index-removed'!V65-'index-removed'!V66</f>
        <v>0</v>
      </c>
      <c r="W65">
        <f>'index-removed'!W65-'index-removed'!W66</f>
        <v>0</v>
      </c>
      <c r="X65">
        <f>'index-removed'!X65-'index-removed'!X66</f>
        <v>0</v>
      </c>
      <c r="Y65">
        <f>'index-removed'!Y65-'index-removed'!Y66</f>
        <v>0</v>
      </c>
      <c r="Z65">
        <f>'index-removed'!Z65-'index-removed'!Z66</f>
        <v>0</v>
      </c>
      <c r="AA65">
        <f>'index-removed'!AA65-'index-removed'!AA66</f>
        <v>0</v>
      </c>
      <c r="AB65">
        <f>'index-removed'!AB65-'index-removed'!AB66</f>
        <v>0</v>
      </c>
      <c r="AC65">
        <f>'index-removed'!AC65-'index-removed'!AC66</f>
        <v>0</v>
      </c>
      <c r="AD65">
        <f>'index-removed'!AD65-'index-removed'!AD66</f>
        <v>0</v>
      </c>
      <c r="AE65">
        <f>'index-removed'!AE65-'index-removed'!AE66</f>
        <v>0</v>
      </c>
      <c r="AF65">
        <f>'index-removed'!AF65-'index-removed'!AF66</f>
        <v>0</v>
      </c>
      <c r="AG65">
        <f>'index-removed'!AG65-'index-removed'!AG66</f>
        <v>-19</v>
      </c>
      <c r="AH65">
        <f>'index-removed'!AH65-'index-removed'!AH66</f>
        <v>3</v>
      </c>
      <c r="AI65">
        <f>'index-removed'!AI65-'index-removed'!AI66</f>
        <v>3</v>
      </c>
      <c r="AJ65">
        <f>'index-removed'!AJ65-'index-removed'!AJ66</f>
        <v>-8</v>
      </c>
      <c r="AK65">
        <f>'index-removed'!AK65-'index-removed'!AK66</f>
        <v>-24</v>
      </c>
      <c r="AL65">
        <f>'index-removed'!AL65-'index-removed'!AL66</f>
        <v>4</v>
      </c>
      <c r="AM65">
        <f>'index-removed'!AM65-'index-removed'!AM66</f>
        <v>14</v>
      </c>
      <c r="AN65">
        <f>'index-removed'!AN65-'index-removed'!AN66</f>
        <v>4</v>
      </c>
      <c r="AO65">
        <f>'index-removed'!AO65-'index-removed'!AO66</f>
        <v>8</v>
      </c>
      <c r="AP65">
        <f>'index-removed'!AP65-'index-removed'!AP66</f>
        <v>0</v>
      </c>
      <c r="AQ65">
        <f>'index-removed'!AQ65-'index-removed'!AQ66</f>
        <v>-4</v>
      </c>
      <c r="AR65">
        <f>'index-removed'!AR65-'index-removed'!AR66</f>
        <v>-13</v>
      </c>
      <c r="AS65">
        <f>'index-removed'!AS65-'index-removed'!AS66</f>
        <v>-1</v>
      </c>
      <c r="AT65">
        <f>'index-removed'!AT65-'index-removed'!AT66</f>
        <v>10</v>
      </c>
      <c r="AU65">
        <f>'index-removed'!AU65-'index-removed'!AU66</f>
        <v>-3</v>
      </c>
      <c r="AV65">
        <f>'index-removed'!AV65-'index-removed'!AV66</f>
        <v>-1</v>
      </c>
      <c r="AW65">
        <f>'index-removed'!AW65-'index-removed'!AW66</f>
        <v>0</v>
      </c>
      <c r="AX65">
        <f>'index-removed'!AX65-'index-removed'!AX66</f>
        <v>18</v>
      </c>
      <c r="AY65">
        <f>'index-removed'!AY65-'index-removed'!AY66</f>
        <v>-13</v>
      </c>
      <c r="AZ65">
        <f>'index-removed'!AZ65-'index-removed'!AZ66</f>
        <v>-15</v>
      </c>
      <c r="BA65">
        <f>'index-removed'!BA65-'index-removed'!BA66</f>
        <v>16</v>
      </c>
      <c r="BB65">
        <f>'index-removed'!BB65-'index-removed'!BB66</f>
        <v>3</v>
      </c>
      <c r="BC65">
        <f>'index-removed'!BC65-'index-removed'!BC66</f>
        <v>8</v>
      </c>
      <c r="BD65">
        <f>'index-removed'!BD65-'index-removed'!BD66</f>
        <v>5</v>
      </c>
      <c r="BE65">
        <f>'index-removed'!BE65-'index-removed'!BE66</f>
        <v>3</v>
      </c>
      <c r="BF65">
        <f>'index-removed'!BF65-'index-removed'!BF66</f>
        <v>3</v>
      </c>
      <c r="BG65">
        <f>'index-removed'!BG65-'index-removed'!BG66</f>
        <v>2</v>
      </c>
      <c r="BH65">
        <f>'index-removed'!BH65-'index-removed'!BH66</f>
        <v>0</v>
      </c>
      <c r="BI65">
        <f>'index-removed'!BI65-'index-removed'!BI66</f>
        <v>0</v>
      </c>
      <c r="BJ65">
        <f>'index-removed'!BJ65-'index-removed'!BJ66</f>
        <v>-2</v>
      </c>
      <c r="BK65">
        <f>'index-removed'!BK65-'index-removed'!BK66</f>
        <v>-4</v>
      </c>
      <c r="BL65">
        <f>'index-removed'!BL65-'index-removed'!BL66</f>
        <v>-4</v>
      </c>
      <c r="BM65">
        <f>'index-removed'!BM65-'index-removed'!BM66</f>
        <v>-4</v>
      </c>
      <c r="BN65">
        <f>'index-removed'!BN65-'index-removed'!BN66</f>
        <v>-4</v>
      </c>
      <c r="BO65">
        <f>'index-removed'!BO65-'index-removed'!BO66</f>
        <v>-4</v>
      </c>
      <c r="BP65">
        <f>'index-removed'!BP65-'index-removed'!BP66</f>
        <v>-5</v>
      </c>
      <c r="BQ65">
        <f>'index-removed'!BQ65-'index-removed'!BQ66</f>
        <v>-5</v>
      </c>
      <c r="BR65">
        <f>'index-removed'!BR65-'index-removed'!BR66</f>
        <v>-5</v>
      </c>
      <c r="BS65">
        <f>'index-removed'!BS65-'index-removed'!BS66</f>
        <v>-5</v>
      </c>
      <c r="BT65">
        <f>'index-removed'!BT65-'index-removed'!BT66</f>
        <v>-6</v>
      </c>
      <c r="BU65">
        <f>'index-removed'!BU65-'index-removed'!BU66</f>
        <v>-11</v>
      </c>
      <c r="BV65">
        <f>'index-removed'!BV65-'index-removed'!BV66</f>
        <v>-11</v>
      </c>
      <c r="BW65">
        <f>'index-removed'!BW65-'index-removed'!BW66</f>
        <v>-11</v>
      </c>
      <c r="BX65">
        <f>'index-removed'!BX65-'index-removed'!BX66</f>
        <v>-11</v>
      </c>
      <c r="BY65">
        <f>'index-removed'!BY65-'index-removed'!BY66</f>
        <v>-11</v>
      </c>
      <c r="BZ65">
        <f>'index-removed'!BZ65-'index-removed'!BZ66</f>
        <v>-11</v>
      </c>
      <c r="CA65">
        <f>'index-removed'!CA65-'index-removed'!CA66</f>
        <v>-11</v>
      </c>
      <c r="CB65">
        <f>'index-removed'!CB65-'index-removed'!CB66</f>
        <v>-11</v>
      </c>
      <c r="CC65">
        <f>'index-removed'!CC65-'index-removed'!CC66</f>
        <v>-5</v>
      </c>
      <c r="CD65">
        <f>'index-removed'!CD65-'index-removed'!CD66</f>
        <v>-5</v>
      </c>
      <c r="CE65">
        <f>'index-removed'!CE65-'index-removed'!CE66</f>
        <v>-7</v>
      </c>
      <c r="CF65">
        <f>'index-removed'!CF65-'index-removed'!CF66</f>
        <v>-10</v>
      </c>
      <c r="CG65">
        <f>'index-removed'!CG65-'index-removed'!CG66</f>
        <v>-12</v>
      </c>
      <c r="CH65">
        <f>'index-removed'!CH65-'index-removed'!CH66</f>
        <v>-15</v>
      </c>
      <c r="CI65">
        <f>'index-removed'!CI65-'index-removed'!CI66</f>
        <v>-17</v>
      </c>
      <c r="CJ65">
        <f>'index-removed'!CJ65-'index-removed'!CJ66</f>
        <v>-17</v>
      </c>
      <c r="CK65">
        <f>'index-removed'!CK65-'index-removed'!CK66</f>
        <v>-10</v>
      </c>
      <c r="CL65">
        <f>'index-removed'!CL65-'index-removed'!CL66</f>
        <v>-9</v>
      </c>
      <c r="CM65">
        <f>'index-removed'!CM65-'index-removed'!CM66</f>
        <v>-8</v>
      </c>
      <c r="CN65">
        <f>'index-removed'!CN65-'index-removed'!CN66</f>
        <v>-6</v>
      </c>
      <c r="CO65">
        <f>'index-removed'!CO65-'index-removed'!CO66</f>
        <v>-4</v>
      </c>
      <c r="CP65">
        <f>'index-removed'!CP65-'index-removed'!CP66</f>
        <v>-4</v>
      </c>
      <c r="CQ65">
        <f>'index-removed'!CQ65-'index-removed'!CQ66</f>
        <v>-3</v>
      </c>
      <c r="CR65">
        <f>'index-removed'!CR65-'index-removed'!CR66</f>
        <v>-3</v>
      </c>
      <c r="CS65">
        <f>'index-removed'!CS65-'index-removed'!CS66</f>
        <v>1</v>
      </c>
      <c r="CT65">
        <f>'index-removed'!CT65-'index-removed'!CT66</f>
        <v>1</v>
      </c>
      <c r="CU65">
        <f>'index-removed'!CU65-'index-removed'!CU66</f>
        <v>0</v>
      </c>
      <c r="CV65">
        <f>'index-removed'!CV65-'index-removed'!CV66</f>
        <v>0</v>
      </c>
      <c r="CW65">
        <f>'index-removed'!CW65-'index-removed'!CW66</f>
        <v>0</v>
      </c>
      <c r="CX65">
        <f>'index-removed'!CX65-'index-removed'!CX66</f>
        <v>0</v>
      </c>
      <c r="CY65">
        <f>'index-removed'!CY65-'index-removed'!CY66</f>
        <v>1</v>
      </c>
      <c r="CZ65">
        <f>'index-removed'!CZ65-'index-removed'!CZ66</f>
        <v>1</v>
      </c>
      <c r="DA65">
        <f>'index-removed'!DA65-'index-removed'!DA66</f>
        <v>1</v>
      </c>
      <c r="DB65">
        <f>'index-removed'!DB65-'index-removed'!DB66</f>
        <v>1</v>
      </c>
      <c r="DC65">
        <f>'index-removed'!DC65-'index-removed'!DC66</f>
        <v>1</v>
      </c>
      <c r="DD65">
        <f>'index-removed'!DD65-'index-removed'!DD66</f>
        <v>0</v>
      </c>
      <c r="DE65">
        <f>'index-removed'!DE65-'index-removed'!DE66</f>
        <v>0</v>
      </c>
      <c r="DF65">
        <f>'index-removed'!DF65-'index-removed'!DF66</f>
        <v>1</v>
      </c>
      <c r="DG65">
        <f>'index-removed'!DG65-'index-removed'!DG66</f>
        <v>1</v>
      </c>
      <c r="DH65">
        <f>'index-removed'!DH65-'index-removed'!DH66</f>
        <v>1</v>
      </c>
      <c r="DI65">
        <f>'index-removed'!DI65-'index-removed'!DI66</f>
        <v>0</v>
      </c>
      <c r="DJ65">
        <f>'index-removed'!DJ65-'index-removed'!DJ66</f>
        <v>0</v>
      </c>
      <c r="DK65">
        <f>'index-removed'!DK65-'index-removed'!DK66</f>
        <v>0</v>
      </c>
      <c r="DL65">
        <f>'index-removed'!DL65-'index-removed'!DL66</f>
        <v>0</v>
      </c>
      <c r="DM65">
        <f>'index-removed'!DM65-'index-removed'!DM66</f>
        <v>0</v>
      </c>
      <c r="DN65">
        <f>'index-removed'!DN65-'index-removed'!DN66</f>
        <v>0</v>
      </c>
      <c r="DO65">
        <f>'index-removed'!DO65-'index-removed'!DO66</f>
        <v>0</v>
      </c>
      <c r="DP65">
        <f>'index-removed'!DP65-'index-removed'!DP66</f>
        <v>1</v>
      </c>
      <c r="DQ65">
        <f>'index-removed'!DQ65-'index-removed'!DQ66</f>
        <v>0</v>
      </c>
      <c r="DR65">
        <f>'index-removed'!DR65-'index-removed'!DR66</f>
        <v>0</v>
      </c>
      <c r="DS65">
        <f>'index-removed'!DS65-'index-removed'!DS66</f>
        <v>0</v>
      </c>
      <c r="DT65">
        <f>'index-removed'!DT65-'index-removed'!DT66</f>
        <v>0</v>
      </c>
      <c r="DU65">
        <f>'index-removed'!DU65-'index-removed'!DU66</f>
        <v>0</v>
      </c>
      <c r="DV65">
        <f>'index-removed'!DV65-'index-removed'!DV66</f>
        <v>1</v>
      </c>
      <c r="DW65">
        <f>'index-removed'!DW65-'index-removed'!DW66</f>
        <v>0</v>
      </c>
      <c r="DX65">
        <f>'index-removed'!DX65-'index-removed'!DX66</f>
        <v>0</v>
      </c>
      <c r="DY65">
        <f>'index-removed'!DY65-'index-removed'!DY66</f>
        <v>0</v>
      </c>
      <c r="DZ65">
        <f>'index-removed'!DZ65-'index-removed'!DZ66</f>
        <v>-1</v>
      </c>
      <c r="EA65">
        <f>'index-removed'!EA65-'index-removed'!EA66</f>
        <v>0</v>
      </c>
      <c r="EB65">
        <f>'index-removed'!EB65-'index-removed'!EB66</f>
        <v>0</v>
      </c>
      <c r="EC65">
        <f>'index-removed'!EC65-'index-removed'!EC66</f>
        <v>-1</v>
      </c>
      <c r="ED65">
        <f>'index-removed'!ED65-'index-removed'!ED66</f>
        <v>0</v>
      </c>
      <c r="EE65">
        <f>'index-removed'!EE65-'index-removed'!EE66</f>
        <v>0</v>
      </c>
      <c r="EF65">
        <f>'index-removed'!EF65-'index-removed'!EF66</f>
        <v>-1</v>
      </c>
      <c r="EG65">
        <f>'index-removed'!EG65-'index-removed'!EG66</f>
        <v>-6</v>
      </c>
      <c r="EH65">
        <f>'index-removed'!EH65-'index-removed'!EH66</f>
        <v>-6</v>
      </c>
      <c r="EI65">
        <f>'index-removed'!EI65-'index-removed'!EI66</f>
        <v>-7</v>
      </c>
      <c r="EJ65">
        <f>'index-removed'!EJ65-'index-removed'!EJ66</f>
        <v>-8</v>
      </c>
      <c r="EK65">
        <f>'index-removed'!EK65-'index-removed'!EK66</f>
        <v>-8</v>
      </c>
      <c r="EL65">
        <f>'index-removed'!EL65-'index-removed'!EL66</f>
        <v>-8</v>
      </c>
      <c r="EM65">
        <f>'index-removed'!EM65-'index-removed'!EM66</f>
        <v>-7</v>
      </c>
      <c r="EN65">
        <f>'index-removed'!EN65-'index-removed'!EN66</f>
        <v>-7</v>
      </c>
      <c r="EO65">
        <f>'index-removed'!EO65-'index-removed'!EO66</f>
        <v>-7</v>
      </c>
      <c r="EP65">
        <f>'index-removed'!EP65-'index-removed'!EP66</f>
        <v>8</v>
      </c>
      <c r="EQ65">
        <f>'index-removed'!EQ65-'index-removed'!EQ66</f>
        <v>-14</v>
      </c>
      <c r="ER65">
        <f>'index-removed'!ER65-'index-removed'!ER66</f>
        <v>15</v>
      </c>
      <c r="ES65">
        <f>'index-removed'!ES65-'index-removed'!ES66</f>
        <v>-19</v>
      </c>
      <c r="ET65">
        <f>'index-removed'!ET65-'index-removed'!ET66</f>
        <v>12</v>
      </c>
      <c r="EU65">
        <f>'index-removed'!EU65-'index-removed'!EU66</f>
        <v>-12</v>
      </c>
      <c r="EV65">
        <f>'index-removed'!EV65-'index-removed'!EV66</f>
        <v>0</v>
      </c>
      <c r="EW65">
        <f>'index-removed'!EW65-'index-removed'!EW66</f>
        <v>0</v>
      </c>
      <c r="EX65">
        <f>'index-removed'!EX65-'index-removed'!EX66</f>
        <v>4</v>
      </c>
      <c r="EY65">
        <f>'index-removed'!EY65-'index-removed'!EY66</f>
        <v>2</v>
      </c>
      <c r="EZ65">
        <f>'index-removed'!EZ65-'index-removed'!EZ66</f>
        <v>-4</v>
      </c>
      <c r="FA65">
        <f>'index-removed'!FA65-'index-removed'!FA66</f>
        <v>-4</v>
      </c>
      <c r="FB65">
        <f>'index-removed'!FB65-'index-removed'!FB66</f>
        <v>0</v>
      </c>
      <c r="FC65">
        <f>'index-removed'!FC65-'index-removed'!FC66</f>
        <v>3</v>
      </c>
      <c r="FD65">
        <f>'index-removed'!FD65-'index-removed'!FD66</f>
        <v>2</v>
      </c>
      <c r="FE65">
        <f>'index-removed'!FE65-'index-removed'!FE66</f>
        <v>0</v>
      </c>
      <c r="FF65">
        <f>'index-removed'!FF65-'index-removed'!FF66</f>
        <v>-1</v>
      </c>
      <c r="FG65">
        <f>'index-removed'!FG65-'index-removed'!FG66</f>
        <v>-2</v>
      </c>
      <c r="FH65">
        <f>'index-removed'!FH65-'index-removed'!FH66</f>
        <v>-5</v>
      </c>
      <c r="FI65">
        <f>'index-removed'!FI65-'index-removed'!FI66</f>
        <v>-8</v>
      </c>
      <c r="FJ65">
        <f>'index-removed'!FJ65-'index-removed'!FJ66</f>
        <v>-11</v>
      </c>
      <c r="FK65">
        <f>'index-removed'!FK65-'index-removed'!FK66</f>
        <v>-14</v>
      </c>
      <c r="FL65">
        <f>'index-removed'!FL65-'index-removed'!FL66</f>
        <v>-15</v>
      </c>
      <c r="FM65">
        <f>'index-removed'!FM65-'index-removed'!FM66</f>
        <v>9</v>
      </c>
      <c r="FN65">
        <f>'index-removed'!FN65-'index-removed'!FN66</f>
        <v>6</v>
      </c>
      <c r="FO65">
        <f>'index-removed'!FO65-'index-removed'!FO66</f>
        <v>6</v>
      </c>
      <c r="FP65">
        <f>'index-removed'!FP65-'index-removed'!FP66</f>
        <v>8</v>
      </c>
      <c r="FQ65">
        <f>'index-removed'!FQ65-'index-removed'!FQ66</f>
        <v>10</v>
      </c>
      <c r="FR65">
        <f>'index-removed'!FR65-'index-removed'!FR66</f>
        <v>11</v>
      </c>
      <c r="FS65">
        <f>'index-removed'!FS65-'index-removed'!FS66</f>
        <v>4</v>
      </c>
      <c r="FT65">
        <f>'index-removed'!FT65-'index-removed'!FT66</f>
        <v>-6</v>
      </c>
      <c r="FU65">
        <f>'index-removed'!FU65-'index-removed'!FU66</f>
        <v>-8</v>
      </c>
      <c r="FV65">
        <f>'index-removed'!FV65-'index-removed'!FV66</f>
        <v>-7</v>
      </c>
      <c r="FW65">
        <f>'index-removed'!FW65-'index-removed'!FW66</f>
        <v>-4</v>
      </c>
      <c r="FX65">
        <f>'index-removed'!FX65-'index-removed'!FX66</f>
        <v>-2</v>
      </c>
      <c r="FY65">
        <f>'index-removed'!FY65-'index-removed'!FY66</f>
        <v>1</v>
      </c>
      <c r="FZ65">
        <f>'index-removed'!FZ65-'index-removed'!FZ66</f>
        <v>4</v>
      </c>
      <c r="GA65">
        <f>'index-removed'!GA65-'index-removed'!GA66</f>
        <v>6</v>
      </c>
      <c r="GB65">
        <f>'index-removed'!GB65-'index-removed'!GB66</f>
        <v>7</v>
      </c>
      <c r="GC65">
        <f>'index-removed'!GC65-'index-removed'!GC66</f>
        <v>-2</v>
      </c>
      <c r="GD65">
        <f>'index-removed'!GD65-'index-removed'!GD66</f>
        <v>-2</v>
      </c>
      <c r="GE65">
        <f>'index-removed'!GE65-'index-removed'!GE66</f>
        <v>-2</v>
      </c>
      <c r="GF65">
        <f>'index-removed'!GF65-'index-removed'!GF66</f>
        <v>-2</v>
      </c>
      <c r="GG65">
        <f>'index-removed'!GG65-'index-removed'!GG66</f>
        <v>-2</v>
      </c>
      <c r="GH65">
        <f>'index-removed'!GH65-'index-removed'!GH66</f>
        <v>-2</v>
      </c>
      <c r="GI65">
        <f>'index-removed'!GI65-'index-removed'!GI66</f>
        <v>-2</v>
      </c>
      <c r="GJ65">
        <f>'index-removed'!GJ65-'index-removed'!GJ66</f>
        <v>-2</v>
      </c>
      <c r="GK65">
        <f>'index-removed'!GK65-'index-removed'!GK66</f>
        <v>-1</v>
      </c>
      <c r="GL65">
        <f>'index-removed'!GL65-'index-removed'!GL66</f>
        <v>0</v>
      </c>
      <c r="GM65">
        <f>'index-removed'!GM65-'index-removed'!GM66</f>
        <v>0</v>
      </c>
      <c r="GN65">
        <f>'index-removed'!GN65-'index-removed'!GN66</f>
        <v>0</v>
      </c>
      <c r="GO65">
        <f>'index-removed'!GO65-'index-removed'!GO66</f>
        <v>-1</v>
      </c>
      <c r="GP65">
        <f>'index-removed'!GP65-'index-removed'!GP66</f>
        <v>-1</v>
      </c>
      <c r="GQ65">
        <f>'index-removed'!GQ65-'index-removed'!GQ66</f>
        <v>-1</v>
      </c>
      <c r="GR65">
        <f>'index-removed'!GR65-'index-removed'!GR66</f>
        <v>0</v>
      </c>
      <c r="GS65">
        <f>'index-removed'!GS65-'index-removed'!GS66</f>
        <v>-1</v>
      </c>
      <c r="GT65">
        <f>'index-removed'!GT65-'index-removed'!GT66</f>
        <v>0</v>
      </c>
      <c r="GU65">
        <f>'index-removed'!GU65-'index-removed'!GU66</f>
        <v>-1</v>
      </c>
      <c r="GV65">
        <f>'index-removed'!GV65-'index-removed'!GV66</f>
        <v>0</v>
      </c>
      <c r="GW65">
        <f>'index-removed'!GW65-'index-removed'!GW66</f>
        <v>-1</v>
      </c>
      <c r="GX65">
        <f>'index-removed'!GX65-'index-removed'!GX66</f>
        <v>0</v>
      </c>
      <c r="GY65">
        <f>'index-removed'!GY65-'index-removed'!GY66</f>
        <v>0</v>
      </c>
      <c r="GZ65">
        <f>'index-removed'!GZ65-'index-removed'!GZ66</f>
        <v>0</v>
      </c>
      <c r="HA65">
        <f>'index-removed'!HA65-'index-removed'!HA66</f>
        <v>-1</v>
      </c>
      <c r="HB65">
        <f>'index-removed'!HB65-'index-removed'!HB66</f>
        <v>0</v>
      </c>
      <c r="HC65">
        <f>'index-removed'!HC65-'index-removed'!HC66</f>
        <v>-1</v>
      </c>
    </row>
    <row r="66" spans="1:211" ht="32" customHeight="1" x14ac:dyDescent="0.35">
      <c r="A66">
        <f>'index-removed'!A66-'index-removed'!A67</f>
        <v>0</v>
      </c>
      <c r="B66">
        <f>'index-removed'!B66-'index-removed'!B67</f>
        <v>0</v>
      </c>
      <c r="C66">
        <f>'index-removed'!C66-'index-removed'!C67</f>
        <v>0</v>
      </c>
      <c r="D66">
        <f>'index-removed'!D66-'index-removed'!D67</f>
        <v>0</v>
      </c>
      <c r="E66">
        <f>'index-removed'!E66-'index-removed'!E67</f>
        <v>0</v>
      </c>
      <c r="F66">
        <f>'index-removed'!F66-'index-removed'!F67</f>
        <v>0</v>
      </c>
      <c r="G66">
        <f>'index-removed'!G66-'index-removed'!G67</f>
        <v>0</v>
      </c>
      <c r="H66">
        <f>'index-removed'!H66-'index-removed'!H67</f>
        <v>0</v>
      </c>
      <c r="I66">
        <f>'index-removed'!I66-'index-removed'!I67</f>
        <v>0</v>
      </c>
      <c r="J66">
        <f>'index-removed'!J66-'index-removed'!J67</f>
        <v>0</v>
      </c>
      <c r="K66">
        <f>'index-removed'!K66-'index-removed'!K67</f>
        <v>0</v>
      </c>
      <c r="L66">
        <f>'index-removed'!L66-'index-removed'!L67</f>
        <v>0</v>
      </c>
      <c r="M66">
        <f>'index-removed'!M66-'index-removed'!M67</f>
        <v>0</v>
      </c>
      <c r="N66">
        <f>'index-removed'!N66-'index-removed'!N67</f>
        <v>0</v>
      </c>
      <c r="O66">
        <f>'index-removed'!O66-'index-removed'!O67</f>
        <v>0</v>
      </c>
      <c r="P66">
        <f>'index-removed'!P66-'index-removed'!P67</f>
        <v>0</v>
      </c>
      <c r="Q66">
        <f>'index-removed'!Q66-'index-removed'!Q67</f>
        <v>0</v>
      </c>
      <c r="R66">
        <f>'index-removed'!R66-'index-removed'!R67</f>
        <v>0</v>
      </c>
      <c r="S66">
        <f>'index-removed'!S66-'index-removed'!S67</f>
        <v>0</v>
      </c>
      <c r="T66">
        <f>'index-removed'!T66-'index-removed'!T67</f>
        <v>0</v>
      </c>
      <c r="U66">
        <f>'index-removed'!U66-'index-removed'!U67</f>
        <v>0</v>
      </c>
      <c r="V66">
        <f>'index-removed'!V66-'index-removed'!V67</f>
        <v>0</v>
      </c>
      <c r="W66">
        <f>'index-removed'!W66-'index-removed'!W67</f>
        <v>0</v>
      </c>
      <c r="X66">
        <f>'index-removed'!X66-'index-removed'!X67</f>
        <v>0</v>
      </c>
      <c r="Y66">
        <f>'index-removed'!Y66-'index-removed'!Y67</f>
        <v>0</v>
      </c>
      <c r="Z66">
        <f>'index-removed'!Z66-'index-removed'!Z67</f>
        <v>0</v>
      </c>
      <c r="AA66">
        <f>'index-removed'!AA66-'index-removed'!AA67</f>
        <v>0</v>
      </c>
      <c r="AB66">
        <f>'index-removed'!AB66-'index-removed'!AB67</f>
        <v>0</v>
      </c>
      <c r="AC66">
        <f>'index-removed'!AC66-'index-removed'!AC67</f>
        <v>0</v>
      </c>
      <c r="AD66">
        <f>'index-removed'!AD66-'index-removed'!AD67</f>
        <v>0</v>
      </c>
      <c r="AE66">
        <f>'index-removed'!AE66-'index-removed'!AE67</f>
        <v>0</v>
      </c>
      <c r="AF66">
        <f>'index-removed'!AF66-'index-removed'!AF67</f>
        <v>0</v>
      </c>
      <c r="AG66">
        <f>'index-removed'!AG66-'index-removed'!AG67</f>
        <v>-2</v>
      </c>
      <c r="AH66">
        <f>'index-removed'!AH66-'index-removed'!AH67</f>
        <v>3</v>
      </c>
      <c r="AI66">
        <f>'index-removed'!AI66-'index-removed'!AI67</f>
        <v>-2</v>
      </c>
      <c r="AJ66">
        <f>'index-removed'!AJ66-'index-removed'!AJ67</f>
        <v>3</v>
      </c>
      <c r="AK66">
        <f>'index-removed'!AK66-'index-removed'!AK67</f>
        <v>-21</v>
      </c>
      <c r="AL66">
        <f>'index-removed'!AL66-'index-removed'!AL67</f>
        <v>-11</v>
      </c>
      <c r="AM66">
        <f>'index-removed'!AM66-'index-removed'!AM67</f>
        <v>-8</v>
      </c>
      <c r="AN66">
        <f>'index-removed'!AN66-'index-removed'!AN67</f>
        <v>-9</v>
      </c>
      <c r="AO66">
        <f>'index-removed'!AO66-'index-removed'!AO67</f>
        <v>7</v>
      </c>
      <c r="AP66">
        <f>'index-removed'!AP66-'index-removed'!AP67</f>
        <v>-5</v>
      </c>
      <c r="AQ66">
        <f>'index-removed'!AQ66-'index-removed'!AQ67</f>
        <v>-5</v>
      </c>
      <c r="AR66">
        <f>'index-removed'!AR66-'index-removed'!AR67</f>
        <v>-9</v>
      </c>
      <c r="AS66">
        <f>'index-removed'!AS66-'index-removed'!AS67</f>
        <v>10</v>
      </c>
      <c r="AT66">
        <f>'index-removed'!AT66-'index-removed'!AT67</f>
        <v>18</v>
      </c>
      <c r="AU66">
        <f>'index-removed'!AU66-'index-removed'!AU67</f>
        <v>-11</v>
      </c>
      <c r="AV66">
        <f>'index-removed'!AV66-'index-removed'!AV67</f>
        <v>-10</v>
      </c>
      <c r="AW66">
        <f>'index-removed'!AW66-'index-removed'!AW67</f>
        <v>3</v>
      </c>
      <c r="AX66">
        <f>'index-removed'!AX66-'index-removed'!AX67</f>
        <v>10</v>
      </c>
      <c r="AY66">
        <f>'index-removed'!AY66-'index-removed'!AY67</f>
        <v>-11</v>
      </c>
      <c r="AZ66">
        <f>'index-removed'!AZ66-'index-removed'!AZ67</f>
        <v>-10</v>
      </c>
      <c r="BA66">
        <f>'index-removed'!BA66-'index-removed'!BA67</f>
        <v>22</v>
      </c>
      <c r="BB66">
        <f>'index-removed'!BB66-'index-removed'!BB67</f>
        <v>8</v>
      </c>
      <c r="BC66">
        <f>'index-removed'!BC66-'index-removed'!BC67</f>
        <v>10</v>
      </c>
      <c r="BD66">
        <f>'index-removed'!BD66-'index-removed'!BD67</f>
        <v>4</v>
      </c>
      <c r="BE66">
        <f>'index-removed'!BE66-'index-removed'!BE67</f>
        <v>5</v>
      </c>
      <c r="BF66">
        <f>'index-removed'!BF66-'index-removed'!BF67</f>
        <v>4</v>
      </c>
      <c r="BG66">
        <f>'index-removed'!BG66-'index-removed'!BG67</f>
        <v>2</v>
      </c>
      <c r="BH66">
        <f>'index-removed'!BH66-'index-removed'!BH67</f>
        <v>0</v>
      </c>
      <c r="BI66">
        <f>'index-removed'!BI66-'index-removed'!BI67</f>
        <v>-3</v>
      </c>
      <c r="BJ66">
        <f>'index-removed'!BJ66-'index-removed'!BJ67</f>
        <v>-4</v>
      </c>
      <c r="BK66">
        <f>'index-removed'!BK66-'index-removed'!BK67</f>
        <v>-6</v>
      </c>
      <c r="BL66">
        <f>'index-removed'!BL66-'index-removed'!BL67</f>
        <v>-7</v>
      </c>
      <c r="BM66">
        <f>'index-removed'!BM66-'index-removed'!BM67</f>
        <v>-7</v>
      </c>
      <c r="BN66">
        <f>'index-removed'!BN66-'index-removed'!BN67</f>
        <v>-8</v>
      </c>
      <c r="BO66">
        <f>'index-removed'!BO66-'index-removed'!BO67</f>
        <v>-8</v>
      </c>
      <c r="BP66">
        <f>'index-removed'!BP66-'index-removed'!BP67</f>
        <v>-8</v>
      </c>
      <c r="BQ66">
        <f>'index-removed'!BQ66-'index-removed'!BQ67</f>
        <v>-9</v>
      </c>
      <c r="BR66">
        <f>'index-removed'!BR66-'index-removed'!BR67</f>
        <v>-10</v>
      </c>
      <c r="BS66">
        <f>'index-removed'!BS66-'index-removed'!BS67</f>
        <v>-10</v>
      </c>
      <c r="BT66">
        <f>'index-removed'!BT66-'index-removed'!BT67</f>
        <v>-9</v>
      </c>
      <c r="BU66">
        <f>'index-removed'!BU66-'index-removed'!BU67</f>
        <v>-16</v>
      </c>
      <c r="BV66">
        <f>'index-removed'!BV66-'index-removed'!BV67</f>
        <v>-16</v>
      </c>
      <c r="BW66">
        <f>'index-removed'!BW66-'index-removed'!BW67</f>
        <v>-16</v>
      </c>
      <c r="BX66">
        <f>'index-removed'!BX66-'index-removed'!BX67</f>
        <v>-16</v>
      </c>
      <c r="BY66">
        <f>'index-removed'!BY66-'index-removed'!BY67</f>
        <v>-16</v>
      </c>
      <c r="BZ66">
        <f>'index-removed'!BZ66-'index-removed'!BZ67</f>
        <v>-16</v>
      </c>
      <c r="CA66">
        <f>'index-removed'!CA66-'index-removed'!CA67</f>
        <v>-16</v>
      </c>
      <c r="CB66">
        <f>'index-removed'!CB66-'index-removed'!CB67</f>
        <v>-16</v>
      </c>
      <c r="CC66">
        <f>'index-removed'!CC66-'index-removed'!CC67</f>
        <v>-10</v>
      </c>
      <c r="CD66">
        <f>'index-removed'!CD66-'index-removed'!CD67</f>
        <v>-12</v>
      </c>
      <c r="CE66">
        <f>'index-removed'!CE66-'index-removed'!CE67</f>
        <v>-13</v>
      </c>
      <c r="CF66">
        <f>'index-removed'!CF66-'index-removed'!CF67</f>
        <v>-14</v>
      </c>
      <c r="CG66">
        <f>'index-removed'!CG66-'index-removed'!CG67</f>
        <v>-17</v>
      </c>
      <c r="CH66">
        <f>'index-removed'!CH66-'index-removed'!CH67</f>
        <v>-18</v>
      </c>
      <c r="CI66">
        <f>'index-removed'!CI66-'index-removed'!CI67</f>
        <v>-20</v>
      </c>
      <c r="CJ66">
        <f>'index-removed'!CJ66-'index-removed'!CJ67</f>
        <v>-21</v>
      </c>
      <c r="CK66">
        <f>'index-removed'!CK66-'index-removed'!CK67</f>
        <v>-13</v>
      </c>
      <c r="CL66">
        <f>'index-removed'!CL66-'index-removed'!CL67</f>
        <v>-12</v>
      </c>
      <c r="CM66">
        <f>'index-removed'!CM66-'index-removed'!CM67</f>
        <v>-9</v>
      </c>
      <c r="CN66">
        <f>'index-removed'!CN66-'index-removed'!CN67</f>
        <v>-6</v>
      </c>
      <c r="CO66">
        <f>'index-removed'!CO66-'index-removed'!CO67</f>
        <v>-5</v>
      </c>
      <c r="CP66">
        <f>'index-removed'!CP66-'index-removed'!CP67</f>
        <v>-3</v>
      </c>
      <c r="CQ66">
        <f>'index-removed'!CQ66-'index-removed'!CQ67</f>
        <v>-2</v>
      </c>
      <c r="CR66">
        <f>'index-removed'!CR66-'index-removed'!CR67</f>
        <v>-2</v>
      </c>
      <c r="CS66">
        <f>'index-removed'!CS66-'index-removed'!CS67</f>
        <v>0</v>
      </c>
      <c r="CT66">
        <f>'index-removed'!CT66-'index-removed'!CT67</f>
        <v>0</v>
      </c>
      <c r="CU66">
        <f>'index-removed'!CU66-'index-removed'!CU67</f>
        <v>1</v>
      </c>
      <c r="CV66">
        <f>'index-removed'!CV66-'index-removed'!CV67</f>
        <v>1</v>
      </c>
      <c r="CW66">
        <f>'index-removed'!CW66-'index-removed'!CW67</f>
        <v>1</v>
      </c>
      <c r="CX66">
        <f>'index-removed'!CX66-'index-removed'!CX67</f>
        <v>1</v>
      </c>
      <c r="CY66">
        <f>'index-removed'!CY66-'index-removed'!CY67</f>
        <v>0</v>
      </c>
      <c r="CZ66">
        <f>'index-removed'!CZ66-'index-removed'!CZ67</f>
        <v>0</v>
      </c>
      <c r="DA66">
        <f>'index-removed'!DA66-'index-removed'!DA67</f>
        <v>1</v>
      </c>
      <c r="DB66">
        <f>'index-removed'!DB66-'index-removed'!DB67</f>
        <v>1</v>
      </c>
      <c r="DC66">
        <f>'index-removed'!DC66-'index-removed'!DC67</f>
        <v>1</v>
      </c>
      <c r="DD66">
        <f>'index-removed'!DD66-'index-removed'!DD67</f>
        <v>2</v>
      </c>
      <c r="DE66">
        <f>'index-removed'!DE66-'index-removed'!DE67</f>
        <v>2</v>
      </c>
      <c r="DF66">
        <f>'index-removed'!DF66-'index-removed'!DF67</f>
        <v>1</v>
      </c>
      <c r="DG66">
        <f>'index-removed'!DG66-'index-removed'!DG67</f>
        <v>1</v>
      </c>
      <c r="DH66">
        <f>'index-removed'!DH66-'index-removed'!DH67</f>
        <v>1</v>
      </c>
      <c r="DI66">
        <f>'index-removed'!DI66-'index-removed'!DI67</f>
        <v>1</v>
      </c>
      <c r="DJ66">
        <f>'index-removed'!DJ66-'index-removed'!DJ67</f>
        <v>0</v>
      </c>
      <c r="DK66">
        <f>'index-removed'!DK66-'index-removed'!DK67</f>
        <v>0</v>
      </c>
      <c r="DL66">
        <f>'index-removed'!DL66-'index-removed'!DL67</f>
        <v>0</v>
      </c>
      <c r="DM66">
        <f>'index-removed'!DM66-'index-removed'!DM67</f>
        <v>0</v>
      </c>
      <c r="DN66">
        <f>'index-removed'!DN66-'index-removed'!DN67</f>
        <v>1</v>
      </c>
      <c r="DO66">
        <f>'index-removed'!DO66-'index-removed'!DO67</f>
        <v>0</v>
      </c>
      <c r="DP66">
        <f>'index-removed'!DP66-'index-removed'!DP67</f>
        <v>0</v>
      </c>
      <c r="DQ66">
        <f>'index-removed'!DQ66-'index-removed'!DQ67</f>
        <v>0</v>
      </c>
      <c r="DR66">
        <f>'index-removed'!DR66-'index-removed'!DR67</f>
        <v>0</v>
      </c>
      <c r="DS66">
        <f>'index-removed'!DS66-'index-removed'!DS67</f>
        <v>0</v>
      </c>
      <c r="DT66">
        <f>'index-removed'!DT66-'index-removed'!DT67</f>
        <v>1</v>
      </c>
      <c r="DU66">
        <f>'index-removed'!DU66-'index-removed'!DU67</f>
        <v>0</v>
      </c>
      <c r="DV66">
        <f>'index-removed'!DV66-'index-removed'!DV67</f>
        <v>0</v>
      </c>
      <c r="DW66">
        <f>'index-removed'!DW66-'index-removed'!DW67</f>
        <v>0</v>
      </c>
      <c r="DX66">
        <f>'index-removed'!DX66-'index-removed'!DX67</f>
        <v>1</v>
      </c>
      <c r="DY66">
        <f>'index-removed'!DY66-'index-removed'!DY67</f>
        <v>0</v>
      </c>
      <c r="DZ66">
        <f>'index-removed'!DZ66-'index-removed'!DZ67</f>
        <v>0</v>
      </c>
      <c r="EA66">
        <f>'index-removed'!EA66-'index-removed'!EA67</f>
        <v>-1</v>
      </c>
      <c r="EB66">
        <f>'index-removed'!EB66-'index-removed'!EB67</f>
        <v>0</v>
      </c>
      <c r="EC66">
        <f>'index-removed'!EC66-'index-removed'!EC67</f>
        <v>0</v>
      </c>
      <c r="ED66">
        <f>'index-removed'!ED66-'index-removed'!ED67</f>
        <v>0</v>
      </c>
      <c r="EE66">
        <f>'index-removed'!EE66-'index-removed'!EE67</f>
        <v>0</v>
      </c>
      <c r="EF66">
        <f>'index-removed'!EF66-'index-removed'!EF67</f>
        <v>0</v>
      </c>
      <c r="EG66">
        <f>'index-removed'!EG66-'index-removed'!EG67</f>
        <v>-6</v>
      </c>
      <c r="EH66">
        <f>'index-removed'!EH66-'index-removed'!EH67</f>
        <v>-7</v>
      </c>
      <c r="EI66">
        <f>'index-removed'!EI66-'index-removed'!EI67</f>
        <v>-8</v>
      </c>
      <c r="EJ66">
        <f>'index-removed'!EJ66-'index-removed'!EJ67</f>
        <v>-9</v>
      </c>
      <c r="EK66">
        <f>'index-removed'!EK66-'index-removed'!EK67</f>
        <v>-10</v>
      </c>
      <c r="EL66">
        <f>'index-removed'!EL66-'index-removed'!EL67</f>
        <v>-10</v>
      </c>
      <c r="EM66">
        <f>'index-removed'!EM66-'index-removed'!EM67</f>
        <v>-9</v>
      </c>
      <c r="EN66">
        <f>'index-removed'!EN66-'index-removed'!EN67</f>
        <v>-9</v>
      </c>
      <c r="EO66">
        <f>'index-removed'!EO66-'index-removed'!EO67</f>
        <v>-2</v>
      </c>
      <c r="EP66">
        <f>'index-removed'!EP66-'index-removed'!EP67</f>
        <v>-8</v>
      </c>
      <c r="EQ66">
        <f>'index-removed'!EQ66-'index-removed'!EQ67</f>
        <v>11</v>
      </c>
      <c r="ER66">
        <f>'index-removed'!ER66-'index-removed'!ER67</f>
        <v>-15</v>
      </c>
      <c r="ES66">
        <f>'index-removed'!ES66-'index-removed'!ES67</f>
        <v>9</v>
      </c>
      <c r="ET66">
        <f>'index-removed'!ET66-'index-removed'!ET67</f>
        <v>-15</v>
      </c>
      <c r="EU66">
        <f>'index-removed'!EU66-'index-removed'!EU67</f>
        <v>4</v>
      </c>
      <c r="EV66">
        <f>'index-removed'!EV66-'index-removed'!EV67</f>
        <v>-8</v>
      </c>
      <c r="EW66">
        <f>'index-removed'!EW66-'index-removed'!EW67</f>
        <v>0</v>
      </c>
      <c r="EX66">
        <f>'index-removed'!EX66-'index-removed'!EX67</f>
        <v>5</v>
      </c>
      <c r="EY66">
        <f>'index-removed'!EY66-'index-removed'!EY67</f>
        <v>3</v>
      </c>
      <c r="EZ66">
        <f>'index-removed'!EZ66-'index-removed'!EZ67</f>
        <v>-5</v>
      </c>
      <c r="FA66">
        <f>'index-removed'!FA66-'index-removed'!FA67</f>
        <v>-7</v>
      </c>
      <c r="FB66">
        <f>'index-removed'!FB66-'index-removed'!FB67</f>
        <v>1</v>
      </c>
      <c r="FC66">
        <f>'index-removed'!FC66-'index-removed'!FC67</f>
        <v>5</v>
      </c>
      <c r="FD66">
        <f>'index-removed'!FD66-'index-removed'!FD67</f>
        <v>2</v>
      </c>
      <c r="FE66">
        <f>'index-removed'!FE66-'index-removed'!FE67</f>
        <v>10</v>
      </c>
      <c r="FF66">
        <f>'index-removed'!FF66-'index-removed'!FF67</f>
        <v>9</v>
      </c>
      <c r="FG66">
        <f>'index-removed'!FG66-'index-removed'!FG67</f>
        <v>8</v>
      </c>
      <c r="FH66">
        <f>'index-removed'!FH66-'index-removed'!FH67</f>
        <v>6</v>
      </c>
      <c r="FI66">
        <f>'index-removed'!FI66-'index-removed'!FI67</f>
        <v>2</v>
      </c>
      <c r="FJ66">
        <f>'index-removed'!FJ66-'index-removed'!FJ67</f>
        <v>0</v>
      </c>
      <c r="FK66">
        <f>'index-removed'!FK66-'index-removed'!FK67</f>
        <v>-4</v>
      </c>
      <c r="FL66">
        <f>'index-removed'!FL66-'index-removed'!FL67</f>
        <v>-6</v>
      </c>
      <c r="FM66">
        <f>'index-removed'!FM66-'index-removed'!FM67</f>
        <v>-10</v>
      </c>
      <c r="FN66">
        <f>'index-removed'!FN66-'index-removed'!FN67</f>
        <v>-5</v>
      </c>
      <c r="FO66">
        <f>'index-removed'!FO66-'index-removed'!FO67</f>
        <v>1</v>
      </c>
      <c r="FP66">
        <f>'index-removed'!FP66-'index-removed'!FP67</f>
        <v>3</v>
      </c>
      <c r="FQ66">
        <f>'index-removed'!FQ66-'index-removed'!FQ67</f>
        <v>2</v>
      </c>
      <c r="FR66">
        <f>'index-removed'!FR66-'index-removed'!FR67</f>
        <v>10</v>
      </c>
      <c r="FS66">
        <f>'index-removed'!FS66-'index-removed'!FS67</f>
        <v>24</v>
      </c>
      <c r="FT66">
        <f>'index-removed'!FT66-'index-removed'!FT67</f>
        <v>28</v>
      </c>
      <c r="FU66">
        <f>'index-removed'!FU66-'index-removed'!FU67</f>
        <v>-1</v>
      </c>
      <c r="FV66">
        <f>'index-removed'!FV66-'index-removed'!FV67</f>
        <v>-1</v>
      </c>
      <c r="FW66">
        <f>'index-removed'!FW66-'index-removed'!FW67</f>
        <v>-1</v>
      </c>
      <c r="FX66">
        <f>'index-removed'!FX66-'index-removed'!FX67</f>
        <v>-1</v>
      </c>
      <c r="FY66">
        <f>'index-removed'!FY66-'index-removed'!FY67</f>
        <v>-1</v>
      </c>
      <c r="FZ66">
        <f>'index-removed'!FZ66-'index-removed'!FZ67</f>
        <v>-1</v>
      </c>
      <c r="GA66">
        <f>'index-removed'!GA66-'index-removed'!GA67</f>
        <v>0</v>
      </c>
      <c r="GB66">
        <f>'index-removed'!GB66-'index-removed'!GB67</f>
        <v>-1</v>
      </c>
      <c r="GC66">
        <f>'index-removed'!GC66-'index-removed'!GC67</f>
        <v>-2</v>
      </c>
      <c r="GD66">
        <f>'index-removed'!GD66-'index-removed'!GD67</f>
        <v>-2</v>
      </c>
      <c r="GE66">
        <f>'index-removed'!GE66-'index-removed'!GE67</f>
        <v>-2</v>
      </c>
      <c r="GF66">
        <f>'index-removed'!GF66-'index-removed'!GF67</f>
        <v>-2</v>
      </c>
      <c r="GG66">
        <f>'index-removed'!GG66-'index-removed'!GG67</f>
        <v>-2</v>
      </c>
      <c r="GH66">
        <f>'index-removed'!GH66-'index-removed'!GH67</f>
        <v>-2</v>
      </c>
      <c r="GI66">
        <f>'index-removed'!GI66-'index-removed'!GI67</f>
        <v>-2</v>
      </c>
      <c r="GJ66">
        <f>'index-removed'!GJ66-'index-removed'!GJ67</f>
        <v>-2</v>
      </c>
      <c r="GK66">
        <f>'index-removed'!GK66-'index-removed'!GK67</f>
        <v>0</v>
      </c>
      <c r="GL66">
        <f>'index-removed'!GL66-'index-removed'!GL67</f>
        <v>-1</v>
      </c>
      <c r="GM66">
        <f>'index-removed'!GM66-'index-removed'!GM67</f>
        <v>-1</v>
      </c>
      <c r="GN66">
        <f>'index-removed'!GN66-'index-removed'!GN67</f>
        <v>-1</v>
      </c>
      <c r="GO66">
        <f>'index-removed'!GO66-'index-removed'!GO67</f>
        <v>-1</v>
      </c>
      <c r="GP66">
        <f>'index-removed'!GP66-'index-removed'!GP67</f>
        <v>0</v>
      </c>
      <c r="GQ66">
        <f>'index-removed'!GQ66-'index-removed'!GQ67</f>
        <v>0</v>
      </c>
      <c r="GR66">
        <f>'index-removed'!GR66-'index-removed'!GR67</f>
        <v>-1</v>
      </c>
      <c r="GS66">
        <f>'index-removed'!GS66-'index-removed'!GS67</f>
        <v>-1</v>
      </c>
      <c r="GT66">
        <f>'index-removed'!GT66-'index-removed'!GT67</f>
        <v>-1</v>
      </c>
      <c r="GU66">
        <f>'index-removed'!GU66-'index-removed'!GU67</f>
        <v>-1</v>
      </c>
      <c r="GV66">
        <f>'index-removed'!GV66-'index-removed'!GV67</f>
        <v>-2</v>
      </c>
      <c r="GW66">
        <f>'index-removed'!GW66-'index-removed'!GW67</f>
        <v>-1</v>
      </c>
      <c r="GX66">
        <f>'index-removed'!GX66-'index-removed'!GX67</f>
        <v>-1</v>
      </c>
      <c r="GY66">
        <f>'index-removed'!GY66-'index-removed'!GY67</f>
        <v>-1</v>
      </c>
      <c r="GZ66">
        <f>'index-removed'!GZ66-'index-removed'!GZ67</f>
        <v>-2</v>
      </c>
      <c r="HA66">
        <f>'index-removed'!HA66-'index-removed'!HA67</f>
        <v>-1</v>
      </c>
      <c r="HB66">
        <f>'index-removed'!HB66-'index-removed'!HB67</f>
        <v>-2</v>
      </c>
      <c r="HC66">
        <f>'index-removed'!HC66-'index-removed'!HC67</f>
        <v>-1</v>
      </c>
    </row>
    <row r="67" spans="1:211" ht="32" customHeight="1" x14ac:dyDescent="0.35">
      <c r="A67">
        <f>'index-removed'!A67-'index-removed'!A68</f>
        <v>0</v>
      </c>
      <c r="B67">
        <f>'index-removed'!B67-'index-removed'!B68</f>
        <v>0</v>
      </c>
      <c r="C67">
        <f>'index-removed'!C67-'index-removed'!C68</f>
        <v>0</v>
      </c>
      <c r="D67">
        <f>'index-removed'!D67-'index-removed'!D68</f>
        <v>0</v>
      </c>
      <c r="E67">
        <f>'index-removed'!E67-'index-removed'!E68</f>
        <v>0</v>
      </c>
      <c r="F67">
        <f>'index-removed'!F67-'index-removed'!F68</f>
        <v>0</v>
      </c>
      <c r="G67">
        <f>'index-removed'!G67-'index-removed'!G68</f>
        <v>0</v>
      </c>
      <c r="H67">
        <f>'index-removed'!H67-'index-removed'!H68</f>
        <v>0</v>
      </c>
      <c r="I67">
        <f>'index-removed'!I67-'index-removed'!I68</f>
        <v>0</v>
      </c>
      <c r="J67">
        <f>'index-removed'!J67-'index-removed'!J68</f>
        <v>0</v>
      </c>
      <c r="K67">
        <f>'index-removed'!K67-'index-removed'!K68</f>
        <v>0</v>
      </c>
      <c r="L67">
        <f>'index-removed'!L67-'index-removed'!L68</f>
        <v>0</v>
      </c>
      <c r="M67">
        <f>'index-removed'!M67-'index-removed'!M68</f>
        <v>0</v>
      </c>
      <c r="N67">
        <f>'index-removed'!N67-'index-removed'!N68</f>
        <v>0</v>
      </c>
      <c r="O67">
        <f>'index-removed'!O67-'index-removed'!O68</f>
        <v>0</v>
      </c>
      <c r="P67">
        <f>'index-removed'!P67-'index-removed'!P68</f>
        <v>0</v>
      </c>
      <c r="Q67">
        <f>'index-removed'!Q67-'index-removed'!Q68</f>
        <v>0</v>
      </c>
      <c r="R67">
        <f>'index-removed'!R67-'index-removed'!R68</f>
        <v>0</v>
      </c>
      <c r="S67">
        <f>'index-removed'!S67-'index-removed'!S68</f>
        <v>0</v>
      </c>
      <c r="T67">
        <f>'index-removed'!T67-'index-removed'!T68</f>
        <v>0</v>
      </c>
      <c r="U67">
        <f>'index-removed'!U67-'index-removed'!U68</f>
        <v>0</v>
      </c>
      <c r="V67">
        <f>'index-removed'!V67-'index-removed'!V68</f>
        <v>0</v>
      </c>
      <c r="W67">
        <f>'index-removed'!W67-'index-removed'!W68</f>
        <v>0</v>
      </c>
      <c r="X67">
        <f>'index-removed'!X67-'index-removed'!X68</f>
        <v>0</v>
      </c>
      <c r="Y67">
        <f>'index-removed'!Y67-'index-removed'!Y68</f>
        <v>0</v>
      </c>
      <c r="Z67">
        <f>'index-removed'!Z67-'index-removed'!Z68</f>
        <v>0</v>
      </c>
      <c r="AA67">
        <f>'index-removed'!AA67-'index-removed'!AA68</f>
        <v>0</v>
      </c>
      <c r="AB67">
        <f>'index-removed'!AB67-'index-removed'!AB68</f>
        <v>0</v>
      </c>
      <c r="AC67">
        <f>'index-removed'!AC67-'index-removed'!AC68</f>
        <v>0</v>
      </c>
      <c r="AD67">
        <f>'index-removed'!AD67-'index-removed'!AD68</f>
        <v>0</v>
      </c>
      <c r="AE67">
        <f>'index-removed'!AE67-'index-removed'!AE68</f>
        <v>0</v>
      </c>
      <c r="AF67">
        <f>'index-removed'!AF67-'index-removed'!AF68</f>
        <v>0</v>
      </c>
      <c r="AG67">
        <f>'index-removed'!AG67-'index-removed'!AG68</f>
        <v>15</v>
      </c>
      <c r="AH67">
        <f>'index-removed'!AH67-'index-removed'!AH68</f>
        <v>0</v>
      </c>
      <c r="AI67">
        <f>'index-removed'!AI67-'index-removed'!AI68</f>
        <v>-3</v>
      </c>
      <c r="AJ67">
        <f>'index-removed'!AJ67-'index-removed'!AJ68</f>
        <v>33</v>
      </c>
      <c r="AK67">
        <f>'index-removed'!AK67-'index-removed'!AK68</f>
        <v>22</v>
      </c>
      <c r="AL67">
        <f>'index-removed'!AL67-'index-removed'!AL68</f>
        <v>11</v>
      </c>
      <c r="AM67">
        <f>'index-removed'!AM67-'index-removed'!AM68</f>
        <v>6</v>
      </c>
      <c r="AN67">
        <f>'index-removed'!AN67-'index-removed'!AN68</f>
        <v>14</v>
      </c>
      <c r="AO67">
        <f>'index-removed'!AO67-'index-removed'!AO68</f>
        <v>-2</v>
      </c>
      <c r="AP67">
        <f>'index-removed'!AP67-'index-removed'!AP68</f>
        <v>-9</v>
      </c>
      <c r="AQ67">
        <f>'index-removed'!AQ67-'index-removed'!AQ68</f>
        <v>0</v>
      </c>
      <c r="AR67">
        <f>'index-removed'!AR67-'index-removed'!AR68</f>
        <v>6</v>
      </c>
      <c r="AS67">
        <f>'index-removed'!AS67-'index-removed'!AS68</f>
        <v>14</v>
      </c>
      <c r="AT67">
        <f>'index-removed'!AT67-'index-removed'!AT68</f>
        <v>7</v>
      </c>
      <c r="AU67">
        <f>'index-removed'!AU67-'index-removed'!AU68</f>
        <v>-15</v>
      </c>
      <c r="AV67">
        <f>'index-removed'!AV67-'index-removed'!AV68</f>
        <v>-8</v>
      </c>
      <c r="AW67">
        <f>'index-removed'!AW67-'index-removed'!AW68</f>
        <v>6</v>
      </c>
      <c r="AX67">
        <f>'index-removed'!AX67-'index-removed'!AX68</f>
        <v>-16</v>
      </c>
      <c r="AY67">
        <f>'index-removed'!AY67-'index-removed'!AY68</f>
        <v>1</v>
      </c>
      <c r="AZ67">
        <f>'index-removed'!AZ67-'index-removed'!AZ68</f>
        <v>9</v>
      </c>
      <c r="BA67">
        <f>'index-removed'!BA67-'index-removed'!BA68</f>
        <v>17</v>
      </c>
      <c r="BB67">
        <f>'index-removed'!BB67-'index-removed'!BB68</f>
        <v>12</v>
      </c>
      <c r="BC67">
        <f>'index-removed'!BC67-'index-removed'!BC68</f>
        <v>6</v>
      </c>
      <c r="BD67">
        <f>'index-removed'!BD67-'index-removed'!BD68</f>
        <v>-2</v>
      </c>
      <c r="BE67">
        <f>'index-removed'!BE67-'index-removed'!BE68</f>
        <v>2</v>
      </c>
      <c r="BF67">
        <f>'index-removed'!BF67-'index-removed'!BF68</f>
        <v>1</v>
      </c>
      <c r="BG67">
        <f>'index-removed'!BG67-'index-removed'!BG68</f>
        <v>0</v>
      </c>
      <c r="BH67">
        <f>'index-removed'!BH67-'index-removed'!BH68</f>
        <v>-1</v>
      </c>
      <c r="BI67">
        <f>'index-removed'!BI67-'index-removed'!BI68</f>
        <v>-4</v>
      </c>
      <c r="BJ67">
        <f>'index-removed'!BJ67-'index-removed'!BJ68</f>
        <v>-7</v>
      </c>
      <c r="BK67">
        <f>'index-removed'!BK67-'index-removed'!BK68</f>
        <v>-7</v>
      </c>
      <c r="BL67">
        <f>'index-removed'!BL67-'index-removed'!BL68</f>
        <v>-9</v>
      </c>
      <c r="BM67">
        <f>'index-removed'!BM67-'index-removed'!BM68</f>
        <v>-10</v>
      </c>
      <c r="BN67">
        <f>'index-removed'!BN67-'index-removed'!BN68</f>
        <v>-10</v>
      </c>
      <c r="BO67">
        <f>'index-removed'!BO67-'index-removed'!BO68</f>
        <v>-10</v>
      </c>
      <c r="BP67">
        <f>'index-removed'!BP67-'index-removed'!BP68</f>
        <v>-11</v>
      </c>
      <c r="BQ67">
        <f>'index-removed'!BQ67-'index-removed'!BQ68</f>
        <v>-11</v>
      </c>
      <c r="BR67">
        <f>'index-removed'!BR67-'index-removed'!BR68</f>
        <v>-12</v>
      </c>
      <c r="BS67">
        <f>'index-removed'!BS67-'index-removed'!BS68</f>
        <v>-12</v>
      </c>
      <c r="BT67">
        <f>'index-removed'!BT67-'index-removed'!BT68</f>
        <v>-13</v>
      </c>
      <c r="BU67">
        <f>'index-removed'!BU67-'index-removed'!BU68</f>
        <v>-15</v>
      </c>
      <c r="BV67">
        <f>'index-removed'!BV67-'index-removed'!BV68</f>
        <v>-15</v>
      </c>
      <c r="BW67">
        <f>'index-removed'!BW67-'index-removed'!BW68</f>
        <v>-15</v>
      </c>
      <c r="BX67">
        <f>'index-removed'!BX67-'index-removed'!BX68</f>
        <v>-15</v>
      </c>
      <c r="BY67">
        <f>'index-removed'!BY67-'index-removed'!BY68</f>
        <v>-15</v>
      </c>
      <c r="BZ67">
        <f>'index-removed'!BZ67-'index-removed'!BZ68</f>
        <v>-15</v>
      </c>
      <c r="CA67">
        <f>'index-removed'!CA67-'index-removed'!CA68</f>
        <v>-15</v>
      </c>
      <c r="CB67">
        <f>'index-removed'!CB67-'index-removed'!CB68</f>
        <v>-15</v>
      </c>
      <c r="CC67">
        <f>'index-removed'!CC67-'index-removed'!CC68</f>
        <v>-16</v>
      </c>
      <c r="CD67">
        <f>'index-removed'!CD67-'index-removed'!CD68</f>
        <v>-15</v>
      </c>
      <c r="CE67">
        <f>'index-removed'!CE67-'index-removed'!CE68</f>
        <v>-14</v>
      </c>
      <c r="CF67">
        <f>'index-removed'!CF67-'index-removed'!CF68</f>
        <v>-13</v>
      </c>
      <c r="CG67">
        <f>'index-removed'!CG67-'index-removed'!CG68</f>
        <v>-12</v>
      </c>
      <c r="CH67">
        <f>'index-removed'!CH67-'index-removed'!CH68</f>
        <v>-11</v>
      </c>
      <c r="CI67">
        <f>'index-removed'!CI67-'index-removed'!CI68</f>
        <v>-10</v>
      </c>
      <c r="CJ67">
        <f>'index-removed'!CJ67-'index-removed'!CJ68</f>
        <v>-9</v>
      </c>
      <c r="CK67">
        <f>'index-removed'!CK67-'index-removed'!CK68</f>
        <v>-9</v>
      </c>
      <c r="CL67">
        <f>'index-removed'!CL67-'index-removed'!CL68</f>
        <v>-7</v>
      </c>
      <c r="CM67">
        <f>'index-removed'!CM67-'index-removed'!CM68</f>
        <v>-5</v>
      </c>
      <c r="CN67">
        <f>'index-removed'!CN67-'index-removed'!CN68</f>
        <v>-2</v>
      </c>
      <c r="CO67">
        <f>'index-removed'!CO67-'index-removed'!CO68</f>
        <v>0</v>
      </c>
      <c r="CP67">
        <f>'index-removed'!CP67-'index-removed'!CP68</f>
        <v>2</v>
      </c>
      <c r="CQ67">
        <f>'index-removed'!CQ67-'index-removed'!CQ68</f>
        <v>1</v>
      </c>
      <c r="CR67">
        <f>'index-removed'!CR67-'index-removed'!CR68</f>
        <v>1</v>
      </c>
      <c r="CS67">
        <f>'index-removed'!CS67-'index-removed'!CS68</f>
        <v>1</v>
      </c>
      <c r="CT67">
        <f>'index-removed'!CT67-'index-removed'!CT68</f>
        <v>1</v>
      </c>
      <c r="CU67">
        <f>'index-removed'!CU67-'index-removed'!CU68</f>
        <v>1</v>
      </c>
      <c r="CV67">
        <f>'index-removed'!CV67-'index-removed'!CV68</f>
        <v>0</v>
      </c>
      <c r="CW67">
        <f>'index-removed'!CW67-'index-removed'!CW68</f>
        <v>1</v>
      </c>
      <c r="CX67">
        <f>'index-removed'!CX67-'index-removed'!CX68</f>
        <v>1</v>
      </c>
      <c r="CY67">
        <f>'index-removed'!CY67-'index-removed'!CY68</f>
        <v>1</v>
      </c>
      <c r="CZ67">
        <f>'index-removed'!CZ67-'index-removed'!CZ68</f>
        <v>1</v>
      </c>
      <c r="DA67">
        <f>'index-removed'!DA67-'index-removed'!DA68</f>
        <v>2</v>
      </c>
      <c r="DB67">
        <f>'index-removed'!DB67-'index-removed'!DB68</f>
        <v>2</v>
      </c>
      <c r="DC67">
        <f>'index-removed'!DC67-'index-removed'!DC68</f>
        <v>2</v>
      </c>
      <c r="DD67">
        <f>'index-removed'!DD67-'index-removed'!DD68</f>
        <v>2</v>
      </c>
      <c r="DE67">
        <f>'index-removed'!DE67-'index-removed'!DE68</f>
        <v>1</v>
      </c>
      <c r="DF67">
        <f>'index-removed'!DF67-'index-removed'!DF68</f>
        <v>2</v>
      </c>
      <c r="DG67">
        <f>'index-removed'!DG67-'index-removed'!DG68</f>
        <v>2</v>
      </c>
      <c r="DH67">
        <f>'index-removed'!DH67-'index-removed'!DH68</f>
        <v>2</v>
      </c>
      <c r="DI67">
        <f>'index-removed'!DI67-'index-removed'!DI68</f>
        <v>0</v>
      </c>
      <c r="DJ67">
        <f>'index-removed'!DJ67-'index-removed'!DJ68</f>
        <v>1</v>
      </c>
      <c r="DK67">
        <f>'index-removed'!DK67-'index-removed'!DK68</f>
        <v>0</v>
      </c>
      <c r="DL67">
        <f>'index-removed'!DL67-'index-removed'!DL68</f>
        <v>1</v>
      </c>
      <c r="DM67">
        <f>'index-removed'!DM67-'index-removed'!DM68</f>
        <v>1</v>
      </c>
      <c r="DN67">
        <f>'index-removed'!DN67-'index-removed'!DN68</f>
        <v>0</v>
      </c>
      <c r="DO67">
        <f>'index-removed'!DO67-'index-removed'!DO68</f>
        <v>1</v>
      </c>
      <c r="DP67">
        <f>'index-removed'!DP67-'index-removed'!DP68</f>
        <v>0</v>
      </c>
      <c r="DQ67">
        <f>'index-removed'!DQ67-'index-removed'!DQ68</f>
        <v>1</v>
      </c>
      <c r="DR67">
        <f>'index-removed'!DR67-'index-removed'!DR68</f>
        <v>0</v>
      </c>
      <c r="DS67">
        <f>'index-removed'!DS67-'index-removed'!DS68</f>
        <v>1</v>
      </c>
      <c r="DT67">
        <f>'index-removed'!DT67-'index-removed'!DT68</f>
        <v>0</v>
      </c>
      <c r="DU67">
        <f>'index-removed'!DU67-'index-removed'!DU68</f>
        <v>1</v>
      </c>
      <c r="DV67">
        <f>'index-removed'!DV67-'index-removed'!DV68</f>
        <v>0</v>
      </c>
      <c r="DW67">
        <f>'index-removed'!DW67-'index-removed'!DW68</f>
        <v>1</v>
      </c>
      <c r="DX67">
        <f>'index-removed'!DX67-'index-removed'!DX68</f>
        <v>0</v>
      </c>
      <c r="DY67">
        <f>'index-removed'!DY67-'index-removed'!DY68</f>
        <v>-1</v>
      </c>
      <c r="DZ67">
        <f>'index-removed'!DZ67-'index-removed'!DZ68</f>
        <v>0</v>
      </c>
      <c r="EA67">
        <f>'index-removed'!EA67-'index-removed'!EA68</f>
        <v>0</v>
      </c>
      <c r="EB67">
        <f>'index-removed'!EB67-'index-removed'!EB68</f>
        <v>-1</v>
      </c>
      <c r="EC67">
        <f>'index-removed'!EC67-'index-removed'!EC68</f>
        <v>0</v>
      </c>
      <c r="ED67">
        <f>'index-removed'!ED67-'index-removed'!ED68</f>
        <v>-1</v>
      </c>
      <c r="EE67">
        <f>'index-removed'!EE67-'index-removed'!EE68</f>
        <v>-1</v>
      </c>
      <c r="EF67">
        <f>'index-removed'!EF67-'index-removed'!EF68</f>
        <v>0</v>
      </c>
      <c r="EG67">
        <f>'index-removed'!EG67-'index-removed'!EG68</f>
        <v>-2</v>
      </c>
      <c r="EH67">
        <f>'index-removed'!EH67-'index-removed'!EH68</f>
        <v>-4</v>
      </c>
      <c r="EI67">
        <f>'index-removed'!EI67-'index-removed'!EI68</f>
        <v>-5</v>
      </c>
      <c r="EJ67">
        <f>'index-removed'!EJ67-'index-removed'!EJ68</f>
        <v>-7</v>
      </c>
      <c r="EK67">
        <f>'index-removed'!EK67-'index-removed'!EK68</f>
        <v>-7</v>
      </c>
      <c r="EL67">
        <f>'index-removed'!EL67-'index-removed'!EL68</f>
        <v>-6</v>
      </c>
      <c r="EM67">
        <f>'index-removed'!EM67-'index-removed'!EM68</f>
        <v>-6</v>
      </c>
      <c r="EN67">
        <f>'index-removed'!EN67-'index-removed'!EN68</f>
        <v>-5</v>
      </c>
      <c r="EO67">
        <f>'index-removed'!EO67-'index-removed'!EO68</f>
        <v>-4</v>
      </c>
      <c r="EP67">
        <f>'index-removed'!EP67-'index-removed'!EP68</f>
        <v>-4</v>
      </c>
      <c r="EQ67">
        <f>'index-removed'!EQ67-'index-removed'!EQ68</f>
        <v>8</v>
      </c>
      <c r="ER67">
        <f>'index-removed'!ER67-'index-removed'!ER68</f>
        <v>-7</v>
      </c>
      <c r="ES67">
        <f>'index-removed'!ES67-'index-removed'!ES68</f>
        <v>3</v>
      </c>
      <c r="ET67">
        <f>'index-removed'!ET67-'index-removed'!ET68</f>
        <v>-9</v>
      </c>
      <c r="EU67">
        <f>'index-removed'!EU67-'index-removed'!EU68</f>
        <v>0</v>
      </c>
      <c r="EV67">
        <f>'index-removed'!EV67-'index-removed'!EV68</f>
        <v>-6</v>
      </c>
      <c r="EW67">
        <f>'index-removed'!EW67-'index-removed'!EW68</f>
        <v>0</v>
      </c>
      <c r="EX67">
        <f>'index-removed'!EX67-'index-removed'!EX68</f>
        <v>4</v>
      </c>
      <c r="EY67">
        <f>'index-removed'!EY67-'index-removed'!EY68</f>
        <v>4</v>
      </c>
      <c r="EZ67">
        <f>'index-removed'!EZ67-'index-removed'!EZ68</f>
        <v>-2</v>
      </c>
      <c r="FA67">
        <f>'index-removed'!FA67-'index-removed'!FA68</f>
        <v>-4</v>
      </c>
      <c r="FB67">
        <f>'index-removed'!FB67-'index-removed'!FB68</f>
        <v>-1</v>
      </c>
      <c r="FC67">
        <f>'index-removed'!FC67-'index-removed'!FC68</f>
        <v>3</v>
      </c>
      <c r="FD67">
        <f>'index-removed'!FD67-'index-removed'!FD68</f>
        <v>3</v>
      </c>
      <c r="FE67">
        <f>'index-removed'!FE67-'index-removed'!FE68</f>
        <v>1</v>
      </c>
      <c r="FF67">
        <f>'index-removed'!FF67-'index-removed'!FF68</f>
        <v>2</v>
      </c>
      <c r="FG67">
        <f>'index-removed'!FG67-'index-removed'!FG68</f>
        <v>3</v>
      </c>
      <c r="FH67">
        <f>'index-removed'!FH67-'index-removed'!FH68</f>
        <v>4</v>
      </c>
      <c r="FI67">
        <f>'index-removed'!FI67-'index-removed'!FI68</f>
        <v>4</v>
      </c>
      <c r="FJ67">
        <f>'index-removed'!FJ67-'index-removed'!FJ68</f>
        <v>2</v>
      </c>
      <c r="FK67">
        <f>'index-removed'!FK67-'index-removed'!FK68</f>
        <v>1</v>
      </c>
      <c r="FL67">
        <f>'index-removed'!FL67-'index-removed'!FL68</f>
        <v>1</v>
      </c>
      <c r="FM67">
        <f>'index-removed'!FM67-'index-removed'!FM68</f>
        <v>-15</v>
      </c>
      <c r="FN67">
        <f>'index-removed'!FN67-'index-removed'!FN68</f>
        <v>-7</v>
      </c>
      <c r="FO67">
        <f>'index-removed'!FO67-'index-removed'!FO68</f>
        <v>-1</v>
      </c>
      <c r="FP67">
        <f>'index-removed'!FP67-'index-removed'!FP68</f>
        <v>-8</v>
      </c>
      <c r="FQ67">
        <f>'index-removed'!FQ67-'index-removed'!FQ68</f>
        <v>-19</v>
      </c>
      <c r="FR67">
        <f>'index-removed'!FR67-'index-removed'!FR68</f>
        <v>-9</v>
      </c>
      <c r="FS67">
        <f>'index-removed'!FS67-'index-removed'!FS68</f>
        <v>11</v>
      </c>
      <c r="FT67">
        <f>'index-removed'!FT67-'index-removed'!FT68</f>
        <v>25</v>
      </c>
      <c r="FU67">
        <f>'index-removed'!FU67-'index-removed'!FU68</f>
        <v>7</v>
      </c>
      <c r="FV67">
        <f>'index-removed'!FV67-'index-removed'!FV68</f>
        <v>6</v>
      </c>
      <c r="FW67">
        <f>'index-removed'!FW67-'index-removed'!FW68</f>
        <v>3</v>
      </c>
      <c r="FX67">
        <f>'index-removed'!FX67-'index-removed'!FX68</f>
        <v>1</v>
      </c>
      <c r="FY67">
        <f>'index-removed'!FY67-'index-removed'!FY68</f>
        <v>-2</v>
      </c>
      <c r="FZ67">
        <f>'index-removed'!FZ67-'index-removed'!FZ68</f>
        <v>-5</v>
      </c>
      <c r="GA67">
        <f>'index-removed'!GA67-'index-removed'!GA68</f>
        <v>-7</v>
      </c>
      <c r="GB67">
        <f>'index-removed'!GB67-'index-removed'!GB68</f>
        <v>-8</v>
      </c>
      <c r="GC67">
        <f>'index-removed'!GC67-'index-removed'!GC68</f>
        <v>-2</v>
      </c>
      <c r="GD67">
        <f>'index-removed'!GD67-'index-removed'!GD68</f>
        <v>-2</v>
      </c>
      <c r="GE67">
        <f>'index-removed'!GE67-'index-removed'!GE68</f>
        <v>-2</v>
      </c>
      <c r="GF67">
        <f>'index-removed'!GF67-'index-removed'!GF68</f>
        <v>-2</v>
      </c>
      <c r="GG67">
        <f>'index-removed'!GG67-'index-removed'!GG68</f>
        <v>-2</v>
      </c>
      <c r="GH67">
        <f>'index-removed'!GH67-'index-removed'!GH68</f>
        <v>-2</v>
      </c>
      <c r="GI67">
        <f>'index-removed'!GI67-'index-removed'!GI68</f>
        <v>-2</v>
      </c>
      <c r="GJ67">
        <f>'index-removed'!GJ67-'index-removed'!GJ68</f>
        <v>-2</v>
      </c>
      <c r="GK67">
        <f>'index-removed'!GK67-'index-removed'!GK68</f>
        <v>-1</v>
      </c>
      <c r="GL67">
        <f>'index-removed'!GL67-'index-removed'!GL68</f>
        <v>-1</v>
      </c>
      <c r="GM67">
        <f>'index-removed'!GM67-'index-removed'!GM68</f>
        <v>-1</v>
      </c>
      <c r="GN67">
        <f>'index-removed'!GN67-'index-removed'!GN68</f>
        <v>-1</v>
      </c>
      <c r="GO67">
        <f>'index-removed'!GO67-'index-removed'!GO68</f>
        <v>0</v>
      </c>
      <c r="GP67">
        <f>'index-removed'!GP67-'index-removed'!GP68</f>
        <v>-1</v>
      </c>
      <c r="GQ67">
        <f>'index-removed'!GQ67-'index-removed'!GQ68</f>
        <v>-1</v>
      </c>
      <c r="GR67">
        <f>'index-removed'!GR67-'index-removed'!GR68</f>
        <v>-1</v>
      </c>
      <c r="GS67">
        <f>'index-removed'!GS67-'index-removed'!GS68</f>
        <v>-1</v>
      </c>
      <c r="GT67">
        <f>'index-removed'!GT67-'index-removed'!GT68</f>
        <v>-2</v>
      </c>
      <c r="GU67">
        <f>'index-removed'!GU67-'index-removed'!GU68</f>
        <v>-1</v>
      </c>
      <c r="GV67">
        <f>'index-removed'!GV67-'index-removed'!GV68</f>
        <v>-1</v>
      </c>
      <c r="GW67">
        <f>'index-removed'!GW67-'index-removed'!GW68</f>
        <v>-1</v>
      </c>
      <c r="GX67">
        <f>'index-removed'!GX67-'index-removed'!GX68</f>
        <v>-2</v>
      </c>
      <c r="GY67">
        <f>'index-removed'!GY67-'index-removed'!GY68</f>
        <v>-2</v>
      </c>
      <c r="GZ67">
        <f>'index-removed'!GZ67-'index-removed'!GZ68</f>
        <v>-1</v>
      </c>
      <c r="HA67">
        <f>'index-removed'!HA67-'index-removed'!HA68</f>
        <v>-2</v>
      </c>
      <c r="HB67">
        <f>'index-removed'!HB67-'index-removed'!HB68</f>
        <v>-1</v>
      </c>
      <c r="HC67">
        <f>'index-removed'!HC67-'index-removed'!HC68</f>
        <v>-2</v>
      </c>
    </row>
    <row r="68" spans="1:211" ht="32" customHeight="1" x14ac:dyDescent="0.35">
      <c r="A68">
        <f>'index-removed'!A68-'index-removed'!A69</f>
        <v>0</v>
      </c>
      <c r="B68">
        <f>'index-removed'!B68-'index-removed'!B69</f>
        <v>0</v>
      </c>
      <c r="C68">
        <f>'index-removed'!C68-'index-removed'!C69</f>
        <v>0</v>
      </c>
      <c r="D68">
        <f>'index-removed'!D68-'index-removed'!D69</f>
        <v>0</v>
      </c>
      <c r="E68">
        <f>'index-removed'!E68-'index-removed'!E69</f>
        <v>0</v>
      </c>
      <c r="F68">
        <f>'index-removed'!F68-'index-removed'!F69</f>
        <v>0</v>
      </c>
      <c r="G68">
        <f>'index-removed'!G68-'index-removed'!G69</f>
        <v>0</v>
      </c>
      <c r="H68">
        <f>'index-removed'!H68-'index-removed'!H69</f>
        <v>0</v>
      </c>
      <c r="I68">
        <f>'index-removed'!I68-'index-removed'!I69</f>
        <v>0</v>
      </c>
      <c r="J68">
        <f>'index-removed'!J68-'index-removed'!J69</f>
        <v>0</v>
      </c>
      <c r="K68">
        <f>'index-removed'!K68-'index-removed'!K69</f>
        <v>0</v>
      </c>
      <c r="L68">
        <f>'index-removed'!L68-'index-removed'!L69</f>
        <v>0</v>
      </c>
      <c r="M68">
        <f>'index-removed'!M68-'index-removed'!M69</f>
        <v>0</v>
      </c>
      <c r="N68">
        <f>'index-removed'!N68-'index-removed'!N69</f>
        <v>0</v>
      </c>
      <c r="O68">
        <f>'index-removed'!O68-'index-removed'!O69</f>
        <v>0</v>
      </c>
      <c r="P68">
        <f>'index-removed'!P68-'index-removed'!P69</f>
        <v>0</v>
      </c>
      <c r="Q68">
        <f>'index-removed'!Q68-'index-removed'!Q69</f>
        <v>0</v>
      </c>
      <c r="R68">
        <f>'index-removed'!R68-'index-removed'!R69</f>
        <v>0</v>
      </c>
      <c r="S68">
        <f>'index-removed'!S68-'index-removed'!S69</f>
        <v>0</v>
      </c>
      <c r="T68">
        <f>'index-removed'!T68-'index-removed'!T69</f>
        <v>0</v>
      </c>
      <c r="U68">
        <f>'index-removed'!U68-'index-removed'!U69</f>
        <v>0</v>
      </c>
      <c r="V68">
        <f>'index-removed'!V68-'index-removed'!V69</f>
        <v>0</v>
      </c>
      <c r="W68">
        <f>'index-removed'!W68-'index-removed'!W69</f>
        <v>0</v>
      </c>
      <c r="X68">
        <f>'index-removed'!X68-'index-removed'!X69</f>
        <v>0</v>
      </c>
      <c r="Y68">
        <f>'index-removed'!Y68-'index-removed'!Y69</f>
        <v>0</v>
      </c>
      <c r="Z68">
        <f>'index-removed'!Z68-'index-removed'!Z69</f>
        <v>0</v>
      </c>
      <c r="AA68">
        <f>'index-removed'!AA68-'index-removed'!AA69</f>
        <v>0</v>
      </c>
      <c r="AB68">
        <f>'index-removed'!AB68-'index-removed'!AB69</f>
        <v>0</v>
      </c>
      <c r="AC68">
        <f>'index-removed'!AC68-'index-removed'!AC69</f>
        <v>0</v>
      </c>
      <c r="AD68">
        <f>'index-removed'!AD68-'index-removed'!AD69</f>
        <v>0</v>
      </c>
      <c r="AE68">
        <f>'index-removed'!AE68-'index-removed'!AE69</f>
        <v>0</v>
      </c>
      <c r="AF68">
        <f>'index-removed'!AF68-'index-removed'!AF69</f>
        <v>0</v>
      </c>
      <c r="AG68">
        <f>'index-removed'!AG68-'index-removed'!AG69</f>
        <v>-14</v>
      </c>
      <c r="AH68">
        <f>'index-removed'!AH68-'index-removed'!AH69</f>
        <v>-18</v>
      </c>
      <c r="AI68">
        <f>'index-removed'!AI68-'index-removed'!AI69</f>
        <v>-18</v>
      </c>
      <c r="AJ68">
        <f>'index-removed'!AJ68-'index-removed'!AJ69</f>
        <v>13</v>
      </c>
      <c r="AK68">
        <f>'index-removed'!AK68-'index-removed'!AK69</f>
        <v>23</v>
      </c>
      <c r="AL68">
        <f>'index-removed'!AL68-'index-removed'!AL69</f>
        <v>18</v>
      </c>
      <c r="AM68">
        <f>'index-removed'!AM68-'index-removed'!AM69</f>
        <v>11</v>
      </c>
      <c r="AN68">
        <f>'index-removed'!AN68-'index-removed'!AN69</f>
        <v>10</v>
      </c>
      <c r="AO68">
        <f>'index-removed'!AO68-'index-removed'!AO69</f>
        <v>-8</v>
      </c>
      <c r="AP68">
        <f>'index-removed'!AP68-'index-removed'!AP69</f>
        <v>0</v>
      </c>
      <c r="AQ68">
        <f>'index-removed'!AQ68-'index-removed'!AQ69</f>
        <v>11</v>
      </c>
      <c r="AR68">
        <f>'index-removed'!AR68-'index-removed'!AR69</f>
        <v>11</v>
      </c>
      <c r="AS68">
        <f>'index-removed'!AS68-'index-removed'!AS69</f>
        <v>-6</v>
      </c>
      <c r="AT68">
        <f>'index-removed'!AT68-'index-removed'!AT69</f>
        <v>-20</v>
      </c>
      <c r="AU68">
        <f>'index-removed'!AU68-'index-removed'!AU69</f>
        <v>-9</v>
      </c>
      <c r="AV68">
        <f>'index-removed'!AV68-'index-removed'!AV69</f>
        <v>13</v>
      </c>
      <c r="AW68">
        <f>'index-removed'!AW68-'index-removed'!AW69</f>
        <v>3</v>
      </c>
      <c r="AX68">
        <f>'index-removed'!AX68-'index-removed'!AX69</f>
        <v>-25</v>
      </c>
      <c r="AY68">
        <f>'index-removed'!AY68-'index-removed'!AY69</f>
        <v>12</v>
      </c>
      <c r="AZ68">
        <f>'index-removed'!AZ68-'index-removed'!AZ69</f>
        <v>22</v>
      </c>
      <c r="BA68">
        <f>'index-removed'!BA68-'index-removed'!BA69</f>
        <v>3</v>
      </c>
      <c r="BB68">
        <f>'index-removed'!BB68-'index-removed'!BB69</f>
        <v>10</v>
      </c>
      <c r="BC68">
        <f>'index-removed'!BC68-'index-removed'!BC69</f>
        <v>-1</v>
      </c>
      <c r="BD68">
        <f>'index-removed'!BD68-'index-removed'!BD69</f>
        <v>-6</v>
      </c>
      <c r="BE68">
        <f>'index-removed'!BE68-'index-removed'!BE69</f>
        <v>-1</v>
      </c>
      <c r="BF68">
        <f>'index-removed'!BF68-'index-removed'!BF69</f>
        <v>-2</v>
      </c>
      <c r="BG68">
        <f>'index-removed'!BG68-'index-removed'!BG69</f>
        <v>-3</v>
      </c>
      <c r="BH68">
        <f>'index-removed'!BH68-'index-removed'!BH69</f>
        <v>-5</v>
      </c>
      <c r="BI68">
        <f>'index-removed'!BI68-'index-removed'!BI69</f>
        <v>-6</v>
      </c>
      <c r="BJ68">
        <f>'index-removed'!BJ68-'index-removed'!BJ69</f>
        <v>-7</v>
      </c>
      <c r="BK68">
        <f>'index-removed'!BK68-'index-removed'!BK69</f>
        <v>-9</v>
      </c>
      <c r="BL68">
        <f>'index-removed'!BL68-'index-removed'!BL69</f>
        <v>-8</v>
      </c>
      <c r="BM68">
        <f>'index-removed'!BM68-'index-removed'!BM69</f>
        <v>-10</v>
      </c>
      <c r="BN68">
        <f>'index-removed'!BN68-'index-removed'!BN69</f>
        <v>-10</v>
      </c>
      <c r="BO68">
        <f>'index-removed'!BO68-'index-removed'!BO69</f>
        <v>-11</v>
      </c>
      <c r="BP68">
        <f>'index-removed'!BP68-'index-removed'!BP69</f>
        <v>-11</v>
      </c>
      <c r="BQ68">
        <f>'index-removed'!BQ68-'index-removed'!BQ69</f>
        <v>-13</v>
      </c>
      <c r="BR68">
        <f>'index-removed'!BR68-'index-removed'!BR69</f>
        <v>-13</v>
      </c>
      <c r="BS68">
        <f>'index-removed'!BS68-'index-removed'!BS69</f>
        <v>-14</v>
      </c>
      <c r="BT68">
        <f>'index-removed'!BT68-'index-removed'!BT69</f>
        <v>-14</v>
      </c>
      <c r="BU68">
        <f>'index-removed'!BU68-'index-removed'!BU69</f>
        <v>-12</v>
      </c>
      <c r="BV68">
        <f>'index-removed'!BV68-'index-removed'!BV69</f>
        <v>-12</v>
      </c>
      <c r="BW68">
        <f>'index-removed'!BW68-'index-removed'!BW69</f>
        <v>-12</v>
      </c>
      <c r="BX68">
        <f>'index-removed'!BX68-'index-removed'!BX69</f>
        <v>-12</v>
      </c>
      <c r="BY68">
        <f>'index-removed'!BY68-'index-removed'!BY69</f>
        <v>-12</v>
      </c>
      <c r="BZ68">
        <f>'index-removed'!BZ68-'index-removed'!BZ69</f>
        <v>-12</v>
      </c>
      <c r="CA68">
        <f>'index-removed'!CA68-'index-removed'!CA69</f>
        <v>-12</v>
      </c>
      <c r="CB68">
        <f>'index-removed'!CB68-'index-removed'!CB69</f>
        <v>-12</v>
      </c>
      <c r="CC68">
        <f>'index-removed'!CC68-'index-removed'!CC69</f>
        <v>-17</v>
      </c>
      <c r="CD68">
        <f>'index-removed'!CD68-'index-removed'!CD69</f>
        <v>-16</v>
      </c>
      <c r="CE68">
        <f>'index-removed'!CE68-'index-removed'!CE69</f>
        <v>-13</v>
      </c>
      <c r="CF68">
        <f>'index-removed'!CF68-'index-removed'!CF69</f>
        <v>-10</v>
      </c>
      <c r="CG68">
        <f>'index-removed'!CG68-'index-removed'!CG69</f>
        <v>-6</v>
      </c>
      <c r="CH68">
        <f>'index-removed'!CH68-'index-removed'!CH69</f>
        <v>-2</v>
      </c>
      <c r="CI68">
        <f>'index-removed'!CI68-'index-removed'!CI69</f>
        <v>1</v>
      </c>
      <c r="CJ68">
        <f>'index-removed'!CJ68-'index-removed'!CJ69</f>
        <v>2</v>
      </c>
      <c r="CK68">
        <f>'index-removed'!CK68-'index-removed'!CK69</f>
        <v>-3</v>
      </c>
      <c r="CL68">
        <f>'index-removed'!CL68-'index-removed'!CL69</f>
        <v>-2</v>
      </c>
      <c r="CM68">
        <f>'index-removed'!CM68-'index-removed'!CM69</f>
        <v>1</v>
      </c>
      <c r="CN68">
        <f>'index-removed'!CN68-'index-removed'!CN69</f>
        <v>2</v>
      </c>
      <c r="CO68">
        <f>'index-removed'!CO68-'index-removed'!CO69</f>
        <v>4</v>
      </c>
      <c r="CP68">
        <f>'index-removed'!CP68-'index-removed'!CP69</f>
        <v>4</v>
      </c>
      <c r="CQ68">
        <f>'index-removed'!CQ68-'index-removed'!CQ69</f>
        <v>4</v>
      </c>
      <c r="CR68">
        <f>'index-removed'!CR68-'index-removed'!CR69</f>
        <v>4</v>
      </c>
      <c r="CS68">
        <f>'index-removed'!CS68-'index-removed'!CS69</f>
        <v>1</v>
      </c>
      <c r="CT68">
        <f>'index-removed'!CT68-'index-removed'!CT69</f>
        <v>1</v>
      </c>
      <c r="CU68">
        <f>'index-removed'!CU68-'index-removed'!CU69</f>
        <v>1</v>
      </c>
      <c r="CV68">
        <f>'index-removed'!CV68-'index-removed'!CV69</f>
        <v>1</v>
      </c>
      <c r="CW68">
        <f>'index-removed'!CW68-'index-removed'!CW69</f>
        <v>1</v>
      </c>
      <c r="CX68">
        <f>'index-removed'!CX68-'index-removed'!CX69</f>
        <v>1</v>
      </c>
      <c r="CY68">
        <f>'index-removed'!CY68-'index-removed'!CY69</f>
        <v>1</v>
      </c>
      <c r="CZ68">
        <f>'index-removed'!CZ68-'index-removed'!CZ69</f>
        <v>1</v>
      </c>
      <c r="DA68">
        <f>'index-removed'!DA68-'index-removed'!DA69</f>
        <v>2</v>
      </c>
      <c r="DB68">
        <f>'index-removed'!DB68-'index-removed'!DB69</f>
        <v>2</v>
      </c>
      <c r="DC68">
        <f>'index-removed'!DC68-'index-removed'!DC69</f>
        <v>2</v>
      </c>
      <c r="DD68">
        <f>'index-removed'!DD68-'index-removed'!DD69</f>
        <v>2</v>
      </c>
      <c r="DE68">
        <f>'index-removed'!DE68-'index-removed'!DE69</f>
        <v>2</v>
      </c>
      <c r="DF68">
        <f>'index-removed'!DF68-'index-removed'!DF69</f>
        <v>2</v>
      </c>
      <c r="DG68">
        <f>'index-removed'!DG68-'index-removed'!DG69</f>
        <v>2</v>
      </c>
      <c r="DH68">
        <f>'index-removed'!DH68-'index-removed'!DH69</f>
        <v>2</v>
      </c>
      <c r="DI68">
        <f>'index-removed'!DI68-'index-removed'!DI69</f>
        <v>1</v>
      </c>
      <c r="DJ68">
        <f>'index-removed'!DJ68-'index-removed'!DJ69</f>
        <v>0</v>
      </c>
      <c r="DK68">
        <f>'index-removed'!DK68-'index-removed'!DK69</f>
        <v>1</v>
      </c>
      <c r="DL68">
        <f>'index-removed'!DL68-'index-removed'!DL69</f>
        <v>0</v>
      </c>
      <c r="DM68">
        <f>'index-removed'!DM68-'index-removed'!DM69</f>
        <v>0</v>
      </c>
      <c r="DN68">
        <f>'index-removed'!DN68-'index-removed'!DN69</f>
        <v>1</v>
      </c>
      <c r="DO68">
        <f>'index-removed'!DO68-'index-removed'!DO69</f>
        <v>0</v>
      </c>
      <c r="DP68">
        <f>'index-removed'!DP68-'index-removed'!DP69</f>
        <v>1</v>
      </c>
      <c r="DQ68">
        <f>'index-removed'!DQ68-'index-removed'!DQ69</f>
        <v>0</v>
      </c>
      <c r="DR68">
        <f>'index-removed'!DR68-'index-removed'!DR69</f>
        <v>1</v>
      </c>
      <c r="DS68">
        <f>'index-removed'!DS68-'index-removed'!DS69</f>
        <v>0</v>
      </c>
      <c r="DT68">
        <f>'index-removed'!DT68-'index-removed'!DT69</f>
        <v>1</v>
      </c>
      <c r="DU68">
        <f>'index-removed'!DU68-'index-removed'!DU69</f>
        <v>0</v>
      </c>
      <c r="DV68">
        <f>'index-removed'!DV68-'index-removed'!DV69</f>
        <v>1</v>
      </c>
      <c r="DW68">
        <f>'index-removed'!DW68-'index-removed'!DW69</f>
        <v>0</v>
      </c>
      <c r="DX68">
        <f>'index-removed'!DX68-'index-removed'!DX69</f>
        <v>1</v>
      </c>
      <c r="DY68">
        <f>'index-removed'!DY68-'index-removed'!DY69</f>
        <v>0</v>
      </c>
      <c r="DZ68">
        <f>'index-removed'!DZ68-'index-removed'!DZ69</f>
        <v>-1</v>
      </c>
      <c r="EA68">
        <f>'index-removed'!EA68-'index-removed'!EA69</f>
        <v>-1</v>
      </c>
      <c r="EB68">
        <f>'index-removed'!EB68-'index-removed'!EB69</f>
        <v>0</v>
      </c>
      <c r="EC68">
        <f>'index-removed'!EC68-'index-removed'!EC69</f>
        <v>-1</v>
      </c>
      <c r="ED68">
        <f>'index-removed'!ED68-'index-removed'!ED69</f>
        <v>0</v>
      </c>
      <c r="EE68">
        <f>'index-removed'!EE68-'index-removed'!EE69</f>
        <v>0</v>
      </c>
      <c r="EF68">
        <f>'index-removed'!EF68-'index-removed'!EF69</f>
        <v>-1</v>
      </c>
      <c r="EG68">
        <f>'index-removed'!EG68-'index-removed'!EG69</f>
        <v>2</v>
      </c>
      <c r="EH68">
        <f>'index-removed'!EH68-'index-removed'!EH69</f>
        <v>1</v>
      </c>
      <c r="EI68">
        <f>'index-removed'!EI68-'index-removed'!EI69</f>
        <v>-1</v>
      </c>
      <c r="EJ68">
        <f>'index-removed'!EJ68-'index-removed'!EJ69</f>
        <v>-2</v>
      </c>
      <c r="EK68">
        <f>'index-removed'!EK68-'index-removed'!EK69</f>
        <v>-3</v>
      </c>
      <c r="EL68">
        <f>'index-removed'!EL68-'index-removed'!EL69</f>
        <v>-3</v>
      </c>
      <c r="EM68">
        <f>'index-removed'!EM68-'index-removed'!EM69</f>
        <v>-2</v>
      </c>
      <c r="EN68">
        <f>'index-removed'!EN68-'index-removed'!EN69</f>
        <v>-2</v>
      </c>
      <c r="EO68">
        <f>'index-removed'!EO68-'index-removed'!EO69</f>
        <v>-8</v>
      </c>
      <c r="EP68">
        <f>'index-removed'!EP68-'index-removed'!EP69</f>
        <v>12</v>
      </c>
      <c r="EQ68">
        <f>'index-removed'!EQ68-'index-removed'!EQ69</f>
        <v>-10</v>
      </c>
      <c r="ER68">
        <f>'index-removed'!ER68-'index-removed'!ER69</f>
        <v>19</v>
      </c>
      <c r="ES68">
        <f>'index-removed'!ES68-'index-removed'!ES69</f>
        <v>-20</v>
      </c>
      <c r="ET68">
        <f>'index-removed'!ET68-'index-removed'!ET69</f>
        <v>14</v>
      </c>
      <c r="EU68">
        <f>'index-removed'!EU68-'index-removed'!EU69</f>
        <v>-12</v>
      </c>
      <c r="EV68">
        <f>'index-removed'!EV68-'index-removed'!EV69</f>
        <v>0</v>
      </c>
      <c r="EW68">
        <f>'index-removed'!EW68-'index-removed'!EW69</f>
        <v>-1</v>
      </c>
      <c r="EX68">
        <f>'index-removed'!EX68-'index-removed'!EX69</f>
        <v>2</v>
      </c>
      <c r="EY68">
        <f>'index-removed'!EY68-'index-removed'!EY69</f>
        <v>3</v>
      </c>
      <c r="EZ68">
        <f>'index-removed'!EZ68-'index-removed'!EZ69</f>
        <v>2</v>
      </c>
      <c r="FA68">
        <f>'index-removed'!FA68-'index-removed'!FA69</f>
        <v>-1</v>
      </c>
      <c r="FB68">
        <f>'index-removed'!FB68-'index-removed'!FB69</f>
        <v>-1</v>
      </c>
      <c r="FC68">
        <f>'index-removed'!FC68-'index-removed'!FC69</f>
        <v>1</v>
      </c>
      <c r="FD68">
        <f>'index-removed'!FD68-'index-removed'!FD69</f>
        <v>3</v>
      </c>
      <c r="FE68">
        <f>'index-removed'!FE68-'index-removed'!FE69</f>
        <v>-12</v>
      </c>
      <c r="FF68">
        <f>'index-removed'!FF68-'index-removed'!FF69</f>
        <v>-10</v>
      </c>
      <c r="FG68">
        <f>'index-removed'!FG68-'index-removed'!FG69</f>
        <v>-7</v>
      </c>
      <c r="FH68">
        <f>'index-removed'!FH68-'index-removed'!FH69</f>
        <v>-4</v>
      </c>
      <c r="FI68">
        <f>'index-removed'!FI68-'index-removed'!FI69</f>
        <v>-1</v>
      </c>
      <c r="FJ68">
        <f>'index-removed'!FJ68-'index-removed'!FJ69</f>
        <v>0</v>
      </c>
      <c r="FK68">
        <f>'index-removed'!FK68-'index-removed'!FK69</f>
        <v>1</v>
      </c>
      <c r="FL68">
        <f>'index-removed'!FL68-'index-removed'!FL69</f>
        <v>0</v>
      </c>
      <c r="FM68">
        <f>'index-removed'!FM68-'index-removed'!FM69</f>
        <v>13</v>
      </c>
      <c r="FN68">
        <f>'index-removed'!FN68-'index-removed'!FN69</f>
        <v>11</v>
      </c>
      <c r="FO68">
        <f>'index-removed'!FO68-'index-removed'!FO69</f>
        <v>12</v>
      </c>
      <c r="FP68">
        <f>'index-removed'!FP68-'index-removed'!FP69</f>
        <v>8</v>
      </c>
      <c r="FQ68">
        <f>'index-removed'!FQ68-'index-removed'!FQ69</f>
        <v>3</v>
      </c>
      <c r="FR68">
        <f>'index-removed'!FR68-'index-removed'!FR69</f>
        <v>4</v>
      </c>
      <c r="FS68">
        <f>'index-removed'!FS68-'index-removed'!FS69</f>
        <v>5</v>
      </c>
      <c r="FT68">
        <f>'index-removed'!FT68-'index-removed'!FT69</f>
        <v>-2</v>
      </c>
      <c r="FU68">
        <f>'index-removed'!FU68-'index-removed'!FU69</f>
        <v>-1</v>
      </c>
      <c r="FV68">
        <f>'index-removed'!FV68-'index-removed'!FV69</f>
        <v>-1</v>
      </c>
      <c r="FW68">
        <f>'index-removed'!FW68-'index-removed'!FW69</f>
        <v>-1</v>
      </c>
      <c r="FX68">
        <f>'index-removed'!FX68-'index-removed'!FX69</f>
        <v>-1</v>
      </c>
      <c r="FY68">
        <f>'index-removed'!FY68-'index-removed'!FY69</f>
        <v>-1</v>
      </c>
      <c r="FZ68">
        <f>'index-removed'!FZ68-'index-removed'!FZ69</f>
        <v>-1</v>
      </c>
      <c r="GA68">
        <f>'index-removed'!GA68-'index-removed'!GA69</f>
        <v>-1</v>
      </c>
      <c r="GB68">
        <f>'index-removed'!GB68-'index-removed'!GB69</f>
        <v>-1</v>
      </c>
      <c r="GC68">
        <f>'index-removed'!GC68-'index-removed'!GC69</f>
        <v>0</v>
      </c>
      <c r="GD68">
        <f>'index-removed'!GD68-'index-removed'!GD69</f>
        <v>0</v>
      </c>
      <c r="GE68">
        <f>'index-removed'!GE68-'index-removed'!GE69</f>
        <v>0</v>
      </c>
      <c r="GF68">
        <f>'index-removed'!GF68-'index-removed'!GF69</f>
        <v>0</v>
      </c>
      <c r="GG68">
        <f>'index-removed'!GG68-'index-removed'!GG69</f>
        <v>0</v>
      </c>
      <c r="GH68">
        <f>'index-removed'!GH68-'index-removed'!GH69</f>
        <v>0</v>
      </c>
      <c r="GI68">
        <f>'index-removed'!GI68-'index-removed'!GI69</f>
        <v>0</v>
      </c>
      <c r="GJ68">
        <f>'index-removed'!GJ68-'index-removed'!GJ69</f>
        <v>0</v>
      </c>
      <c r="GK68">
        <f>'index-removed'!GK68-'index-removed'!GK69</f>
        <v>-1</v>
      </c>
      <c r="GL68">
        <f>'index-removed'!GL68-'index-removed'!GL69</f>
        <v>-1</v>
      </c>
      <c r="GM68">
        <f>'index-removed'!GM68-'index-removed'!GM69</f>
        <v>-1</v>
      </c>
      <c r="GN68">
        <f>'index-removed'!GN68-'index-removed'!GN69</f>
        <v>-1</v>
      </c>
      <c r="GO68">
        <f>'index-removed'!GO68-'index-removed'!GO69</f>
        <v>-1</v>
      </c>
      <c r="GP68">
        <f>'index-removed'!GP68-'index-removed'!GP69</f>
        <v>-1</v>
      </c>
      <c r="GQ68">
        <f>'index-removed'!GQ68-'index-removed'!GQ69</f>
        <v>-1</v>
      </c>
      <c r="GR68">
        <f>'index-removed'!GR68-'index-removed'!GR69</f>
        <v>-1</v>
      </c>
      <c r="GS68">
        <f>'index-removed'!GS68-'index-removed'!GS69</f>
        <v>-2</v>
      </c>
      <c r="GT68">
        <f>'index-removed'!GT68-'index-removed'!GT69</f>
        <v>-1</v>
      </c>
      <c r="GU68">
        <f>'index-removed'!GU68-'index-removed'!GU69</f>
        <v>-2</v>
      </c>
      <c r="GV68">
        <f>'index-removed'!GV68-'index-removed'!GV69</f>
        <v>-1</v>
      </c>
      <c r="GW68">
        <f>'index-removed'!GW68-'index-removed'!GW69</f>
        <v>-2</v>
      </c>
      <c r="GX68">
        <f>'index-removed'!GX68-'index-removed'!GX69</f>
        <v>-1</v>
      </c>
      <c r="GY68">
        <f>'index-removed'!GY68-'index-removed'!GY69</f>
        <v>-1</v>
      </c>
      <c r="GZ68">
        <f>'index-removed'!GZ68-'index-removed'!GZ69</f>
        <v>-1</v>
      </c>
      <c r="HA68">
        <f>'index-removed'!HA68-'index-removed'!HA69</f>
        <v>-2</v>
      </c>
      <c r="HB68">
        <f>'index-removed'!HB68-'index-removed'!HB69</f>
        <v>-2</v>
      </c>
      <c r="HC68">
        <f>'index-removed'!HC68-'index-removed'!HC69</f>
        <v>-2</v>
      </c>
    </row>
    <row r="69" spans="1:211" ht="32" customHeight="1" x14ac:dyDescent="0.35">
      <c r="A69">
        <f>'index-removed'!A69-'index-removed'!A70</f>
        <v>0</v>
      </c>
      <c r="B69">
        <f>'index-removed'!B69-'index-removed'!B70</f>
        <v>0</v>
      </c>
      <c r="C69">
        <f>'index-removed'!C69-'index-removed'!C70</f>
        <v>0</v>
      </c>
      <c r="D69">
        <f>'index-removed'!D69-'index-removed'!D70</f>
        <v>0</v>
      </c>
      <c r="E69">
        <f>'index-removed'!E69-'index-removed'!E70</f>
        <v>0</v>
      </c>
      <c r="F69">
        <f>'index-removed'!F69-'index-removed'!F70</f>
        <v>0</v>
      </c>
      <c r="G69">
        <f>'index-removed'!G69-'index-removed'!G70</f>
        <v>0</v>
      </c>
      <c r="H69">
        <f>'index-removed'!H69-'index-removed'!H70</f>
        <v>0</v>
      </c>
      <c r="I69">
        <f>'index-removed'!I69-'index-removed'!I70</f>
        <v>0</v>
      </c>
      <c r="J69">
        <f>'index-removed'!J69-'index-removed'!J70</f>
        <v>0</v>
      </c>
      <c r="K69">
        <f>'index-removed'!K69-'index-removed'!K70</f>
        <v>0</v>
      </c>
      <c r="L69">
        <f>'index-removed'!L69-'index-removed'!L70</f>
        <v>0</v>
      </c>
      <c r="M69">
        <f>'index-removed'!M69-'index-removed'!M70</f>
        <v>0</v>
      </c>
      <c r="N69">
        <f>'index-removed'!N69-'index-removed'!N70</f>
        <v>0</v>
      </c>
      <c r="O69">
        <f>'index-removed'!O69-'index-removed'!O70</f>
        <v>0</v>
      </c>
      <c r="P69">
        <f>'index-removed'!P69-'index-removed'!P70</f>
        <v>0</v>
      </c>
      <c r="Q69">
        <f>'index-removed'!Q69-'index-removed'!Q70</f>
        <v>0</v>
      </c>
      <c r="R69">
        <f>'index-removed'!R69-'index-removed'!R70</f>
        <v>0</v>
      </c>
      <c r="S69">
        <f>'index-removed'!S69-'index-removed'!S70</f>
        <v>0</v>
      </c>
      <c r="T69">
        <f>'index-removed'!T69-'index-removed'!T70</f>
        <v>0</v>
      </c>
      <c r="U69">
        <f>'index-removed'!U69-'index-removed'!U70</f>
        <v>0</v>
      </c>
      <c r="V69">
        <f>'index-removed'!V69-'index-removed'!V70</f>
        <v>0</v>
      </c>
      <c r="W69">
        <f>'index-removed'!W69-'index-removed'!W70</f>
        <v>0</v>
      </c>
      <c r="X69">
        <f>'index-removed'!X69-'index-removed'!X70</f>
        <v>0</v>
      </c>
      <c r="Y69">
        <f>'index-removed'!Y69-'index-removed'!Y70</f>
        <v>0</v>
      </c>
      <c r="Z69">
        <f>'index-removed'!Z69-'index-removed'!Z70</f>
        <v>0</v>
      </c>
      <c r="AA69">
        <f>'index-removed'!AA69-'index-removed'!AA70</f>
        <v>0</v>
      </c>
      <c r="AB69">
        <f>'index-removed'!AB69-'index-removed'!AB70</f>
        <v>0</v>
      </c>
      <c r="AC69">
        <f>'index-removed'!AC69-'index-removed'!AC70</f>
        <v>0</v>
      </c>
      <c r="AD69">
        <f>'index-removed'!AD69-'index-removed'!AD70</f>
        <v>0</v>
      </c>
      <c r="AE69">
        <f>'index-removed'!AE69-'index-removed'!AE70</f>
        <v>0</v>
      </c>
      <c r="AF69">
        <f>'index-removed'!AF69-'index-removed'!AF70</f>
        <v>0</v>
      </c>
      <c r="AG69">
        <f>'index-removed'!AG69-'index-removed'!AG70</f>
        <v>-16</v>
      </c>
      <c r="AH69">
        <f>'index-removed'!AH69-'index-removed'!AH70</f>
        <v>-4</v>
      </c>
      <c r="AI69">
        <f>'index-removed'!AI69-'index-removed'!AI70</f>
        <v>-8</v>
      </c>
      <c r="AJ69">
        <f>'index-removed'!AJ69-'index-removed'!AJ70</f>
        <v>-12</v>
      </c>
      <c r="AK69">
        <f>'index-removed'!AK69-'index-removed'!AK70</f>
        <v>-3</v>
      </c>
      <c r="AL69">
        <f>'index-removed'!AL69-'index-removed'!AL70</f>
        <v>-6</v>
      </c>
      <c r="AM69">
        <f>'index-removed'!AM69-'index-removed'!AM70</f>
        <v>-12</v>
      </c>
      <c r="AN69">
        <f>'index-removed'!AN69-'index-removed'!AN70</f>
        <v>-23</v>
      </c>
      <c r="AO69">
        <f>'index-removed'!AO69-'index-removed'!AO70</f>
        <v>-6</v>
      </c>
      <c r="AP69">
        <f>'index-removed'!AP69-'index-removed'!AP70</f>
        <v>10</v>
      </c>
      <c r="AQ69">
        <f>'index-removed'!AQ69-'index-removed'!AQ70</f>
        <v>11</v>
      </c>
      <c r="AR69">
        <f>'index-removed'!AR69-'index-removed'!AR70</f>
        <v>3</v>
      </c>
      <c r="AS69">
        <f>'index-removed'!AS69-'index-removed'!AS70</f>
        <v>-22</v>
      </c>
      <c r="AT69">
        <f>'index-removed'!AT69-'index-removed'!AT70</f>
        <v>-27</v>
      </c>
      <c r="AU69">
        <f>'index-removed'!AU69-'index-removed'!AU70</f>
        <v>5</v>
      </c>
      <c r="AV69">
        <f>'index-removed'!AV69-'index-removed'!AV70</f>
        <v>17</v>
      </c>
      <c r="AW69">
        <f>'index-removed'!AW69-'index-removed'!AW70</f>
        <v>-9</v>
      </c>
      <c r="AX69">
        <f>'index-removed'!AX69-'index-removed'!AX70</f>
        <v>-6</v>
      </c>
      <c r="AY69">
        <f>'index-removed'!AY69-'index-removed'!AY70</f>
        <v>12</v>
      </c>
      <c r="AZ69">
        <f>'index-removed'!AZ69-'index-removed'!AZ70</f>
        <v>16</v>
      </c>
      <c r="BA69">
        <f>'index-removed'!BA69-'index-removed'!BA70</f>
        <v>-4</v>
      </c>
      <c r="BB69">
        <f>'index-removed'!BB69-'index-removed'!BB70</f>
        <v>1</v>
      </c>
      <c r="BC69">
        <f>'index-removed'!BC69-'index-removed'!BC70</f>
        <v>-4</v>
      </c>
      <c r="BD69">
        <f>'index-removed'!BD69-'index-removed'!BD70</f>
        <v>-3</v>
      </c>
      <c r="BE69">
        <f>'index-removed'!BE69-'index-removed'!BE70</f>
        <v>-6</v>
      </c>
      <c r="BF69">
        <f>'index-removed'!BF69-'index-removed'!BF70</f>
        <v>-6</v>
      </c>
      <c r="BG69">
        <f>'index-removed'!BG69-'index-removed'!BG70</f>
        <v>-6</v>
      </c>
      <c r="BH69">
        <f>'index-removed'!BH69-'index-removed'!BH70</f>
        <v>-7</v>
      </c>
      <c r="BI69">
        <f>'index-removed'!BI69-'index-removed'!BI70</f>
        <v>-7</v>
      </c>
      <c r="BJ69">
        <f>'index-removed'!BJ69-'index-removed'!BJ70</f>
        <v>-7</v>
      </c>
      <c r="BK69">
        <f>'index-removed'!BK69-'index-removed'!BK70</f>
        <v>-7</v>
      </c>
      <c r="BL69">
        <f>'index-removed'!BL69-'index-removed'!BL70</f>
        <v>-8</v>
      </c>
      <c r="BM69">
        <f>'index-removed'!BM69-'index-removed'!BM70</f>
        <v>-10</v>
      </c>
      <c r="BN69">
        <f>'index-removed'!BN69-'index-removed'!BN70</f>
        <v>-10</v>
      </c>
      <c r="BO69">
        <f>'index-removed'!BO69-'index-removed'!BO70</f>
        <v>-11</v>
      </c>
      <c r="BP69">
        <f>'index-removed'!BP69-'index-removed'!BP70</f>
        <v>-11</v>
      </c>
      <c r="BQ69">
        <f>'index-removed'!BQ69-'index-removed'!BQ70</f>
        <v>-11</v>
      </c>
      <c r="BR69">
        <f>'index-removed'!BR69-'index-removed'!BR70</f>
        <v>-12</v>
      </c>
      <c r="BS69">
        <f>'index-removed'!BS69-'index-removed'!BS70</f>
        <v>-12</v>
      </c>
      <c r="BT69">
        <f>'index-removed'!BT69-'index-removed'!BT70</f>
        <v>-13</v>
      </c>
      <c r="BU69">
        <f>'index-removed'!BU69-'index-removed'!BU70</f>
        <v>-11</v>
      </c>
      <c r="BV69">
        <f>'index-removed'!BV69-'index-removed'!BV70</f>
        <v>-11</v>
      </c>
      <c r="BW69">
        <f>'index-removed'!BW69-'index-removed'!BW70</f>
        <v>-11</v>
      </c>
      <c r="BX69">
        <f>'index-removed'!BX69-'index-removed'!BX70</f>
        <v>-11</v>
      </c>
      <c r="BY69">
        <f>'index-removed'!BY69-'index-removed'!BY70</f>
        <v>-12</v>
      </c>
      <c r="BZ69">
        <f>'index-removed'!BZ69-'index-removed'!BZ70</f>
        <v>-12</v>
      </c>
      <c r="CA69">
        <f>'index-removed'!CA69-'index-removed'!CA70</f>
        <v>-11</v>
      </c>
      <c r="CB69">
        <f>'index-removed'!CB69-'index-removed'!CB70</f>
        <v>-11</v>
      </c>
      <c r="CC69">
        <f>'index-removed'!CC69-'index-removed'!CC70</f>
        <v>-13</v>
      </c>
      <c r="CD69">
        <f>'index-removed'!CD69-'index-removed'!CD70</f>
        <v>-11</v>
      </c>
      <c r="CE69">
        <f>'index-removed'!CE69-'index-removed'!CE70</f>
        <v>-10</v>
      </c>
      <c r="CF69">
        <f>'index-removed'!CF69-'index-removed'!CF70</f>
        <v>-7</v>
      </c>
      <c r="CG69">
        <f>'index-removed'!CG69-'index-removed'!CG70</f>
        <v>-3</v>
      </c>
      <c r="CH69">
        <f>'index-removed'!CH69-'index-removed'!CH70</f>
        <v>-1</v>
      </c>
      <c r="CI69">
        <f>'index-removed'!CI69-'index-removed'!CI70</f>
        <v>1</v>
      </c>
      <c r="CJ69">
        <f>'index-removed'!CJ69-'index-removed'!CJ70</f>
        <v>2</v>
      </c>
      <c r="CK69">
        <f>'index-removed'!CK69-'index-removed'!CK70</f>
        <v>-1</v>
      </c>
      <c r="CL69">
        <f>'index-removed'!CL69-'index-removed'!CL70</f>
        <v>0</v>
      </c>
      <c r="CM69">
        <f>'index-removed'!CM69-'index-removed'!CM70</f>
        <v>1</v>
      </c>
      <c r="CN69">
        <f>'index-removed'!CN69-'index-removed'!CN70</f>
        <v>3</v>
      </c>
      <c r="CO69">
        <f>'index-removed'!CO69-'index-removed'!CO70</f>
        <v>4</v>
      </c>
      <c r="CP69">
        <f>'index-removed'!CP69-'index-removed'!CP70</f>
        <v>3</v>
      </c>
      <c r="CQ69">
        <f>'index-removed'!CQ69-'index-removed'!CQ70</f>
        <v>2</v>
      </c>
      <c r="CR69">
        <f>'index-removed'!CR69-'index-removed'!CR70</f>
        <v>1</v>
      </c>
      <c r="CS69">
        <f>'index-removed'!CS69-'index-removed'!CS70</f>
        <v>1</v>
      </c>
      <c r="CT69">
        <f>'index-removed'!CT69-'index-removed'!CT70</f>
        <v>1</v>
      </c>
      <c r="CU69">
        <f>'index-removed'!CU69-'index-removed'!CU70</f>
        <v>1</v>
      </c>
      <c r="CV69">
        <f>'index-removed'!CV69-'index-removed'!CV70</f>
        <v>1</v>
      </c>
      <c r="CW69">
        <f>'index-removed'!CW69-'index-removed'!CW70</f>
        <v>1</v>
      </c>
      <c r="CX69">
        <f>'index-removed'!CX69-'index-removed'!CX70</f>
        <v>1</v>
      </c>
      <c r="CY69">
        <f>'index-removed'!CY69-'index-removed'!CY70</f>
        <v>1</v>
      </c>
      <c r="CZ69">
        <f>'index-removed'!CZ69-'index-removed'!CZ70</f>
        <v>1</v>
      </c>
      <c r="DA69">
        <f>'index-removed'!DA69-'index-removed'!DA70</f>
        <v>2</v>
      </c>
      <c r="DB69">
        <f>'index-removed'!DB69-'index-removed'!DB70</f>
        <v>2</v>
      </c>
      <c r="DC69">
        <f>'index-removed'!DC69-'index-removed'!DC70</f>
        <v>2</v>
      </c>
      <c r="DD69">
        <f>'index-removed'!DD69-'index-removed'!DD70</f>
        <v>1</v>
      </c>
      <c r="DE69">
        <f>'index-removed'!DE69-'index-removed'!DE70</f>
        <v>2</v>
      </c>
      <c r="DF69">
        <f>'index-removed'!DF69-'index-removed'!DF70</f>
        <v>2</v>
      </c>
      <c r="DG69">
        <f>'index-removed'!DG69-'index-removed'!DG70</f>
        <v>2</v>
      </c>
      <c r="DH69">
        <f>'index-removed'!DH69-'index-removed'!DH70</f>
        <v>2</v>
      </c>
      <c r="DI69">
        <f>'index-removed'!DI69-'index-removed'!DI70</f>
        <v>0</v>
      </c>
      <c r="DJ69">
        <f>'index-removed'!DJ69-'index-removed'!DJ70</f>
        <v>1</v>
      </c>
      <c r="DK69">
        <f>'index-removed'!DK69-'index-removed'!DK70</f>
        <v>0</v>
      </c>
      <c r="DL69">
        <f>'index-removed'!DL69-'index-removed'!DL70</f>
        <v>1</v>
      </c>
      <c r="DM69">
        <f>'index-removed'!DM69-'index-removed'!DM70</f>
        <v>1</v>
      </c>
      <c r="DN69">
        <f>'index-removed'!DN69-'index-removed'!DN70</f>
        <v>0</v>
      </c>
      <c r="DO69">
        <f>'index-removed'!DO69-'index-removed'!DO70</f>
        <v>1</v>
      </c>
      <c r="DP69">
        <f>'index-removed'!DP69-'index-removed'!DP70</f>
        <v>0</v>
      </c>
      <c r="DQ69">
        <f>'index-removed'!DQ69-'index-removed'!DQ70</f>
        <v>1</v>
      </c>
      <c r="DR69">
        <f>'index-removed'!DR69-'index-removed'!DR70</f>
        <v>0</v>
      </c>
      <c r="DS69">
        <f>'index-removed'!DS69-'index-removed'!DS70</f>
        <v>1</v>
      </c>
      <c r="DT69">
        <f>'index-removed'!DT69-'index-removed'!DT70</f>
        <v>0</v>
      </c>
      <c r="DU69">
        <f>'index-removed'!DU69-'index-removed'!DU70</f>
        <v>1</v>
      </c>
      <c r="DV69">
        <f>'index-removed'!DV69-'index-removed'!DV70</f>
        <v>0</v>
      </c>
      <c r="DW69">
        <f>'index-removed'!DW69-'index-removed'!DW70</f>
        <v>0</v>
      </c>
      <c r="DX69">
        <f>'index-removed'!DX69-'index-removed'!DX70</f>
        <v>0</v>
      </c>
      <c r="DY69">
        <f>'index-removed'!DY69-'index-removed'!DY70</f>
        <v>0</v>
      </c>
      <c r="DZ69">
        <f>'index-removed'!DZ69-'index-removed'!DZ70</f>
        <v>0</v>
      </c>
      <c r="EA69">
        <f>'index-removed'!EA69-'index-removed'!EA70</f>
        <v>0</v>
      </c>
      <c r="EB69">
        <f>'index-removed'!EB69-'index-removed'!EB70</f>
        <v>-1</v>
      </c>
      <c r="EC69">
        <f>'index-removed'!EC69-'index-removed'!EC70</f>
        <v>0</v>
      </c>
      <c r="ED69">
        <f>'index-removed'!ED69-'index-removed'!ED70</f>
        <v>-1</v>
      </c>
      <c r="EE69">
        <f>'index-removed'!EE69-'index-removed'!EE70</f>
        <v>-1</v>
      </c>
      <c r="EF69">
        <f>'index-removed'!EF69-'index-removed'!EF70</f>
        <v>0</v>
      </c>
      <c r="EG69">
        <f>'index-removed'!EG69-'index-removed'!EG70</f>
        <v>2</v>
      </c>
      <c r="EH69">
        <f>'index-removed'!EH69-'index-removed'!EH70</f>
        <v>1</v>
      </c>
      <c r="EI69">
        <f>'index-removed'!EI69-'index-removed'!EI70</f>
        <v>-1</v>
      </c>
      <c r="EJ69">
        <f>'index-removed'!EJ69-'index-removed'!EJ70</f>
        <v>-3</v>
      </c>
      <c r="EK69">
        <f>'index-removed'!EK69-'index-removed'!EK70</f>
        <v>-3</v>
      </c>
      <c r="EL69">
        <f>'index-removed'!EL69-'index-removed'!EL70</f>
        <v>-3</v>
      </c>
      <c r="EM69">
        <f>'index-removed'!EM69-'index-removed'!EM70</f>
        <v>-2</v>
      </c>
      <c r="EN69">
        <f>'index-removed'!EN69-'index-removed'!EN70</f>
        <v>-1</v>
      </c>
      <c r="EO69">
        <f>'index-removed'!EO69-'index-removed'!EO70</f>
        <v>0</v>
      </c>
      <c r="EP69">
        <f>'index-removed'!EP69-'index-removed'!EP70</f>
        <v>0</v>
      </c>
      <c r="EQ69">
        <f>'index-removed'!EQ69-'index-removed'!EQ70</f>
        <v>12</v>
      </c>
      <c r="ER69">
        <f>'index-removed'!ER69-'index-removed'!ER70</f>
        <v>-4</v>
      </c>
      <c r="ES69">
        <f>'index-removed'!ES69-'index-removed'!ES70</f>
        <v>7</v>
      </c>
      <c r="ET69">
        <f>'index-removed'!ET69-'index-removed'!ET70</f>
        <v>-5</v>
      </c>
      <c r="EU69">
        <f>'index-removed'!EU69-'index-removed'!EU70</f>
        <v>5</v>
      </c>
      <c r="EV69">
        <f>'index-removed'!EV69-'index-removed'!EV70</f>
        <v>-3</v>
      </c>
      <c r="EW69">
        <f>'index-removed'!EW69-'index-removed'!EW70</f>
        <v>-1</v>
      </c>
      <c r="EX69">
        <f>'index-removed'!EX69-'index-removed'!EX70</f>
        <v>-2</v>
      </c>
      <c r="EY69">
        <f>'index-removed'!EY69-'index-removed'!EY70</f>
        <v>2</v>
      </c>
      <c r="EZ69">
        <f>'index-removed'!EZ69-'index-removed'!EZ70</f>
        <v>7</v>
      </c>
      <c r="FA69">
        <f>'index-removed'!FA69-'index-removed'!FA70</f>
        <v>5</v>
      </c>
      <c r="FB69">
        <f>'index-removed'!FB69-'index-removed'!FB70</f>
        <v>-2</v>
      </c>
      <c r="FC69">
        <f>'index-removed'!FC69-'index-removed'!FC70</f>
        <v>-3</v>
      </c>
      <c r="FD69">
        <f>'index-removed'!FD69-'index-removed'!FD70</f>
        <v>2</v>
      </c>
      <c r="FE69">
        <f>'index-removed'!FE69-'index-removed'!FE70</f>
        <v>0</v>
      </c>
      <c r="FF69">
        <f>'index-removed'!FF69-'index-removed'!FF70</f>
        <v>1</v>
      </c>
      <c r="FG69">
        <f>'index-removed'!FG69-'index-removed'!FG70</f>
        <v>4</v>
      </c>
      <c r="FH69">
        <f>'index-removed'!FH69-'index-removed'!FH70</f>
        <v>7</v>
      </c>
      <c r="FI69">
        <f>'index-removed'!FI69-'index-removed'!FI70</f>
        <v>8</v>
      </c>
      <c r="FJ69">
        <f>'index-removed'!FJ69-'index-removed'!FJ70</f>
        <v>10</v>
      </c>
      <c r="FK69">
        <f>'index-removed'!FK69-'index-removed'!FK70</f>
        <v>9</v>
      </c>
      <c r="FL69">
        <f>'index-removed'!FL69-'index-removed'!FL70</f>
        <v>9</v>
      </c>
      <c r="FM69">
        <f>'index-removed'!FM69-'index-removed'!FM70</f>
        <v>-18</v>
      </c>
      <c r="FN69">
        <f>'index-removed'!FN69-'index-removed'!FN70</f>
        <v>-23</v>
      </c>
      <c r="FO69">
        <f>'index-removed'!FO69-'index-removed'!FO70</f>
        <v>-21</v>
      </c>
      <c r="FP69">
        <f>'index-removed'!FP69-'index-removed'!FP70</f>
        <v>-12</v>
      </c>
      <c r="FQ69">
        <f>'index-removed'!FQ69-'index-removed'!FQ70</f>
        <v>-3</v>
      </c>
      <c r="FR69">
        <f>'index-removed'!FR69-'index-removed'!FR70</f>
        <v>1</v>
      </c>
      <c r="FS69">
        <f>'index-removed'!FS69-'index-removed'!FS70</f>
        <v>-12</v>
      </c>
      <c r="FT69">
        <f>'index-removed'!FT69-'index-removed'!FT70</f>
        <v>-34</v>
      </c>
      <c r="FU69">
        <f>'index-removed'!FU69-'index-removed'!FU70</f>
        <v>-9</v>
      </c>
      <c r="FV69">
        <f>'index-removed'!FV69-'index-removed'!FV70</f>
        <v>-7</v>
      </c>
      <c r="FW69">
        <f>'index-removed'!FW69-'index-removed'!FW70</f>
        <v>-5</v>
      </c>
      <c r="FX69">
        <f>'index-removed'!FX69-'index-removed'!FX70</f>
        <v>-3</v>
      </c>
      <c r="FY69">
        <f>'index-removed'!FY69-'index-removed'!FY70</f>
        <v>0</v>
      </c>
      <c r="FZ69">
        <f>'index-removed'!FZ69-'index-removed'!FZ70</f>
        <v>4</v>
      </c>
      <c r="GA69">
        <f>'index-removed'!GA69-'index-removed'!GA70</f>
        <v>5</v>
      </c>
      <c r="GB69">
        <f>'index-removed'!GB69-'index-removed'!GB70</f>
        <v>6</v>
      </c>
      <c r="GC69">
        <f>'index-removed'!GC69-'index-removed'!GC70</f>
        <v>2</v>
      </c>
      <c r="GD69">
        <f>'index-removed'!GD69-'index-removed'!GD70</f>
        <v>2</v>
      </c>
      <c r="GE69">
        <f>'index-removed'!GE69-'index-removed'!GE70</f>
        <v>2</v>
      </c>
      <c r="GF69">
        <f>'index-removed'!GF69-'index-removed'!GF70</f>
        <v>2</v>
      </c>
      <c r="GG69">
        <f>'index-removed'!GG69-'index-removed'!GG70</f>
        <v>2</v>
      </c>
      <c r="GH69">
        <f>'index-removed'!GH69-'index-removed'!GH70</f>
        <v>2</v>
      </c>
      <c r="GI69">
        <f>'index-removed'!GI69-'index-removed'!GI70</f>
        <v>2</v>
      </c>
      <c r="GJ69">
        <f>'index-removed'!GJ69-'index-removed'!GJ70</f>
        <v>2</v>
      </c>
      <c r="GK69">
        <f>'index-removed'!GK69-'index-removed'!GK70</f>
        <v>-1</v>
      </c>
      <c r="GL69">
        <f>'index-removed'!GL69-'index-removed'!GL70</f>
        <v>-1</v>
      </c>
      <c r="GM69">
        <f>'index-removed'!GM69-'index-removed'!GM70</f>
        <v>-1</v>
      </c>
      <c r="GN69">
        <f>'index-removed'!GN69-'index-removed'!GN70</f>
        <v>0</v>
      </c>
      <c r="GO69">
        <f>'index-removed'!GO69-'index-removed'!GO70</f>
        <v>-1</v>
      </c>
      <c r="GP69">
        <f>'index-removed'!GP69-'index-removed'!GP70</f>
        <v>-1</v>
      </c>
      <c r="GQ69">
        <f>'index-removed'!GQ69-'index-removed'!GQ70</f>
        <v>-1</v>
      </c>
      <c r="GR69">
        <f>'index-removed'!GR69-'index-removed'!GR70</f>
        <v>-1</v>
      </c>
      <c r="GS69">
        <f>'index-removed'!GS69-'index-removed'!GS70</f>
        <v>-1</v>
      </c>
      <c r="GT69">
        <f>'index-removed'!GT69-'index-removed'!GT70</f>
        <v>-1</v>
      </c>
      <c r="GU69">
        <f>'index-removed'!GU69-'index-removed'!GU70</f>
        <v>-1</v>
      </c>
      <c r="GV69">
        <f>'index-removed'!GV69-'index-removed'!GV70</f>
        <v>-2</v>
      </c>
      <c r="GW69">
        <f>'index-removed'!GW69-'index-removed'!GW70</f>
        <v>-1</v>
      </c>
      <c r="GX69">
        <f>'index-removed'!GX69-'index-removed'!GX70</f>
        <v>-1</v>
      </c>
      <c r="GY69">
        <f>'index-removed'!GY69-'index-removed'!GY70</f>
        <v>-1</v>
      </c>
      <c r="GZ69">
        <f>'index-removed'!GZ69-'index-removed'!GZ70</f>
        <v>-2</v>
      </c>
      <c r="HA69">
        <f>'index-removed'!HA69-'index-removed'!HA70</f>
        <v>-2</v>
      </c>
      <c r="HB69">
        <f>'index-removed'!HB69-'index-removed'!HB70</f>
        <v>-2</v>
      </c>
      <c r="HC69">
        <f>'index-removed'!HC69-'index-removed'!HC70</f>
        <v>-2</v>
      </c>
    </row>
    <row r="70" spans="1:211" ht="32" customHeight="1" x14ac:dyDescent="0.35">
      <c r="A70">
        <f>'index-removed'!A70-'index-removed'!A71</f>
        <v>0</v>
      </c>
      <c r="B70">
        <f>'index-removed'!B70-'index-removed'!B71</f>
        <v>0</v>
      </c>
      <c r="C70">
        <f>'index-removed'!C70-'index-removed'!C71</f>
        <v>0</v>
      </c>
      <c r="D70">
        <f>'index-removed'!D70-'index-removed'!D71</f>
        <v>0</v>
      </c>
      <c r="E70">
        <f>'index-removed'!E70-'index-removed'!E71</f>
        <v>0</v>
      </c>
      <c r="F70">
        <f>'index-removed'!F70-'index-removed'!F71</f>
        <v>0</v>
      </c>
      <c r="G70">
        <f>'index-removed'!G70-'index-removed'!G71</f>
        <v>0</v>
      </c>
      <c r="H70">
        <f>'index-removed'!H70-'index-removed'!H71</f>
        <v>0</v>
      </c>
      <c r="I70">
        <f>'index-removed'!I70-'index-removed'!I71</f>
        <v>0</v>
      </c>
      <c r="J70">
        <f>'index-removed'!J70-'index-removed'!J71</f>
        <v>0</v>
      </c>
      <c r="K70">
        <f>'index-removed'!K70-'index-removed'!K71</f>
        <v>0</v>
      </c>
      <c r="L70">
        <f>'index-removed'!L70-'index-removed'!L71</f>
        <v>0</v>
      </c>
      <c r="M70">
        <f>'index-removed'!M70-'index-removed'!M71</f>
        <v>0</v>
      </c>
      <c r="N70">
        <f>'index-removed'!N70-'index-removed'!N71</f>
        <v>0</v>
      </c>
      <c r="O70">
        <f>'index-removed'!O70-'index-removed'!O71</f>
        <v>0</v>
      </c>
      <c r="P70">
        <f>'index-removed'!P70-'index-removed'!P71</f>
        <v>0</v>
      </c>
      <c r="Q70">
        <f>'index-removed'!Q70-'index-removed'!Q71</f>
        <v>0</v>
      </c>
      <c r="R70">
        <f>'index-removed'!R70-'index-removed'!R71</f>
        <v>0</v>
      </c>
      <c r="S70">
        <f>'index-removed'!S70-'index-removed'!S71</f>
        <v>0</v>
      </c>
      <c r="T70">
        <f>'index-removed'!T70-'index-removed'!T71</f>
        <v>0</v>
      </c>
      <c r="U70">
        <f>'index-removed'!U70-'index-removed'!U71</f>
        <v>0</v>
      </c>
      <c r="V70">
        <f>'index-removed'!V70-'index-removed'!V71</f>
        <v>0</v>
      </c>
      <c r="W70">
        <f>'index-removed'!W70-'index-removed'!W71</f>
        <v>0</v>
      </c>
      <c r="X70">
        <f>'index-removed'!X70-'index-removed'!X71</f>
        <v>0</v>
      </c>
      <c r="Y70">
        <f>'index-removed'!Y70-'index-removed'!Y71</f>
        <v>0</v>
      </c>
      <c r="Z70">
        <f>'index-removed'!Z70-'index-removed'!Z71</f>
        <v>0</v>
      </c>
      <c r="AA70">
        <f>'index-removed'!AA70-'index-removed'!AA71</f>
        <v>0</v>
      </c>
      <c r="AB70">
        <f>'index-removed'!AB70-'index-removed'!AB71</f>
        <v>0</v>
      </c>
      <c r="AC70">
        <f>'index-removed'!AC70-'index-removed'!AC71</f>
        <v>0</v>
      </c>
      <c r="AD70">
        <f>'index-removed'!AD70-'index-removed'!AD71</f>
        <v>0</v>
      </c>
      <c r="AE70">
        <f>'index-removed'!AE70-'index-removed'!AE71</f>
        <v>0</v>
      </c>
      <c r="AF70">
        <f>'index-removed'!AF70-'index-removed'!AF71</f>
        <v>0</v>
      </c>
      <c r="AG70">
        <f>'index-removed'!AG70-'index-removed'!AG71</f>
        <v>7</v>
      </c>
      <c r="AH70">
        <f>'index-removed'!AH70-'index-removed'!AH71</f>
        <v>18</v>
      </c>
      <c r="AI70">
        <f>'index-removed'!AI70-'index-removed'!AI71</f>
        <v>13</v>
      </c>
      <c r="AJ70">
        <f>'index-removed'!AJ70-'index-removed'!AJ71</f>
        <v>-3</v>
      </c>
      <c r="AK70">
        <f>'index-removed'!AK70-'index-removed'!AK71</f>
        <v>-2</v>
      </c>
      <c r="AL70">
        <f>'index-removed'!AL70-'index-removed'!AL71</f>
        <v>-14</v>
      </c>
      <c r="AM70">
        <f>'index-removed'!AM70-'index-removed'!AM71</f>
        <v>-10</v>
      </c>
      <c r="AN70">
        <f>'index-removed'!AN70-'index-removed'!AN71</f>
        <v>-7</v>
      </c>
      <c r="AO70">
        <f>'index-removed'!AO70-'index-removed'!AO71</f>
        <v>1</v>
      </c>
      <c r="AP70">
        <f>'index-removed'!AP70-'index-removed'!AP71</f>
        <v>8</v>
      </c>
      <c r="AQ70">
        <f>'index-removed'!AQ70-'index-removed'!AQ71</f>
        <v>-4</v>
      </c>
      <c r="AR70">
        <f>'index-removed'!AR70-'index-removed'!AR71</f>
        <v>-5</v>
      </c>
      <c r="AS70">
        <f>'index-removed'!AS70-'index-removed'!AS71</f>
        <v>-9</v>
      </c>
      <c r="AT70">
        <f>'index-removed'!AT70-'index-removed'!AT71</f>
        <v>-2</v>
      </c>
      <c r="AU70">
        <f>'index-removed'!AU70-'index-removed'!AU71</f>
        <v>15</v>
      </c>
      <c r="AV70">
        <f>'index-removed'!AV70-'index-removed'!AV71</f>
        <v>-10</v>
      </c>
      <c r="AW70">
        <f>'index-removed'!AW70-'index-removed'!AW71</f>
        <v>-18</v>
      </c>
      <c r="AX70">
        <f>'index-removed'!AX70-'index-removed'!AX71</f>
        <v>24</v>
      </c>
      <c r="AY70">
        <f>'index-removed'!AY70-'index-removed'!AY71</f>
        <v>4</v>
      </c>
      <c r="AZ70">
        <f>'index-removed'!AZ70-'index-removed'!AZ71</f>
        <v>-2</v>
      </c>
      <c r="BA70">
        <f>'index-removed'!BA70-'index-removed'!BA71</f>
        <v>-7</v>
      </c>
      <c r="BB70">
        <f>'index-removed'!BB70-'index-removed'!BB71</f>
        <v>-7</v>
      </c>
      <c r="BC70">
        <f>'index-removed'!BC70-'index-removed'!BC71</f>
        <v>-4</v>
      </c>
      <c r="BD70">
        <f>'index-removed'!BD70-'index-removed'!BD71</f>
        <v>3</v>
      </c>
      <c r="BE70">
        <f>'index-removed'!BE70-'index-removed'!BE71</f>
        <v>-8</v>
      </c>
      <c r="BF70">
        <f>'index-removed'!BF70-'index-removed'!BF71</f>
        <v>-8</v>
      </c>
      <c r="BG70">
        <f>'index-removed'!BG70-'index-removed'!BG71</f>
        <v>-7</v>
      </c>
      <c r="BH70">
        <f>'index-removed'!BH70-'index-removed'!BH71</f>
        <v>-6</v>
      </c>
      <c r="BI70">
        <f>'index-removed'!BI70-'index-removed'!BI71</f>
        <v>-6</v>
      </c>
      <c r="BJ70">
        <f>'index-removed'!BJ70-'index-removed'!BJ71</f>
        <v>-6</v>
      </c>
      <c r="BK70">
        <f>'index-removed'!BK70-'index-removed'!BK71</f>
        <v>-6</v>
      </c>
      <c r="BL70">
        <f>'index-removed'!BL70-'index-removed'!BL71</f>
        <v>-6</v>
      </c>
      <c r="BM70">
        <f>'index-removed'!BM70-'index-removed'!BM71</f>
        <v>-7</v>
      </c>
      <c r="BN70">
        <f>'index-removed'!BN70-'index-removed'!BN71</f>
        <v>-7</v>
      </c>
      <c r="BO70">
        <f>'index-removed'!BO70-'index-removed'!BO71</f>
        <v>-7</v>
      </c>
      <c r="BP70">
        <f>'index-removed'!BP70-'index-removed'!BP71</f>
        <v>-9</v>
      </c>
      <c r="BQ70">
        <f>'index-removed'!BQ70-'index-removed'!BQ71</f>
        <v>-9</v>
      </c>
      <c r="BR70">
        <f>'index-removed'!BR70-'index-removed'!BR71</f>
        <v>-9</v>
      </c>
      <c r="BS70">
        <f>'index-removed'!BS70-'index-removed'!BS71</f>
        <v>-10</v>
      </c>
      <c r="BT70">
        <f>'index-removed'!BT70-'index-removed'!BT71</f>
        <v>-9</v>
      </c>
      <c r="BU70">
        <f>'index-removed'!BU70-'index-removed'!BU71</f>
        <v>-11</v>
      </c>
      <c r="BV70">
        <f>'index-removed'!BV70-'index-removed'!BV71</f>
        <v>-11</v>
      </c>
      <c r="BW70">
        <f>'index-removed'!BW70-'index-removed'!BW71</f>
        <v>-11</v>
      </c>
      <c r="BX70">
        <f>'index-removed'!BX70-'index-removed'!BX71</f>
        <v>-11</v>
      </c>
      <c r="BY70">
        <f>'index-removed'!BY70-'index-removed'!BY71</f>
        <v>-10</v>
      </c>
      <c r="BZ70">
        <f>'index-removed'!BZ70-'index-removed'!BZ71</f>
        <v>-10</v>
      </c>
      <c r="CA70">
        <f>'index-removed'!CA70-'index-removed'!CA71</f>
        <v>-11</v>
      </c>
      <c r="CB70">
        <f>'index-removed'!CB70-'index-removed'!CB71</f>
        <v>-11</v>
      </c>
      <c r="CC70">
        <f>'index-removed'!CC70-'index-removed'!CC71</f>
        <v>-7</v>
      </c>
      <c r="CD70">
        <f>'index-removed'!CD70-'index-removed'!CD71</f>
        <v>-7</v>
      </c>
      <c r="CE70">
        <f>'index-removed'!CE70-'index-removed'!CE71</f>
        <v>-6</v>
      </c>
      <c r="CF70">
        <f>'index-removed'!CF70-'index-removed'!CF71</f>
        <v>-5</v>
      </c>
      <c r="CG70">
        <f>'index-removed'!CG70-'index-removed'!CG71</f>
        <v>-5</v>
      </c>
      <c r="CH70">
        <f>'index-removed'!CH70-'index-removed'!CH71</f>
        <v>-4</v>
      </c>
      <c r="CI70">
        <f>'index-removed'!CI70-'index-removed'!CI71</f>
        <v>-4</v>
      </c>
      <c r="CJ70">
        <f>'index-removed'!CJ70-'index-removed'!CJ71</f>
        <v>-3</v>
      </c>
      <c r="CK70">
        <f>'index-removed'!CK70-'index-removed'!CK71</f>
        <v>-2</v>
      </c>
      <c r="CL70">
        <f>'index-removed'!CL70-'index-removed'!CL71</f>
        <v>-2</v>
      </c>
      <c r="CM70">
        <f>'index-removed'!CM70-'index-removed'!CM71</f>
        <v>0</v>
      </c>
      <c r="CN70">
        <f>'index-removed'!CN70-'index-removed'!CN71</f>
        <v>0</v>
      </c>
      <c r="CO70">
        <f>'index-removed'!CO70-'index-removed'!CO71</f>
        <v>-1</v>
      </c>
      <c r="CP70">
        <f>'index-removed'!CP70-'index-removed'!CP71</f>
        <v>-2</v>
      </c>
      <c r="CQ70">
        <f>'index-removed'!CQ70-'index-removed'!CQ71</f>
        <v>-2</v>
      </c>
      <c r="CR70">
        <f>'index-removed'!CR70-'index-removed'!CR71</f>
        <v>-3</v>
      </c>
      <c r="CS70">
        <f>'index-removed'!CS70-'index-removed'!CS71</f>
        <v>1</v>
      </c>
      <c r="CT70">
        <f>'index-removed'!CT70-'index-removed'!CT71</f>
        <v>1</v>
      </c>
      <c r="CU70">
        <f>'index-removed'!CU70-'index-removed'!CU71</f>
        <v>0</v>
      </c>
      <c r="CV70">
        <f>'index-removed'!CV70-'index-removed'!CV71</f>
        <v>1</v>
      </c>
      <c r="CW70">
        <f>'index-removed'!CW70-'index-removed'!CW71</f>
        <v>1</v>
      </c>
      <c r="CX70">
        <f>'index-removed'!CX70-'index-removed'!CX71</f>
        <v>0</v>
      </c>
      <c r="CY70">
        <f>'index-removed'!CY70-'index-removed'!CY71</f>
        <v>1</v>
      </c>
      <c r="CZ70">
        <f>'index-removed'!CZ70-'index-removed'!CZ71</f>
        <v>1</v>
      </c>
      <c r="DA70">
        <f>'index-removed'!DA70-'index-removed'!DA71</f>
        <v>1</v>
      </c>
      <c r="DB70">
        <f>'index-removed'!DB70-'index-removed'!DB71</f>
        <v>1</v>
      </c>
      <c r="DC70">
        <f>'index-removed'!DC70-'index-removed'!DC71</f>
        <v>1</v>
      </c>
      <c r="DD70">
        <f>'index-removed'!DD70-'index-removed'!DD71</f>
        <v>2</v>
      </c>
      <c r="DE70">
        <f>'index-removed'!DE70-'index-removed'!DE71</f>
        <v>2</v>
      </c>
      <c r="DF70">
        <f>'index-removed'!DF70-'index-removed'!DF71</f>
        <v>1</v>
      </c>
      <c r="DG70">
        <f>'index-removed'!DG70-'index-removed'!DG71</f>
        <v>1</v>
      </c>
      <c r="DH70">
        <f>'index-removed'!DH70-'index-removed'!DH71</f>
        <v>1</v>
      </c>
      <c r="DI70">
        <f>'index-removed'!DI70-'index-removed'!DI71</f>
        <v>0</v>
      </c>
      <c r="DJ70">
        <f>'index-removed'!DJ70-'index-removed'!DJ71</f>
        <v>0</v>
      </c>
      <c r="DK70">
        <f>'index-removed'!DK70-'index-removed'!DK71</f>
        <v>1</v>
      </c>
      <c r="DL70">
        <f>'index-removed'!DL70-'index-removed'!DL71</f>
        <v>0</v>
      </c>
      <c r="DM70">
        <f>'index-removed'!DM70-'index-removed'!DM71</f>
        <v>0</v>
      </c>
      <c r="DN70">
        <f>'index-removed'!DN70-'index-removed'!DN71</f>
        <v>0</v>
      </c>
      <c r="DO70">
        <f>'index-removed'!DO70-'index-removed'!DO71</f>
        <v>0</v>
      </c>
      <c r="DP70">
        <f>'index-removed'!DP70-'index-removed'!DP71</f>
        <v>1</v>
      </c>
      <c r="DQ70">
        <f>'index-removed'!DQ70-'index-removed'!DQ71</f>
        <v>0</v>
      </c>
      <c r="DR70">
        <f>'index-removed'!DR70-'index-removed'!DR71</f>
        <v>1</v>
      </c>
      <c r="DS70">
        <f>'index-removed'!DS70-'index-removed'!DS71</f>
        <v>0</v>
      </c>
      <c r="DT70">
        <f>'index-removed'!DT70-'index-removed'!DT71</f>
        <v>0</v>
      </c>
      <c r="DU70">
        <f>'index-removed'!DU70-'index-removed'!DU71</f>
        <v>0</v>
      </c>
      <c r="DV70">
        <f>'index-removed'!DV70-'index-removed'!DV71</f>
        <v>1</v>
      </c>
      <c r="DW70">
        <f>'index-removed'!DW70-'index-removed'!DW71</f>
        <v>1</v>
      </c>
      <c r="DX70">
        <f>'index-removed'!DX70-'index-removed'!DX71</f>
        <v>0</v>
      </c>
      <c r="DY70">
        <f>'index-removed'!DY70-'index-removed'!DY71</f>
        <v>-1</v>
      </c>
      <c r="DZ70">
        <f>'index-removed'!DZ70-'index-removed'!DZ71</f>
        <v>-1</v>
      </c>
      <c r="EA70">
        <f>'index-removed'!EA70-'index-removed'!EA71</f>
        <v>0</v>
      </c>
      <c r="EB70">
        <f>'index-removed'!EB70-'index-removed'!EB71</f>
        <v>0</v>
      </c>
      <c r="EC70">
        <f>'index-removed'!EC70-'index-removed'!EC71</f>
        <v>-1</v>
      </c>
      <c r="ED70">
        <f>'index-removed'!ED70-'index-removed'!ED71</f>
        <v>0</v>
      </c>
      <c r="EE70">
        <f>'index-removed'!EE70-'index-removed'!EE71</f>
        <v>0</v>
      </c>
      <c r="EF70">
        <f>'index-removed'!EF70-'index-removed'!EF71</f>
        <v>-1</v>
      </c>
      <c r="EG70">
        <f>'index-removed'!EG70-'index-removed'!EG71</f>
        <v>-1</v>
      </c>
      <c r="EH70">
        <f>'index-removed'!EH70-'index-removed'!EH71</f>
        <v>-2</v>
      </c>
      <c r="EI70">
        <f>'index-removed'!EI70-'index-removed'!EI71</f>
        <v>-3</v>
      </c>
      <c r="EJ70">
        <f>'index-removed'!EJ70-'index-removed'!EJ71</f>
        <v>-4</v>
      </c>
      <c r="EK70">
        <f>'index-removed'!EK70-'index-removed'!EK71</f>
        <v>-5</v>
      </c>
      <c r="EL70">
        <f>'index-removed'!EL70-'index-removed'!EL71</f>
        <v>-4</v>
      </c>
      <c r="EM70">
        <f>'index-removed'!EM70-'index-removed'!EM71</f>
        <v>-4</v>
      </c>
      <c r="EN70">
        <f>'index-removed'!EN70-'index-removed'!EN71</f>
        <v>-3</v>
      </c>
      <c r="EO70">
        <f>'index-removed'!EO70-'index-removed'!EO71</f>
        <v>3</v>
      </c>
      <c r="EP70">
        <f>'index-removed'!EP70-'index-removed'!EP71</f>
        <v>-3</v>
      </c>
      <c r="EQ70">
        <f>'index-removed'!EQ70-'index-removed'!EQ71</f>
        <v>17</v>
      </c>
      <c r="ER70">
        <f>'index-removed'!ER70-'index-removed'!ER71</f>
        <v>-9</v>
      </c>
      <c r="ES70">
        <f>'index-removed'!ES70-'index-removed'!ES71</f>
        <v>15</v>
      </c>
      <c r="ET70">
        <f>'index-removed'!ET70-'index-removed'!ET71</f>
        <v>-9</v>
      </c>
      <c r="EU70">
        <f>'index-removed'!EU70-'index-removed'!EU71</f>
        <v>8</v>
      </c>
      <c r="EV70">
        <f>'index-removed'!EV70-'index-removed'!EV71</f>
        <v>-2</v>
      </c>
      <c r="EW70">
        <f>'index-removed'!EW70-'index-removed'!EW71</f>
        <v>-1</v>
      </c>
      <c r="EX70">
        <f>'index-removed'!EX70-'index-removed'!EX71</f>
        <v>-3</v>
      </c>
      <c r="EY70">
        <f>'index-removed'!EY70-'index-removed'!EY71</f>
        <v>1</v>
      </c>
      <c r="EZ70">
        <f>'index-removed'!EZ70-'index-removed'!EZ71</f>
        <v>7</v>
      </c>
      <c r="FA70">
        <f>'index-removed'!FA70-'index-removed'!FA71</f>
        <v>6</v>
      </c>
      <c r="FB70">
        <f>'index-removed'!FB70-'index-removed'!FB71</f>
        <v>-2</v>
      </c>
      <c r="FC70">
        <f>'index-removed'!FC70-'index-removed'!FC71</f>
        <v>-3</v>
      </c>
      <c r="FD70">
        <f>'index-removed'!FD70-'index-removed'!FD71</f>
        <v>1</v>
      </c>
      <c r="FE70">
        <f>'index-removed'!FE70-'index-removed'!FE71</f>
        <v>8</v>
      </c>
      <c r="FF70">
        <f>'index-removed'!FF70-'index-removed'!FF71</f>
        <v>9</v>
      </c>
      <c r="FG70">
        <f>'index-removed'!FG70-'index-removed'!FG71</f>
        <v>9</v>
      </c>
      <c r="FH70">
        <f>'index-removed'!FH70-'index-removed'!FH71</f>
        <v>9</v>
      </c>
      <c r="FI70">
        <f>'index-removed'!FI70-'index-removed'!FI71</f>
        <v>10</v>
      </c>
      <c r="FJ70">
        <f>'index-removed'!FJ70-'index-removed'!FJ71</f>
        <v>8</v>
      </c>
      <c r="FK70">
        <f>'index-removed'!FK70-'index-removed'!FK71</f>
        <v>7</v>
      </c>
      <c r="FL70">
        <f>'index-removed'!FL70-'index-removed'!FL71</f>
        <v>6</v>
      </c>
      <c r="FM70">
        <f>'index-removed'!FM70-'index-removed'!FM71</f>
        <v>11</v>
      </c>
      <c r="FN70">
        <f>'index-removed'!FN70-'index-removed'!FN71</f>
        <v>8</v>
      </c>
      <c r="FO70">
        <f>'index-removed'!FO70-'index-removed'!FO71</f>
        <v>10</v>
      </c>
      <c r="FP70">
        <f>'index-removed'!FP70-'index-removed'!FP71</f>
        <v>13</v>
      </c>
      <c r="FQ70">
        <f>'index-removed'!FQ70-'index-removed'!FQ71</f>
        <v>17</v>
      </c>
      <c r="FR70">
        <f>'index-removed'!FR70-'index-removed'!FR71</f>
        <v>22</v>
      </c>
      <c r="FS70">
        <f>'index-removed'!FS70-'index-removed'!FS71</f>
        <v>17</v>
      </c>
      <c r="FT70">
        <f>'index-removed'!FT70-'index-removed'!FT71</f>
        <v>7</v>
      </c>
      <c r="FU70">
        <f>'index-removed'!FU70-'index-removed'!FU71</f>
        <v>0</v>
      </c>
      <c r="FV70">
        <f>'index-removed'!FV70-'index-removed'!FV71</f>
        <v>-1</v>
      </c>
      <c r="FW70">
        <f>'index-removed'!FW70-'index-removed'!FW71</f>
        <v>0</v>
      </c>
      <c r="FX70">
        <f>'index-removed'!FX70-'index-removed'!FX71</f>
        <v>0</v>
      </c>
      <c r="FY70">
        <f>'index-removed'!FY70-'index-removed'!FY71</f>
        <v>0</v>
      </c>
      <c r="FZ70">
        <f>'index-removed'!FZ70-'index-removed'!FZ71</f>
        <v>-1</v>
      </c>
      <c r="GA70">
        <f>'index-removed'!GA70-'index-removed'!GA71</f>
        <v>-1</v>
      </c>
      <c r="GB70">
        <f>'index-removed'!GB70-'index-removed'!GB71</f>
        <v>0</v>
      </c>
      <c r="GC70">
        <f>'index-removed'!GC70-'index-removed'!GC71</f>
        <v>2</v>
      </c>
      <c r="GD70">
        <f>'index-removed'!GD70-'index-removed'!GD71</f>
        <v>2</v>
      </c>
      <c r="GE70">
        <f>'index-removed'!GE70-'index-removed'!GE71</f>
        <v>2</v>
      </c>
      <c r="GF70">
        <f>'index-removed'!GF70-'index-removed'!GF71</f>
        <v>2</v>
      </c>
      <c r="GG70">
        <f>'index-removed'!GG70-'index-removed'!GG71</f>
        <v>2</v>
      </c>
      <c r="GH70">
        <f>'index-removed'!GH70-'index-removed'!GH71</f>
        <v>2</v>
      </c>
      <c r="GI70">
        <f>'index-removed'!GI70-'index-removed'!GI71</f>
        <v>2</v>
      </c>
      <c r="GJ70">
        <f>'index-removed'!GJ70-'index-removed'!GJ71</f>
        <v>2</v>
      </c>
      <c r="GK70">
        <f>'index-removed'!GK70-'index-removed'!GK71</f>
        <v>-1</v>
      </c>
      <c r="GL70">
        <f>'index-removed'!GL70-'index-removed'!GL71</f>
        <v>0</v>
      </c>
      <c r="GM70">
        <f>'index-removed'!GM70-'index-removed'!GM71</f>
        <v>0</v>
      </c>
      <c r="GN70">
        <f>'index-removed'!GN70-'index-removed'!GN71</f>
        <v>-1</v>
      </c>
      <c r="GO70">
        <f>'index-removed'!GO70-'index-removed'!GO71</f>
        <v>-1</v>
      </c>
      <c r="GP70">
        <f>'index-removed'!GP70-'index-removed'!GP71</f>
        <v>-1</v>
      </c>
      <c r="GQ70">
        <f>'index-removed'!GQ70-'index-removed'!GQ71</f>
        <v>-1</v>
      </c>
      <c r="GR70">
        <f>'index-removed'!GR70-'index-removed'!GR71</f>
        <v>0</v>
      </c>
      <c r="GS70">
        <f>'index-removed'!GS70-'index-removed'!GS71</f>
        <v>-1</v>
      </c>
      <c r="GT70">
        <f>'index-removed'!GT70-'index-removed'!GT71</f>
        <v>-1</v>
      </c>
      <c r="GU70">
        <f>'index-removed'!GU70-'index-removed'!GU71</f>
        <v>-1</v>
      </c>
      <c r="GV70">
        <f>'index-removed'!GV70-'index-removed'!GV71</f>
        <v>-1</v>
      </c>
      <c r="GW70">
        <f>'index-removed'!GW70-'index-removed'!GW71</f>
        <v>-1</v>
      </c>
      <c r="GX70">
        <f>'index-removed'!GX70-'index-removed'!GX71</f>
        <v>-1</v>
      </c>
      <c r="GY70">
        <f>'index-removed'!GY70-'index-removed'!GY71</f>
        <v>-1</v>
      </c>
      <c r="GZ70">
        <f>'index-removed'!GZ70-'index-removed'!GZ71</f>
        <v>-1</v>
      </c>
      <c r="HA70">
        <f>'index-removed'!HA70-'index-removed'!HA71</f>
        <v>-1</v>
      </c>
      <c r="HB70">
        <f>'index-removed'!HB70-'index-removed'!HB71</f>
        <v>-2</v>
      </c>
      <c r="HC70">
        <f>'index-removed'!HC70-'index-removed'!HC71</f>
        <v>-1</v>
      </c>
    </row>
    <row r="71" spans="1:211" ht="32" customHeight="1" x14ac:dyDescent="0.35">
      <c r="A71">
        <f>'index-removed'!A71-'index-removed'!A72</f>
        <v>0</v>
      </c>
      <c r="B71">
        <f>'index-removed'!B71-'index-removed'!B72</f>
        <v>0</v>
      </c>
      <c r="C71">
        <f>'index-removed'!C71-'index-removed'!C72</f>
        <v>0</v>
      </c>
      <c r="D71">
        <f>'index-removed'!D71-'index-removed'!D72</f>
        <v>0</v>
      </c>
      <c r="E71">
        <f>'index-removed'!E71-'index-removed'!E72</f>
        <v>0</v>
      </c>
      <c r="F71">
        <f>'index-removed'!F71-'index-removed'!F72</f>
        <v>0</v>
      </c>
      <c r="G71">
        <f>'index-removed'!G71-'index-removed'!G72</f>
        <v>0</v>
      </c>
      <c r="H71">
        <f>'index-removed'!H71-'index-removed'!H72</f>
        <v>0</v>
      </c>
      <c r="I71">
        <f>'index-removed'!I71-'index-removed'!I72</f>
        <v>0</v>
      </c>
      <c r="J71">
        <f>'index-removed'!J71-'index-removed'!J72</f>
        <v>0</v>
      </c>
      <c r="K71">
        <f>'index-removed'!K71-'index-removed'!K72</f>
        <v>0</v>
      </c>
      <c r="L71">
        <f>'index-removed'!L71-'index-removed'!L72</f>
        <v>0</v>
      </c>
      <c r="M71">
        <f>'index-removed'!M71-'index-removed'!M72</f>
        <v>0</v>
      </c>
      <c r="N71">
        <f>'index-removed'!N71-'index-removed'!N72</f>
        <v>0</v>
      </c>
      <c r="O71">
        <f>'index-removed'!O71-'index-removed'!O72</f>
        <v>0</v>
      </c>
      <c r="P71">
        <f>'index-removed'!P71-'index-removed'!P72</f>
        <v>0</v>
      </c>
      <c r="Q71">
        <f>'index-removed'!Q71-'index-removed'!Q72</f>
        <v>0</v>
      </c>
      <c r="R71">
        <f>'index-removed'!R71-'index-removed'!R72</f>
        <v>0</v>
      </c>
      <c r="S71">
        <f>'index-removed'!S71-'index-removed'!S72</f>
        <v>0</v>
      </c>
      <c r="T71">
        <f>'index-removed'!T71-'index-removed'!T72</f>
        <v>0</v>
      </c>
      <c r="U71">
        <f>'index-removed'!U71-'index-removed'!U72</f>
        <v>0</v>
      </c>
      <c r="V71">
        <f>'index-removed'!V71-'index-removed'!V72</f>
        <v>0</v>
      </c>
      <c r="W71">
        <f>'index-removed'!W71-'index-removed'!W72</f>
        <v>0</v>
      </c>
      <c r="X71">
        <f>'index-removed'!X71-'index-removed'!X72</f>
        <v>0</v>
      </c>
      <c r="Y71">
        <f>'index-removed'!Y71-'index-removed'!Y72</f>
        <v>0</v>
      </c>
      <c r="Z71">
        <f>'index-removed'!Z71-'index-removed'!Z72</f>
        <v>0</v>
      </c>
      <c r="AA71">
        <f>'index-removed'!AA71-'index-removed'!AA72</f>
        <v>0</v>
      </c>
      <c r="AB71">
        <f>'index-removed'!AB71-'index-removed'!AB72</f>
        <v>0</v>
      </c>
      <c r="AC71">
        <f>'index-removed'!AC71-'index-removed'!AC72</f>
        <v>0</v>
      </c>
      <c r="AD71">
        <f>'index-removed'!AD71-'index-removed'!AD72</f>
        <v>0</v>
      </c>
      <c r="AE71">
        <f>'index-removed'!AE71-'index-removed'!AE72</f>
        <v>0</v>
      </c>
      <c r="AF71">
        <f>'index-removed'!AF71-'index-removed'!AF72</f>
        <v>0</v>
      </c>
      <c r="AG71">
        <f>'index-removed'!AG71-'index-removed'!AG72</f>
        <v>-5</v>
      </c>
      <c r="AH71">
        <f>'index-removed'!AH71-'index-removed'!AH72</f>
        <v>-4</v>
      </c>
      <c r="AI71">
        <f>'index-removed'!AI71-'index-removed'!AI72</f>
        <v>-4</v>
      </c>
      <c r="AJ71">
        <f>'index-removed'!AJ71-'index-removed'!AJ72</f>
        <v>-7</v>
      </c>
      <c r="AK71">
        <f>'index-removed'!AK71-'index-removed'!AK72</f>
        <v>-4</v>
      </c>
      <c r="AL71">
        <f>'index-removed'!AL71-'index-removed'!AL72</f>
        <v>-15</v>
      </c>
      <c r="AM71">
        <f>'index-removed'!AM71-'index-removed'!AM72</f>
        <v>-6</v>
      </c>
      <c r="AN71">
        <f>'index-removed'!AN71-'index-removed'!AN72</f>
        <v>12</v>
      </c>
      <c r="AO71">
        <f>'index-removed'!AO71-'index-removed'!AO72</f>
        <v>4</v>
      </c>
      <c r="AP71">
        <f>'index-removed'!AP71-'index-removed'!AP72</f>
        <v>2</v>
      </c>
      <c r="AQ71">
        <f>'index-removed'!AQ71-'index-removed'!AQ72</f>
        <v>-11</v>
      </c>
      <c r="AR71">
        <f>'index-removed'!AR71-'index-removed'!AR72</f>
        <v>-5</v>
      </c>
      <c r="AS71">
        <f>'index-removed'!AS71-'index-removed'!AS72</f>
        <v>6</v>
      </c>
      <c r="AT71">
        <f>'index-removed'!AT71-'index-removed'!AT72</f>
        <v>16</v>
      </c>
      <c r="AU71">
        <f>'index-removed'!AU71-'index-removed'!AU72</f>
        <v>12</v>
      </c>
      <c r="AV71">
        <f>'index-removed'!AV71-'index-removed'!AV72</f>
        <v>-26</v>
      </c>
      <c r="AW71">
        <f>'index-removed'!AW71-'index-removed'!AW72</f>
        <v>-15</v>
      </c>
      <c r="AX71">
        <f>'index-removed'!AX71-'index-removed'!AX72</f>
        <v>27</v>
      </c>
      <c r="AY71">
        <f>'index-removed'!AY71-'index-removed'!AY72</f>
        <v>-2</v>
      </c>
      <c r="AZ71">
        <f>'index-removed'!AZ71-'index-removed'!AZ72</f>
        <v>-9</v>
      </c>
      <c r="BA71">
        <f>'index-removed'!BA71-'index-removed'!BA72</f>
        <v>-6</v>
      </c>
      <c r="BB71">
        <f>'index-removed'!BB71-'index-removed'!BB72</f>
        <v>-7</v>
      </c>
      <c r="BC71">
        <f>'index-removed'!BC71-'index-removed'!BC72</f>
        <v>-1</v>
      </c>
      <c r="BD71">
        <f>'index-removed'!BD71-'index-removed'!BD72</f>
        <v>5</v>
      </c>
      <c r="BE71">
        <f>'index-removed'!BE71-'index-removed'!BE72</f>
        <v>-5</v>
      </c>
      <c r="BF71">
        <f>'index-removed'!BF71-'index-removed'!BF72</f>
        <v>-4</v>
      </c>
      <c r="BG71">
        <f>'index-removed'!BG71-'index-removed'!BG72</f>
        <v>-5</v>
      </c>
      <c r="BH71">
        <f>'index-removed'!BH71-'index-removed'!BH72</f>
        <v>-4</v>
      </c>
      <c r="BI71">
        <f>'index-removed'!BI71-'index-removed'!BI72</f>
        <v>-4</v>
      </c>
      <c r="BJ71">
        <f>'index-removed'!BJ71-'index-removed'!BJ72</f>
        <v>-3</v>
      </c>
      <c r="BK71">
        <f>'index-removed'!BK71-'index-removed'!BK72</f>
        <v>-3</v>
      </c>
      <c r="BL71">
        <f>'index-removed'!BL71-'index-removed'!BL72</f>
        <v>-2</v>
      </c>
      <c r="BM71">
        <f>'index-removed'!BM71-'index-removed'!BM72</f>
        <v>-4</v>
      </c>
      <c r="BN71">
        <f>'index-removed'!BN71-'index-removed'!BN72</f>
        <v>-5</v>
      </c>
      <c r="BO71">
        <f>'index-removed'!BO71-'index-removed'!BO72</f>
        <v>-5</v>
      </c>
      <c r="BP71">
        <f>'index-removed'!BP71-'index-removed'!BP72</f>
        <v>-4</v>
      </c>
      <c r="BQ71">
        <f>'index-removed'!BQ71-'index-removed'!BQ72</f>
        <v>-5</v>
      </c>
      <c r="BR71">
        <f>'index-removed'!BR71-'index-removed'!BR72</f>
        <v>-5</v>
      </c>
      <c r="BS71">
        <f>'index-removed'!BS71-'index-removed'!BS72</f>
        <v>-5</v>
      </c>
      <c r="BT71">
        <f>'index-removed'!BT71-'index-removed'!BT72</f>
        <v>-6</v>
      </c>
      <c r="BU71">
        <f>'index-removed'!BU71-'index-removed'!BU72</f>
        <v>-7</v>
      </c>
      <c r="BV71">
        <f>'index-removed'!BV71-'index-removed'!BV72</f>
        <v>-7</v>
      </c>
      <c r="BW71">
        <f>'index-removed'!BW71-'index-removed'!BW72</f>
        <v>-7</v>
      </c>
      <c r="BX71">
        <f>'index-removed'!BX71-'index-removed'!BX72</f>
        <v>-7</v>
      </c>
      <c r="BY71">
        <f>'index-removed'!BY71-'index-removed'!BY72</f>
        <v>-7</v>
      </c>
      <c r="BZ71">
        <f>'index-removed'!BZ71-'index-removed'!BZ72</f>
        <v>-7</v>
      </c>
      <c r="CA71">
        <f>'index-removed'!CA71-'index-removed'!CA72</f>
        <v>-7</v>
      </c>
      <c r="CB71">
        <f>'index-removed'!CB71-'index-removed'!CB72</f>
        <v>-7</v>
      </c>
      <c r="CC71">
        <f>'index-removed'!CC71-'index-removed'!CC72</f>
        <v>-2</v>
      </c>
      <c r="CD71">
        <f>'index-removed'!CD71-'index-removed'!CD72</f>
        <v>-2</v>
      </c>
      <c r="CE71">
        <f>'index-removed'!CE71-'index-removed'!CE72</f>
        <v>-3</v>
      </c>
      <c r="CF71">
        <f>'index-removed'!CF71-'index-removed'!CF72</f>
        <v>-4</v>
      </c>
      <c r="CG71">
        <f>'index-removed'!CG71-'index-removed'!CG72</f>
        <v>-4</v>
      </c>
      <c r="CH71">
        <f>'index-removed'!CH71-'index-removed'!CH72</f>
        <v>-5</v>
      </c>
      <c r="CI71">
        <f>'index-removed'!CI71-'index-removed'!CI72</f>
        <v>-5</v>
      </c>
      <c r="CJ71">
        <f>'index-removed'!CJ71-'index-removed'!CJ72</f>
        <v>-6</v>
      </c>
      <c r="CK71">
        <f>'index-removed'!CK71-'index-removed'!CK72</f>
        <v>-2</v>
      </c>
      <c r="CL71">
        <f>'index-removed'!CL71-'index-removed'!CL72</f>
        <v>-1</v>
      </c>
      <c r="CM71">
        <f>'index-removed'!CM71-'index-removed'!CM72</f>
        <v>-2</v>
      </c>
      <c r="CN71">
        <f>'index-removed'!CN71-'index-removed'!CN72</f>
        <v>-1</v>
      </c>
      <c r="CO71">
        <f>'index-removed'!CO71-'index-removed'!CO72</f>
        <v>-1</v>
      </c>
      <c r="CP71">
        <f>'index-removed'!CP71-'index-removed'!CP72</f>
        <v>-2</v>
      </c>
      <c r="CQ71">
        <f>'index-removed'!CQ71-'index-removed'!CQ72</f>
        <v>-3</v>
      </c>
      <c r="CR71">
        <f>'index-removed'!CR71-'index-removed'!CR72</f>
        <v>-4</v>
      </c>
      <c r="CS71">
        <f>'index-removed'!CS71-'index-removed'!CS72</f>
        <v>0</v>
      </c>
      <c r="CT71">
        <f>'index-removed'!CT71-'index-removed'!CT72</f>
        <v>0</v>
      </c>
      <c r="CU71">
        <f>'index-removed'!CU71-'index-removed'!CU72</f>
        <v>1</v>
      </c>
      <c r="CV71">
        <f>'index-removed'!CV71-'index-removed'!CV72</f>
        <v>0</v>
      </c>
      <c r="CW71">
        <f>'index-removed'!CW71-'index-removed'!CW72</f>
        <v>0</v>
      </c>
      <c r="CX71">
        <f>'index-removed'!CX71-'index-removed'!CX72</f>
        <v>1</v>
      </c>
      <c r="CY71">
        <f>'index-removed'!CY71-'index-removed'!CY72</f>
        <v>0</v>
      </c>
      <c r="CZ71">
        <f>'index-removed'!CZ71-'index-removed'!CZ72</f>
        <v>0</v>
      </c>
      <c r="DA71">
        <f>'index-removed'!DA71-'index-removed'!DA72</f>
        <v>1</v>
      </c>
      <c r="DB71">
        <f>'index-removed'!DB71-'index-removed'!DB72</f>
        <v>1</v>
      </c>
      <c r="DC71">
        <f>'index-removed'!DC71-'index-removed'!DC72</f>
        <v>1</v>
      </c>
      <c r="DD71">
        <f>'index-removed'!DD71-'index-removed'!DD72</f>
        <v>0</v>
      </c>
      <c r="DE71">
        <f>'index-removed'!DE71-'index-removed'!DE72</f>
        <v>0</v>
      </c>
      <c r="DF71">
        <f>'index-removed'!DF71-'index-removed'!DF72</f>
        <v>1</v>
      </c>
      <c r="DG71">
        <f>'index-removed'!DG71-'index-removed'!DG72</f>
        <v>1</v>
      </c>
      <c r="DH71">
        <f>'index-removed'!DH71-'index-removed'!DH72</f>
        <v>1</v>
      </c>
      <c r="DI71">
        <f>'index-removed'!DI71-'index-removed'!DI72</f>
        <v>1</v>
      </c>
      <c r="DJ71">
        <f>'index-removed'!DJ71-'index-removed'!DJ72</f>
        <v>0</v>
      </c>
      <c r="DK71">
        <f>'index-removed'!DK71-'index-removed'!DK72</f>
        <v>0</v>
      </c>
      <c r="DL71">
        <f>'index-removed'!DL71-'index-removed'!DL72</f>
        <v>0</v>
      </c>
      <c r="DM71">
        <f>'index-removed'!DM71-'index-removed'!DM72</f>
        <v>0</v>
      </c>
      <c r="DN71">
        <f>'index-removed'!DN71-'index-removed'!DN72</f>
        <v>0</v>
      </c>
      <c r="DO71">
        <f>'index-removed'!DO71-'index-removed'!DO72</f>
        <v>0</v>
      </c>
      <c r="DP71">
        <f>'index-removed'!DP71-'index-removed'!DP72</f>
        <v>0</v>
      </c>
      <c r="DQ71">
        <f>'index-removed'!DQ71-'index-removed'!DQ72</f>
        <v>0</v>
      </c>
      <c r="DR71">
        <f>'index-removed'!DR71-'index-removed'!DR72</f>
        <v>0</v>
      </c>
      <c r="DS71">
        <f>'index-removed'!DS71-'index-removed'!DS72</f>
        <v>0</v>
      </c>
      <c r="DT71">
        <f>'index-removed'!DT71-'index-removed'!DT72</f>
        <v>1</v>
      </c>
      <c r="DU71">
        <f>'index-removed'!DU71-'index-removed'!DU72</f>
        <v>0</v>
      </c>
      <c r="DV71">
        <f>'index-removed'!DV71-'index-removed'!DV72</f>
        <v>0</v>
      </c>
      <c r="DW71">
        <f>'index-removed'!DW71-'index-removed'!DW72</f>
        <v>0</v>
      </c>
      <c r="DX71">
        <f>'index-removed'!DX71-'index-removed'!DX72</f>
        <v>1</v>
      </c>
      <c r="DY71">
        <f>'index-removed'!DY71-'index-removed'!DY72</f>
        <v>0</v>
      </c>
      <c r="DZ71">
        <f>'index-removed'!DZ71-'index-removed'!DZ72</f>
        <v>0</v>
      </c>
      <c r="EA71">
        <f>'index-removed'!EA71-'index-removed'!EA72</f>
        <v>-1</v>
      </c>
      <c r="EB71">
        <f>'index-removed'!EB71-'index-removed'!EB72</f>
        <v>0</v>
      </c>
      <c r="EC71">
        <f>'index-removed'!EC71-'index-removed'!EC72</f>
        <v>0</v>
      </c>
      <c r="ED71">
        <f>'index-removed'!ED71-'index-removed'!ED72</f>
        <v>0</v>
      </c>
      <c r="EE71">
        <f>'index-removed'!EE71-'index-removed'!EE72</f>
        <v>0</v>
      </c>
      <c r="EF71">
        <f>'index-removed'!EF71-'index-removed'!EF72</f>
        <v>0</v>
      </c>
      <c r="EG71">
        <f>'index-removed'!EG71-'index-removed'!EG72</f>
        <v>-2</v>
      </c>
      <c r="EH71">
        <f>'index-removed'!EH71-'index-removed'!EH72</f>
        <v>-2</v>
      </c>
      <c r="EI71">
        <f>'index-removed'!EI71-'index-removed'!EI72</f>
        <v>-3</v>
      </c>
      <c r="EJ71">
        <f>'index-removed'!EJ71-'index-removed'!EJ72</f>
        <v>-3</v>
      </c>
      <c r="EK71">
        <f>'index-removed'!EK71-'index-removed'!EK72</f>
        <v>-4</v>
      </c>
      <c r="EL71">
        <f>'index-removed'!EL71-'index-removed'!EL72</f>
        <v>-4</v>
      </c>
      <c r="EM71">
        <f>'index-removed'!EM71-'index-removed'!EM72</f>
        <v>-3</v>
      </c>
      <c r="EN71">
        <f>'index-removed'!EN71-'index-removed'!EN72</f>
        <v>-3</v>
      </c>
      <c r="EO71">
        <f>'index-removed'!EO71-'index-removed'!EO72</f>
        <v>-3</v>
      </c>
      <c r="EP71">
        <f>'index-removed'!EP71-'index-removed'!EP72</f>
        <v>12</v>
      </c>
      <c r="EQ71">
        <f>'index-removed'!EQ71-'index-removed'!EQ72</f>
        <v>-10</v>
      </c>
      <c r="ER71">
        <f>'index-removed'!ER71-'index-removed'!ER72</f>
        <v>19</v>
      </c>
      <c r="ES71">
        <f>'index-removed'!ES71-'index-removed'!ES72</f>
        <v>-16</v>
      </c>
      <c r="ET71">
        <f>'index-removed'!ET71-'index-removed'!ET72</f>
        <v>15</v>
      </c>
      <c r="EU71">
        <f>'index-removed'!EU71-'index-removed'!EU72</f>
        <v>-8</v>
      </c>
      <c r="EV71">
        <f>'index-removed'!EV71-'index-removed'!EV72</f>
        <v>4</v>
      </c>
      <c r="EW71">
        <f>'index-removed'!EW71-'index-removed'!EW72</f>
        <v>-1</v>
      </c>
      <c r="EX71">
        <f>'index-removed'!EX71-'index-removed'!EX72</f>
        <v>-3</v>
      </c>
      <c r="EY71">
        <f>'index-removed'!EY71-'index-removed'!EY72</f>
        <v>0</v>
      </c>
      <c r="EZ71">
        <f>'index-removed'!EZ71-'index-removed'!EZ72</f>
        <v>6</v>
      </c>
      <c r="FA71">
        <f>'index-removed'!FA71-'index-removed'!FA72</f>
        <v>4</v>
      </c>
      <c r="FB71">
        <f>'index-removed'!FB71-'index-removed'!FB72</f>
        <v>-1</v>
      </c>
      <c r="FC71">
        <f>'index-removed'!FC71-'index-removed'!FC72</f>
        <v>-3</v>
      </c>
      <c r="FD71">
        <f>'index-removed'!FD71-'index-removed'!FD72</f>
        <v>1</v>
      </c>
      <c r="FE71">
        <f>'index-removed'!FE71-'index-removed'!FE72</f>
        <v>-1</v>
      </c>
      <c r="FF71">
        <f>'index-removed'!FF71-'index-removed'!FF72</f>
        <v>-1</v>
      </c>
      <c r="FG71">
        <f>'index-removed'!FG71-'index-removed'!FG72</f>
        <v>-1</v>
      </c>
      <c r="FH71">
        <f>'index-removed'!FH71-'index-removed'!FH72</f>
        <v>-1</v>
      </c>
      <c r="FI71">
        <f>'index-removed'!FI71-'index-removed'!FI72</f>
        <v>-3</v>
      </c>
      <c r="FJ71">
        <f>'index-removed'!FJ71-'index-removed'!FJ72</f>
        <v>-5</v>
      </c>
      <c r="FK71">
        <f>'index-removed'!FK71-'index-removed'!FK72</f>
        <v>-6</v>
      </c>
      <c r="FL71">
        <f>'index-removed'!FL71-'index-removed'!FL72</f>
        <v>-6</v>
      </c>
      <c r="FM71">
        <f>'index-removed'!FM71-'index-removed'!FM72</f>
        <v>6</v>
      </c>
      <c r="FN71">
        <f>'index-removed'!FN71-'index-removed'!FN72</f>
        <v>7</v>
      </c>
      <c r="FO71">
        <f>'index-removed'!FO71-'index-removed'!FO72</f>
        <v>4</v>
      </c>
      <c r="FP71">
        <f>'index-removed'!FP71-'index-removed'!FP72</f>
        <v>-5</v>
      </c>
      <c r="FQ71">
        <f>'index-removed'!FQ71-'index-removed'!FQ72</f>
        <v>-16</v>
      </c>
      <c r="FR71">
        <f>'index-removed'!FR71-'index-removed'!FR72</f>
        <v>-19</v>
      </c>
      <c r="FS71">
        <f>'index-removed'!FS71-'index-removed'!FS72</f>
        <v>-14</v>
      </c>
      <c r="FT71">
        <f>'index-removed'!FT71-'index-removed'!FT72</f>
        <v>-12</v>
      </c>
      <c r="FU71">
        <f>'index-removed'!FU71-'index-removed'!FU72</f>
        <v>7</v>
      </c>
      <c r="FV71">
        <f>'index-removed'!FV71-'index-removed'!FV72</f>
        <v>6</v>
      </c>
      <c r="FW71">
        <f>'index-removed'!FW71-'index-removed'!FW72</f>
        <v>3</v>
      </c>
      <c r="FX71">
        <f>'index-removed'!FX71-'index-removed'!FX72</f>
        <v>1</v>
      </c>
      <c r="FY71">
        <f>'index-removed'!FY71-'index-removed'!FY72</f>
        <v>-2</v>
      </c>
      <c r="FZ71">
        <f>'index-removed'!FZ71-'index-removed'!FZ72</f>
        <v>-5</v>
      </c>
      <c r="GA71">
        <f>'index-removed'!GA71-'index-removed'!GA72</f>
        <v>-6</v>
      </c>
      <c r="GB71">
        <f>'index-removed'!GB71-'index-removed'!GB72</f>
        <v>-8</v>
      </c>
      <c r="GC71">
        <f>'index-removed'!GC71-'index-removed'!GC72</f>
        <v>2</v>
      </c>
      <c r="GD71">
        <f>'index-removed'!GD71-'index-removed'!GD72</f>
        <v>2</v>
      </c>
      <c r="GE71">
        <f>'index-removed'!GE71-'index-removed'!GE72</f>
        <v>2</v>
      </c>
      <c r="GF71">
        <f>'index-removed'!GF71-'index-removed'!GF72</f>
        <v>2</v>
      </c>
      <c r="GG71">
        <f>'index-removed'!GG71-'index-removed'!GG72</f>
        <v>2</v>
      </c>
      <c r="GH71">
        <f>'index-removed'!GH71-'index-removed'!GH72</f>
        <v>2</v>
      </c>
      <c r="GI71">
        <f>'index-removed'!GI71-'index-removed'!GI72</f>
        <v>2</v>
      </c>
      <c r="GJ71">
        <f>'index-removed'!GJ71-'index-removed'!GJ72</f>
        <v>2</v>
      </c>
      <c r="GK71">
        <f>'index-removed'!GK71-'index-removed'!GK72</f>
        <v>0</v>
      </c>
      <c r="GL71">
        <f>'index-removed'!GL71-'index-removed'!GL72</f>
        <v>-1</v>
      </c>
      <c r="GM71">
        <f>'index-removed'!GM71-'index-removed'!GM72</f>
        <v>-1</v>
      </c>
      <c r="GN71">
        <f>'index-removed'!GN71-'index-removed'!GN72</f>
        <v>-1</v>
      </c>
      <c r="GO71">
        <f>'index-removed'!GO71-'index-removed'!GO72</f>
        <v>0</v>
      </c>
      <c r="GP71">
        <f>'index-removed'!GP71-'index-removed'!GP72</f>
        <v>0</v>
      </c>
      <c r="GQ71">
        <f>'index-removed'!GQ71-'index-removed'!GQ72</f>
        <v>0</v>
      </c>
      <c r="GR71">
        <f>'index-removed'!GR71-'index-removed'!GR72</f>
        <v>-1</v>
      </c>
      <c r="GS71">
        <f>'index-removed'!GS71-'index-removed'!GS72</f>
        <v>-1</v>
      </c>
      <c r="GT71">
        <f>'index-removed'!GT71-'index-removed'!GT72</f>
        <v>-1</v>
      </c>
      <c r="GU71">
        <f>'index-removed'!GU71-'index-removed'!GU72</f>
        <v>-1</v>
      </c>
      <c r="GV71">
        <f>'index-removed'!GV71-'index-removed'!GV72</f>
        <v>0</v>
      </c>
      <c r="GW71">
        <f>'index-removed'!GW71-'index-removed'!GW72</f>
        <v>-1</v>
      </c>
      <c r="GX71">
        <f>'index-removed'!GX71-'index-removed'!GX72</f>
        <v>-1</v>
      </c>
      <c r="GY71">
        <f>'index-removed'!GY71-'index-removed'!GY72</f>
        <v>-1</v>
      </c>
      <c r="GZ71">
        <f>'index-removed'!GZ71-'index-removed'!GZ72</f>
        <v>0</v>
      </c>
      <c r="HA71">
        <f>'index-removed'!HA71-'index-removed'!HA72</f>
        <v>-1</v>
      </c>
      <c r="HB71">
        <f>'index-removed'!HB71-'index-removed'!HB72</f>
        <v>0</v>
      </c>
      <c r="HC71">
        <f>'index-removed'!HC71-'index-removed'!HC72</f>
        <v>-1</v>
      </c>
    </row>
    <row r="72" spans="1:211" ht="32" customHeight="1" x14ac:dyDescent="0.35">
      <c r="A72">
        <f>'index-removed'!A72-'index-removed'!A73</f>
        <v>0</v>
      </c>
      <c r="B72">
        <f>'index-removed'!B72-'index-removed'!B73</f>
        <v>0</v>
      </c>
      <c r="C72">
        <f>'index-removed'!C72-'index-removed'!C73</f>
        <v>0</v>
      </c>
      <c r="D72">
        <f>'index-removed'!D72-'index-removed'!D73</f>
        <v>0</v>
      </c>
      <c r="E72">
        <f>'index-removed'!E72-'index-removed'!E73</f>
        <v>0</v>
      </c>
      <c r="F72">
        <f>'index-removed'!F72-'index-removed'!F73</f>
        <v>0</v>
      </c>
      <c r="G72">
        <f>'index-removed'!G72-'index-removed'!G73</f>
        <v>0</v>
      </c>
      <c r="H72">
        <f>'index-removed'!H72-'index-removed'!H73</f>
        <v>0</v>
      </c>
      <c r="I72">
        <f>'index-removed'!I72-'index-removed'!I73</f>
        <v>0</v>
      </c>
      <c r="J72">
        <f>'index-removed'!J72-'index-removed'!J73</f>
        <v>0</v>
      </c>
      <c r="K72">
        <f>'index-removed'!K72-'index-removed'!K73</f>
        <v>0</v>
      </c>
      <c r="L72">
        <f>'index-removed'!L72-'index-removed'!L73</f>
        <v>0</v>
      </c>
      <c r="M72">
        <f>'index-removed'!M72-'index-removed'!M73</f>
        <v>0</v>
      </c>
      <c r="N72">
        <f>'index-removed'!N72-'index-removed'!N73</f>
        <v>0</v>
      </c>
      <c r="O72">
        <f>'index-removed'!O72-'index-removed'!O73</f>
        <v>0</v>
      </c>
      <c r="P72">
        <f>'index-removed'!P72-'index-removed'!P73</f>
        <v>0</v>
      </c>
      <c r="Q72">
        <f>'index-removed'!Q72-'index-removed'!Q73</f>
        <v>1</v>
      </c>
      <c r="R72">
        <f>'index-removed'!R72-'index-removed'!R73</f>
        <v>1</v>
      </c>
      <c r="S72">
        <f>'index-removed'!S72-'index-removed'!S73</f>
        <v>1</v>
      </c>
      <c r="T72">
        <f>'index-removed'!T72-'index-removed'!T73</f>
        <v>1</v>
      </c>
      <c r="U72">
        <f>'index-removed'!U72-'index-removed'!U73</f>
        <v>1</v>
      </c>
      <c r="V72">
        <f>'index-removed'!V72-'index-removed'!V73</f>
        <v>1</v>
      </c>
      <c r="W72">
        <f>'index-removed'!W72-'index-removed'!W73</f>
        <v>1</v>
      </c>
      <c r="X72">
        <f>'index-removed'!X72-'index-removed'!X73</f>
        <v>1</v>
      </c>
      <c r="Y72">
        <f>'index-removed'!Y72-'index-removed'!Y73</f>
        <v>-8</v>
      </c>
      <c r="Z72">
        <f>'index-removed'!Z72-'index-removed'!Z73</f>
        <v>0</v>
      </c>
      <c r="AA72">
        <f>'index-removed'!AA72-'index-removed'!AA73</f>
        <v>0</v>
      </c>
      <c r="AB72">
        <f>'index-removed'!AB72-'index-removed'!AB73</f>
        <v>-4</v>
      </c>
      <c r="AC72">
        <f>'index-removed'!AC72-'index-removed'!AC73</f>
        <v>4</v>
      </c>
      <c r="AD72">
        <f>'index-removed'!AD72-'index-removed'!AD73</f>
        <v>15</v>
      </c>
      <c r="AE72">
        <f>'index-removed'!AE72-'index-removed'!AE73</f>
        <v>3</v>
      </c>
      <c r="AF72">
        <f>'index-removed'!AF72-'index-removed'!AF73</f>
        <v>-19</v>
      </c>
      <c r="AG72">
        <f>'index-removed'!AG72-'index-removed'!AG73</f>
        <v>18</v>
      </c>
      <c r="AH72">
        <f>'index-removed'!AH72-'index-removed'!AH73</f>
        <v>-27</v>
      </c>
      <c r="AI72">
        <f>'index-removed'!AI72-'index-removed'!AI73</f>
        <v>26</v>
      </c>
      <c r="AJ72">
        <f>'index-removed'!AJ72-'index-removed'!AJ73</f>
        <v>-4</v>
      </c>
      <c r="AK72">
        <f>'index-removed'!AK72-'index-removed'!AK73</f>
        <v>-32</v>
      </c>
      <c r="AL72">
        <f>'index-removed'!AL72-'index-removed'!AL73</f>
        <v>3</v>
      </c>
      <c r="AM72">
        <f>'index-removed'!AM72-'index-removed'!AM73</f>
        <v>13</v>
      </c>
      <c r="AN72">
        <f>'index-removed'!AN72-'index-removed'!AN73</f>
        <v>4</v>
      </c>
      <c r="AO72">
        <f>'index-removed'!AO72-'index-removed'!AO73</f>
        <v>1</v>
      </c>
      <c r="AP72">
        <f>'index-removed'!AP72-'index-removed'!AP73</f>
        <v>-4</v>
      </c>
      <c r="AQ72">
        <f>'index-removed'!AQ72-'index-removed'!AQ73</f>
        <v>0</v>
      </c>
      <c r="AR72">
        <f>'index-removed'!AR72-'index-removed'!AR73</f>
        <v>-13</v>
      </c>
      <c r="AS72">
        <f>'index-removed'!AS72-'index-removed'!AS73</f>
        <v>-3</v>
      </c>
      <c r="AT72">
        <f>'index-removed'!AT72-'index-removed'!AT73</f>
        <v>4</v>
      </c>
      <c r="AU72">
        <f>'index-removed'!AU72-'index-removed'!AU73</f>
        <v>-16</v>
      </c>
      <c r="AV72">
        <f>'index-removed'!AV72-'index-removed'!AV73</f>
        <v>-1</v>
      </c>
      <c r="AW72">
        <f>'index-removed'!AW72-'index-removed'!AW73</f>
        <v>34</v>
      </c>
      <c r="AX72">
        <f>'index-removed'!AX72-'index-removed'!AX73</f>
        <v>-11</v>
      </c>
      <c r="AY72">
        <f>'index-removed'!AY72-'index-removed'!AY73</f>
        <v>4</v>
      </c>
      <c r="AZ72">
        <f>'index-removed'!AZ72-'index-removed'!AZ73</f>
        <v>-2</v>
      </c>
      <c r="BA72">
        <f>'index-removed'!BA72-'index-removed'!BA73</f>
        <v>3</v>
      </c>
      <c r="BB72">
        <f>'index-removed'!BB72-'index-removed'!BB73</f>
        <v>3</v>
      </c>
      <c r="BC72">
        <f>'index-removed'!BC72-'index-removed'!BC73</f>
        <v>-1</v>
      </c>
      <c r="BD72">
        <f>'index-removed'!BD72-'index-removed'!BD73</f>
        <v>-14</v>
      </c>
      <c r="BE72">
        <f>'index-removed'!BE72-'index-removed'!BE73</f>
        <v>0</v>
      </c>
      <c r="BF72">
        <f>'index-removed'!BF72-'index-removed'!BF73</f>
        <v>-4</v>
      </c>
      <c r="BG72">
        <f>'index-removed'!BG72-'index-removed'!BG73</f>
        <v>-8</v>
      </c>
      <c r="BH72">
        <f>'index-removed'!BH72-'index-removed'!BH73</f>
        <v>-8</v>
      </c>
      <c r="BI72">
        <f>'index-removed'!BI72-'index-removed'!BI73</f>
        <v>-5</v>
      </c>
      <c r="BJ72">
        <f>'index-removed'!BJ72-'index-removed'!BJ73</f>
        <v>-6</v>
      </c>
      <c r="BK72">
        <f>'index-removed'!BK72-'index-removed'!BK73</f>
        <v>-9</v>
      </c>
      <c r="BL72">
        <f>'index-removed'!BL72-'index-removed'!BL73</f>
        <v>-14</v>
      </c>
      <c r="BM72">
        <f>'index-removed'!BM72-'index-removed'!BM73</f>
        <v>-13</v>
      </c>
      <c r="BN72">
        <f>'index-removed'!BN72-'index-removed'!BN73</f>
        <v>-9</v>
      </c>
      <c r="BO72">
        <f>'index-removed'!BO72-'index-removed'!BO73</f>
        <v>-6</v>
      </c>
      <c r="BP72">
        <f>'index-removed'!BP72-'index-removed'!BP73</f>
        <v>-9</v>
      </c>
      <c r="BQ72">
        <f>'index-removed'!BQ72-'index-removed'!BQ73</f>
        <v>-12</v>
      </c>
      <c r="BR72">
        <f>'index-removed'!BR72-'index-removed'!BR73</f>
        <v>-15</v>
      </c>
      <c r="BS72">
        <f>'index-removed'!BS72-'index-removed'!BS73</f>
        <v>-12</v>
      </c>
      <c r="BT72">
        <f>'index-removed'!BT72-'index-removed'!BT73</f>
        <v>-8</v>
      </c>
      <c r="BU72">
        <f>'index-removed'!BU72-'index-removed'!BU73</f>
        <v>-10</v>
      </c>
      <c r="BV72">
        <f>'index-removed'!BV72-'index-removed'!BV73</f>
        <v>-10</v>
      </c>
      <c r="BW72">
        <f>'index-removed'!BW72-'index-removed'!BW73</f>
        <v>-9</v>
      </c>
      <c r="BX72">
        <f>'index-removed'!BX72-'index-removed'!BX73</f>
        <v>-8</v>
      </c>
      <c r="BY72">
        <f>'index-removed'!BY72-'index-removed'!BY73</f>
        <v>-7</v>
      </c>
      <c r="BZ72">
        <f>'index-removed'!BZ72-'index-removed'!BZ73</f>
        <v>-5</v>
      </c>
      <c r="CA72">
        <f>'index-removed'!CA72-'index-removed'!CA73</f>
        <v>-4</v>
      </c>
      <c r="CB72">
        <f>'index-removed'!CB72-'index-removed'!CB73</f>
        <v>-4</v>
      </c>
      <c r="CC72">
        <f>'index-removed'!CC72-'index-removed'!CC73</f>
        <v>-5</v>
      </c>
      <c r="CD72">
        <f>'index-removed'!CD72-'index-removed'!CD73</f>
        <v>-3</v>
      </c>
      <c r="CE72">
        <f>'index-removed'!CE72-'index-removed'!CE73</f>
        <v>1</v>
      </c>
      <c r="CF72">
        <f>'index-removed'!CF72-'index-removed'!CF73</f>
        <v>3</v>
      </c>
      <c r="CG72">
        <f>'index-removed'!CG72-'index-removed'!CG73</f>
        <v>4</v>
      </c>
      <c r="CH72">
        <f>'index-removed'!CH72-'index-removed'!CH73</f>
        <v>4</v>
      </c>
      <c r="CI72">
        <f>'index-removed'!CI72-'index-removed'!CI73</f>
        <v>2</v>
      </c>
      <c r="CJ72">
        <f>'index-removed'!CJ72-'index-removed'!CJ73</f>
        <v>1</v>
      </c>
      <c r="CK72">
        <f>'index-removed'!CK72-'index-removed'!CK73</f>
        <v>2</v>
      </c>
      <c r="CL72">
        <f>'index-removed'!CL72-'index-removed'!CL73</f>
        <v>1</v>
      </c>
      <c r="CM72">
        <f>'index-removed'!CM72-'index-removed'!CM73</f>
        <v>1</v>
      </c>
      <c r="CN72">
        <f>'index-removed'!CN72-'index-removed'!CN73</f>
        <v>1</v>
      </c>
      <c r="CO72">
        <f>'index-removed'!CO72-'index-removed'!CO73</f>
        <v>1</v>
      </c>
      <c r="CP72">
        <f>'index-removed'!CP72-'index-removed'!CP73</f>
        <v>3</v>
      </c>
      <c r="CQ72">
        <f>'index-removed'!CQ72-'index-removed'!CQ73</f>
        <v>4</v>
      </c>
      <c r="CR72">
        <f>'index-removed'!CR72-'index-removed'!CR73</f>
        <v>5</v>
      </c>
      <c r="CS72">
        <f>'index-removed'!CS72-'index-removed'!CS73</f>
        <v>1</v>
      </c>
      <c r="CT72">
        <f>'index-removed'!CT72-'index-removed'!CT73</f>
        <v>1</v>
      </c>
      <c r="CU72">
        <f>'index-removed'!CU72-'index-removed'!CU73</f>
        <v>1</v>
      </c>
      <c r="CV72">
        <f>'index-removed'!CV72-'index-removed'!CV73</f>
        <v>2</v>
      </c>
      <c r="CW72">
        <f>'index-removed'!CW72-'index-removed'!CW73</f>
        <v>2</v>
      </c>
      <c r="CX72">
        <f>'index-removed'!CX72-'index-removed'!CX73</f>
        <v>2</v>
      </c>
      <c r="CY72">
        <f>'index-removed'!CY72-'index-removed'!CY73</f>
        <v>3</v>
      </c>
      <c r="CZ72">
        <f>'index-removed'!CZ72-'index-removed'!CZ73</f>
        <v>3</v>
      </c>
      <c r="DA72">
        <f>'index-removed'!DA72-'index-removed'!DA73</f>
        <v>0</v>
      </c>
      <c r="DB72">
        <f>'index-removed'!DB72-'index-removed'!DB73</f>
        <v>0</v>
      </c>
      <c r="DC72">
        <f>'index-removed'!DC72-'index-removed'!DC73</f>
        <v>0</v>
      </c>
      <c r="DD72">
        <f>'index-removed'!DD72-'index-removed'!DD73</f>
        <v>0</v>
      </c>
      <c r="DE72">
        <f>'index-removed'!DE72-'index-removed'!DE73</f>
        <v>-1</v>
      </c>
      <c r="DF72">
        <f>'index-removed'!DF72-'index-removed'!DF73</f>
        <v>-1</v>
      </c>
      <c r="DG72">
        <f>'index-removed'!DG72-'index-removed'!DG73</f>
        <v>-2</v>
      </c>
      <c r="DH72">
        <f>'index-removed'!DH72-'index-removed'!DH73</f>
        <v>-2</v>
      </c>
      <c r="DI72">
        <f>'index-removed'!DI72-'index-removed'!DI73</f>
        <v>2</v>
      </c>
      <c r="DJ72">
        <f>'index-removed'!DJ72-'index-removed'!DJ73</f>
        <v>3</v>
      </c>
      <c r="DK72">
        <f>'index-removed'!DK72-'index-removed'!DK73</f>
        <v>2</v>
      </c>
      <c r="DL72">
        <f>'index-removed'!DL72-'index-removed'!DL73</f>
        <v>2</v>
      </c>
      <c r="DM72">
        <f>'index-removed'!DM72-'index-removed'!DM73</f>
        <v>2</v>
      </c>
      <c r="DN72">
        <f>'index-removed'!DN72-'index-removed'!DN73</f>
        <v>2</v>
      </c>
      <c r="DO72">
        <f>'index-removed'!DO72-'index-removed'!DO73</f>
        <v>1</v>
      </c>
      <c r="DP72">
        <f>'index-removed'!DP72-'index-removed'!DP73</f>
        <v>1</v>
      </c>
      <c r="DQ72">
        <f>'index-removed'!DQ72-'index-removed'!DQ73</f>
        <v>4</v>
      </c>
      <c r="DR72">
        <f>'index-removed'!DR72-'index-removed'!DR73</f>
        <v>4</v>
      </c>
      <c r="DS72">
        <f>'index-removed'!DS72-'index-removed'!DS73</f>
        <v>3</v>
      </c>
      <c r="DT72">
        <f>'index-removed'!DT72-'index-removed'!DT73</f>
        <v>1</v>
      </c>
      <c r="DU72">
        <f>'index-removed'!DU72-'index-removed'!DU73</f>
        <v>1</v>
      </c>
      <c r="DV72">
        <f>'index-removed'!DV72-'index-removed'!DV73</f>
        <v>-1</v>
      </c>
      <c r="DW72">
        <f>'index-removed'!DW72-'index-removed'!DW73</f>
        <v>-2</v>
      </c>
      <c r="DX72">
        <f>'index-removed'!DX72-'index-removed'!DX73</f>
        <v>-2</v>
      </c>
      <c r="DY72">
        <f>'index-removed'!DY72-'index-removed'!DY73</f>
        <v>-3</v>
      </c>
      <c r="DZ72">
        <f>'index-removed'!DZ72-'index-removed'!DZ73</f>
        <v>-3</v>
      </c>
      <c r="EA72">
        <f>'index-removed'!EA72-'index-removed'!EA73</f>
        <v>-2</v>
      </c>
      <c r="EB72">
        <f>'index-removed'!EB72-'index-removed'!EB73</f>
        <v>-2</v>
      </c>
      <c r="EC72">
        <f>'index-removed'!EC72-'index-removed'!EC73</f>
        <v>-2</v>
      </c>
      <c r="ED72">
        <f>'index-removed'!ED72-'index-removed'!ED73</f>
        <v>-2</v>
      </c>
      <c r="EE72">
        <f>'index-removed'!EE72-'index-removed'!EE73</f>
        <v>-1</v>
      </c>
      <c r="EF72">
        <f>'index-removed'!EF72-'index-removed'!EF73</f>
        <v>-1</v>
      </c>
      <c r="EG72">
        <f>'index-removed'!EG72-'index-removed'!EG73</f>
        <v>11</v>
      </c>
      <c r="EH72">
        <f>'index-removed'!EH72-'index-removed'!EH73</f>
        <v>0</v>
      </c>
      <c r="EI72">
        <f>'index-removed'!EI72-'index-removed'!EI73</f>
        <v>-7</v>
      </c>
      <c r="EJ72">
        <f>'index-removed'!EJ72-'index-removed'!EJ73</f>
        <v>-9</v>
      </c>
      <c r="EK72">
        <f>'index-removed'!EK72-'index-removed'!EK73</f>
        <v>-12</v>
      </c>
      <c r="EL72">
        <f>'index-removed'!EL72-'index-removed'!EL73</f>
        <v>-16</v>
      </c>
      <c r="EM72">
        <f>'index-removed'!EM72-'index-removed'!EM73</f>
        <v>-13</v>
      </c>
      <c r="EN72">
        <f>'index-removed'!EN72-'index-removed'!EN73</f>
        <v>-6</v>
      </c>
      <c r="EO72">
        <f>'index-removed'!EO72-'index-removed'!EO73</f>
        <v>2</v>
      </c>
      <c r="EP72">
        <f>'index-removed'!EP72-'index-removed'!EP73</f>
        <v>-16</v>
      </c>
      <c r="EQ72">
        <f>'index-removed'!EQ72-'index-removed'!EQ73</f>
        <v>5</v>
      </c>
      <c r="ER72">
        <f>'index-removed'!ER72-'index-removed'!ER73</f>
        <v>14</v>
      </c>
      <c r="ES72">
        <f>'index-removed'!ES72-'index-removed'!ES73</f>
        <v>19</v>
      </c>
      <c r="ET72">
        <f>'index-removed'!ET72-'index-removed'!ET73</f>
        <v>-4</v>
      </c>
      <c r="EU72">
        <f>'index-removed'!EU72-'index-removed'!EU73</f>
        <v>9</v>
      </c>
      <c r="EV72">
        <f>'index-removed'!EV72-'index-removed'!EV73</f>
        <v>9</v>
      </c>
      <c r="EW72">
        <f>'index-removed'!EW72-'index-removed'!EW73</f>
        <v>0</v>
      </c>
      <c r="EX72">
        <f>'index-removed'!EX72-'index-removed'!EX73</f>
        <v>2</v>
      </c>
      <c r="EY72">
        <f>'index-removed'!EY72-'index-removed'!EY73</f>
        <v>-1</v>
      </c>
      <c r="EZ72">
        <f>'index-removed'!EZ72-'index-removed'!EZ73</f>
        <v>-5</v>
      </c>
      <c r="FA72">
        <f>'index-removed'!FA72-'index-removed'!FA73</f>
        <v>3</v>
      </c>
      <c r="FB72">
        <f>'index-removed'!FB72-'index-removed'!FB73</f>
        <v>14</v>
      </c>
      <c r="FC72">
        <f>'index-removed'!FC72-'index-removed'!FC73</f>
        <v>11</v>
      </c>
      <c r="FD72">
        <f>'index-removed'!FD72-'index-removed'!FD73</f>
        <v>-1</v>
      </c>
      <c r="FE72">
        <f>'index-removed'!FE72-'index-removed'!FE73</f>
        <v>-4</v>
      </c>
      <c r="FF72">
        <f>'index-removed'!FF72-'index-removed'!FF73</f>
        <v>-10</v>
      </c>
      <c r="FG72">
        <f>'index-removed'!FG72-'index-removed'!FG73</f>
        <v>-17</v>
      </c>
      <c r="FH72">
        <f>'index-removed'!FH72-'index-removed'!FH73</f>
        <v>-4</v>
      </c>
      <c r="FI72">
        <f>'index-removed'!FI72-'index-removed'!FI73</f>
        <v>12</v>
      </c>
      <c r="FJ72">
        <f>'index-removed'!FJ72-'index-removed'!FJ73</f>
        <v>3</v>
      </c>
      <c r="FK72">
        <f>'index-removed'!FK72-'index-removed'!FK73</f>
        <v>-4</v>
      </c>
      <c r="FL72">
        <f>'index-removed'!FL72-'index-removed'!FL73</f>
        <v>12</v>
      </c>
      <c r="FM72">
        <f>'index-removed'!FM72-'index-removed'!FM73</f>
        <v>7</v>
      </c>
      <c r="FN72">
        <f>'index-removed'!FN72-'index-removed'!FN73</f>
        <v>3</v>
      </c>
      <c r="FO72">
        <f>'index-removed'!FO72-'index-removed'!FO73</f>
        <v>4</v>
      </c>
      <c r="FP72">
        <f>'index-removed'!FP72-'index-removed'!FP73</f>
        <v>-15</v>
      </c>
      <c r="FQ72">
        <f>'index-removed'!FQ72-'index-removed'!FQ73</f>
        <v>-4</v>
      </c>
      <c r="FR72">
        <f>'index-removed'!FR72-'index-removed'!FR73</f>
        <v>21</v>
      </c>
      <c r="FS72">
        <f>'index-removed'!FS72-'index-removed'!FS73</f>
        <v>0</v>
      </c>
      <c r="FT72">
        <f>'index-removed'!FT72-'index-removed'!FT73</f>
        <v>-22</v>
      </c>
      <c r="FU72">
        <f>'index-removed'!FU72-'index-removed'!FU73</f>
        <v>2</v>
      </c>
      <c r="FV72">
        <f>'index-removed'!FV72-'index-removed'!FV73</f>
        <v>-3</v>
      </c>
      <c r="FW72">
        <f>'index-removed'!FW72-'index-removed'!FW73</f>
        <v>-5</v>
      </c>
      <c r="FX72">
        <f>'index-removed'!FX72-'index-removed'!FX73</f>
        <v>0</v>
      </c>
      <c r="FY72">
        <f>'index-removed'!FY72-'index-removed'!FY73</f>
        <v>9</v>
      </c>
      <c r="FZ72">
        <f>'index-removed'!FZ72-'index-removed'!FZ73</f>
        <v>11</v>
      </c>
      <c r="GA72">
        <f>'index-removed'!GA72-'index-removed'!GA73</f>
        <v>2</v>
      </c>
      <c r="GB72">
        <f>'index-removed'!GB72-'index-removed'!GB73</f>
        <v>-7</v>
      </c>
      <c r="GC72">
        <f>'index-removed'!GC72-'index-removed'!GC73</f>
        <v>0</v>
      </c>
      <c r="GD72">
        <f>'index-removed'!GD72-'index-removed'!GD73</f>
        <v>0</v>
      </c>
      <c r="GE72">
        <f>'index-removed'!GE72-'index-removed'!GE73</f>
        <v>0</v>
      </c>
      <c r="GF72">
        <f>'index-removed'!GF72-'index-removed'!GF73</f>
        <v>1</v>
      </c>
      <c r="GG72">
        <f>'index-removed'!GG72-'index-removed'!GG73</f>
        <v>1</v>
      </c>
      <c r="GH72">
        <f>'index-removed'!GH72-'index-removed'!GH73</f>
        <v>2</v>
      </c>
      <c r="GI72">
        <f>'index-removed'!GI72-'index-removed'!GI73</f>
        <v>2</v>
      </c>
      <c r="GJ72">
        <f>'index-removed'!GJ72-'index-removed'!GJ73</f>
        <v>2</v>
      </c>
      <c r="GK72">
        <f>'index-removed'!GK72-'index-removed'!GK73</f>
        <v>7</v>
      </c>
      <c r="GL72">
        <f>'index-removed'!GL72-'index-removed'!GL73</f>
        <v>7</v>
      </c>
      <c r="GM72">
        <f>'index-removed'!GM72-'index-removed'!GM73</f>
        <v>7</v>
      </c>
      <c r="GN72">
        <f>'index-removed'!GN72-'index-removed'!GN73</f>
        <v>6</v>
      </c>
      <c r="GO72">
        <f>'index-removed'!GO72-'index-removed'!GO73</f>
        <v>5</v>
      </c>
      <c r="GP72">
        <f>'index-removed'!GP72-'index-removed'!GP73</f>
        <v>4</v>
      </c>
      <c r="GQ72">
        <f>'index-removed'!GQ72-'index-removed'!GQ73</f>
        <v>3</v>
      </c>
      <c r="GR72">
        <f>'index-removed'!GR72-'index-removed'!GR73</f>
        <v>3</v>
      </c>
      <c r="GS72">
        <f>'index-removed'!GS72-'index-removed'!GS73</f>
        <v>7</v>
      </c>
      <c r="GT72">
        <f>'index-removed'!GT72-'index-removed'!GT73</f>
        <v>6</v>
      </c>
      <c r="GU72">
        <f>'index-removed'!GU72-'index-removed'!GU73</f>
        <v>5</v>
      </c>
      <c r="GV72">
        <f>'index-removed'!GV72-'index-removed'!GV73</f>
        <v>4</v>
      </c>
      <c r="GW72">
        <f>'index-removed'!GW72-'index-removed'!GW73</f>
        <v>3</v>
      </c>
      <c r="GX72">
        <f>'index-removed'!GX72-'index-removed'!GX73</f>
        <v>1</v>
      </c>
      <c r="GY72">
        <f>'index-removed'!GY72-'index-removed'!GY73</f>
        <v>1</v>
      </c>
      <c r="GZ72">
        <f>'index-removed'!GZ72-'index-removed'!GZ73</f>
        <v>0</v>
      </c>
      <c r="HA72">
        <f>'index-removed'!HA72-'index-removed'!HA73</f>
        <v>0</v>
      </c>
      <c r="HB72">
        <f>'index-removed'!HB72-'index-removed'!HB73</f>
        <v>0</v>
      </c>
      <c r="HC72">
        <f>'index-removed'!HC72-'index-removed'!HC73</f>
        <v>0</v>
      </c>
    </row>
    <row r="73" spans="1:211" ht="32" customHeight="1" x14ac:dyDescent="0.35">
      <c r="A73">
        <f>'index-removed'!A73-'index-removed'!A74</f>
        <v>0</v>
      </c>
      <c r="B73">
        <f>'index-removed'!B73-'index-removed'!B74</f>
        <v>0</v>
      </c>
      <c r="C73">
        <f>'index-removed'!C73-'index-removed'!C74</f>
        <v>0</v>
      </c>
      <c r="D73">
        <f>'index-removed'!D73-'index-removed'!D74</f>
        <v>0</v>
      </c>
      <c r="E73">
        <f>'index-removed'!E73-'index-removed'!E74</f>
        <v>0</v>
      </c>
      <c r="F73">
        <f>'index-removed'!F73-'index-removed'!F74</f>
        <v>0</v>
      </c>
      <c r="G73">
        <f>'index-removed'!G73-'index-removed'!G74</f>
        <v>0</v>
      </c>
      <c r="H73">
        <f>'index-removed'!H73-'index-removed'!H74</f>
        <v>0</v>
      </c>
      <c r="I73">
        <f>'index-removed'!I73-'index-removed'!I74</f>
        <v>0</v>
      </c>
      <c r="J73">
        <f>'index-removed'!J73-'index-removed'!J74</f>
        <v>0</v>
      </c>
      <c r="K73">
        <f>'index-removed'!K73-'index-removed'!K74</f>
        <v>0</v>
      </c>
      <c r="L73">
        <f>'index-removed'!L73-'index-removed'!L74</f>
        <v>0</v>
      </c>
      <c r="M73">
        <f>'index-removed'!M73-'index-removed'!M74</f>
        <v>0</v>
      </c>
      <c r="N73">
        <f>'index-removed'!N73-'index-removed'!N74</f>
        <v>0</v>
      </c>
      <c r="O73">
        <f>'index-removed'!O73-'index-removed'!O74</f>
        <v>0</v>
      </c>
      <c r="P73">
        <f>'index-removed'!P73-'index-removed'!P74</f>
        <v>0</v>
      </c>
      <c r="Q73">
        <f>'index-removed'!Q73-'index-removed'!Q74</f>
        <v>0</v>
      </c>
      <c r="R73">
        <f>'index-removed'!R73-'index-removed'!R74</f>
        <v>0</v>
      </c>
      <c r="S73">
        <f>'index-removed'!S73-'index-removed'!S74</f>
        <v>0</v>
      </c>
      <c r="T73">
        <f>'index-removed'!T73-'index-removed'!T74</f>
        <v>0</v>
      </c>
      <c r="U73">
        <f>'index-removed'!U73-'index-removed'!U74</f>
        <v>0</v>
      </c>
      <c r="V73">
        <f>'index-removed'!V73-'index-removed'!V74</f>
        <v>0</v>
      </c>
      <c r="W73">
        <f>'index-removed'!W73-'index-removed'!W74</f>
        <v>0</v>
      </c>
      <c r="X73">
        <f>'index-removed'!X73-'index-removed'!X74</f>
        <v>0</v>
      </c>
      <c r="Y73">
        <f>'index-removed'!Y73-'index-removed'!Y74</f>
        <v>9</v>
      </c>
      <c r="Z73">
        <f>'index-removed'!Z73-'index-removed'!Z74</f>
        <v>1</v>
      </c>
      <c r="AA73">
        <f>'index-removed'!AA73-'index-removed'!AA74</f>
        <v>0</v>
      </c>
      <c r="AB73">
        <f>'index-removed'!AB73-'index-removed'!AB74</f>
        <v>1</v>
      </c>
      <c r="AC73">
        <f>'index-removed'!AC73-'index-removed'!AC74</f>
        <v>-14</v>
      </c>
      <c r="AD73">
        <f>'index-removed'!AD73-'index-removed'!AD74</f>
        <v>-34</v>
      </c>
      <c r="AE73">
        <f>'index-removed'!AE73-'index-removed'!AE74</f>
        <v>-30</v>
      </c>
      <c r="AF73">
        <f>'index-removed'!AF73-'index-removed'!AF74</f>
        <v>-12</v>
      </c>
      <c r="AG73">
        <f>'index-removed'!AG73-'index-removed'!AG74</f>
        <v>-38</v>
      </c>
      <c r="AH73">
        <f>'index-removed'!AH73-'index-removed'!AH74</f>
        <v>-22</v>
      </c>
      <c r="AI73">
        <f>'index-removed'!AI73-'index-removed'!AI74</f>
        <v>-23</v>
      </c>
      <c r="AJ73">
        <f>'index-removed'!AJ73-'index-removed'!AJ74</f>
        <v>-11</v>
      </c>
      <c r="AK73">
        <f>'index-removed'!AK73-'index-removed'!AK74</f>
        <v>1</v>
      </c>
      <c r="AL73">
        <f>'index-removed'!AL73-'index-removed'!AL74</f>
        <v>5</v>
      </c>
      <c r="AM73">
        <f>'index-removed'!AM73-'index-removed'!AM74</f>
        <v>9</v>
      </c>
      <c r="AN73">
        <f>'index-removed'!AN73-'index-removed'!AN74</f>
        <v>-5</v>
      </c>
      <c r="AO73">
        <f>'index-removed'!AO73-'index-removed'!AO74</f>
        <v>4</v>
      </c>
      <c r="AP73">
        <f>'index-removed'!AP73-'index-removed'!AP74</f>
        <v>-9</v>
      </c>
      <c r="AQ73">
        <f>'index-removed'!AQ73-'index-removed'!AQ74</f>
        <v>-11</v>
      </c>
      <c r="AR73">
        <f>'index-removed'!AR73-'index-removed'!AR74</f>
        <v>-2</v>
      </c>
      <c r="AS73">
        <f>'index-removed'!AS73-'index-removed'!AS74</f>
        <v>0</v>
      </c>
      <c r="AT73">
        <f>'index-removed'!AT73-'index-removed'!AT74</f>
        <v>-5</v>
      </c>
      <c r="AU73">
        <f>'index-removed'!AU73-'index-removed'!AU74</f>
        <v>1</v>
      </c>
      <c r="AV73">
        <f>'index-removed'!AV73-'index-removed'!AV74</f>
        <v>15</v>
      </c>
      <c r="AW73">
        <f>'index-removed'!AW73-'index-removed'!AW74</f>
        <v>0</v>
      </c>
      <c r="AX73">
        <f>'index-removed'!AX73-'index-removed'!AX74</f>
        <v>0</v>
      </c>
      <c r="AY73">
        <f>'index-removed'!AY73-'index-removed'!AY74</f>
        <v>0</v>
      </c>
      <c r="AZ73">
        <f>'index-removed'!AZ73-'index-removed'!AZ74</f>
        <v>0</v>
      </c>
      <c r="BA73">
        <f>'index-removed'!BA73-'index-removed'!BA74</f>
        <v>-1</v>
      </c>
      <c r="BB73">
        <f>'index-removed'!BB73-'index-removed'!BB74</f>
        <v>-2</v>
      </c>
      <c r="BC73">
        <f>'index-removed'!BC73-'index-removed'!BC74</f>
        <v>-3</v>
      </c>
      <c r="BD73">
        <f>'index-removed'!BD73-'index-removed'!BD74</f>
        <v>-3</v>
      </c>
      <c r="BE73">
        <f>'index-removed'!BE73-'index-removed'!BE74</f>
        <v>-8</v>
      </c>
      <c r="BF73">
        <f>'index-removed'!BF73-'index-removed'!BF74</f>
        <v>-9</v>
      </c>
      <c r="BG73">
        <f>'index-removed'!BG73-'index-removed'!BG74</f>
        <v>-8</v>
      </c>
      <c r="BH73">
        <f>'index-removed'!BH73-'index-removed'!BH74</f>
        <v>-9</v>
      </c>
      <c r="BI73">
        <f>'index-removed'!BI73-'index-removed'!BI74</f>
        <v>-8</v>
      </c>
      <c r="BJ73">
        <f>'index-removed'!BJ73-'index-removed'!BJ74</f>
        <v>-7</v>
      </c>
      <c r="BK73">
        <f>'index-removed'!BK73-'index-removed'!BK74</f>
        <v>-8</v>
      </c>
      <c r="BL73">
        <f>'index-removed'!BL73-'index-removed'!BL74</f>
        <v>-7</v>
      </c>
      <c r="BM73">
        <f>'index-removed'!BM73-'index-removed'!BM74</f>
        <v>-4</v>
      </c>
      <c r="BN73">
        <f>'index-removed'!BN73-'index-removed'!BN74</f>
        <v>-4</v>
      </c>
      <c r="BO73">
        <f>'index-removed'!BO73-'index-removed'!BO74</f>
        <v>-4</v>
      </c>
      <c r="BP73">
        <f>'index-removed'!BP73-'index-removed'!BP74</f>
        <v>-3</v>
      </c>
      <c r="BQ73">
        <f>'index-removed'!BQ73-'index-removed'!BQ74</f>
        <v>-4</v>
      </c>
      <c r="BR73">
        <f>'index-removed'!BR73-'index-removed'!BR74</f>
        <v>-3</v>
      </c>
      <c r="BS73">
        <f>'index-removed'!BS73-'index-removed'!BS74</f>
        <v>-3</v>
      </c>
      <c r="BT73">
        <f>'index-removed'!BT73-'index-removed'!BT74</f>
        <v>-3</v>
      </c>
      <c r="BU73">
        <f>'index-removed'!BU73-'index-removed'!BU74</f>
        <v>-2</v>
      </c>
      <c r="BV73">
        <f>'index-removed'!BV73-'index-removed'!BV74</f>
        <v>-2</v>
      </c>
      <c r="BW73">
        <f>'index-removed'!BW73-'index-removed'!BW74</f>
        <v>-2</v>
      </c>
      <c r="BX73">
        <f>'index-removed'!BX73-'index-removed'!BX74</f>
        <v>-2</v>
      </c>
      <c r="BY73">
        <f>'index-removed'!BY73-'index-removed'!BY74</f>
        <v>-2</v>
      </c>
      <c r="BZ73">
        <f>'index-removed'!BZ73-'index-removed'!BZ74</f>
        <v>-3</v>
      </c>
      <c r="CA73">
        <f>'index-removed'!CA73-'index-removed'!CA74</f>
        <v>-3</v>
      </c>
      <c r="CB73">
        <f>'index-removed'!CB73-'index-removed'!CB74</f>
        <v>-2</v>
      </c>
      <c r="CC73">
        <f>'index-removed'!CC73-'index-removed'!CC74</f>
        <v>0</v>
      </c>
      <c r="CD73">
        <f>'index-removed'!CD73-'index-removed'!CD74</f>
        <v>0</v>
      </c>
      <c r="CE73">
        <f>'index-removed'!CE73-'index-removed'!CE74</f>
        <v>0</v>
      </c>
      <c r="CF73">
        <f>'index-removed'!CF73-'index-removed'!CF74</f>
        <v>0</v>
      </c>
      <c r="CG73">
        <f>'index-removed'!CG73-'index-removed'!CG74</f>
        <v>0</v>
      </c>
      <c r="CH73">
        <f>'index-removed'!CH73-'index-removed'!CH74</f>
        <v>-1</v>
      </c>
      <c r="CI73">
        <f>'index-removed'!CI73-'index-removed'!CI74</f>
        <v>0</v>
      </c>
      <c r="CJ73">
        <f>'index-removed'!CJ73-'index-removed'!CJ74</f>
        <v>0</v>
      </c>
      <c r="CK73">
        <f>'index-removed'!CK73-'index-removed'!CK74</f>
        <v>0</v>
      </c>
      <c r="CL73">
        <f>'index-removed'!CL73-'index-removed'!CL74</f>
        <v>0</v>
      </c>
      <c r="CM73">
        <f>'index-removed'!CM73-'index-removed'!CM74</f>
        <v>0</v>
      </c>
      <c r="CN73">
        <f>'index-removed'!CN73-'index-removed'!CN74</f>
        <v>0</v>
      </c>
      <c r="CO73">
        <f>'index-removed'!CO73-'index-removed'!CO74</f>
        <v>0</v>
      </c>
      <c r="CP73">
        <f>'index-removed'!CP73-'index-removed'!CP74</f>
        <v>0</v>
      </c>
      <c r="CQ73">
        <f>'index-removed'!CQ73-'index-removed'!CQ74</f>
        <v>0</v>
      </c>
      <c r="CR73">
        <f>'index-removed'!CR73-'index-removed'!CR74</f>
        <v>0</v>
      </c>
      <c r="CS73">
        <f>'index-removed'!CS73-'index-removed'!CS74</f>
        <v>0</v>
      </c>
      <c r="CT73">
        <f>'index-removed'!CT73-'index-removed'!CT74</f>
        <v>0</v>
      </c>
      <c r="CU73">
        <f>'index-removed'!CU73-'index-removed'!CU74</f>
        <v>0</v>
      </c>
      <c r="CV73">
        <f>'index-removed'!CV73-'index-removed'!CV74</f>
        <v>0</v>
      </c>
      <c r="CW73">
        <f>'index-removed'!CW73-'index-removed'!CW74</f>
        <v>0</v>
      </c>
      <c r="CX73">
        <f>'index-removed'!CX73-'index-removed'!CX74</f>
        <v>0</v>
      </c>
      <c r="CY73">
        <f>'index-removed'!CY73-'index-removed'!CY74</f>
        <v>0</v>
      </c>
      <c r="CZ73">
        <f>'index-removed'!CZ73-'index-removed'!CZ74</f>
        <v>0</v>
      </c>
      <c r="DA73">
        <f>'index-removed'!DA73-'index-removed'!DA74</f>
        <v>0</v>
      </c>
      <c r="DB73">
        <f>'index-removed'!DB73-'index-removed'!DB74</f>
        <v>1</v>
      </c>
      <c r="DC73">
        <f>'index-removed'!DC73-'index-removed'!DC74</f>
        <v>0</v>
      </c>
      <c r="DD73">
        <f>'index-removed'!DD73-'index-removed'!DD74</f>
        <v>0</v>
      </c>
      <c r="DE73">
        <f>'index-removed'!DE73-'index-removed'!DE74</f>
        <v>1</v>
      </c>
      <c r="DF73">
        <f>'index-removed'!DF73-'index-removed'!DF74</f>
        <v>0</v>
      </c>
      <c r="DG73">
        <f>'index-removed'!DG73-'index-removed'!DG74</f>
        <v>0</v>
      </c>
      <c r="DH73">
        <f>'index-removed'!DH73-'index-removed'!DH74</f>
        <v>1</v>
      </c>
      <c r="DI73">
        <f>'index-removed'!DI73-'index-removed'!DI74</f>
        <v>1</v>
      </c>
      <c r="DJ73">
        <f>'index-removed'!DJ73-'index-removed'!DJ74</f>
        <v>0</v>
      </c>
      <c r="DK73">
        <f>'index-removed'!DK73-'index-removed'!DK74</f>
        <v>1</v>
      </c>
      <c r="DL73">
        <f>'index-removed'!DL73-'index-removed'!DL74</f>
        <v>1</v>
      </c>
      <c r="DM73">
        <f>'index-removed'!DM73-'index-removed'!DM74</f>
        <v>0</v>
      </c>
      <c r="DN73">
        <f>'index-removed'!DN73-'index-removed'!DN74</f>
        <v>0</v>
      </c>
      <c r="DO73">
        <f>'index-removed'!DO73-'index-removed'!DO74</f>
        <v>1</v>
      </c>
      <c r="DP73">
        <f>'index-removed'!DP73-'index-removed'!DP74</f>
        <v>0</v>
      </c>
      <c r="DQ73">
        <f>'index-removed'!DQ73-'index-removed'!DQ74</f>
        <v>0</v>
      </c>
      <c r="DR73">
        <f>'index-removed'!DR73-'index-removed'!DR74</f>
        <v>0</v>
      </c>
      <c r="DS73">
        <f>'index-removed'!DS73-'index-removed'!DS74</f>
        <v>0</v>
      </c>
      <c r="DT73">
        <f>'index-removed'!DT73-'index-removed'!DT74</f>
        <v>0</v>
      </c>
      <c r="DU73">
        <f>'index-removed'!DU73-'index-removed'!DU74</f>
        <v>0</v>
      </c>
      <c r="DV73">
        <f>'index-removed'!DV73-'index-removed'!DV74</f>
        <v>0</v>
      </c>
      <c r="DW73">
        <f>'index-removed'!DW73-'index-removed'!DW74</f>
        <v>0</v>
      </c>
      <c r="DX73">
        <f>'index-removed'!DX73-'index-removed'!DX74</f>
        <v>0</v>
      </c>
      <c r="DY73">
        <f>'index-removed'!DY73-'index-removed'!DY74</f>
        <v>0</v>
      </c>
      <c r="DZ73">
        <f>'index-removed'!DZ73-'index-removed'!DZ74</f>
        <v>0</v>
      </c>
      <c r="EA73">
        <f>'index-removed'!EA73-'index-removed'!EA74</f>
        <v>0</v>
      </c>
      <c r="EB73">
        <f>'index-removed'!EB73-'index-removed'!EB74</f>
        <v>-1</v>
      </c>
      <c r="EC73">
        <f>'index-removed'!EC73-'index-removed'!EC74</f>
        <v>0</v>
      </c>
      <c r="ED73">
        <f>'index-removed'!ED73-'index-removed'!ED74</f>
        <v>0</v>
      </c>
      <c r="EE73">
        <f>'index-removed'!EE73-'index-removed'!EE74</f>
        <v>0</v>
      </c>
      <c r="EF73">
        <f>'index-removed'!EF73-'index-removed'!EF74</f>
        <v>0</v>
      </c>
      <c r="EG73">
        <f>'index-removed'!EG73-'index-removed'!EG74</f>
        <v>-9</v>
      </c>
      <c r="EH73">
        <f>'index-removed'!EH73-'index-removed'!EH74</f>
        <v>-5</v>
      </c>
      <c r="EI73">
        <f>'index-removed'!EI73-'index-removed'!EI74</f>
        <v>0</v>
      </c>
      <c r="EJ73">
        <f>'index-removed'!EJ73-'index-removed'!EJ74</f>
        <v>3</v>
      </c>
      <c r="EK73">
        <f>'index-removed'!EK73-'index-removed'!EK74</f>
        <v>4</v>
      </c>
      <c r="EL73">
        <f>'index-removed'!EL73-'index-removed'!EL74</f>
        <v>1</v>
      </c>
      <c r="EM73">
        <f>'index-removed'!EM73-'index-removed'!EM74</f>
        <v>-4</v>
      </c>
      <c r="EN73">
        <f>'index-removed'!EN73-'index-removed'!EN74</f>
        <v>-6</v>
      </c>
      <c r="EO73">
        <f>'index-removed'!EO73-'index-removed'!EO74</f>
        <v>2</v>
      </c>
      <c r="EP73">
        <f>'index-removed'!EP73-'index-removed'!EP74</f>
        <v>3</v>
      </c>
      <c r="EQ73">
        <f>'index-removed'!EQ73-'index-removed'!EQ74</f>
        <v>3</v>
      </c>
      <c r="ER73">
        <f>'index-removed'!ER73-'index-removed'!ER74</f>
        <v>4</v>
      </c>
      <c r="ES73">
        <f>'index-removed'!ES73-'index-removed'!ES74</f>
        <v>3</v>
      </c>
      <c r="ET73">
        <f>'index-removed'!ET73-'index-removed'!ET74</f>
        <v>3</v>
      </c>
      <c r="EU73">
        <f>'index-removed'!EU73-'index-removed'!EU74</f>
        <v>1</v>
      </c>
      <c r="EV73">
        <f>'index-removed'!EV73-'index-removed'!EV74</f>
        <v>1</v>
      </c>
      <c r="EW73">
        <f>'index-removed'!EW73-'index-removed'!EW74</f>
        <v>3</v>
      </c>
      <c r="EX73">
        <f>'index-removed'!EX73-'index-removed'!EX74</f>
        <v>1</v>
      </c>
      <c r="EY73">
        <f>'index-removed'!EY73-'index-removed'!EY74</f>
        <v>-1</v>
      </c>
      <c r="EZ73">
        <f>'index-removed'!EZ73-'index-removed'!EZ74</f>
        <v>-2</v>
      </c>
      <c r="FA73">
        <f>'index-removed'!FA73-'index-removed'!FA74</f>
        <v>-2</v>
      </c>
      <c r="FB73">
        <f>'index-removed'!FB73-'index-removed'!FB74</f>
        <v>-1</v>
      </c>
      <c r="FC73">
        <f>'index-removed'!FC73-'index-removed'!FC74</f>
        <v>1</v>
      </c>
      <c r="FD73">
        <f>'index-removed'!FD73-'index-removed'!FD74</f>
        <v>3</v>
      </c>
      <c r="FE73">
        <f>'index-removed'!FE73-'index-removed'!FE74</f>
        <v>-14</v>
      </c>
      <c r="FF73">
        <f>'index-removed'!FF73-'index-removed'!FF74</f>
        <v>11</v>
      </c>
      <c r="FG73">
        <f>'index-removed'!FG73-'index-removed'!FG74</f>
        <v>16</v>
      </c>
      <c r="FH73">
        <f>'index-removed'!FH73-'index-removed'!FH74</f>
        <v>-7</v>
      </c>
      <c r="FI73">
        <f>'index-removed'!FI73-'index-removed'!FI74</f>
        <v>-17</v>
      </c>
      <c r="FJ73">
        <f>'index-removed'!FJ73-'index-removed'!FJ74</f>
        <v>-2</v>
      </c>
      <c r="FK73">
        <f>'index-removed'!FK73-'index-removed'!FK74</f>
        <v>4</v>
      </c>
      <c r="FL73">
        <f>'index-removed'!FL73-'index-removed'!FL74</f>
        <v>-8</v>
      </c>
      <c r="FM73">
        <f>'index-removed'!FM73-'index-removed'!FM74</f>
        <v>-2</v>
      </c>
      <c r="FN73">
        <f>'index-removed'!FN73-'index-removed'!FN74</f>
        <v>-8</v>
      </c>
      <c r="FO73">
        <f>'index-removed'!FO73-'index-removed'!FO74</f>
        <v>-17</v>
      </c>
      <c r="FP73">
        <f>'index-removed'!FP73-'index-removed'!FP74</f>
        <v>19</v>
      </c>
      <c r="FQ73">
        <f>'index-removed'!FQ73-'index-removed'!FQ74</f>
        <v>-15</v>
      </c>
      <c r="FR73">
        <f>'index-removed'!FR73-'index-removed'!FR74</f>
        <v>-28</v>
      </c>
      <c r="FS73">
        <f>'index-removed'!FS73-'index-removed'!FS74</f>
        <v>41</v>
      </c>
      <c r="FT73">
        <f>'index-removed'!FT73-'index-removed'!FT74</f>
        <v>15</v>
      </c>
      <c r="FU73">
        <f>'index-removed'!FU73-'index-removed'!FU74</f>
        <v>-11</v>
      </c>
      <c r="FV73">
        <f>'index-removed'!FV73-'index-removed'!FV74</f>
        <v>-4</v>
      </c>
      <c r="FW73">
        <f>'index-removed'!FW73-'index-removed'!FW74</f>
        <v>3</v>
      </c>
      <c r="FX73">
        <f>'index-removed'!FX73-'index-removed'!FX74</f>
        <v>2</v>
      </c>
      <c r="FY73">
        <f>'index-removed'!FY73-'index-removed'!FY74</f>
        <v>-4</v>
      </c>
      <c r="FZ73">
        <f>'index-removed'!FZ73-'index-removed'!FZ74</f>
        <v>-3</v>
      </c>
      <c r="GA73">
        <f>'index-removed'!GA73-'index-removed'!GA74</f>
        <v>6</v>
      </c>
      <c r="GB73">
        <f>'index-removed'!GB73-'index-removed'!GB74</f>
        <v>16</v>
      </c>
      <c r="GC73">
        <f>'index-removed'!GC73-'index-removed'!GC74</f>
        <v>0</v>
      </c>
      <c r="GD73">
        <f>'index-removed'!GD73-'index-removed'!GD74</f>
        <v>1</v>
      </c>
      <c r="GE73">
        <f>'index-removed'!GE73-'index-removed'!GE74</f>
        <v>1</v>
      </c>
      <c r="GF73">
        <f>'index-removed'!GF73-'index-removed'!GF74</f>
        <v>0</v>
      </c>
      <c r="GG73">
        <f>'index-removed'!GG73-'index-removed'!GG74</f>
        <v>1</v>
      </c>
      <c r="GH73">
        <f>'index-removed'!GH73-'index-removed'!GH74</f>
        <v>0</v>
      </c>
      <c r="GI73">
        <f>'index-removed'!GI73-'index-removed'!GI74</f>
        <v>0</v>
      </c>
      <c r="GJ73">
        <f>'index-removed'!GJ73-'index-removed'!GJ74</f>
        <v>0</v>
      </c>
      <c r="GK73">
        <f>'index-removed'!GK73-'index-removed'!GK74</f>
        <v>1</v>
      </c>
      <c r="GL73">
        <f>'index-removed'!GL73-'index-removed'!GL74</f>
        <v>1</v>
      </c>
      <c r="GM73">
        <f>'index-removed'!GM73-'index-removed'!GM74</f>
        <v>1</v>
      </c>
      <c r="GN73">
        <f>'index-removed'!GN73-'index-removed'!GN74</f>
        <v>1</v>
      </c>
      <c r="GO73">
        <f>'index-removed'!GO73-'index-removed'!GO74</f>
        <v>0</v>
      </c>
      <c r="GP73">
        <f>'index-removed'!GP73-'index-removed'!GP74</f>
        <v>1</v>
      </c>
      <c r="GQ73">
        <f>'index-removed'!GQ73-'index-removed'!GQ74</f>
        <v>1</v>
      </c>
      <c r="GR73">
        <f>'index-removed'!GR73-'index-removed'!GR74</f>
        <v>1</v>
      </c>
      <c r="GS73">
        <f>'index-removed'!GS73-'index-removed'!GS74</f>
        <v>1</v>
      </c>
      <c r="GT73">
        <f>'index-removed'!GT73-'index-removed'!GT74</f>
        <v>1</v>
      </c>
      <c r="GU73">
        <f>'index-removed'!GU73-'index-removed'!GU74</f>
        <v>1</v>
      </c>
      <c r="GV73">
        <f>'index-removed'!GV73-'index-removed'!GV74</f>
        <v>0</v>
      </c>
      <c r="GW73">
        <f>'index-removed'!GW73-'index-removed'!GW74</f>
        <v>1</v>
      </c>
      <c r="GX73">
        <f>'index-removed'!GX73-'index-removed'!GX74</f>
        <v>1</v>
      </c>
      <c r="GY73">
        <f>'index-removed'!GY73-'index-removed'!GY74</f>
        <v>1</v>
      </c>
      <c r="GZ73">
        <f>'index-removed'!GZ73-'index-removed'!GZ74</f>
        <v>1</v>
      </c>
      <c r="HA73">
        <f>'index-removed'!HA73-'index-removed'!HA74</f>
        <v>1</v>
      </c>
      <c r="HB73">
        <f>'index-removed'!HB73-'index-removed'!HB74</f>
        <v>0</v>
      </c>
      <c r="HC73">
        <f>'index-removed'!HC73-'index-removed'!HC74</f>
        <v>1</v>
      </c>
    </row>
    <row r="74" spans="1:211" ht="32" customHeight="1" x14ac:dyDescent="0.35">
      <c r="A74">
        <f>'index-removed'!A74-'index-removed'!A75</f>
        <v>0</v>
      </c>
      <c r="B74">
        <f>'index-removed'!B74-'index-removed'!B75</f>
        <v>0</v>
      </c>
      <c r="C74">
        <f>'index-removed'!C74-'index-removed'!C75</f>
        <v>0</v>
      </c>
      <c r="D74">
        <f>'index-removed'!D74-'index-removed'!D75</f>
        <v>0</v>
      </c>
      <c r="E74">
        <f>'index-removed'!E74-'index-removed'!E75</f>
        <v>0</v>
      </c>
      <c r="F74">
        <f>'index-removed'!F74-'index-removed'!F75</f>
        <v>0</v>
      </c>
      <c r="G74">
        <f>'index-removed'!G74-'index-removed'!G75</f>
        <v>0</v>
      </c>
      <c r="H74">
        <f>'index-removed'!H74-'index-removed'!H75</f>
        <v>0</v>
      </c>
      <c r="I74">
        <f>'index-removed'!I74-'index-removed'!I75</f>
        <v>0</v>
      </c>
      <c r="J74">
        <f>'index-removed'!J74-'index-removed'!J75</f>
        <v>0</v>
      </c>
      <c r="K74">
        <f>'index-removed'!K74-'index-removed'!K75</f>
        <v>0</v>
      </c>
      <c r="L74">
        <f>'index-removed'!L74-'index-removed'!L75</f>
        <v>0</v>
      </c>
      <c r="M74">
        <f>'index-removed'!M74-'index-removed'!M75</f>
        <v>0</v>
      </c>
      <c r="N74">
        <f>'index-removed'!N74-'index-removed'!N75</f>
        <v>0</v>
      </c>
      <c r="O74">
        <f>'index-removed'!O74-'index-removed'!O75</f>
        <v>0</v>
      </c>
      <c r="P74">
        <f>'index-removed'!P74-'index-removed'!P75</f>
        <v>0</v>
      </c>
      <c r="Q74">
        <f>'index-removed'!Q74-'index-removed'!Q75</f>
        <v>0</v>
      </c>
      <c r="R74">
        <f>'index-removed'!R74-'index-removed'!R75</f>
        <v>0</v>
      </c>
      <c r="S74">
        <f>'index-removed'!S74-'index-removed'!S75</f>
        <v>0</v>
      </c>
      <c r="T74">
        <f>'index-removed'!T74-'index-removed'!T75</f>
        <v>0</v>
      </c>
      <c r="U74">
        <f>'index-removed'!U74-'index-removed'!U75</f>
        <v>0</v>
      </c>
      <c r="V74">
        <f>'index-removed'!V74-'index-removed'!V75</f>
        <v>0</v>
      </c>
      <c r="W74">
        <f>'index-removed'!W74-'index-removed'!W75</f>
        <v>0</v>
      </c>
      <c r="X74">
        <f>'index-removed'!X74-'index-removed'!X75</f>
        <v>0</v>
      </c>
      <c r="Y74">
        <f>'index-removed'!Y74-'index-removed'!Y75</f>
        <v>-4</v>
      </c>
      <c r="Z74">
        <f>'index-removed'!Z74-'index-removed'!Z75</f>
        <v>-3</v>
      </c>
      <c r="AA74">
        <f>'index-removed'!AA74-'index-removed'!AA75</f>
        <v>-1</v>
      </c>
      <c r="AB74">
        <f>'index-removed'!AB74-'index-removed'!AB75</f>
        <v>3</v>
      </c>
      <c r="AC74">
        <f>'index-removed'!AC74-'index-removed'!AC75</f>
        <v>11</v>
      </c>
      <c r="AD74">
        <f>'index-removed'!AD74-'index-removed'!AD75</f>
        <v>19</v>
      </c>
      <c r="AE74">
        <f>'index-removed'!AE74-'index-removed'!AE75</f>
        <v>26</v>
      </c>
      <c r="AF74">
        <f>'index-removed'!AF74-'index-removed'!AF75</f>
        <v>31</v>
      </c>
      <c r="AG74">
        <f>'index-removed'!AG74-'index-removed'!AG75</f>
        <v>-5</v>
      </c>
      <c r="AH74">
        <f>'index-removed'!AH74-'index-removed'!AH75</f>
        <v>1</v>
      </c>
      <c r="AI74">
        <f>'index-removed'!AI74-'index-removed'!AI75</f>
        <v>-7</v>
      </c>
      <c r="AJ74">
        <f>'index-removed'!AJ74-'index-removed'!AJ75</f>
        <v>14</v>
      </c>
      <c r="AK74">
        <f>'index-removed'!AK74-'index-removed'!AK75</f>
        <v>23</v>
      </c>
      <c r="AL74">
        <f>'index-removed'!AL74-'index-removed'!AL75</f>
        <v>7</v>
      </c>
      <c r="AM74">
        <f>'index-removed'!AM74-'index-removed'!AM75</f>
        <v>6</v>
      </c>
      <c r="AN74">
        <f>'index-removed'!AN74-'index-removed'!AN75</f>
        <v>-6</v>
      </c>
      <c r="AO74">
        <f>'index-removed'!AO74-'index-removed'!AO75</f>
        <v>1</v>
      </c>
      <c r="AP74">
        <f>'index-removed'!AP74-'index-removed'!AP75</f>
        <v>-9</v>
      </c>
      <c r="AQ74">
        <f>'index-removed'!AQ74-'index-removed'!AQ75</f>
        <v>-9</v>
      </c>
      <c r="AR74">
        <f>'index-removed'!AR74-'index-removed'!AR75</f>
        <v>2</v>
      </c>
      <c r="AS74">
        <f>'index-removed'!AS74-'index-removed'!AS75</f>
        <v>5</v>
      </c>
      <c r="AT74">
        <f>'index-removed'!AT74-'index-removed'!AT75</f>
        <v>0</v>
      </c>
      <c r="AU74">
        <f>'index-removed'!AU74-'index-removed'!AU75</f>
        <v>4</v>
      </c>
      <c r="AV74">
        <f>'index-removed'!AV74-'index-removed'!AV75</f>
        <v>18</v>
      </c>
      <c r="AW74">
        <f>'index-removed'!AW74-'index-removed'!AW75</f>
        <v>-1</v>
      </c>
      <c r="AX74">
        <f>'index-removed'!AX74-'index-removed'!AX75</f>
        <v>-1</v>
      </c>
      <c r="AY74">
        <f>'index-removed'!AY74-'index-removed'!AY75</f>
        <v>-1</v>
      </c>
      <c r="AZ74">
        <f>'index-removed'!AZ74-'index-removed'!AZ75</f>
        <v>-1</v>
      </c>
      <c r="BA74">
        <f>'index-removed'!BA74-'index-removed'!BA75</f>
        <v>-1</v>
      </c>
      <c r="BB74">
        <f>'index-removed'!BB74-'index-removed'!BB75</f>
        <v>-3</v>
      </c>
      <c r="BC74">
        <f>'index-removed'!BC74-'index-removed'!BC75</f>
        <v>-4</v>
      </c>
      <c r="BD74">
        <f>'index-removed'!BD74-'index-removed'!BD75</f>
        <v>-6</v>
      </c>
      <c r="BE74">
        <f>'index-removed'!BE74-'index-removed'!BE75</f>
        <v>-12</v>
      </c>
      <c r="BF74">
        <f>'index-removed'!BF74-'index-removed'!BF75</f>
        <v>-11</v>
      </c>
      <c r="BG74">
        <f>'index-removed'!BG74-'index-removed'!BG75</f>
        <v>-11</v>
      </c>
      <c r="BH74">
        <f>'index-removed'!BH74-'index-removed'!BH75</f>
        <v>-10</v>
      </c>
      <c r="BI74">
        <f>'index-removed'!BI74-'index-removed'!BI75</f>
        <v>-10</v>
      </c>
      <c r="BJ74">
        <f>'index-removed'!BJ74-'index-removed'!BJ75</f>
        <v>-10</v>
      </c>
      <c r="BK74">
        <f>'index-removed'!BK74-'index-removed'!BK75</f>
        <v>-9</v>
      </c>
      <c r="BL74">
        <f>'index-removed'!BL74-'index-removed'!BL75</f>
        <v>-9</v>
      </c>
      <c r="BM74">
        <f>'index-removed'!BM74-'index-removed'!BM75</f>
        <v>-6</v>
      </c>
      <c r="BN74">
        <f>'index-removed'!BN74-'index-removed'!BN75</f>
        <v>-6</v>
      </c>
      <c r="BO74">
        <f>'index-removed'!BO74-'index-removed'!BO75</f>
        <v>-6</v>
      </c>
      <c r="BP74">
        <f>'index-removed'!BP74-'index-removed'!BP75</f>
        <v>-6</v>
      </c>
      <c r="BQ74">
        <f>'index-removed'!BQ74-'index-removed'!BQ75</f>
        <v>-5</v>
      </c>
      <c r="BR74">
        <f>'index-removed'!BR74-'index-removed'!BR75</f>
        <v>-4</v>
      </c>
      <c r="BS74">
        <f>'index-removed'!BS74-'index-removed'!BS75</f>
        <v>-5</v>
      </c>
      <c r="BT74">
        <f>'index-removed'!BT74-'index-removed'!BT75</f>
        <v>-4</v>
      </c>
      <c r="BU74">
        <f>'index-removed'!BU74-'index-removed'!BU75</f>
        <v>-3</v>
      </c>
      <c r="BV74">
        <f>'index-removed'!BV74-'index-removed'!BV75</f>
        <v>-3</v>
      </c>
      <c r="BW74">
        <f>'index-removed'!BW74-'index-removed'!BW75</f>
        <v>-3</v>
      </c>
      <c r="BX74">
        <f>'index-removed'!BX74-'index-removed'!BX75</f>
        <v>-3</v>
      </c>
      <c r="BY74">
        <f>'index-removed'!BY74-'index-removed'!BY75</f>
        <v>-3</v>
      </c>
      <c r="BZ74">
        <f>'index-removed'!BZ74-'index-removed'!BZ75</f>
        <v>-3</v>
      </c>
      <c r="CA74">
        <f>'index-removed'!CA74-'index-removed'!CA75</f>
        <v>-3</v>
      </c>
      <c r="CB74">
        <f>'index-removed'!CB74-'index-removed'!CB75</f>
        <v>-3</v>
      </c>
      <c r="CC74">
        <f>'index-removed'!CC74-'index-removed'!CC75</f>
        <v>0</v>
      </c>
      <c r="CD74">
        <f>'index-removed'!CD74-'index-removed'!CD75</f>
        <v>0</v>
      </c>
      <c r="CE74">
        <f>'index-removed'!CE74-'index-removed'!CE75</f>
        <v>-1</v>
      </c>
      <c r="CF74">
        <f>'index-removed'!CF74-'index-removed'!CF75</f>
        <v>0</v>
      </c>
      <c r="CG74">
        <f>'index-removed'!CG74-'index-removed'!CG75</f>
        <v>-1</v>
      </c>
      <c r="CH74">
        <f>'index-removed'!CH74-'index-removed'!CH75</f>
        <v>0</v>
      </c>
      <c r="CI74">
        <f>'index-removed'!CI74-'index-removed'!CI75</f>
        <v>0</v>
      </c>
      <c r="CJ74">
        <f>'index-removed'!CJ74-'index-removed'!CJ75</f>
        <v>0</v>
      </c>
      <c r="CK74">
        <f>'index-removed'!CK74-'index-removed'!CK75</f>
        <v>0</v>
      </c>
      <c r="CL74">
        <f>'index-removed'!CL74-'index-removed'!CL75</f>
        <v>0</v>
      </c>
      <c r="CM74">
        <f>'index-removed'!CM74-'index-removed'!CM75</f>
        <v>0</v>
      </c>
      <c r="CN74">
        <f>'index-removed'!CN74-'index-removed'!CN75</f>
        <v>0</v>
      </c>
      <c r="CO74">
        <f>'index-removed'!CO74-'index-removed'!CO75</f>
        <v>0</v>
      </c>
      <c r="CP74">
        <f>'index-removed'!CP74-'index-removed'!CP75</f>
        <v>0</v>
      </c>
      <c r="CQ74">
        <f>'index-removed'!CQ74-'index-removed'!CQ75</f>
        <v>0</v>
      </c>
      <c r="CR74">
        <f>'index-removed'!CR74-'index-removed'!CR75</f>
        <v>0</v>
      </c>
      <c r="CS74">
        <f>'index-removed'!CS74-'index-removed'!CS75</f>
        <v>1</v>
      </c>
      <c r="CT74">
        <f>'index-removed'!CT74-'index-removed'!CT75</f>
        <v>1</v>
      </c>
      <c r="CU74">
        <f>'index-removed'!CU74-'index-removed'!CU75</f>
        <v>1</v>
      </c>
      <c r="CV74">
        <f>'index-removed'!CV74-'index-removed'!CV75</f>
        <v>1</v>
      </c>
      <c r="CW74">
        <f>'index-removed'!CW74-'index-removed'!CW75</f>
        <v>1</v>
      </c>
      <c r="CX74">
        <f>'index-removed'!CX74-'index-removed'!CX75</f>
        <v>1</v>
      </c>
      <c r="CY74">
        <f>'index-removed'!CY74-'index-removed'!CY75</f>
        <v>1</v>
      </c>
      <c r="CZ74">
        <f>'index-removed'!CZ74-'index-removed'!CZ75</f>
        <v>1</v>
      </c>
      <c r="DA74">
        <f>'index-removed'!DA74-'index-removed'!DA75</f>
        <v>1</v>
      </c>
      <c r="DB74">
        <f>'index-removed'!DB74-'index-removed'!DB75</f>
        <v>0</v>
      </c>
      <c r="DC74">
        <f>'index-removed'!DC74-'index-removed'!DC75</f>
        <v>0</v>
      </c>
      <c r="DD74">
        <f>'index-removed'!DD74-'index-removed'!DD75</f>
        <v>1</v>
      </c>
      <c r="DE74">
        <f>'index-removed'!DE74-'index-removed'!DE75</f>
        <v>0</v>
      </c>
      <c r="DF74">
        <f>'index-removed'!DF74-'index-removed'!DF75</f>
        <v>0</v>
      </c>
      <c r="DG74">
        <f>'index-removed'!DG74-'index-removed'!DG75</f>
        <v>1</v>
      </c>
      <c r="DH74">
        <f>'index-removed'!DH74-'index-removed'!DH75</f>
        <v>0</v>
      </c>
      <c r="DI74">
        <f>'index-removed'!DI74-'index-removed'!DI75</f>
        <v>1</v>
      </c>
      <c r="DJ74">
        <f>'index-removed'!DJ74-'index-removed'!DJ75</f>
        <v>1</v>
      </c>
      <c r="DK74">
        <f>'index-removed'!DK74-'index-removed'!DK75</f>
        <v>0</v>
      </c>
      <c r="DL74">
        <f>'index-removed'!DL74-'index-removed'!DL75</f>
        <v>0</v>
      </c>
      <c r="DM74">
        <f>'index-removed'!DM74-'index-removed'!DM75</f>
        <v>1</v>
      </c>
      <c r="DN74">
        <f>'index-removed'!DN74-'index-removed'!DN75</f>
        <v>1</v>
      </c>
      <c r="DO74">
        <f>'index-removed'!DO74-'index-removed'!DO75</f>
        <v>0</v>
      </c>
      <c r="DP74">
        <f>'index-removed'!DP74-'index-removed'!DP75</f>
        <v>1</v>
      </c>
      <c r="DQ74">
        <f>'index-removed'!DQ74-'index-removed'!DQ75</f>
        <v>0</v>
      </c>
      <c r="DR74">
        <f>'index-removed'!DR74-'index-removed'!DR75</f>
        <v>0</v>
      </c>
      <c r="DS74">
        <f>'index-removed'!DS74-'index-removed'!DS75</f>
        <v>0</v>
      </c>
      <c r="DT74">
        <f>'index-removed'!DT74-'index-removed'!DT75</f>
        <v>0</v>
      </c>
      <c r="DU74">
        <f>'index-removed'!DU74-'index-removed'!DU75</f>
        <v>0</v>
      </c>
      <c r="DV74">
        <f>'index-removed'!DV74-'index-removed'!DV75</f>
        <v>0</v>
      </c>
      <c r="DW74">
        <f>'index-removed'!DW74-'index-removed'!DW75</f>
        <v>0</v>
      </c>
      <c r="DX74">
        <f>'index-removed'!DX74-'index-removed'!DX75</f>
        <v>0</v>
      </c>
      <c r="DY74">
        <f>'index-removed'!DY74-'index-removed'!DY75</f>
        <v>-1</v>
      </c>
      <c r="DZ74">
        <f>'index-removed'!DZ74-'index-removed'!DZ75</f>
        <v>0</v>
      </c>
      <c r="EA74">
        <f>'index-removed'!EA74-'index-removed'!EA75</f>
        <v>-1</v>
      </c>
      <c r="EB74">
        <f>'index-removed'!EB74-'index-removed'!EB75</f>
        <v>0</v>
      </c>
      <c r="EC74">
        <f>'index-removed'!EC74-'index-removed'!EC75</f>
        <v>0</v>
      </c>
      <c r="ED74">
        <f>'index-removed'!ED74-'index-removed'!ED75</f>
        <v>0</v>
      </c>
      <c r="EE74">
        <f>'index-removed'!EE74-'index-removed'!EE75</f>
        <v>-1</v>
      </c>
      <c r="EF74">
        <f>'index-removed'!EF74-'index-removed'!EF75</f>
        <v>0</v>
      </c>
      <c r="EG74">
        <f>'index-removed'!EG74-'index-removed'!EG75</f>
        <v>-9</v>
      </c>
      <c r="EH74">
        <f>'index-removed'!EH74-'index-removed'!EH75</f>
        <v>-6</v>
      </c>
      <c r="EI74">
        <f>'index-removed'!EI74-'index-removed'!EI75</f>
        <v>-3</v>
      </c>
      <c r="EJ74">
        <f>'index-removed'!EJ74-'index-removed'!EJ75</f>
        <v>1</v>
      </c>
      <c r="EK74">
        <f>'index-removed'!EK74-'index-removed'!EK75</f>
        <v>2</v>
      </c>
      <c r="EL74">
        <f>'index-removed'!EL74-'index-removed'!EL75</f>
        <v>-1</v>
      </c>
      <c r="EM74">
        <f>'index-removed'!EM74-'index-removed'!EM75</f>
        <v>-4</v>
      </c>
      <c r="EN74">
        <f>'index-removed'!EN74-'index-removed'!EN75</f>
        <v>-7</v>
      </c>
      <c r="EO74">
        <f>'index-removed'!EO74-'index-removed'!EO75</f>
        <v>1</v>
      </c>
      <c r="EP74">
        <f>'index-removed'!EP74-'index-removed'!EP75</f>
        <v>2</v>
      </c>
      <c r="EQ74">
        <f>'index-removed'!EQ74-'index-removed'!EQ75</f>
        <v>4</v>
      </c>
      <c r="ER74">
        <f>'index-removed'!ER74-'index-removed'!ER75</f>
        <v>5</v>
      </c>
      <c r="ES74">
        <f>'index-removed'!ES74-'index-removed'!ES75</f>
        <v>6</v>
      </c>
      <c r="ET74">
        <f>'index-removed'!ET74-'index-removed'!ET75</f>
        <v>4</v>
      </c>
      <c r="EU74">
        <f>'index-removed'!EU74-'index-removed'!EU75</f>
        <v>3</v>
      </c>
      <c r="EV74">
        <f>'index-removed'!EV74-'index-removed'!EV75</f>
        <v>1</v>
      </c>
      <c r="EW74">
        <f>'index-removed'!EW74-'index-removed'!EW75</f>
        <v>4</v>
      </c>
      <c r="EX74">
        <f>'index-removed'!EX74-'index-removed'!EX75</f>
        <v>2</v>
      </c>
      <c r="EY74">
        <f>'index-removed'!EY74-'index-removed'!EY75</f>
        <v>-1</v>
      </c>
      <c r="EZ74">
        <f>'index-removed'!EZ74-'index-removed'!EZ75</f>
        <v>-3</v>
      </c>
      <c r="FA74">
        <f>'index-removed'!FA74-'index-removed'!FA75</f>
        <v>-3</v>
      </c>
      <c r="FB74">
        <f>'index-removed'!FB74-'index-removed'!FB75</f>
        <v>-1</v>
      </c>
      <c r="FC74">
        <f>'index-removed'!FC74-'index-removed'!FC75</f>
        <v>2</v>
      </c>
      <c r="FD74">
        <f>'index-removed'!FD74-'index-removed'!FD75</f>
        <v>4</v>
      </c>
      <c r="FE74">
        <f>'index-removed'!FE74-'index-removed'!FE75</f>
        <v>2</v>
      </c>
      <c r="FF74">
        <f>'index-removed'!FF74-'index-removed'!FF75</f>
        <v>2</v>
      </c>
      <c r="FG74">
        <f>'index-removed'!FG74-'index-removed'!FG75</f>
        <v>3</v>
      </c>
      <c r="FH74">
        <f>'index-removed'!FH74-'index-removed'!FH75</f>
        <v>-4</v>
      </c>
      <c r="FI74">
        <f>'index-removed'!FI74-'index-removed'!FI75</f>
        <v>-9</v>
      </c>
      <c r="FJ74">
        <f>'index-removed'!FJ74-'index-removed'!FJ75</f>
        <v>-4</v>
      </c>
      <c r="FK74">
        <f>'index-removed'!FK74-'index-removed'!FK75</f>
        <v>-2</v>
      </c>
      <c r="FL74">
        <f>'index-removed'!FL74-'index-removed'!FL75</f>
        <v>-10</v>
      </c>
      <c r="FM74">
        <f>'index-removed'!FM74-'index-removed'!FM75</f>
        <v>-4</v>
      </c>
      <c r="FN74">
        <f>'index-removed'!FN74-'index-removed'!FN75</f>
        <v>-7</v>
      </c>
      <c r="FO74">
        <f>'index-removed'!FO74-'index-removed'!FO75</f>
        <v>-6</v>
      </c>
      <c r="FP74">
        <f>'index-removed'!FP74-'index-removed'!FP75</f>
        <v>4</v>
      </c>
      <c r="FQ74">
        <f>'index-removed'!FQ74-'index-removed'!FQ75</f>
        <v>9</v>
      </c>
      <c r="FR74">
        <f>'index-removed'!FR74-'index-removed'!FR75</f>
        <v>0</v>
      </c>
      <c r="FS74">
        <f>'index-removed'!FS74-'index-removed'!FS75</f>
        <v>-4</v>
      </c>
      <c r="FT74">
        <f>'index-removed'!FT74-'index-removed'!FT75</f>
        <v>3</v>
      </c>
      <c r="FU74">
        <f>'index-removed'!FU74-'index-removed'!FU75</f>
        <v>-2</v>
      </c>
      <c r="FV74">
        <f>'index-removed'!FV74-'index-removed'!FV75</f>
        <v>1</v>
      </c>
      <c r="FW74">
        <f>'index-removed'!FW74-'index-removed'!FW75</f>
        <v>4</v>
      </c>
      <c r="FX74">
        <f>'index-removed'!FX74-'index-removed'!FX75</f>
        <v>6</v>
      </c>
      <c r="FY74">
        <f>'index-removed'!FY74-'index-removed'!FY75</f>
        <v>5</v>
      </c>
      <c r="FZ74">
        <f>'index-removed'!FZ74-'index-removed'!FZ75</f>
        <v>2</v>
      </c>
      <c r="GA74">
        <f>'index-removed'!GA74-'index-removed'!GA75</f>
        <v>-2</v>
      </c>
      <c r="GB74">
        <f>'index-removed'!GB74-'index-removed'!GB75</f>
        <v>-5</v>
      </c>
      <c r="GC74">
        <f>'index-removed'!GC74-'index-removed'!GC75</f>
        <v>1</v>
      </c>
      <c r="GD74">
        <f>'index-removed'!GD74-'index-removed'!GD75</f>
        <v>0</v>
      </c>
      <c r="GE74">
        <f>'index-removed'!GE74-'index-removed'!GE75</f>
        <v>1</v>
      </c>
      <c r="GF74">
        <f>'index-removed'!GF74-'index-removed'!GF75</f>
        <v>1</v>
      </c>
      <c r="GG74">
        <f>'index-removed'!GG74-'index-removed'!GG75</f>
        <v>0</v>
      </c>
      <c r="GH74">
        <f>'index-removed'!GH74-'index-removed'!GH75</f>
        <v>1</v>
      </c>
      <c r="GI74">
        <f>'index-removed'!GI74-'index-removed'!GI75</f>
        <v>1</v>
      </c>
      <c r="GJ74">
        <f>'index-removed'!GJ74-'index-removed'!GJ75</f>
        <v>1</v>
      </c>
      <c r="GK74">
        <f>'index-removed'!GK74-'index-removed'!GK75</f>
        <v>1</v>
      </c>
      <c r="GL74">
        <f>'index-removed'!GL74-'index-removed'!GL75</f>
        <v>2</v>
      </c>
      <c r="GM74">
        <f>'index-removed'!GM74-'index-removed'!GM75</f>
        <v>1</v>
      </c>
      <c r="GN74">
        <f>'index-removed'!GN74-'index-removed'!GN75</f>
        <v>1</v>
      </c>
      <c r="GO74">
        <f>'index-removed'!GO74-'index-removed'!GO75</f>
        <v>2</v>
      </c>
      <c r="GP74">
        <f>'index-removed'!GP74-'index-removed'!GP75</f>
        <v>1</v>
      </c>
      <c r="GQ74">
        <f>'index-removed'!GQ74-'index-removed'!GQ75</f>
        <v>1</v>
      </c>
      <c r="GR74">
        <f>'index-removed'!GR74-'index-removed'!GR75</f>
        <v>1</v>
      </c>
      <c r="GS74">
        <f>'index-removed'!GS74-'index-removed'!GS75</f>
        <v>1</v>
      </c>
      <c r="GT74">
        <f>'index-removed'!GT74-'index-removed'!GT75</f>
        <v>1</v>
      </c>
      <c r="GU74">
        <f>'index-removed'!GU74-'index-removed'!GU75</f>
        <v>1</v>
      </c>
      <c r="GV74">
        <f>'index-removed'!GV74-'index-removed'!GV75</f>
        <v>2</v>
      </c>
      <c r="GW74">
        <f>'index-removed'!GW74-'index-removed'!GW75</f>
        <v>1</v>
      </c>
      <c r="GX74">
        <f>'index-removed'!GX74-'index-removed'!GX75</f>
        <v>2</v>
      </c>
      <c r="GY74">
        <f>'index-removed'!GY74-'index-removed'!GY75</f>
        <v>1</v>
      </c>
      <c r="GZ74">
        <f>'index-removed'!GZ74-'index-removed'!GZ75</f>
        <v>1</v>
      </c>
      <c r="HA74">
        <f>'index-removed'!HA74-'index-removed'!HA75</f>
        <v>1</v>
      </c>
      <c r="HB74">
        <f>'index-removed'!HB74-'index-removed'!HB75</f>
        <v>1</v>
      </c>
      <c r="HC74">
        <f>'index-removed'!HC74-'index-removed'!HC75</f>
        <v>1</v>
      </c>
    </row>
    <row r="75" spans="1:211" ht="32" customHeight="1" x14ac:dyDescent="0.35">
      <c r="A75">
        <f>'index-removed'!A75-'index-removed'!A76</f>
        <v>0</v>
      </c>
      <c r="B75">
        <f>'index-removed'!B75-'index-removed'!B76</f>
        <v>0</v>
      </c>
      <c r="C75">
        <f>'index-removed'!C75-'index-removed'!C76</f>
        <v>0</v>
      </c>
      <c r="D75">
        <f>'index-removed'!D75-'index-removed'!D76</f>
        <v>0</v>
      </c>
      <c r="E75">
        <f>'index-removed'!E75-'index-removed'!E76</f>
        <v>0</v>
      </c>
      <c r="F75">
        <f>'index-removed'!F75-'index-removed'!F76</f>
        <v>0</v>
      </c>
      <c r="G75">
        <f>'index-removed'!G75-'index-removed'!G76</f>
        <v>0</v>
      </c>
      <c r="H75">
        <f>'index-removed'!H75-'index-removed'!H76</f>
        <v>0</v>
      </c>
      <c r="I75">
        <f>'index-removed'!I75-'index-removed'!I76</f>
        <v>0</v>
      </c>
      <c r="J75">
        <f>'index-removed'!J75-'index-removed'!J76</f>
        <v>0</v>
      </c>
      <c r="K75">
        <f>'index-removed'!K75-'index-removed'!K76</f>
        <v>0</v>
      </c>
      <c r="L75">
        <f>'index-removed'!L75-'index-removed'!L76</f>
        <v>0</v>
      </c>
      <c r="M75">
        <f>'index-removed'!M75-'index-removed'!M76</f>
        <v>0</v>
      </c>
      <c r="N75">
        <f>'index-removed'!N75-'index-removed'!N76</f>
        <v>0</v>
      </c>
      <c r="O75">
        <f>'index-removed'!O75-'index-removed'!O76</f>
        <v>0</v>
      </c>
      <c r="P75">
        <f>'index-removed'!P75-'index-removed'!P76</f>
        <v>0</v>
      </c>
      <c r="Q75">
        <f>'index-removed'!Q75-'index-removed'!Q76</f>
        <v>0</v>
      </c>
      <c r="R75">
        <f>'index-removed'!R75-'index-removed'!R76</f>
        <v>0</v>
      </c>
      <c r="S75">
        <f>'index-removed'!S75-'index-removed'!S76</f>
        <v>0</v>
      </c>
      <c r="T75">
        <f>'index-removed'!T75-'index-removed'!T76</f>
        <v>0</v>
      </c>
      <c r="U75">
        <f>'index-removed'!U75-'index-removed'!U76</f>
        <v>0</v>
      </c>
      <c r="V75">
        <f>'index-removed'!V75-'index-removed'!V76</f>
        <v>0</v>
      </c>
      <c r="W75">
        <f>'index-removed'!W75-'index-removed'!W76</f>
        <v>0</v>
      </c>
      <c r="X75">
        <f>'index-removed'!X75-'index-removed'!X76</f>
        <v>0</v>
      </c>
      <c r="Y75">
        <f>'index-removed'!Y75-'index-removed'!Y76</f>
        <v>5</v>
      </c>
      <c r="Z75">
        <f>'index-removed'!Z75-'index-removed'!Z76</f>
        <v>7</v>
      </c>
      <c r="AA75">
        <f>'index-removed'!AA75-'index-removed'!AA76</f>
        <v>-2</v>
      </c>
      <c r="AB75">
        <f>'index-removed'!AB75-'index-removed'!AB76</f>
        <v>-13</v>
      </c>
      <c r="AC75">
        <f>'index-removed'!AC75-'index-removed'!AC76</f>
        <v>-7</v>
      </c>
      <c r="AD75">
        <f>'index-removed'!AD75-'index-removed'!AD76</f>
        <v>9</v>
      </c>
      <c r="AE75">
        <f>'index-removed'!AE75-'index-removed'!AE76</f>
        <v>4</v>
      </c>
      <c r="AF75">
        <f>'index-removed'!AF75-'index-removed'!AF76</f>
        <v>-15</v>
      </c>
      <c r="AG75">
        <f>'index-removed'!AG75-'index-removed'!AG76</f>
        <v>7</v>
      </c>
      <c r="AH75">
        <f>'index-removed'!AH75-'index-removed'!AH76</f>
        <v>7</v>
      </c>
      <c r="AI75">
        <f>'index-removed'!AI75-'index-removed'!AI76</f>
        <v>1</v>
      </c>
      <c r="AJ75">
        <f>'index-removed'!AJ75-'index-removed'!AJ76</f>
        <v>19</v>
      </c>
      <c r="AK75">
        <f>'index-removed'!AK75-'index-removed'!AK76</f>
        <v>25</v>
      </c>
      <c r="AL75">
        <f>'index-removed'!AL75-'index-removed'!AL76</f>
        <v>4</v>
      </c>
      <c r="AM75">
        <f>'index-removed'!AM75-'index-removed'!AM76</f>
        <v>-1</v>
      </c>
      <c r="AN75">
        <f>'index-removed'!AN75-'index-removed'!AN76</f>
        <v>-2</v>
      </c>
      <c r="AO75">
        <f>'index-removed'!AO75-'index-removed'!AO76</f>
        <v>-5</v>
      </c>
      <c r="AP75">
        <f>'index-removed'!AP75-'index-removed'!AP76</f>
        <v>-3</v>
      </c>
      <c r="AQ75">
        <f>'index-removed'!AQ75-'index-removed'!AQ76</f>
        <v>2</v>
      </c>
      <c r="AR75">
        <f>'index-removed'!AR75-'index-removed'!AR76</f>
        <v>8</v>
      </c>
      <c r="AS75">
        <f>'index-removed'!AS75-'index-removed'!AS76</f>
        <v>10</v>
      </c>
      <c r="AT75">
        <f>'index-removed'!AT75-'index-removed'!AT76</f>
        <v>9</v>
      </c>
      <c r="AU75">
        <f>'index-removed'!AU75-'index-removed'!AU76</f>
        <v>8</v>
      </c>
      <c r="AV75">
        <f>'index-removed'!AV75-'index-removed'!AV76</f>
        <v>8</v>
      </c>
      <c r="AW75">
        <f>'index-removed'!AW75-'index-removed'!AW76</f>
        <v>-1</v>
      </c>
      <c r="AX75">
        <f>'index-removed'!AX75-'index-removed'!AX76</f>
        <v>0</v>
      </c>
      <c r="AY75">
        <f>'index-removed'!AY75-'index-removed'!AY76</f>
        <v>0</v>
      </c>
      <c r="AZ75">
        <f>'index-removed'!AZ75-'index-removed'!AZ76</f>
        <v>0</v>
      </c>
      <c r="BA75">
        <f>'index-removed'!BA75-'index-removed'!BA76</f>
        <v>-2</v>
      </c>
      <c r="BB75">
        <f>'index-removed'!BB75-'index-removed'!BB76</f>
        <v>-3</v>
      </c>
      <c r="BC75">
        <f>'index-removed'!BC75-'index-removed'!BC76</f>
        <v>-6</v>
      </c>
      <c r="BD75">
        <f>'index-removed'!BD75-'index-removed'!BD76</f>
        <v>-7</v>
      </c>
      <c r="BE75">
        <f>'index-removed'!BE75-'index-removed'!BE76</f>
        <v>-9</v>
      </c>
      <c r="BF75">
        <f>'index-removed'!BF75-'index-removed'!BF76</f>
        <v>-9</v>
      </c>
      <c r="BG75">
        <f>'index-removed'!BG75-'index-removed'!BG76</f>
        <v>-8</v>
      </c>
      <c r="BH75">
        <f>'index-removed'!BH75-'index-removed'!BH76</f>
        <v>-8</v>
      </c>
      <c r="BI75">
        <f>'index-removed'!BI75-'index-removed'!BI76</f>
        <v>-7</v>
      </c>
      <c r="BJ75">
        <f>'index-removed'!BJ75-'index-removed'!BJ76</f>
        <v>-6</v>
      </c>
      <c r="BK75">
        <f>'index-removed'!BK75-'index-removed'!BK76</f>
        <v>-6</v>
      </c>
      <c r="BL75">
        <f>'index-removed'!BL75-'index-removed'!BL76</f>
        <v>-6</v>
      </c>
      <c r="BM75">
        <f>'index-removed'!BM75-'index-removed'!BM76</f>
        <v>-8</v>
      </c>
      <c r="BN75">
        <f>'index-removed'!BN75-'index-removed'!BN76</f>
        <v>-7</v>
      </c>
      <c r="BO75">
        <f>'index-removed'!BO75-'index-removed'!BO76</f>
        <v>-7</v>
      </c>
      <c r="BP75">
        <f>'index-removed'!BP75-'index-removed'!BP76</f>
        <v>-6</v>
      </c>
      <c r="BQ75">
        <f>'index-removed'!BQ75-'index-removed'!BQ76</f>
        <v>-5</v>
      </c>
      <c r="BR75">
        <f>'index-removed'!BR75-'index-removed'!BR76</f>
        <v>-5</v>
      </c>
      <c r="BS75">
        <f>'index-removed'!BS75-'index-removed'!BS76</f>
        <v>-4</v>
      </c>
      <c r="BT75">
        <f>'index-removed'!BT75-'index-removed'!BT76</f>
        <v>-4</v>
      </c>
      <c r="BU75">
        <f>'index-removed'!BU75-'index-removed'!BU76</f>
        <v>-3</v>
      </c>
      <c r="BV75">
        <f>'index-removed'!BV75-'index-removed'!BV76</f>
        <v>-3</v>
      </c>
      <c r="BW75">
        <f>'index-removed'!BW75-'index-removed'!BW76</f>
        <v>-3</v>
      </c>
      <c r="BX75">
        <f>'index-removed'!BX75-'index-removed'!BX76</f>
        <v>-3</v>
      </c>
      <c r="BY75">
        <f>'index-removed'!BY75-'index-removed'!BY76</f>
        <v>-3</v>
      </c>
      <c r="BZ75">
        <f>'index-removed'!BZ75-'index-removed'!BZ76</f>
        <v>-3</v>
      </c>
      <c r="CA75">
        <f>'index-removed'!CA75-'index-removed'!CA76</f>
        <v>-3</v>
      </c>
      <c r="CB75">
        <f>'index-removed'!CB75-'index-removed'!CB76</f>
        <v>-3</v>
      </c>
      <c r="CC75">
        <f>'index-removed'!CC75-'index-removed'!CC76</f>
        <v>-1</v>
      </c>
      <c r="CD75">
        <f>'index-removed'!CD75-'index-removed'!CD76</f>
        <v>-1</v>
      </c>
      <c r="CE75">
        <f>'index-removed'!CE75-'index-removed'!CE76</f>
        <v>0</v>
      </c>
      <c r="CF75">
        <f>'index-removed'!CF75-'index-removed'!CF76</f>
        <v>-1</v>
      </c>
      <c r="CG75">
        <f>'index-removed'!CG75-'index-removed'!CG76</f>
        <v>0</v>
      </c>
      <c r="CH75">
        <f>'index-removed'!CH75-'index-removed'!CH76</f>
        <v>0</v>
      </c>
      <c r="CI75">
        <f>'index-removed'!CI75-'index-removed'!CI76</f>
        <v>-1</v>
      </c>
      <c r="CJ75">
        <f>'index-removed'!CJ75-'index-removed'!CJ76</f>
        <v>-1</v>
      </c>
      <c r="CK75">
        <f>'index-removed'!CK75-'index-removed'!CK76</f>
        <v>0</v>
      </c>
      <c r="CL75">
        <f>'index-removed'!CL75-'index-removed'!CL76</f>
        <v>0</v>
      </c>
      <c r="CM75">
        <f>'index-removed'!CM75-'index-removed'!CM76</f>
        <v>0</v>
      </c>
      <c r="CN75">
        <f>'index-removed'!CN75-'index-removed'!CN76</f>
        <v>0</v>
      </c>
      <c r="CO75">
        <f>'index-removed'!CO75-'index-removed'!CO76</f>
        <v>0</v>
      </c>
      <c r="CP75">
        <f>'index-removed'!CP75-'index-removed'!CP76</f>
        <v>0</v>
      </c>
      <c r="CQ75">
        <f>'index-removed'!CQ75-'index-removed'!CQ76</f>
        <v>0</v>
      </c>
      <c r="CR75">
        <f>'index-removed'!CR75-'index-removed'!CR76</f>
        <v>0</v>
      </c>
      <c r="CS75">
        <f>'index-removed'!CS75-'index-removed'!CS76</f>
        <v>0</v>
      </c>
      <c r="CT75">
        <f>'index-removed'!CT75-'index-removed'!CT76</f>
        <v>0</v>
      </c>
      <c r="CU75">
        <f>'index-removed'!CU75-'index-removed'!CU76</f>
        <v>0</v>
      </c>
      <c r="CV75">
        <f>'index-removed'!CV75-'index-removed'!CV76</f>
        <v>0</v>
      </c>
      <c r="CW75">
        <f>'index-removed'!CW75-'index-removed'!CW76</f>
        <v>0</v>
      </c>
      <c r="CX75">
        <f>'index-removed'!CX75-'index-removed'!CX76</f>
        <v>0</v>
      </c>
      <c r="CY75">
        <f>'index-removed'!CY75-'index-removed'!CY76</f>
        <v>0</v>
      </c>
      <c r="CZ75">
        <f>'index-removed'!CZ75-'index-removed'!CZ76</f>
        <v>0</v>
      </c>
      <c r="DA75">
        <f>'index-removed'!DA75-'index-removed'!DA76</f>
        <v>0</v>
      </c>
      <c r="DB75">
        <f>'index-removed'!DB75-'index-removed'!DB76</f>
        <v>0</v>
      </c>
      <c r="DC75">
        <f>'index-removed'!DC75-'index-removed'!DC76</f>
        <v>1</v>
      </c>
      <c r="DD75">
        <f>'index-removed'!DD75-'index-removed'!DD76</f>
        <v>0</v>
      </c>
      <c r="DE75">
        <f>'index-removed'!DE75-'index-removed'!DE76</f>
        <v>0</v>
      </c>
      <c r="DF75">
        <f>'index-removed'!DF75-'index-removed'!DF76</f>
        <v>1</v>
      </c>
      <c r="DG75">
        <f>'index-removed'!DG75-'index-removed'!DG76</f>
        <v>0</v>
      </c>
      <c r="DH75">
        <f>'index-removed'!DH75-'index-removed'!DH76</f>
        <v>0</v>
      </c>
      <c r="DI75">
        <f>'index-removed'!DI75-'index-removed'!DI76</f>
        <v>0</v>
      </c>
      <c r="DJ75">
        <f>'index-removed'!DJ75-'index-removed'!DJ76</f>
        <v>1</v>
      </c>
      <c r="DK75">
        <f>'index-removed'!DK75-'index-removed'!DK76</f>
        <v>1</v>
      </c>
      <c r="DL75">
        <f>'index-removed'!DL75-'index-removed'!DL76</f>
        <v>1</v>
      </c>
      <c r="DM75">
        <f>'index-removed'!DM75-'index-removed'!DM76</f>
        <v>1</v>
      </c>
      <c r="DN75">
        <f>'index-removed'!DN75-'index-removed'!DN76</f>
        <v>1</v>
      </c>
      <c r="DO75">
        <f>'index-removed'!DO75-'index-removed'!DO76</f>
        <v>1</v>
      </c>
      <c r="DP75">
        <f>'index-removed'!DP75-'index-removed'!DP76</f>
        <v>1</v>
      </c>
      <c r="DQ75">
        <f>'index-removed'!DQ75-'index-removed'!DQ76</f>
        <v>0</v>
      </c>
      <c r="DR75">
        <f>'index-removed'!DR75-'index-removed'!DR76</f>
        <v>0</v>
      </c>
      <c r="DS75">
        <f>'index-removed'!DS75-'index-removed'!DS76</f>
        <v>0</v>
      </c>
      <c r="DT75">
        <f>'index-removed'!DT75-'index-removed'!DT76</f>
        <v>0</v>
      </c>
      <c r="DU75">
        <f>'index-removed'!DU75-'index-removed'!DU76</f>
        <v>0</v>
      </c>
      <c r="DV75">
        <f>'index-removed'!DV75-'index-removed'!DV76</f>
        <v>0</v>
      </c>
      <c r="DW75">
        <f>'index-removed'!DW75-'index-removed'!DW76</f>
        <v>0</v>
      </c>
      <c r="DX75">
        <f>'index-removed'!DX75-'index-removed'!DX76</f>
        <v>0</v>
      </c>
      <c r="DY75">
        <f>'index-removed'!DY75-'index-removed'!DY76</f>
        <v>0</v>
      </c>
      <c r="DZ75">
        <f>'index-removed'!DZ75-'index-removed'!DZ76</f>
        <v>-1</v>
      </c>
      <c r="EA75">
        <f>'index-removed'!EA75-'index-removed'!EA76</f>
        <v>0</v>
      </c>
      <c r="EB75">
        <f>'index-removed'!EB75-'index-removed'!EB76</f>
        <v>0</v>
      </c>
      <c r="EC75">
        <f>'index-removed'!EC75-'index-removed'!EC76</f>
        <v>-1</v>
      </c>
      <c r="ED75">
        <f>'index-removed'!ED75-'index-removed'!ED76</f>
        <v>-1</v>
      </c>
      <c r="EE75">
        <f>'index-removed'!EE75-'index-removed'!EE76</f>
        <v>0</v>
      </c>
      <c r="EF75">
        <f>'index-removed'!EF75-'index-removed'!EF76</f>
        <v>-1</v>
      </c>
      <c r="EG75">
        <f>'index-removed'!EG75-'index-removed'!EG76</f>
        <v>-1</v>
      </c>
      <c r="EH75">
        <f>'index-removed'!EH75-'index-removed'!EH76</f>
        <v>-3</v>
      </c>
      <c r="EI75">
        <f>'index-removed'!EI75-'index-removed'!EI76</f>
        <v>-5</v>
      </c>
      <c r="EJ75">
        <f>'index-removed'!EJ75-'index-removed'!EJ76</f>
        <v>-6</v>
      </c>
      <c r="EK75">
        <f>'index-removed'!EK75-'index-removed'!EK76</f>
        <v>-7</v>
      </c>
      <c r="EL75">
        <f>'index-removed'!EL75-'index-removed'!EL76</f>
        <v>-6</v>
      </c>
      <c r="EM75">
        <f>'index-removed'!EM75-'index-removed'!EM76</f>
        <v>-4</v>
      </c>
      <c r="EN75">
        <f>'index-removed'!EN75-'index-removed'!EN76</f>
        <v>-3</v>
      </c>
      <c r="EO75">
        <f>'index-removed'!EO75-'index-removed'!EO76</f>
        <v>-3</v>
      </c>
      <c r="EP75">
        <f>'index-removed'!EP75-'index-removed'!EP76</f>
        <v>-1</v>
      </c>
      <c r="EQ75">
        <f>'index-removed'!EQ75-'index-removed'!EQ76</f>
        <v>3</v>
      </c>
      <c r="ER75">
        <f>'index-removed'!ER75-'index-removed'!ER76</f>
        <v>6</v>
      </c>
      <c r="ES75">
        <f>'index-removed'!ES75-'index-removed'!ES76</f>
        <v>6</v>
      </c>
      <c r="ET75">
        <f>'index-removed'!ET75-'index-removed'!ET76</f>
        <v>6</v>
      </c>
      <c r="EU75">
        <f>'index-removed'!EU75-'index-removed'!EU76</f>
        <v>3</v>
      </c>
      <c r="EV75">
        <f>'index-removed'!EV75-'index-removed'!EV76</f>
        <v>2</v>
      </c>
      <c r="EW75">
        <f>'index-removed'!EW75-'index-removed'!EW76</f>
        <v>2</v>
      </c>
      <c r="EX75">
        <f>'index-removed'!EX75-'index-removed'!EX76</f>
        <v>2</v>
      </c>
      <c r="EY75">
        <f>'index-removed'!EY75-'index-removed'!EY76</f>
        <v>-1</v>
      </c>
      <c r="EZ75">
        <f>'index-removed'!EZ75-'index-removed'!EZ76</f>
        <v>-2</v>
      </c>
      <c r="FA75">
        <f>'index-removed'!FA75-'index-removed'!FA76</f>
        <v>-2</v>
      </c>
      <c r="FB75">
        <f>'index-removed'!FB75-'index-removed'!FB76</f>
        <v>-1</v>
      </c>
      <c r="FC75">
        <f>'index-removed'!FC75-'index-removed'!FC76</f>
        <v>2</v>
      </c>
      <c r="FD75">
        <f>'index-removed'!FD75-'index-removed'!FD76</f>
        <v>3</v>
      </c>
      <c r="FE75">
        <f>'index-removed'!FE75-'index-removed'!FE76</f>
        <v>18</v>
      </c>
      <c r="FF75">
        <f>'index-removed'!FF75-'index-removed'!FF76</f>
        <v>-8</v>
      </c>
      <c r="FG75">
        <f>'index-removed'!FG75-'index-removed'!FG76</f>
        <v>-15</v>
      </c>
      <c r="FH75">
        <f>'index-removed'!FH75-'index-removed'!FH76</f>
        <v>2</v>
      </c>
      <c r="FI75">
        <f>'index-removed'!FI75-'index-removed'!FI76</f>
        <v>6</v>
      </c>
      <c r="FJ75">
        <f>'index-removed'!FJ75-'index-removed'!FJ76</f>
        <v>-5</v>
      </c>
      <c r="FK75">
        <f>'index-removed'!FK75-'index-removed'!FK76</f>
        <v>-9</v>
      </c>
      <c r="FL75">
        <f>'index-removed'!FL75-'index-removed'!FL76</f>
        <v>-4</v>
      </c>
      <c r="FM75">
        <f>'index-removed'!FM75-'index-removed'!FM76</f>
        <v>-16</v>
      </c>
      <c r="FN75">
        <f>'index-removed'!FN75-'index-removed'!FN76</f>
        <v>-3</v>
      </c>
      <c r="FO75">
        <f>'index-removed'!FO75-'index-removed'!FO76</f>
        <v>9</v>
      </c>
      <c r="FP75">
        <f>'index-removed'!FP75-'index-removed'!FP76</f>
        <v>-25</v>
      </c>
      <c r="FQ75">
        <f>'index-removed'!FQ75-'index-removed'!FQ76</f>
        <v>8</v>
      </c>
      <c r="FR75">
        <f>'index-removed'!FR75-'index-removed'!FR76</f>
        <v>19</v>
      </c>
      <c r="FS75">
        <f>'index-removed'!FS75-'index-removed'!FS76</f>
        <v>-33</v>
      </c>
      <c r="FT75">
        <f>'index-removed'!FT75-'index-removed'!FT76</f>
        <v>24</v>
      </c>
      <c r="FU75">
        <f>'index-removed'!FU75-'index-removed'!FU76</f>
        <v>7</v>
      </c>
      <c r="FV75">
        <f>'index-removed'!FV75-'index-removed'!FV76</f>
        <v>-2</v>
      </c>
      <c r="FW75">
        <f>'index-removed'!FW75-'index-removed'!FW76</f>
        <v>-11</v>
      </c>
      <c r="FX75">
        <f>'index-removed'!FX75-'index-removed'!FX76</f>
        <v>-9</v>
      </c>
      <c r="FY75">
        <f>'index-removed'!FY75-'index-removed'!FY76</f>
        <v>2</v>
      </c>
      <c r="FZ75">
        <f>'index-removed'!FZ75-'index-removed'!FZ76</f>
        <v>9</v>
      </c>
      <c r="GA75">
        <f>'index-removed'!GA75-'index-removed'!GA76</f>
        <v>9</v>
      </c>
      <c r="GB75">
        <f>'index-removed'!GB75-'index-removed'!GB76</f>
        <v>5</v>
      </c>
      <c r="GC75">
        <f>'index-removed'!GC75-'index-removed'!GC76</f>
        <v>1</v>
      </c>
      <c r="GD75">
        <f>'index-removed'!GD75-'index-removed'!GD76</f>
        <v>1</v>
      </c>
      <c r="GE75">
        <f>'index-removed'!GE75-'index-removed'!GE76</f>
        <v>0</v>
      </c>
      <c r="GF75">
        <f>'index-removed'!GF75-'index-removed'!GF76</f>
        <v>1</v>
      </c>
      <c r="GG75">
        <f>'index-removed'!GG75-'index-removed'!GG76</f>
        <v>1</v>
      </c>
      <c r="GH75">
        <f>'index-removed'!GH75-'index-removed'!GH76</f>
        <v>1</v>
      </c>
      <c r="GI75">
        <f>'index-removed'!GI75-'index-removed'!GI76</f>
        <v>1</v>
      </c>
      <c r="GJ75">
        <f>'index-removed'!GJ75-'index-removed'!GJ76</f>
        <v>1</v>
      </c>
      <c r="GK75">
        <f>'index-removed'!GK75-'index-removed'!GK76</f>
        <v>2</v>
      </c>
      <c r="GL75">
        <f>'index-removed'!GL75-'index-removed'!GL76</f>
        <v>1</v>
      </c>
      <c r="GM75">
        <f>'index-removed'!GM75-'index-removed'!GM76</f>
        <v>2</v>
      </c>
      <c r="GN75">
        <f>'index-removed'!GN75-'index-removed'!GN76</f>
        <v>2</v>
      </c>
      <c r="GO75">
        <f>'index-removed'!GO75-'index-removed'!GO76</f>
        <v>2</v>
      </c>
      <c r="GP75">
        <f>'index-removed'!GP75-'index-removed'!GP76</f>
        <v>2</v>
      </c>
      <c r="GQ75">
        <f>'index-removed'!GQ75-'index-removed'!GQ76</f>
        <v>2</v>
      </c>
      <c r="GR75">
        <f>'index-removed'!GR75-'index-removed'!GR76</f>
        <v>2</v>
      </c>
      <c r="GS75">
        <f>'index-removed'!GS75-'index-removed'!GS76</f>
        <v>2</v>
      </c>
      <c r="GT75">
        <f>'index-removed'!GT75-'index-removed'!GT76</f>
        <v>2</v>
      </c>
      <c r="GU75">
        <f>'index-removed'!GU75-'index-removed'!GU76</f>
        <v>2</v>
      </c>
      <c r="GV75">
        <f>'index-removed'!GV75-'index-removed'!GV76</f>
        <v>1</v>
      </c>
      <c r="GW75">
        <f>'index-removed'!GW75-'index-removed'!GW76</f>
        <v>2</v>
      </c>
      <c r="GX75">
        <f>'index-removed'!GX75-'index-removed'!GX76</f>
        <v>1</v>
      </c>
      <c r="GY75">
        <f>'index-removed'!GY75-'index-removed'!GY76</f>
        <v>2</v>
      </c>
      <c r="GZ75">
        <f>'index-removed'!GZ75-'index-removed'!GZ76</f>
        <v>2</v>
      </c>
      <c r="HA75">
        <f>'index-removed'!HA75-'index-removed'!HA76</f>
        <v>1</v>
      </c>
      <c r="HB75">
        <f>'index-removed'!HB75-'index-removed'!HB76</f>
        <v>2</v>
      </c>
      <c r="HC75">
        <f>'index-removed'!HC75-'index-removed'!HC76</f>
        <v>1</v>
      </c>
    </row>
    <row r="76" spans="1:211" ht="32" customHeight="1" x14ac:dyDescent="0.35">
      <c r="A76">
        <f>'index-removed'!A76-'index-removed'!A77</f>
        <v>0</v>
      </c>
      <c r="B76">
        <f>'index-removed'!B76-'index-removed'!B77</f>
        <v>0</v>
      </c>
      <c r="C76">
        <f>'index-removed'!C76-'index-removed'!C77</f>
        <v>0</v>
      </c>
      <c r="D76">
        <f>'index-removed'!D76-'index-removed'!D77</f>
        <v>0</v>
      </c>
      <c r="E76">
        <f>'index-removed'!E76-'index-removed'!E77</f>
        <v>0</v>
      </c>
      <c r="F76">
        <f>'index-removed'!F76-'index-removed'!F77</f>
        <v>0</v>
      </c>
      <c r="G76">
        <f>'index-removed'!G76-'index-removed'!G77</f>
        <v>0</v>
      </c>
      <c r="H76">
        <f>'index-removed'!H76-'index-removed'!H77</f>
        <v>0</v>
      </c>
      <c r="I76">
        <f>'index-removed'!I76-'index-removed'!I77</f>
        <v>0</v>
      </c>
      <c r="J76">
        <f>'index-removed'!J76-'index-removed'!J77</f>
        <v>0</v>
      </c>
      <c r="K76">
        <f>'index-removed'!K76-'index-removed'!K77</f>
        <v>0</v>
      </c>
      <c r="L76">
        <f>'index-removed'!L76-'index-removed'!L77</f>
        <v>0</v>
      </c>
      <c r="M76">
        <f>'index-removed'!M76-'index-removed'!M77</f>
        <v>0</v>
      </c>
      <c r="N76">
        <f>'index-removed'!N76-'index-removed'!N77</f>
        <v>0</v>
      </c>
      <c r="O76">
        <f>'index-removed'!O76-'index-removed'!O77</f>
        <v>0</v>
      </c>
      <c r="P76">
        <f>'index-removed'!P76-'index-removed'!P77</f>
        <v>0</v>
      </c>
      <c r="Q76">
        <f>'index-removed'!Q76-'index-removed'!Q77</f>
        <v>0</v>
      </c>
      <c r="R76">
        <f>'index-removed'!R76-'index-removed'!R77</f>
        <v>0</v>
      </c>
      <c r="S76">
        <f>'index-removed'!S76-'index-removed'!S77</f>
        <v>0</v>
      </c>
      <c r="T76">
        <f>'index-removed'!T76-'index-removed'!T77</f>
        <v>0</v>
      </c>
      <c r="U76">
        <f>'index-removed'!U76-'index-removed'!U77</f>
        <v>0</v>
      </c>
      <c r="V76">
        <f>'index-removed'!V76-'index-removed'!V77</f>
        <v>0</v>
      </c>
      <c r="W76">
        <f>'index-removed'!W76-'index-removed'!W77</f>
        <v>0</v>
      </c>
      <c r="X76">
        <f>'index-removed'!X76-'index-removed'!X77</f>
        <v>0</v>
      </c>
      <c r="Y76">
        <f>'index-removed'!Y76-'index-removed'!Y77</f>
        <v>3</v>
      </c>
      <c r="Z76">
        <f>'index-removed'!Z76-'index-removed'!Z77</f>
        <v>2</v>
      </c>
      <c r="AA76">
        <f>'index-removed'!AA76-'index-removed'!AA77</f>
        <v>-1</v>
      </c>
      <c r="AB76">
        <f>'index-removed'!AB76-'index-removed'!AB77</f>
        <v>-5</v>
      </c>
      <c r="AC76">
        <f>'index-removed'!AC76-'index-removed'!AC77</f>
        <v>-9</v>
      </c>
      <c r="AD76">
        <f>'index-removed'!AD76-'index-removed'!AD77</f>
        <v>-12</v>
      </c>
      <c r="AE76">
        <f>'index-removed'!AE76-'index-removed'!AE77</f>
        <v>-15</v>
      </c>
      <c r="AF76">
        <f>'index-removed'!AF76-'index-removed'!AF77</f>
        <v>-16</v>
      </c>
      <c r="AG76">
        <f>'index-removed'!AG76-'index-removed'!AG77</f>
        <v>-16</v>
      </c>
      <c r="AH76">
        <f>'index-removed'!AH76-'index-removed'!AH77</f>
        <v>-3</v>
      </c>
      <c r="AI76">
        <f>'index-removed'!AI76-'index-removed'!AI77</f>
        <v>-3</v>
      </c>
      <c r="AJ76">
        <f>'index-removed'!AJ76-'index-removed'!AJ77</f>
        <v>-8</v>
      </c>
      <c r="AK76">
        <f>'index-removed'!AK76-'index-removed'!AK77</f>
        <v>-5</v>
      </c>
      <c r="AL76">
        <f>'index-removed'!AL76-'index-removed'!AL77</f>
        <v>0</v>
      </c>
      <c r="AM76">
        <f>'index-removed'!AM76-'index-removed'!AM77</f>
        <v>-4</v>
      </c>
      <c r="AN76">
        <f>'index-removed'!AN76-'index-removed'!AN77</f>
        <v>-10</v>
      </c>
      <c r="AO76">
        <f>'index-removed'!AO76-'index-removed'!AO77</f>
        <v>-8</v>
      </c>
      <c r="AP76">
        <f>'index-removed'!AP76-'index-removed'!AP77</f>
        <v>4</v>
      </c>
      <c r="AQ76">
        <f>'index-removed'!AQ76-'index-removed'!AQ77</f>
        <v>10</v>
      </c>
      <c r="AR76">
        <f>'index-removed'!AR76-'index-removed'!AR77</f>
        <v>9</v>
      </c>
      <c r="AS76">
        <f>'index-removed'!AS76-'index-removed'!AS77</f>
        <v>10</v>
      </c>
      <c r="AT76">
        <f>'index-removed'!AT76-'index-removed'!AT77</f>
        <v>13</v>
      </c>
      <c r="AU76">
        <f>'index-removed'!AU76-'index-removed'!AU77</f>
        <v>7</v>
      </c>
      <c r="AV76">
        <f>'index-removed'!AV76-'index-removed'!AV77</f>
        <v>-5</v>
      </c>
      <c r="AW76">
        <f>'index-removed'!AW76-'index-removed'!AW77</f>
        <v>-1</v>
      </c>
      <c r="AX76">
        <f>'index-removed'!AX76-'index-removed'!AX77</f>
        <v>-1</v>
      </c>
      <c r="AY76">
        <f>'index-removed'!AY76-'index-removed'!AY77</f>
        <v>0</v>
      </c>
      <c r="AZ76">
        <f>'index-removed'!AZ76-'index-removed'!AZ77</f>
        <v>-1</v>
      </c>
      <c r="BA76">
        <f>'index-removed'!BA76-'index-removed'!BA77</f>
        <v>-2</v>
      </c>
      <c r="BB76">
        <f>'index-removed'!BB76-'index-removed'!BB77</f>
        <v>-5</v>
      </c>
      <c r="BC76">
        <f>'index-removed'!BC76-'index-removed'!BC77</f>
        <v>-7</v>
      </c>
      <c r="BD76">
        <f>'index-removed'!BD76-'index-removed'!BD77</f>
        <v>-8</v>
      </c>
      <c r="BE76">
        <f>'index-removed'!BE76-'index-removed'!BE77</f>
        <v>-5</v>
      </c>
      <c r="BF76">
        <f>'index-removed'!BF76-'index-removed'!BF77</f>
        <v>-5</v>
      </c>
      <c r="BG76">
        <f>'index-removed'!BG76-'index-removed'!BG77</f>
        <v>-5</v>
      </c>
      <c r="BH76">
        <f>'index-removed'!BH76-'index-removed'!BH77</f>
        <v>-4</v>
      </c>
      <c r="BI76">
        <f>'index-removed'!BI76-'index-removed'!BI77</f>
        <v>-4</v>
      </c>
      <c r="BJ76">
        <f>'index-removed'!BJ76-'index-removed'!BJ77</f>
        <v>-3</v>
      </c>
      <c r="BK76">
        <f>'index-removed'!BK76-'index-removed'!BK77</f>
        <v>-2</v>
      </c>
      <c r="BL76">
        <f>'index-removed'!BL76-'index-removed'!BL77</f>
        <v>-2</v>
      </c>
      <c r="BM76">
        <f>'index-removed'!BM76-'index-removed'!BM77</f>
        <v>-5</v>
      </c>
      <c r="BN76">
        <f>'index-removed'!BN76-'index-removed'!BN77</f>
        <v>-5</v>
      </c>
      <c r="BO76">
        <f>'index-removed'!BO76-'index-removed'!BO77</f>
        <v>-4</v>
      </c>
      <c r="BP76">
        <f>'index-removed'!BP76-'index-removed'!BP77</f>
        <v>-4</v>
      </c>
      <c r="BQ76">
        <f>'index-removed'!BQ76-'index-removed'!BQ77</f>
        <v>-4</v>
      </c>
      <c r="BR76">
        <f>'index-removed'!BR76-'index-removed'!BR77</f>
        <v>-3</v>
      </c>
      <c r="BS76">
        <f>'index-removed'!BS76-'index-removed'!BS77</f>
        <v>-2</v>
      </c>
      <c r="BT76">
        <f>'index-removed'!BT76-'index-removed'!BT77</f>
        <v>-2</v>
      </c>
      <c r="BU76">
        <f>'index-removed'!BU76-'index-removed'!BU77</f>
        <v>-1</v>
      </c>
      <c r="BV76">
        <f>'index-removed'!BV76-'index-removed'!BV77</f>
        <v>-1</v>
      </c>
      <c r="BW76">
        <f>'index-removed'!BW76-'index-removed'!BW77</f>
        <v>-1</v>
      </c>
      <c r="BX76">
        <f>'index-removed'!BX76-'index-removed'!BX77</f>
        <v>-1</v>
      </c>
      <c r="BY76">
        <f>'index-removed'!BY76-'index-removed'!BY77</f>
        <v>-1</v>
      </c>
      <c r="BZ76">
        <f>'index-removed'!BZ76-'index-removed'!BZ77</f>
        <v>-1</v>
      </c>
      <c r="CA76">
        <f>'index-removed'!CA76-'index-removed'!CA77</f>
        <v>0</v>
      </c>
      <c r="CB76">
        <f>'index-removed'!CB76-'index-removed'!CB77</f>
        <v>-1</v>
      </c>
      <c r="CC76">
        <f>'index-removed'!CC76-'index-removed'!CC77</f>
        <v>0</v>
      </c>
      <c r="CD76">
        <f>'index-removed'!CD76-'index-removed'!CD77</f>
        <v>0</v>
      </c>
      <c r="CE76">
        <f>'index-removed'!CE76-'index-removed'!CE77</f>
        <v>-1</v>
      </c>
      <c r="CF76">
        <f>'index-removed'!CF76-'index-removed'!CF77</f>
        <v>0</v>
      </c>
      <c r="CG76">
        <f>'index-removed'!CG76-'index-removed'!CG77</f>
        <v>-1</v>
      </c>
      <c r="CH76">
        <f>'index-removed'!CH76-'index-removed'!CH77</f>
        <v>-1</v>
      </c>
      <c r="CI76">
        <f>'index-removed'!CI76-'index-removed'!CI77</f>
        <v>0</v>
      </c>
      <c r="CJ76">
        <f>'index-removed'!CJ76-'index-removed'!CJ77</f>
        <v>0</v>
      </c>
      <c r="CK76">
        <f>'index-removed'!CK76-'index-removed'!CK77</f>
        <v>0</v>
      </c>
      <c r="CL76">
        <f>'index-removed'!CL76-'index-removed'!CL77</f>
        <v>0</v>
      </c>
      <c r="CM76">
        <f>'index-removed'!CM76-'index-removed'!CM77</f>
        <v>0</v>
      </c>
      <c r="CN76">
        <f>'index-removed'!CN76-'index-removed'!CN77</f>
        <v>0</v>
      </c>
      <c r="CO76">
        <f>'index-removed'!CO76-'index-removed'!CO77</f>
        <v>0</v>
      </c>
      <c r="CP76">
        <f>'index-removed'!CP76-'index-removed'!CP77</f>
        <v>0</v>
      </c>
      <c r="CQ76">
        <f>'index-removed'!CQ76-'index-removed'!CQ77</f>
        <v>0</v>
      </c>
      <c r="CR76">
        <f>'index-removed'!CR76-'index-removed'!CR77</f>
        <v>0</v>
      </c>
      <c r="CS76">
        <f>'index-removed'!CS76-'index-removed'!CS77</f>
        <v>1</v>
      </c>
      <c r="CT76">
        <f>'index-removed'!CT76-'index-removed'!CT77</f>
        <v>1</v>
      </c>
      <c r="CU76">
        <f>'index-removed'!CU76-'index-removed'!CU77</f>
        <v>1</v>
      </c>
      <c r="CV76">
        <f>'index-removed'!CV76-'index-removed'!CV77</f>
        <v>1</v>
      </c>
      <c r="CW76">
        <f>'index-removed'!CW76-'index-removed'!CW77</f>
        <v>1</v>
      </c>
      <c r="CX76">
        <f>'index-removed'!CX76-'index-removed'!CX77</f>
        <v>1</v>
      </c>
      <c r="CY76">
        <f>'index-removed'!CY76-'index-removed'!CY77</f>
        <v>1</v>
      </c>
      <c r="CZ76">
        <f>'index-removed'!CZ76-'index-removed'!CZ77</f>
        <v>1</v>
      </c>
      <c r="DA76">
        <f>'index-removed'!DA76-'index-removed'!DA77</f>
        <v>1</v>
      </c>
      <c r="DB76">
        <f>'index-removed'!DB76-'index-removed'!DB77</f>
        <v>1</v>
      </c>
      <c r="DC76">
        <f>'index-removed'!DC76-'index-removed'!DC77</f>
        <v>0</v>
      </c>
      <c r="DD76">
        <f>'index-removed'!DD76-'index-removed'!DD77</f>
        <v>1</v>
      </c>
      <c r="DE76">
        <f>'index-removed'!DE76-'index-removed'!DE77</f>
        <v>1</v>
      </c>
      <c r="DF76">
        <f>'index-removed'!DF76-'index-removed'!DF77</f>
        <v>0</v>
      </c>
      <c r="DG76">
        <f>'index-removed'!DG76-'index-removed'!DG77</f>
        <v>1</v>
      </c>
      <c r="DH76">
        <f>'index-removed'!DH76-'index-removed'!DH77</f>
        <v>1</v>
      </c>
      <c r="DI76">
        <f>'index-removed'!DI76-'index-removed'!DI77</f>
        <v>1</v>
      </c>
      <c r="DJ76">
        <f>'index-removed'!DJ76-'index-removed'!DJ77</f>
        <v>1</v>
      </c>
      <c r="DK76">
        <f>'index-removed'!DK76-'index-removed'!DK77</f>
        <v>1</v>
      </c>
      <c r="DL76">
        <f>'index-removed'!DL76-'index-removed'!DL77</f>
        <v>1</v>
      </c>
      <c r="DM76">
        <f>'index-removed'!DM76-'index-removed'!DM77</f>
        <v>1</v>
      </c>
      <c r="DN76">
        <f>'index-removed'!DN76-'index-removed'!DN77</f>
        <v>1</v>
      </c>
      <c r="DO76">
        <f>'index-removed'!DO76-'index-removed'!DO77</f>
        <v>1</v>
      </c>
      <c r="DP76">
        <f>'index-removed'!DP76-'index-removed'!DP77</f>
        <v>1</v>
      </c>
      <c r="DQ76">
        <f>'index-removed'!DQ76-'index-removed'!DQ77</f>
        <v>0</v>
      </c>
      <c r="DR76">
        <f>'index-removed'!DR76-'index-removed'!DR77</f>
        <v>0</v>
      </c>
      <c r="DS76">
        <f>'index-removed'!DS76-'index-removed'!DS77</f>
        <v>0</v>
      </c>
      <c r="DT76">
        <f>'index-removed'!DT76-'index-removed'!DT77</f>
        <v>0</v>
      </c>
      <c r="DU76">
        <f>'index-removed'!DU76-'index-removed'!DU77</f>
        <v>0</v>
      </c>
      <c r="DV76">
        <f>'index-removed'!DV76-'index-removed'!DV77</f>
        <v>0</v>
      </c>
      <c r="DW76">
        <f>'index-removed'!DW76-'index-removed'!DW77</f>
        <v>0</v>
      </c>
      <c r="DX76">
        <f>'index-removed'!DX76-'index-removed'!DX77</f>
        <v>0</v>
      </c>
      <c r="DY76">
        <f>'index-removed'!DY76-'index-removed'!DY77</f>
        <v>-1</v>
      </c>
      <c r="DZ76">
        <f>'index-removed'!DZ76-'index-removed'!DZ77</f>
        <v>0</v>
      </c>
      <c r="EA76">
        <f>'index-removed'!EA76-'index-removed'!EA77</f>
        <v>-1</v>
      </c>
      <c r="EB76">
        <f>'index-removed'!EB76-'index-removed'!EB77</f>
        <v>-1</v>
      </c>
      <c r="EC76">
        <f>'index-removed'!EC76-'index-removed'!EC77</f>
        <v>0</v>
      </c>
      <c r="ED76">
        <f>'index-removed'!ED76-'index-removed'!ED77</f>
        <v>0</v>
      </c>
      <c r="EE76">
        <f>'index-removed'!EE76-'index-removed'!EE77</f>
        <v>-1</v>
      </c>
      <c r="EF76">
        <f>'index-removed'!EF76-'index-removed'!EF77</f>
        <v>0</v>
      </c>
      <c r="EG76">
        <f>'index-removed'!EG76-'index-removed'!EG77</f>
        <v>5</v>
      </c>
      <c r="EH76">
        <f>'index-removed'!EH76-'index-removed'!EH77</f>
        <v>1</v>
      </c>
      <c r="EI76">
        <f>'index-removed'!EI76-'index-removed'!EI77</f>
        <v>-5</v>
      </c>
      <c r="EJ76">
        <f>'index-removed'!EJ76-'index-removed'!EJ77</f>
        <v>-11</v>
      </c>
      <c r="EK76">
        <f>'index-removed'!EK76-'index-removed'!EK77</f>
        <v>-12</v>
      </c>
      <c r="EL76">
        <f>'index-removed'!EL76-'index-removed'!EL77</f>
        <v>-9</v>
      </c>
      <c r="EM76">
        <f>'index-removed'!EM76-'index-removed'!EM77</f>
        <v>-5</v>
      </c>
      <c r="EN76">
        <f>'index-removed'!EN76-'index-removed'!EN77</f>
        <v>-2</v>
      </c>
      <c r="EO76">
        <f>'index-removed'!EO76-'index-removed'!EO77</f>
        <v>-8</v>
      </c>
      <c r="EP76">
        <f>'index-removed'!EP76-'index-removed'!EP77</f>
        <v>-4</v>
      </c>
      <c r="EQ76">
        <f>'index-removed'!EQ76-'index-removed'!EQ77</f>
        <v>-1</v>
      </c>
      <c r="ER76">
        <f>'index-removed'!ER76-'index-removed'!ER77</f>
        <v>3</v>
      </c>
      <c r="ES76">
        <f>'index-removed'!ES76-'index-removed'!ES77</f>
        <v>6</v>
      </c>
      <c r="ET76">
        <f>'index-removed'!ET76-'index-removed'!ET77</f>
        <v>5</v>
      </c>
      <c r="EU76">
        <f>'index-removed'!EU76-'index-removed'!EU77</f>
        <v>4</v>
      </c>
      <c r="EV76">
        <f>'index-removed'!EV76-'index-removed'!EV77</f>
        <v>3</v>
      </c>
      <c r="EW76">
        <f>'index-removed'!EW76-'index-removed'!EW77</f>
        <v>1</v>
      </c>
      <c r="EX76">
        <f>'index-removed'!EX76-'index-removed'!EX77</f>
        <v>0</v>
      </c>
      <c r="EY76">
        <f>'index-removed'!EY76-'index-removed'!EY77</f>
        <v>1</v>
      </c>
      <c r="EZ76">
        <f>'index-removed'!EZ76-'index-removed'!EZ77</f>
        <v>0</v>
      </c>
      <c r="FA76">
        <f>'index-removed'!FA76-'index-removed'!FA77</f>
        <v>0</v>
      </c>
      <c r="FB76">
        <f>'index-removed'!FB76-'index-removed'!FB77</f>
        <v>1</v>
      </c>
      <c r="FC76">
        <f>'index-removed'!FC76-'index-removed'!FC77</f>
        <v>0</v>
      </c>
      <c r="FD76">
        <f>'index-removed'!FD76-'index-removed'!FD77</f>
        <v>0</v>
      </c>
      <c r="FE76">
        <f>'index-removed'!FE76-'index-removed'!FE77</f>
        <v>8</v>
      </c>
      <c r="FF76">
        <f>'index-removed'!FF76-'index-removed'!FF77</f>
        <v>-4</v>
      </c>
      <c r="FG76">
        <f>'index-removed'!FG76-'index-removed'!FG77</f>
        <v>-3</v>
      </c>
      <c r="FH76">
        <f>'index-removed'!FH76-'index-removed'!FH77</f>
        <v>4</v>
      </c>
      <c r="FI76">
        <f>'index-removed'!FI76-'index-removed'!FI77</f>
        <v>0</v>
      </c>
      <c r="FJ76">
        <f>'index-removed'!FJ76-'index-removed'!FJ77</f>
        <v>-6</v>
      </c>
      <c r="FK76">
        <f>'index-removed'!FK76-'index-removed'!FK77</f>
        <v>-2</v>
      </c>
      <c r="FL76">
        <f>'index-removed'!FL76-'index-removed'!FL77</f>
        <v>2</v>
      </c>
      <c r="FM76">
        <f>'index-removed'!FM76-'index-removed'!FM77</f>
        <v>-4</v>
      </c>
      <c r="FN76">
        <f>'index-removed'!FN76-'index-removed'!FN77</f>
        <v>3</v>
      </c>
      <c r="FO76">
        <f>'index-removed'!FO76-'index-removed'!FO77</f>
        <v>-2</v>
      </c>
      <c r="FP76">
        <f>'index-removed'!FP76-'index-removed'!FP77</f>
        <v>-14</v>
      </c>
      <c r="FQ76">
        <f>'index-removed'!FQ76-'index-removed'!FQ77</f>
        <v>-14</v>
      </c>
      <c r="FR76">
        <f>'index-removed'!FR76-'index-removed'!FR77</f>
        <v>-5</v>
      </c>
      <c r="FS76">
        <f>'index-removed'!FS76-'index-removed'!FS77</f>
        <v>9</v>
      </c>
      <c r="FT76">
        <f>'index-removed'!FT76-'index-removed'!FT77</f>
        <v>22</v>
      </c>
      <c r="FU76">
        <f>'index-removed'!FU76-'index-removed'!FU77</f>
        <v>23</v>
      </c>
      <c r="FV76">
        <f>'index-removed'!FV76-'index-removed'!FV77</f>
        <v>15</v>
      </c>
      <c r="FW76">
        <f>'index-removed'!FW76-'index-removed'!FW77</f>
        <v>4</v>
      </c>
      <c r="FX76">
        <f>'index-removed'!FX76-'index-removed'!FX77</f>
        <v>-6</v>
      </c>
      <c r="FY76">
        <f>'index-removed'!FY76-'index-removed'!FY77</f>
        <v>-11</v>
      </c>
      <c r="FZ76">
        <f>'index-removed'!FZ76-'index-removed'!FZ77</f>
        <v>-9</v>
      </c>
      <c r="GA76">
        <f>'index-removed'!GA76-'index-removed'!GA77</f>
        <v>-4</v>
      </c>
      <c r="GB76">
        <f>'index-removed'!GB76-'index-removed'!GB77</f>
        <v>0</v>
      </c>
      <c r="GC76">
        <f>'index-removed'!GC76-'index-removed'!GC77</f>
        <v>1</v>
      </c>
      <c r="GD76">
        <f>'index-removed'!GD76-'index-removed'!GD77</f>
        <v>1</v>
      </c>
      <c r="GE76">
        <f>'index-removed'!GE76-'index-removed'!GE77</f>
        <v>1</v>
      </c>
      <c r="GF76">
        <f>'index-removed'!GF76-'index-removed'!GF77</f>
        <v>1</v>
      </c>
      <c r="GG76">
        <f>'index-removed'!GG76-'index-removed'!GG77</f>
        <v>1</v>
      </c>
      <c r="GH76">
        <f>'index-removed'!GH76-'index-removed'!GH77</f>
        <v>1</v>
      </c>
      <c r="GI76">
        <f>'index-removed'!GI76-'index-removed'!GI77</f>
        <v>1</v>
      </c>
      <c r="GJ76">
        <f>'index-removed'!GJ76-'index-removed'!GJ77</f>
        <v>1</v>
      </c>
      <c r="GK76">
        <f>'index-removed'!GK76-'index-removed'!GK77</f>
        <v>2</v>
      </c>
      <c r="GL76">
        <f>'index-removed'!GL76-'index-removed'!GL77</f>
        <v>2</v>
      </c>
      <c r="GM76">
        <f>'index-removed'!GM76-'index-removed'!GM77</f>
        <v>2</v>
      </c>
      <c r="GN76">
        <f>'index-removed'!GN76-'index-removed'!GN77</f>
        <v>2</v>
      </c>
      <c r="GO76">
        <f>'index-removed'!GO76-'index-removed'!GO77</f>
        <v>2</v>
      </c>
      <c r="GP76">
        <f>'index-removed'!GP76-'index-removed'!GP77</f>
        <v>2</v>
      </c>
      <c r="GQ76">
        <f>'index-removed'!GQ76-'index-removed'!GQ77</f>
        <v>2</v>
      </c>
      <c r="GR76">
        <f>'index-removed'!GR76-'index-removed'!GR77</f>
        <v>2</v>
      </c>
      <c r="GS76">
        <f>'index-removed'!GS76-'index-removed'!GS77</f>
        <v>2</v>
      </c>
      <c r="GT76">
        <f>'index-removed'!GT76-'index-removed'!GT77</f>
        <v>2</v>
      </c>
      <c r="GU76">
        <f>'index-removed'!GU76-'index-removed'!GU77</f>
        <v>2</v>
      </c>
      <c r="GV76">
        <f>'index-removed'!GV76-'index-removed'!GV77</f>
        <v>2</v>
      </c>
      <c r="GW76">
        <f>'index-removed'!GW76-'index-removed'!GW77</f>
        <v>2</v>
      </c>
      <c r="GX76">
        <f>'index-removed'!GX76-'index-removed'!GX77</f>
        <v>2</v>
      </c>
      <c r="GY76">
        <f>'index-removed'!GY76-'index-removed'!GY77</f>
        <v>2</v>
      </c>
      <c r="GZ76">
        <f>'index-removed'!GZ76-'index-removed'!GZ77</f>
        <v>2</v>
      </c>
      <c r="HA76">
        <f>'index-removed'!HA76-'index-removed'!HA77</f>
        <v>2</v>
      </c>
      <c r="HB76">
        <f>'index-removed'!HB76-'index-removed'!HB77</f>
        <v>1</v>
      </c>
      <c r="HC76">
        <f>'index-removed'!HC76-'index-removed'!HC77</f>
        <v>2</v>
      </c>
    </row>
    <row r="77" spans="1:211" ht="32" customHeight="1" x14ac:dyDescent="0.35">
      <c r="A77">
        <f>'index-removed'!A77-'index-removed'!A78</f>
        <v>0</v>
      </c>
      <c r="B77">
        <f>'index-removed'!B77-'index-removed'!B78</f>
        <v>0</v>
      </c>
      <c r="C77">
        <f>'index-removed'!C77-'index-removed'!C78</f>
        <v>0</v>
      </c>
      <c r="D77">
        <f>'index-removed'!D77-'index-removed'!D78</f>
        <v>0</v>
      </c>
      <c r="E77">
        <f>'index-removed'!E77-'index-removed'!E78</f>
        <v>0</v>
      </c>
      <c r="F77">
        <f>'index-removed'!F77-'index-removed'!F78</f>
        <v>0</v>
      </c>
      <c r="G77">
        <f>'index-removed'!G77-'index-removed'!G78</f>
        <v>0</v>
      </c>
      <c r="H77">
        <f>'index-removed'!H77-'index-removed'!H78</f>
        <v>0</v>
      </c>
      <c r="I77">
        <f>'index-removed'!I77-'index-removed'!I78</f>
        <v>0</v>
      </c>
      <c r="J77">
        <f>'index-removed'!J77-'index-removed'!J78</f>
        <v>0</v>
      </c>
      <c r="K77">
        <f>'index-removed'!K77-'index-removed'!K78</f>
        <v>0</v>
      </c>
      <c r="L77">
        <f>'index-removed'!L77-'index-removed'!L78</f>
        <v>0</v>
      </c>
      <c r="M77">
        <f>'index-removed'!M77-'index-removed'!M78</f>
        <v>0</v>
      </c>
      <c r="N77">
        <f>'index-removed'!N77-'index-removed'!N78</f>
        <v>0</v>
      </c>
      <c r="O77">
        <f>'index-removed'!O77-'index-removed'!O78</f>
        <v>0</v>
      </c>
      <c r="P77">
        <f>'index-removed'!P77-'index-removed'!P78</f>
        <v>0</v>
      </c>
      <c r="Q77">
        <f>'index-removed'!Q77-'index-removed'!Q78</f>
        <v>0</v>
      </c>
      <c r="R77">
        <f>'index-removed'!R77-'index-removed'!R78</f>
        <v>0</v>
      </c>
      <c r="S77">
        <f>'index-removed'!S77-'index-removed'!S78</f>
        <v>0</v>
      </c>
      <c r="T77">
        <f>'index-removed'!T77-'index-removed'!T78</f>
        <v>0</v>
      </c>
      <c r="U77">
        <f>'index-removed'!U77-'index-removed'!U78</f>
        <v>0</v>
      </c>
      <c r="V77">
        <f>'index-removed'!V77-'index-removed'!V78</f>
        <v>0</v>
      </c>
      <c r="W77">
        <f>'index-removed'!W77-'index-removed'!W78</f>
        <v>0</v>
      </c>
      <c r="X77">
        <f>'index-removed'!X77-'index-removed'!X78</f>
        <v>0</v>
      </c>
      <c r="Y77">
        <f>'index-removed'!Y77-'index-removed'!Y78</f>
        <v>-7</v>
      </c>
      <c r="Z77">
        <f>'index-removed'!Z77-'index-removed'!Z78</f>
        <v>-9</v>
      </c>
      <c r="AA77">
        <f>'index-removed'!AA77-'index-removed'!AA78</f>
        <v>3</v>
      </c>
      <c r="AB77">
        <f>'index-removed'!AB77-'index-removed'!AB78</f>
        <v>17</v>
      </c>
      <c r="AC77">
        <f>'index-removed'!AC77-'index-removed'!AC78</f>
        <v>14</v>
      </c>
      <c r="AD77">
        <f>'index-removed'!AD77-'index-removed'!AD78</f>
        <v>1</v>
      </c>
      <c r="AE77">
        <f>'index-removed'!AE77-'index-removed'!AE78</f>
        <v>8</v>
      </c>
      <c r="AF77">
        <f>'index-removed'!AF77-'index-removed'!AF78</f>
        <v>27</v>
      </c>
      <c r="AG77">
        <f>'index-removed'!AG77-'index-removed'!AG78</f>
        <v>2</v>
      </c>
      <c r="AH77">
        <f>'index-removed'!AH77-'index-removed'!AH78</f>
        <v>14</v>
      </c>
      <c r="AI77">
        <f>'index-removed'!AI77-'index-removed'!AI78</f>
        <v>17</v>
      </c>
      <c r="AJ77">
        <f>'index-removed'!AJ77-'index-removed'!AJ78</f>
        <v>-11</v>
      </c>
      <c r="AK77">
        <f>'index-removed'!AK77-'index-removed'!AK78</f>
        <v>-16</v>
      </c>
      <c r="AL77">
        <f>'index-removed'!AL77-'index-removed'!AL78</f>
        <v>-2</v>
      </c>
      <c r="AM77">
        <f>'index-removed'!AM77-'index-removed'!AM78</f>
        <v>-11</v>
      </c>
      <c r="AN77">
        <f>'index-removed'!AN77-'index-removed'!AN78</f>
        <v>-15</v>
      </c>
      <c r="AO77">
        <f>'index-removed'!AO77-'index-removed'!AO78</f>
        <v>-3</v>
      </c>
      <c r="AP77">
        <f>'index-removed'!AP77-'index-removed'!AP78</f>
        <v>5</v>
      </c>
      <c r="AQ77">
        <f>'index-removed'!AQ77-'index-removed'!AQ78</f>
        <v>8</v>
      </c>
      <c r="AR77">
        <f>'index-removed'!AR77-'index-removed'!AR78</f>
        <v>2</v>
      </c>
      <c r="AS77">
        <f>'index-removed'!AS77-'index-removed'!AS78</f>
        <v>1</v>
      </c>
      <c r="AT77">
        <f>'index-removed'!AT77-'index-removed'!AT78</f>
        <v>4</v>
      </c>
      <c r="AU77">
        <f>'index-removed'!AU77-'index-removed'!AU78</f>
        <v>0</v>
      </c>
      <c r="AV77">
        <f>'index-removed'!AV77-'index-removed'!AV78</f>
        <v>-9</v>
      </c>
      <c r="AW77">
        <f>'index-removed'!AW77-'index-removed'!AW78</f>
        <v>-1</v>
      </c>
      <c r="AX77">
        <f>'index-removed'!AX77-'index-removed'!AX78</f>
        <v>-1</v>
      </c>
      <c r="AY77">
        <f>'index-removed'!AY77-'index-removed'!AY78</f>
        <v>0</v>
      </c>
      <c r="AZ77">
        <f>'index-removed'!AZ77-'index-removed'!AZ78</f>
        <v>0</v>
      </c>
      <c r="BA77">
        <f>'index-removed'!BA77-'index-removed'!BA78</f>
        <v>-2</v>
      </c>
      <c r="BB77">
        <f>'index-removed'!BB77-'index-removed'!BB78</f>
        <v>-3</v>
      </c>
      <c r="BC77">
        <f>'index-removed'!BC77-'index-removed'!BC78</f>
        <v>-6</v>
      </c>
      <c r="BD77">
        <f>'index-removed'!BD77-'index-removed'!BD78</f>
        <v>-8</v>
      </c>
      <c r="BE77">
        <f>'index-removed'!BE77-'index-removed'!BE78</f>
        <v>-5</v>
      </c>
      <c r="BF77">
        <f>'index-removed'!BF77-'index-removed'!BF78</f>
        <v>-5</v>
      </c>
      <c r="BG77">
        <f>'index-removed'!BG77-'index-removed'!BG78</f>
        <v>-4</v>
      </c>
      <c r="BH77">
        <f>'index-removed'!BH77-'index-removed'!BH78</f>
        <v>-3</v>
      </c>
      <c r="BI77">
        <f>'index-removed'!BI77-'index-removed'!BI78</f>
        <v>-3</v>
      </c>
      <c r="BJ77">
        <f>'index-removed'!BJ77-'index-removed'!BJ78</f>
        <v>-3</v>
      </c>
      <c r="BK77">
        <f>'index-removed'!BK77-'index-removed'!BK78</f>
        <v>-2</v>
      </c>
      <c r="BL77">
        <f>'index-removed'!BL77-'index-removed'!BL78</f>
        <v>-2</v>
      </c>
      <c r="BM77">
        <f>'index-removed'!BM77-'index-removed'!BM78</f>
        <v>-3</v>
      </c>
      <c r="BN77">
        <f>'index-removed'!BN77-'index-removed'!BN78</f>
        <v>-3</v>
      </c>
      <c r="BO77">
        <f>'index-removed'!BO77-'index-removed'!BO78</f>
        <v>-3</v>
      </c>
      <c r="BP77">
        <f>'index-removed'!BP77-'index-removed'!BP78</f>
        <v>-2</v>
      </c>
      <c r="BQ77">
        <f>'index-removed'!BQ77-'index-removed'!BQ78</f>
        <v>-1</v>
      </c>
      <c r="BR77">
        <f>'index-removed'!BR77-'index-removed'!BR78</f>
        <v>-1</v>
      </c>
      <c r="BS77">
        <f>'index-removed'!BS77-'index-removed'!BS78</f>
        <v>0</v>
      </c>
      <c r="BT77">
        <f>'index-removed'!BT77-'index-removed'!BT78</f>
        <v>0</v>
      </c>
      <c r="BU77">
        <f>'index-removed'!BU77-'index-removed'!BU78</f>
        <v>1</v>
      </c>
      <c r="BV77">
        <f>'index-removed'!BV77-'index-removed'!BV78</f>
        <v>1</v>
      </c>
      <c r="BW77">
        <f>'index-removed'!BW77-'index-removed'!BW78</f>
        <v>1</v>
      </c>
      <c r="BX77">
        <f>'index-removed'!BX77-'index-removed'!BX78</f>
        <v>1</v>
      </c>
      <c r="BY77">
        <f>'index-removed'!BY77-'index-removed'!BY78</f>
        <v>1</v>
      </c>
      <c r="BZ77">
        <f>'index-removed'!BZ77-'index-removed'!BZ78</f>
        <v>1</v>
      </c>
      <c r="CA77">
        <f>'index-removed'!CA77-'index-removed'!CA78</f>
        <v>1</v>
      </c>
      <c r="CB77">
        <f>'index-removed'!CB77-'index-removed'!CB78</f>
        <v>1</v>
      </c>
      <c r="CC77">
        <f>'index-removed'!CC77-'index-removed'!CC78</f>
        <v>0</v>
      </c>
      <c r="CD77">
        <f>'index-removed'!CD77-'index-removed'!CD78</f>
        <v>-1</v>
      </c>
      <c r="CE77">
        <f>'index-removed'!CE77-'index-removed'!CE78</f>
        <v>0</v>
      </c>
      <c r="CF77">
        <f>'index-removed'!CF77-'index-removed'!CF78</f>
        <v>-1</v>
      </c>
      <c r="CG77">
        <f>'index-removed'!CG77-'index-removed'!CG78</f>
        <v>0</v>
      </c>
      <c r="CH77">
        <f>'index-removed'!CH77-'index-removed'!CH78</f>
        <v>0</v>
      </c>
      <c r="CI77">
        <f>'index-removed'!CI77-'index-removed'!CI78</f>
        <v>-1</v>
      </c>
      <c r="CJ77">
        <f>'index-removed'!CJ77-'index-removed'!CJ78</f>
        <v>-1</v>
      </c>
      <c r="CK77">
        <f>'index-removed'!CK77-'index-removed'!CK78</f>
        <v>0</v>
      </c>
      <c r="CL77">
        <f>'index-removed'!CL77-'index-removed'!CL78</f>
        <v>0</v>
      </c>
      <c r="CM77">
        <f>'index-removed'!CM77-'index-removed'!CM78</f>
        <v>0</v>
      </c>
      <c r="CN77">
        <f>'index-removed'!CN77-'index-removed'!CN78</f>
        <v>0</v>
      </c>
      <c r="CO77">
        <f>'index-removed'!CO77-'index-removed'!CO78</f>
        <v>0</v>
      </c>
      <c r="CP77">
        <f>'index-removed'!CP77-'index-removed'!CP78</f>
        <v>0</v>
      </c>
      <c r="CQ77">
        <f>'index-removed'!CQ77-'index-removed'!CQ78</f>
        <v>0</v>
      </c>
      <c r="CR77">
        <f>'index-removed'!CR77-'index-removed'!CR78</f>
        <v>0</v>
      </c>
      <c r="CS77">
        <f>'index-removed'!CS77-'index-removed'!CS78</f>
        <v>0</v>
      </c>
      <c r="CT77">
        <f>'index-removed'!CT77-'index-removed'!CT78</f>
        <v>0</v>
      </c>
      <c r="CU77">
        <f>'index-removed'!CU77-'index-removed'!CU78</f>
        <v>0</v>
      </c>
      <c r="CV77">
        <f>'index-removed'!CV77-'index-removed'!CV78</f>
        <v>0</v>
      </c>
      <c r="CW77">
        <f>'index-removed'!CW77-'index-removed'!CW78</f>
        <v>0</v>
      </c>
      <c r="CX77">
        <f>'index-removed'!CX77-'index-removed'!CX78</f>
        <v>0</v>
      </c>
      <c r="CY77">
        <f>'index-removed'!CY77-'index-removed'!CY78</f>
        <v>0</v>
      </c>
      <c r="CZ77">
        <f>'index-removed'!CZ77-'index-removed'!CZ78</f>
        <v>0</v>
      </c>
      <c r="DA77">
        <f>'index-removed'!DA77-'index-removed'!DA78</f>
        <v>0</v>
      </c>
      <c r="DB77">
        <f>'index-removed'!DB77-'index-removed'!DB78</f>
        <v>0</v>
      </c>
      <c r="DC77">
        <f>'index-removed'!DC77-'index-removed'!DC78</f>
        <v>1</v>
      </c>
      <c r="DD77">
        <f>'index-removed'!DD77-'index-removed'!DD78</f>
        <v>0</v>
      </c>
      <c r="DE77">
        <f>'index-removed'!DE77-'index-removed'!DE78</f>
        <v>0</v>
      </c>
      <c r="DF77">
        <f>'index-removed'!DF77-'index-removed'!DF78</f>
        <v>1</v>
      </c>
      <c r="DG77">
        <f>'index-removed'!DG77-'index-removed'!DG78</f>
        <v>0</v>
      </c>
      <c r="DH77">
        <f>'index-removed'!DH77-'index-removed'!DH78</f>
        <v>0</v>
      </c>
      <c r="DI77">
        <f>'index-removed'!DI77-'index-removed'!DI78</f>
        <v>1</v>
      </c>
      <c r="DJ77">
        <f>'index-removed'!DJ77-'index-removed'!DJ78</f>
        <v>1</v>
      </c>
      <c r="DK77">
        <f>'index-removed'!DK77-'index-removed'!DK78</f>
        <v>1</v>
      </c>
      <c r="DL77">
        <f>'index-removed'!DL77-'index-removed'!DL78</f>
        <v>1</v>
      </c>
      <c r="DM77">
        <f>'index-removed'!DM77-'index-removed'!DM78</f>
        <v>1</v>
      </c>
      <c r="DN77">
        <f>'index-removed'!DN77-'index-removed'!DN78</f>
        <v>1</v>
      </c>
      <c r="DO77">
        <f>'index-removed'!DO77-'index-removed'!DO78</f>
        <v>1</v>
      </c>
      <c r="DP77">
        <f>'index-removed'!DP77-'index-removed'!DP78</f>
        <v>0</v>
      </c>
      <c r="DQ77">
        <f>'index-removed'!DQ77-'index-removed'!DQ78</f>
        <v>0</v>
      </c>
      <c r="DR77">
        <f>'index-removed'!DR77-'index-removed'!DR78</f>
        <v>0</v>
      </c>
      <c r="DS77">
        <f>'index-removed'!DS77-'index-removed'!DS78</f>
        <v>0</v>
      </c>
      <c r="DT77">
        <f>'index-removed'!DT77-'index-removed'!DT78</f>
        <v>0</v>
      </c>
      <c r="DU77">
        <f>'index-removed'!DU77-'index-removed'!DU78</f>
        <v>0</v>
      </c>
      <c r="DV77">
        <f>'index-removed'!DV77-'index-removed'!DV78</f>
        <v>0</v>
      </c>
      <c r="DW77">
        <f>'index-removed'!DW77-'index-removed'!DW78</f>
        <v>0</v>
      </c>
      <c r="DX77">
        <f>'index-removed'!DX77-'index-removed'!DX78</f>
        <v>0</v>
      </c>
      <c r="DY77">
        <f>'index-removed'!DY77-'index-removed'!DY78</f>
        <v>0</v>
      </c>
      <c r="DZ77">
        <f>'index-removed'!DZ77-'index-removed'!DZ78</f>
        <v>-1</v>
      </c>
      <c r="EA77">
        <f>'index-removed'!EA77-'index-removed'!EA78</f>
        <v>0</v>
      </c>
      <c r="EB77">
        <f>'index-removed'!EB77-'index-removed'!EB78</f>
        <v>0</v>
      </c>
      <c r="EC77">
        <f>'index-removed'!EC77-'index-removed'!EC78</f>
        <v>-1</v>
      </c>
      <c r="ED77">
        <f>'index-removed'!ED77-'index-removed'!ED78</f>
        <v>-1</v>
      </c>
      <c r="EE77">
        <f>'index-removed'!EE77-'index-removed'!EE78</f>
        <v>0</v>
      </c>
      <c r="EF77">
        <f>'index-removed'!EF77-'index-removed'!EF78</f>
        <v>-1</v>
      </c>
      <c r="EG77">
        <f>'index-removed'!EG77-'index-removed'!EG78</f>
        <v>3</v>
      </c>
      <c r="EH77">
        <f>'index-removed'!EH77-'index-removed'!EH78</f>
        <v>1</v>
      </c>
      <c r="EI77">
        <f>'index-removed'!EI77-'index-removed'!EI78</f>
        <v>-2</v>
      </c>
      <c r="EJ77">
        <f>'index-removed'!EJ77-'index-removed'!EJ78</f>
        <v>-5</v>
      </c>
      <c r="EK77">
        <f>'index-removed'!EK77-'index-removed'!EK78</f>
        <v>-8</v>
      </c>
      <c r="EL77">
        <f>'index-removed'!EL77-'index-removed'!EL78</f>
        <v>-9</v>
      </c>
      <c r="EM77">
        <f>'index-removed'!EM77-'index-removed'!EM78</f>
        <v>-9</v>
      </c>
      <c r="EN77">
        <f>'index-removed'!EN77-'index-removed'!EN78</f>
        <v>-8</v>
      </c>
      <c r="EO77">
        <f>'index-removed'!EO77-'index-removed'!EO78</f>
        <v>-11</v>
      </c>
      <c r="EP77">
        <f>'index-removed'!EP77-'index-removed'!EP78</f>
        <v>-9</v>
      </c>
      <c r="EQ77">
        <f>'index-removed'!EQ77-'index-removed'!EQ78</f>
        <v>-4</v>
      </c>
      <c r="ER77">
        <f>'index-removed'!ER77-'index-removed'!ER78</f>
        <v>0</v>
      </c>
      <c r="ES77">
        <f>'index-removed'!ES77-'index-removed'!ES78</f>
        <v>3</v>
      </c>
      <c r="ET77">
        <f>'index-removed'!ET77-'index-removed'!ET78</f>
        <v>4</v>
      </c>
      <c r="EU77">
        <f>'index-removed'!EU77-'index-removed'!EU78</f>
        <v>4</v>
      </c>
      <c r="EV77">
        <f>'index-removed'!EV77-'index-removed'!EV78</f>
        <v>3</v>
      </c>
      <c r="EW77">
        <f>'index-removed'!EW77-'index-removed'!EW78</f>
        <v>-2</v>
      </c>
      <c r="EX77">
        <f>'index-removed'!EX77-'index-removed'!EX78</f>
        <v>0</v>
      </c>
      <c r="EY77">
        <f>'index-removed'!EY77-'index-removed'!EY78</f>
        <v>1</v>
      </c>
      <c r="EZ77">
        <f>'index-removed'!EZ77-'index-removed'!EZ78</f>
        <v>3</v>
      </c>
      <c r="FA77">
        <f>'index-removed'!FA77-'index-removed'!FA78</f>
        <v>3</v>
      </c>
      <c r="FB77">
        <f>'index-removed'!FB77-'index-removed'!FB78</f>
        <v>1</v>
      </c>
      <c r="FC77">
        <f>'index-removed'!FC77-'index-removed'!FC78</f>
        <v>-1</v>
      </c>
      <c r="FD77">
        <f>'index-removed'!FD77-'index-removed'!FD78</f>
        <v>-2</v>
      </c>
      <c r="FE77">
        <f>'index-removed'!FE77-'index-removed'!FE78</f>
        <v>-7</v>
      </c>
      <c r="FF77">
        <f>'index-removed'!FF77-'index-removed'!FF78</f>
        <v>7</v>
      </c>
      <c r="FG77">
        <f>'index-removed'!FG77-'index-removed'!FG78</f>
        <v>13</v>
      </c>
      <c r="FH77">
        <f>'index-removed'!FH77-'index-removed'!FH78</f>
        <v>1</v>
      </c>
      <c r="FI77">
        <f>'index-removed'!FI77-'index-removed'!FI78</f>
        <v>-10</v>
      </c>
      <c r="FJ77">
        <f>'index-removed'!FJ77-'index-removed'!FJ78</f>
        <v>-1</v>
      </c>
      <c r="FK77">
        <f>'index-removed'!FK77-'index-removed'!FK78</f>
        <v>8</v>
      </c>
      <c r="FL77">
        <f>'index-removed'!FL77-'index-removed'!FL78</f>
        <v>5</v>
      </c>
      <c r="FM77">
        <f>'index-removed'!FM77-'index-removed'!FM78</f>
        <v>29</v>
      </c>
      <c r="FN77">
        <f>'index-removed'!FN77-'index-removed'!FN78</f>
        <v>12</v>
      </c>
      <c r="FO77">
        <f>'index-removed'!FO77-'index-removed'!FO78</f>
        <v>-12</v>
      </c>
      <c r="FP77">
        <f>'index-removed'!FP77-'index-removed'!FP78</f>
        <v>21</v>
      </c>
      <c r="FQ77">
        <f>'index-removed'!FQ77-'index-removed'!FQ78</f>
        <v>2</v>
      </c>
      <c r="FR77">
        <f>'index-removed'!FR77-'index-removed'!FR78</f>
        <v>-9</v>
      </c>
      <c r="FS77">
        <f>'index-removed'!FS77-'index-removed'!FS78</f>
        <v>29</v>
      </c>
      <c r="FT77">
        <f>'index-removed'!FT77-'index-removed'!FT78</f>
        <v>-33</v>
      </c>
      <c r="FU77">
        <f>'index-removed'!FU77-'index-removed'!FU78</f>
        <v>-12</v>
      </c>
      <c r="FV77">
        <f>'index-removed'!FV77-'index-removed'!FV78</f>
        <v>0</v>
      </c>
      <c r="FW77">
        <f>'index-removed'!FW77-'index-removed'!FW78</f>
        <v>12</v>
      </c>
      <c r="FX77">
        <f>'index-removed'!FX77-'index-removed'!FX78</f>
        <v>14</v>
      </c>
      <c r="FY77">
        <f>'index-removed'!FY77-'index-removed'!FY78</f>
        <v>5</v>
      </c>
      <c r="FZ77">
        <f>'index-removed'!FZ77-'index-removed'!FZ78</f>
        <v>-3</v>
      </c>
      <c r="GA77">
        <f>'index-removed'!GA77-'index-removed'!GA78</f>
        <v>-4</v>
      </c>
      <c r="GB77">
        <f>'index-removed'!GB77-'index-removed'!GB78</f>
        <v>-2</v>
      </c>
      <c r="GC77">
        <f>'index-removed'!GC77-'index-removed'!GC78</f>
        <v>1</v>
      </c>
      <c r="GD77">
        <f>'index-removed'!GD77-'index-removed'!GD78</f>
        <v>1</v>
      </c>
      <c r="GE77">
        <f>'index-removed'!GE77-'index-removed'!GE78</f>
        <v>1</v>
      </c>
      <c r="GF77">
        <f>'index-removed'!GF77-'index-removed'!GF78</f>
        <v>1</v>
      </c>
      <c r="GG77">
        <f>'index-removed'!GG77-'index-removed'!GG78</f>
        <v>1</v>
      </c>
      <c r="GH77">
        <f>'index-removed'!GH77-'index-removed'!GH78</f>
        <v>0</v>
      </c>
      <c r="GI77">
        <f>'index-removed'!GI77-'index-removed'!GI78</f>
        <v>1</v>
      </c>
      <c r="GJ77">
        <f>'index-removed'!GJ77-'index-removed'!GJ78</f>
        <v>1</v>
      </c>
      <c r="GK77">
        <f>'index-removed'!GK77-'index-removed'!GK78</f>
        <v>2</v>
      </c>
      <c r="GL77">
        <f>'index-removed'!GL77-'index-removed'!GL78</f>
        <v>2</v>
      </c>
      <c r="GM77">
        <f>'index-removed'!GM77-'index-removed'!GM78</f>
        <v>1</v>
      </c>
      <c r="GN77">
        <f>'index-removed'!GN77-'index-removed'!GN78</f>
        <v>2</v>
      </c>
      <c r="GO77">
        <f>'index-removed'!GO77-'index-removed'!GO78</f>
        <v>1</v>
      </c>
      <c r="GP77">
        <f>'index-removed'!GP77-'index-removed'!GP78</f>
        <v>2</v>
      </c>
      <c r="GQ77">
        <f>'index-removed'!GQ77-'index-removed'!GQ78</f>
        <v>2</v>
      </c>
      <c r="GR77">
        <f>'index-removed'!GR77-'index-removed'!GR78</f>
        <v>2</v>
      </c>
      <c r="GS77">
        <f>'index-removed'!GS77-'index-removed'!GS78</f>
        <v>2</v>
      </c>
      <c r="GT77">
        <f>'index-removed'!GT77-'index-removed'!GT78</f>
        <v>2</v>
      </c>
      <c r="GU77">
        <f>'index-removed'!GU77-'index-removed'!GU78</f>
        <v>2</v>
      </c>
      <c r="GV77">
        <f>'index-removed'!GV77-'index-removed'!GV78</f>
        <v>2</v>
      </c>
      <c r="GW77">
        <f>'index-removed'!GW77-'index-removed'!GW78</f>
        <v>2</v>
      </c>
      <c r="GX77">
        <f>'index-removed'!GX77-'index-removed'!GX78</f>
        <v>2</v>
      </c>
      <c r="GY77">
        <f>'index-removed'!GY77-'index-removed'!GY78</f>
        <v>1</v>
      </c>
      <c r="GZ77">
        <f>'index-removed'!GZ77-'index-removed'!GZ78</f>
        <v>2</v>
      </c>
      <c r="HA77">
        <f>'index-removed'!HA77-'index-removed'!HA78</f>
        <v>1</v>
      </c>
      <c r="HB77">
        <f>'index-removed'!HB77-'index-removed'!HB78</f>
        <v>2</v>
      </c>
      <c r="HC77">
        <f>'index-removed'!HC77-'index-removed'!HC78</f>
        <v>1</v>
      </c>
    </row>
    <row r="78" spans="1:211" ht="32" customHeight="1" x14ac:dyDescent="0.35">
      <c r="A78">
        <f>'index-removed'!A78-'index-removed'!A79</f>
        <v>0</v>
      </c>
      <c r="B78">
        <f>'index-removed'!B78-'index-removed'!B79</f>
        <v>0</v>
      </c>
      <c r="C78">
        <f>'index-removed'!C78-'index-removed'!C79</f>
        <v>0</v>
      </c>
      <c r="D78">
        <f>'index-removed'!D78-'index-removed'!D79</f>
        <v>0</v>
      </c>
      <c r="E78">
        <f>'index-removed'!E78-'index-removed'!E79</f>
        <v>0</v>
      </c>
      <c r="F78">
        <f>'index-removed'!F78-'index-removed'!F79</f>
        <v>0</v>
      </c>
      <c r="G78">
        <f>'index-removed'!G78-'index-removed'!G79</f>
        <v>0</v>
      </c>
      <c r="H78">
        <f>'index-removed'!H78-'index-removed'!H79</f>
        <v>0</v>
      </c>
      <c r="I78">
        <f>'index-removed'!I78-'index-removed'!I79</f>
        <v>0</v>
      </c>
      <c r="J78">
        <f>'index-removed'!J78-'index-removed'!J79</f>
        <v>0</v>
      </c>
      <c r="K78">
        <f>'index-removed'!K78-'index-removed'!K79</f>
        <v>0</v>
      </c>
      <c r="L78">
        <f>'index-removed'!L78-'index-removed'!L79</f>
        <v>0</v>
      </c>
      <c r="M78">
        <f>'index-removed'!M78-'index-removed'!M79</f>
        <v>0</v>
      </c>
      <c r="N78">
        <f>'index-removed'!N78-'index-removed'!N79</f>
        <v>0</v>
      </c>
      <c r="O78">
        <f>'index-removed'!O78-'index-removed'!O79</f>
        <v>0</v>
      </c>
      <c r="P78">
        <f>'index-removed'!P78-'index-removed'!P79</f>
        <v>0</v>
      </c>
      <c r="Q78">
        <f>'index-removed'!Q78-'index-removed'!Q79</f>
        <v>0</v>
      </c>
      <c r="R78">
        <f>'index-removed'!R78-'index-removed'!R79</f>
        <v>0</v>
      </c>
      <c r="S78">
        <f>'index-removed'!S78-'index-removed'!S79</f>
        <v>0</v>
      </c>
      <c r="T78">
        <f>'index-removed'!T78-'index-removed'!T79</f>
        <v>0</v>
      </c>
      <c r="U78">
        <f>'index-removed'!U78-'index-removed'!U79</f>
        <v>0</v>
      </c>
      <c r="V78">
        <f>'index-removed'!V78-'index-removed'!V79</f>
        <v>0</v>
      </c>
      <c r="W78">
        <f>'index-removed'!W78-'index-removed'!W79</f>
        <v>0</v>
      </c>
      <c r="X78">
        <f>'index-removed'!X78-'index-removed'!X79</f>
        <v>0</v>
      </c>
      <c r="Y78">
        <f>'index-removed'!Y78-'index-removed'!Y79</f>
        <v>-1</v>
      </c>
      <c r="Z78">
        <f>'index-removed'!Z78-'index-removed'!Z79</f>
        <v>1</v>
      </c>
      <c r="AA78">
        <f>'index-removed'!AA78-'index-removed'!AA79</f>
        <v>2</v>
      </c>
      <c r="AB78">
        <f>'index-removed'!AB78-'index-removed'!AB79</f>
        <v>3</v>
      </c>
      <c r="AC78">
        <f>'index-removed'!AC78-'index-removed'!AC79</f>
        <v>1</v>
      </c>
      <c r="AD78">
        <f>'index-removed'!AD78-'index-removed'!AD79</f>
        <v>-3</v>
      </c>
      <c r="AE78">
        <f>'index-removed'!AE78-'index-removed'!AE79</f>
        <v>-6</v>
      </c>
      <c r="AF78">
        <f>'index-removed'!AF78-'index-removed'!AF79</f>
        <v>-9</v>
      </c>
      <c r="AG78">
        <f>'index-removed'!AG78-'index-removed'!AG79</f>
        <v>21</v>
      </c>
      <c r="AH78">
        <f>'index-removed'!AH78-'index-removed'!AH79</f>
        <v>10</v>
      </c>
      <c r="AI78">
        <f>'index-removed'!AI78-'index-removed'!AI79</f>
        <v>16</v>
      </c>
      <c r="AJ78">
        <f>'index-removed'!AJ78-'index-removed'!AJ79</f>
        <v>2</v>
      </c>
      <c r="AK78">
        <f>'index-removed'!AK78-'index-removed'!AK79</f>
        <v>-4</v>
      </c>
      <c r="AL78">
        <f>'index-removed'!AL78-'index-removed'!AL79</f>
        <v>-5</v>
      </c>
      <c r="AM78">
        <f>'index-removed'!AM78-'index-removed'!AM79</f>
        <v>-13</v>
      </c>
      <c r="AN78">
        <f>'index-removed'!AN78-'index-removed'!AN79</f>
        <v>9</v>
      </c>
      <c r="AO78">
        <f>'index-removed'!AO78-'index-removed'!AO79</f>
        <v>5</v>
      </c>
      <c r="AP78">
        <f>'index-removed'!AP78-'index-removed'!AP79</f>
        <v>2</v>
      </c>
      <c r="AQ78">
        <f>'index-removed'!AQ78-'index-removed'!AQ79</f>
        <v>-2</v>
      </c>
      <c r="AR78">
        <f>'index-removed'!AR78-'index-removed'!AR79</f>
        <v>-7</v>
      </c>
      <c r="AS78">
        <f>'index-removed'!AS78-'index-removed'!AS79</f>
        <v>-9</v>
      </c>
      <c r="AT78">
        <f>'index-removed'!AT78-'index-removed'!AT79</f>
        <v>-9</v>
      </c>
      <c r="AU78">
        <f>'index-removed'!AU78-'index-removed'!AU79</f>
        <v>-8</v>
      </c>
      <c r="AV78">
        <f>'index-removed'!AV78-'index-removed'!AV79</f>
        <v>-7</v>
      </c>
      <c r="AW78">
        <f>'index-removed'!AW78-'index-removed'!AW79</f>
        <v>-1</v>
      </c>
      <c r="AX78">
        <f>'index-removed'!AX78-'index-removed'!AX79</f>
        <v>0</v>
      </c>
      <c r="AY78">
        <f>'index-removed'!AY78-'index-removed'!AY79</f>
        <v>-1</v>
      </c>
      <c r="AZ78">
        <f>'index-removed'!AZ78-'index-removed'!AZ79</f>
        <v>-1</v>
      </c>
      <c r="BA78">
        <f>'index-removed'!BA78-'index-removed'!BA79</f>
        <v>-1</v>
      </c>
      <c r="BB78">
        <f>'index-removed'!BB78-'index-removed'!BB79</f>
        <v>-3</v>
      </c>
      <c r="BC78">
        <f>'index-removed'!BC78-'index-removed'!BC79</f>
        <v>-4</v>
      </c>
      <c r="BD78">
        <f>'index-removed'!BD78-'index-removed'!BD79</f>
        <v>-5</v>
      </c>
      <c r="BE78">
        <f>'index-removed'!BE78-'index-removed'!BE79</f>
        <v>-6</v>
      </c>
      <c r="BF78">
        <f>'index-removed'!BF78-'index-removed'!BF79</f>
        <v>-6</v>
      </c>
      <c r="BG78">
        <f>'index-removed'!BG78-'index-removed'!BG79</f>
        <v>-6</v>
      </c>
      <c r="BH78">
        <f>'index-removed'!BH78-'index-removed'!BH79</f>
        <v>-6</v>
      </c>
      <c r="BI78">
        <f>'index-removed'!BI78-'index-removed'!BI79</f>
        <v>-4</v>
      </c>
      <c r="BJ78">
        <f>'index-removed'!BJ78-'index-removed'!BJ79</f>
        <v>-4</v>
      </c>
      <c r="BK78">
        <f>'index-removed'!BK78-'index-removed'!BK79</f>
        <v>-4</v>
      </c>
      <c r="BL78">
        <f>'index-removed'!BL78-'index-removed'!BL79</f>
        <v>-4</v>
      </c>
      <c r="BM78">
        <f>'index-removed'!BM78-'index-removed'!BM79</f>
        <v>-2</v>
      </c>
      <c r="BN78">
        <f>'index-removed'!BN78-'index-removed'!BN79</f>
        <v>-1</v>
      </c>
      <c r="BO78">
        <f>'index-removed'!BO78-'index-removed'!BO79</f>
        <v>-1</v>
      </c>
      <c r="BP78">
        <f>'index-removed'!BP78-'index-removed'!BP79</f>
        <v>0</v>
      </c>
      <c r="BQ78">
        <f>'index-removed'!BQ78-'index-removed'!BQ79</f>
        <v>0</v>
      </c>
      <c r="BR78">
        <f>'index-removed'!BR78-'index-removed'!BR79</f>
        <v>1</v>
      </c>
      <c r="BS78">
        <f>'index-removed'!BS78-'index-removed'!BS79</f>
        <v>1</v>
      </c>
      <c r="BT78">
        <f>'index-removed'!BT78-'index-removed'!BT79</f>
        <v>1</v>
      </c>
      <c r="BU78">
        <f>'index-removed'!BU78-'index-removed'!BU79</f>
        <v>2</v>
      </c>
      <c r="BV78">
        <f>'index-removed'!BV78-'index-removed'!BV79</f>
        <v>2</v>
      </c>
      <c r="BW78">
        <f>'index-removed'!BW78-'index-removed'!BW79</f>
        <v>2</v>
      </c>
      <c r="BX78">
        <f>'index-removed'!BX78-'index-removed'!BX79</f>
        <v>2</v>
      </c>
      <c r="BY78">
        <f>'index-removed'!BY78-'index-removed'!BY79</f>
        <v>2</v>
      </c>
      <c r="BZ78">
        <f>'index-removed'!BZ78-'index-removed'!BZ79</f>
        <v>2</v>
      </c>
      <c r="CA78">
        <f>'index-removed'!CA78-'index-removed'!CA79</f>
        <v>2</v>
      </c>
      <c r="CB78">
        <f>'index-removed'!CB78-'index-removed'!CB79</f>
        <v>2</v>
      </c>
      <c r="CC78">
        <f>'index-removed'!CC78-'index-removed'!CC79</f>
        <v>-1</v>
      </c>
      <c r="CD78">
        <f>'index-removed'!CD78-'index-removed'!CD79</f>
        <v>0</v>
      </c>
      <c r="CE78">
        <f>'index-removed'!CE78-'index-removed'!CE79</f>
        <v>-1</v>
      </c>
      <c r="CF78">
        <f>'index-removed'!CF78-'index-removed'!CF79</f>
        <v>0</v>
      </c>
      <c r="CG78">
        <f>'index-removed'!CG78-'index-removed'!CG79</f>
        <v>0</v>
      </c>
      <c r="CH78">
        <f>'index-removed'!CH78-'index-removed'!CH79</f>
        <v>-1</v>
      </c>
      <c r="CI78">
        <f>'index-removed'!CI78-'index-removed'!CI79</f>
        <v>0</v>
      </c>
      <c r="CJ78">
        <f>'index-removed'!CJ78-'index-removed'!CJ79</f>
        <v>0</v>
      </c>
      <c r="CK78">
        <f>'index-removed'!CK78-'index-removed'!CK79</f>
        <v>0</v>
      </c>
      <c r="CL78">
        <f>'index-removed'!CL78-'index-removed'!CL79</f>
        <v>0</v>
      </c>
      <c r="CM78">
        <f>'index-removed'!CM78-'index-removed'!CM79</f>
        <v>0</v>
      </c>
      <c r="CN78">
        <f>'index-removed'!CN78-'index-removed'!CN79</f>
        <v>0</v>
      </c>
      <c r="CO78">
        <f>'index-removed'!CO78-'index-removed'!CO79</f>
        <v>0</v>
      </c>
      <c r="CP78">
        <f>'index-removed'!CP78-'index-removed'!CP79</f>
        <v>0</v>
      </c>
      <c r="CQ78">
        <f>'index-removed'!CQ78-'index-removed'!CQ79</f>
        <v>0</v>
      </c>
      <c r="CR78">
        <f>'index-removed'!CR78-'index-removed'!CR79</f>
        <v>0</v>
      </c>
      <c r="CS78">
        <f>'index-removed'!CS78-'index-removed'!CS79</f>
        <v>1</v>
      </c>
      <c r="CT78">
        <f>'index-removed'!CT78-'index-removed'!CT79</f>
        <v>1</v>
      </c>
      <c r="CU78">
        <f>'index-removed'!CU78-'index-removed'!CU79</f>
        <v>1</v>
      </c>
      <c r="CV78">
        <f>'index-removed'!CV78-'index-removed'!CV79</f>
        <v>1</v>
      </c>
      <c r="CW78">
        <f>'index-removed'!CW78-'index-removed'!CW79</f>
        <v>1</v>
      </c>
      <c r="CX78">
        <f>'index-removed'!CX78-'index-removed'!CX79</f>
        <v>1</v>
      </c>
      <c r="CY78">
        <f>'index-removed'!CY78-'index-removed'!CY79</f>
        <v>1</v>
      </c>
      <c r="CZ78">
        <f>'index-removed'!CZ78-'index-removed'!CZ79</f>
        <v>1</v>
      </c>
      <c r="DA78">
        <f>'index-removed'!DA78-'index-removed'!DA79</f>
        <v>0</v>
      </c>
      <c r="DB78">
        <f>'index-removed'!DB78-'index-removed'!DB79</f>
        <v>1</v>
      </c>
      <c r="DC78">
        <f>'index-removed'!DC78-'index-removed'!DC79</f>
        <v>0</v>
      </c>
      <c r="DD78">
        <f>'index-removed'!DD78-'index-removed'!DD79</f>
        <v>0</v>
      </c>
      <c r="DE78">
        <f>'index-removed'!DE78-'index-removed'!DE79</f>
        <v>1</v>
      </c>
      <c r="DF78">
        <f>'index-removed'!DF78-'index-removed'!DF79</f>
        <v>0</v>
      </c>
      <c r="DG78">
        <f>'index-removed'!DG78-'index-removed'!DG79</f>
        <v>0</v>
      </c>
      <c r="DH78">
        <f>'index-removed'!DH78-'index-removed'!DH79</f>
        <v>1</v>
      </c>
      <c r="DI78">
        <f>'index-removed'!DI78-'index-removed'!DI79</f>
        <v>1</v>
      </c>
      <c r="DJ78">
        <f>'index-removed'!DJ78-'index-removed'!DJ79</f>
        <v>0</v>
      </c>
      <c r="DK78">
        <f>'index-removed'!DK78-'index-removed'!DK79</f>
        <v>1</v>
      </c>
      <c r="DL78">
        <f>'index-removed'!DL78-'index-removed'!DL79</f>
        <v>1</v>
      </c>
      <c r="DM78">
        <f>'index-removed'!DM78-'index-removed'!DM79</f>
        <v>0</v>
      </c>
      <c r="DN78">
        <f>'index-removed'!DN78-'index-removed'!DN79</f>
        <v>0</v>
      </c>
      <c r="DO78">
        <f>'index-removed'!DO78-'index-removed'!DO79</f>
        <v>1</v>
      </c>
      <c r="DP78">
        <f>'index-removed'!DP78-'index-removed'!DP79</f>
        <v>1</v>
      </c>
      <c r="DQ78">
        <f>'index-removed'!DQ78-'index-removed'!DQ79</f>
        <v>0</v>
      </c>
      <c r="DR78">
        <f>'index-removed'!DR78-'index-removed'!DR79</f>
        <v>0</v>
      </c>
      <c r="DS78">
        <f>'index-removed'!DS78-'index-removed'!DS79</f>
        <v>0</v>
      </c>
      <c r="DT78">
        <f>'index-removed'!DT78-'index-removed'!DT79</f>
        <v>0</v>
      </c>
      <c r="DU78">
        <f>'index-removed'!DU78-'index-removed'!DU79</f>
        <v>0</v>
      </c>
      <c r="DV78">
        <f>'index-removed'!DV78-'index-removed'!DV79</f>
        <v>0</v>
      </c>
      <c r="DW78">
        <f>'index-removed'!DW78-'index-removed'!DW79</f>
        <v>0</v>
      </c>
      <c r="DX78">
        <f>'index-removed'!DX78-'index-removed'!DX79</f>
        <v>0</v>
      </c>
      <c r="DY78">
        <f>'index-removed'!DY78-'index-removed'!DY79</f>
        <v>0</v>
      </c>
      <c r="DZ78">
        <f>'index-removed'!DZ78-'index-removed'!DZ79</f>
        <v>0</v>
      </c>
      <c r="EA78">
        <f>'index-removed'!EA78-'index-removed'!EA79</f>
        <v>0</v>
      </c>
      <c r="EB78">
        <f>'index-removed'!EB78-'index-removed'!EB79</f>
        <v>-1</v>
      </c>
      <c r="EC78">
        <f>'index-removed'!EC78-'index-removed'!EC79</f>
        <v>0</v>
      </c>
      <c r="ED78">
        <f>'index-removed'!ED78-'index-removed'!ED79</f>
        <v>0</v>
      </c>
      <c r="EE78">
        <f>'index-removed'!EE78-'index-removed'!EE79</f>
        <v>-1</v>
      </c>
      <c r="EF78">
        <f>'index-removed'!EF78-'index-removed'!EF79</f>
        <v>0</v>
      </c>
      <c r="EG78">
        <f>'index-removed'!EG78-'index-removed'!EG79</f>
        <v>-2</v>
      </c>
      <c r="EH78">
        <f>'index-removed'!EH78-'index-removed'!EH79</f>
        <v>0</v>
      </c>
      <c r="EI78">
        <f>'index-removed'!EI78-'index-removed'!EI79</f>
        <v>1</v>
      </c>
      <c r="EJ78">
        <f>'index-removed'!EJ78-'index-removed'!EJ79</f>
        <v>2</v>
      </c>
      <c r="EK78">
        <f>'index-removed'!EK78-'index-removed'!EK79</f>
        <v>0</v>
      </c>
      <c r="EL78">
        <f>'index-removed'!EL78-'index-removed'!EL79</f>
        <v>-5</v>
      </c>
      <c r="EM78">
        <f>'index-removed'!EM78-'index-removed'!EM79</f>
        <v>-10</v>
      </c>
      <c r="EN78">
        <f>'index-removed'!EN78-'index-removed'!EN79</f>
        <v>-13</v>
      </c>
      <c r="EO78">
        <f>'index-removed'!EO78-'index-removed'!EO79</f>
        <v>-11</v>
      </c>
      <c r="EP78">
        <f>'index-removed'!EP78-'index-removed'!EP79</f>
        <v>-9</v>
      </c>
      <c r="EQ78">
        <f>'index-removed'!EQ78-'index-removed'!EQ79</f>
        <v>-5</v>
      </c>
      <c r="ER78">
        <f>'index-removed'!ER78-'index-removed'!ER79</f>
        <v>-1</v>
      </c>
      <c r="ES78">
        <f>'index-removed'!ES78-'index-removed'!ES79</f>
        <v>2</v>
      </c>
      <c r="ET78">
        <f>'index-removed'!ET78-'index-removed'!ET79</f>
        <v>3</v>
      </c>
      <c r="EU78">
        <f>'index-removed'!EU78-'index-removed'!EU79</f>
        <v>3</v>
      </c>
      <c r="EV78">
        <f>'index-removed'!EV78-'index-removed'!EV79</f>
        <v>3</v>
      </c>
      <c r="EW78">
        <f>'index-removed'!EW78-'index-removed'!EW79</f>
        <v>-3</v>
      </c>
      <c r="EX78">
        <f>'index-removed'!EX78-'index-removed'!EX79</f>
        <v>-2</v>
      </c>
      <c r="EY78">
        <f>'index-removed'!EY78-'index-removed'!EY79</f>
        <v>2</v>
      </c>
      <c r="EZ78">
        <f>'index-removed'!EZ78-'index-removed'!EZ79</f>
        <v>4</v>
      </c>
      <c r="FA78">
        <f>'index-removed'!FA78-'index-removed'!FA79</f>
        <v>4</v>
      </c>
      <c r="FB78">
        <f>'index-removed'!FB78-'index-removed'!FB79</f>
        <v>2</v>
      </c>
      <c r="FC78">
        <f>'index-removed'!FC78-'index-removed'!FC79</f>
        <v>-1</v>
      </c>
      <c r="FD78">
        <f>'index-removed'!FD78-'index-removed'!FD79</f>
        <v>-3</v>
      </c>
      <c r="FE78">
        <f>'index-removed'!FE78-'index-removed'!FE79</f>
        <v>0</v>
      </c>
      <c r="FF78">
        <f>'index-removed'!FF78-'index-removed'!FF79</f>
        <v>2</v>
      </c>
      <c r="FG78">
        <f>'index-removed'!FG78-'index-removed'!FG79</f>
        <v>4</v>
      </c>
      <c r="FH78">
        <f>'index-removed'!FH78-'index-removed'!FH79</f>
        <v>0</v>
      </c>
      <c r="FI78">
        <f>'index-removed'!FI78-'index-removed'!FI79</f>
        <v>-2</v>
      </c>
      <c r="FJ78">
        <f>'index-removed'!FJ78-'index-removed'!FJ79</f>
        <v>6</v>
      </c>
      <c r="FK78">
        <f>'index-removed'!FK78-'index-removed'!FK79</f>
        <v>9</v>
      </c>
      <c r="FL78">
        <f>'index-removed'!FL78-'index-removed'!FL79</f>
        <v>3</v>
      </c>
      <c r="FM78">
        <f>'index-removed'!FM78-'index-removed'!FM79</f>
        <v>14</v>
      </c>
      <c r="FN78">
        <f>'index-removed'!FN78-'index-removed'!FN79</f>
        <v>9</v>
      </c>
      <c r="FO78">
        <f>'index-removed'!FO78-'index-removed'!FO79</f>
        <v>8</v>
      </c>
      <c r="FP78">
        <f>'index-removed'!FP78-'index-removed'!FP79</f>
        <v>16</v>
      </c>
      <c r="FQ78">
        <f>'index-removed'!FQ78-'index-removed'!FQ79</f>
        <v>17</v>
      </c>
      <c r="FR78">
        <f>'index-removed'!FR78-'index-removed'!FR79</f>
        <v>7</v>
      </c>
      <c r="FS78">
        <f>'index-removed'!FS78-'index-removed'!FS79</f>
        <v>0</v>
      </c>
      <c r="FT78">
        <f>'index-removed'!FT78-'index-removed'!FT79</f>
        <v>6</v>
      </c>
      <c r="FU78">
        <f>'index-removed'!FU78-'index-removed'!FU79</f>
        <v>-17</v>
      </c>
      <c r="FV78">
        <f>'index-removed'!FV78-'index-removed'!FV79</f>
        <v>-12</v>
      </c>
      <c r="FW78">
        <f>'index-removed'!FW78-'index-removed'!FW79</f>
        <v>-4</v>
      </c>
      <c r="FX78">
        <f>'index-removed'!FX78-'index-removed'!FX79</f>
        <v>3</v>
      </c>
      <c r="FY78">
        <f>'index-removed'!FY78-'index-removed'!FY79</f>
        <v>9</v>
      </c>
      <c r="FZ78">
        <f>'index-removed'!FZ78-'index-removed'!FZ79</f>
        <v>11</v>
      </c>
      <c r="GA78">
        <f>'index-removed'!GA78-'index-removed'!GA79</f>
        <v>10</v>
      </c>
      <c r="GB78">
        <f>'index-removed'!GB78-'index-removed'!GB79</f>
        <v>10</v>
      </c>
      <c r="GC78">
        <f>'index-removed'!GC78-'index-removed'!GC79</f>
        <v>1</v>
      </c>
      <c r="GD78">
        <f>'index-removed'!GD78-'index-removed'!GD79</f>
        <v>1</v>
      </c>
      <c r="GE78">
        <f>'index-removed'!GE78-'index-removed'!GE79</f>
        <v>1</v>
      </c>
      <c r="GF78">
        <f>'index-removed'!GF78-'index-removed'!GF79</f>
        <v>0</v>
      </c>
      <c r="GG78">
        <f>'index-removed'!GG78-'index-removed'!GG79</f>
        <v>1</v>
      </c>
      <c r="GH78">
        <f>'index-removed'!GH78-'index-removed'!GH79</f>
        <v>1</v>
      </c>
      <c r="GI78">
        <f>'index-removed'!GI78-'index-removed'!GI79</f>
        <v>0</v>
      </c>
      <c r="GJ78">
        <f>'index-removed'!GJ78-'index-removed'!GJ79</f>
        <v>1</v>
      </c>
      <c r="GK78">
        <f>'index-removed'!GK78-'index-removed'!GK79</f>
        <v>1</v>
      </c>
      <c r="GL78">
        <f>'index-removed'!GL78-'index-removed'!GL79</f>
        <v>1</v>
      </c>
      <c r="GM78">
        <f>'index-removed'!GM78-'index-removed'!GM79</f>
        <v>2</v>
      </c>
      <c r="GN78">
        <f>'index-removed'!GN78-'index-removed'!GN79</f>
        <v>1</v>
      </c>
      <c r="GO78">
        <f>'index-removed'!GO78-'index-removed'!GO79</f>
        <v>2</v>
      </c>
      <c r="GP78">
        <f>'index-removed'!GP78-'index-removed'!GP79</f>
        <v>1</v>
      </c>
      <c r="GQ78">
        <f>'index-removed'!GQ78-'index-removed'!GQ79</f>
        <v>1</v>
      </c>
      <c r="GR78">
        <f>'index-removed'!GR78-'index-removed'!GR79</f>
        <v>1</v>
      </c>
      <c r="GS78">
        <f>'index-removed'!GS78-'index-removed'!GS79</f>
        <v>1</v>
      </c>
      <c r="GT78">
        <f>'index-removed'!GT78-'index-removed'!GT79</f>
        <v>1</v>
      </c>
      <c r="GU78">
        <f>'index-removed'!GU78-'index-removed'!GU79</f>
        <v>1</v>
      </c>
      <c r="GV78">
        <f>'index-removed'!GV78-'index-removed'!GV79</f>
        <v>2</v>
      </c>
      <c r="GW78">
        <f>'index-removed'!GW78-'index-removed'!GW79</f>
        <v>1</v>
      </c>
      <c r="GX78">
        <f>'index-removed'!GX78-'index-removed'!GX79</f>
        <v>1</v>
      </c>
      <c r="GY78">
        <f>'index-removed'!GY78-'index-removed'!GY79</f>
        <v>2</v>
      </c>
      <c r="GZ78">
        <f>'index-removed'!GZ78-'index-removed'!GZ79</f>
        <v>1</v>
      </c>
      <c r="HA78">
        <f>'index-removed'!HA78-'index-removed'!HA79</f>
        <v>1</v>
      </c>
      <c r="HB78">
        <f>'index-removed'!HB78-'index-removed'!HB79</f>
        <v>1</v>
      </c>
      <c r="HC78">
        <f>'index-removed'!HC78-'index-removed'!HC79</f>
        <v>1</v>
      </c>
    </row>
    <row r="79" spans="1:211" ht="32" customHeight="1" x14ac:dyDescent="0.35">
      <c r="A79">
        <f>'index-removed'!A79-'index-removed'!A80</f>
        <v>0</v>
      </c>
      <c r="B79">
        <f>'index-removed'!B79-'index-removed'!B80</f>
        <v>0</v>
      </c>
      <c r="C79">
        <f>'index-removed'!C79-'index-removed'!C80</f>
        <v>0</v>
      </c>
      <c r="D79">
        <f>'index-removed'!D79-'index-removed'!D80</f>
        <v>0</v>
      </c>
      <c r="E79">
        <f>'index-removed'!E79-'index-removed'!E80</f>
        <v>0</v>
      </c>
      <c r="F79">
        <f>'index-removed'!F79-'index-removed'!F80</f>
        <v>0</v>
      </c>
      <c r="G79">
        <f>'index-removed'!G79-'index-removed'!G80</f>
        <v>0</v>
      </c>
      <c r="H79">
        <f>'index-removed'!H79-'index-removed'!H80</f>
        <v>0</v>
      </c>
      <c r="I79">
        <f>'index-removed'!I79-'index-removed'!I80</f>
        <v>0</v>
      </c>
      <c r="J79">
        <f>'index-removed'!J79-'index-removed'!J80</f>
        <v>0</v>
      </c>
      <c r="K79">
        <f>'index-removed'!K79-'index-removed'!K80</f>
        <v>0</v>
      </c>
      <c r="L79">
        <f>'index-removed'!L79-'index-removed'!L80</f>
        <v>0</v>
      </c>
      <c r="M79">
        <f>'index-removed'!M79-'index-removed'!M80</f>
        <v>0</v>
      </c>
      <c r="N79">
        <f>'index-removed'!N79-'index-removed'!N80</f>
        <v>0</v>
      </c>
      <c r="O79">
        <f>'index-removed'!O79-'index-removed'!O80</f>
        <v>0</v>
      </c>
      <c r="P79">
        <f>'index-removed'!P79-'index-removed'!P80</f>
        <v>0</v>
      </c>
      <c r="Q79">
        <f>'index-removed'!Q79-'index-removed'!Q80</f>
        <v>0</v>
      </c>
      <c r="R79">
        <f>'index-removed'!R79-'index-removed'!R80</f>
        <v>0</v>
      </c>
      <c r="S79">
        <f>'index-removed'!S79-'index-removed'!S80</f>
        <v>0</v>
      </c>
      <c r="T79">
        <f>'index-removed'!T79-'index-removed'!T80</f>
        <v>0</v>
      </c>
      <c r="U79">
        <f>'index-removed'!U79-'index-removed'!U80</f>
        <v>0</v>
      </c>
      <c r="V79">
        <f>'index-removed'!V79-'index-removed'!V80</f>
        <v>0</v>
      </c>
      <c r="W79">
        <f>'index-removed'!W79-'index-removed'!W80</f>
        <v>0</v>
      </c>
      <c r="X79">
        <f>'index-removed'!X79-'index-removed'!X80</f>
        <v>0</v>
      </c>
      <c r="Y79">
        <f>'index-removed'!Y79-'index-removed'!Y80</f>
        <v>-3</v>
      </c>
      <c r="Z79">
        <f>'index-removed'!Z79-'index-removed'!Z80</f>
        <v>3</v>
      </c>
      <c r="AA79">
        <f>'index-removed'!AA79-'index-removed'!AA80</f>
        <v>-1</v>
      </c>
      <c r="AB79">
        <f>'index-removed'!AB79-'index-removed'!AB80</f>
        <v>-9</v>
      </c>
      <c r="AC79">
        <f>'index-removed'!AC79-'index-removed'!AC80</f>
        <v>-1</v>
      </c>
      <c r="AD79">
        <f>'index-removed'!AD79-'index-removed'!AD80</f>
        <v>12</v>
      </c>
      <c r="AE79">
        <f>'index-removed'!AE79-'index-removed'!AE80</f>
        <v>3</v>
      </c>
      <c r="AF79">
        <f>'index-removed'!AF79-'index-removed'!AF80</f>
        <v>-17</v>
      </c>
      <c r="AG79">
        <f>'index-removed'!AG79-'index-removed'!AG80</f>
        <v>2</v>
      </c>
      <c r="AH79">
        <f>'index-removed'!AH79-'index-removed'!AH80</f>
        <v>-19</v>
      </c>
      <c r="AI79">
        <f>'index-removed'!AI79-'index-removed'!AI80</f>
        <v>-10</v>
      </c>
      <c r="AJ79">
        <f>'index-removed'!AJ79-'index-removed'!AJ80</f>
        <v>3</v>
      </c>
      <c r="AK79">
        <f>'index-removed'!AK79-'index-removed'!AK80</f>
        <v>3</v>
      </c>
      <c r="AL79">
        <f>'index-removed'!AL79-'index-removed'!AL80</f>
        <v>-6</v>
      </c>
      <c r="AM79">
        <f>'index-removed'!AM79-'index-removed'!AM80</f>
        <v>-6</v>
      </c>
      <c r="AN79">
        <f>'index-removed'!AN79-'index-removed'!AN80</f>
        <v>26</v>
      </c>
      <c r="AO79">
        <f>'index-removed'!AO79-'index-removed'!AO80</f>
        <v>6</v>
      </c>
      <c r="AP79">
        <f>'index-removed'!AP79-'index-removed'!AP80</f>
        <v>0</v>
      </c>
      <c r="AQ79">
        <f>'index-removed'!AQ79-'index-removed'!AQ80</f>
        <v>-6</v>
      </c>
      <c r="AR79">
        <f>'index-removed'!AR79-'index-removed'!AR80</f>
        <v>-7</v>
      </c>
      <c r="AS79">
        <f>'index-removed'!AS79-'index-removed'!AS80</f>
        <v>-9</v>
      </c>
      <c r="AT79">
        <f>'index-removed'!AT79-'index-removed'!AT80</f>
        <v>-10</v>
      </c>
      <c r="AU79">
        <f>'index-removed'!AU79-'index-removed'!AU80</f>
        <v>-7</v>
      </c>
      <c r="AV79">
        <f>'index-removed'!AV79-'index-removed'!AV80</f>
        <v>-2</v>
      </c>
      <c r="AW79">
        <f>'index-removed'!AW79-'index-removed'!AW80</f>
        <v>0</v>
      </c>
      <c r="AX79">
        <f>'index-removed'!AX79-'index-removed'!AX80</f>
        <v>0</v>
      </c>
      <c r="AY79">
        <f>'index-removed'!AY79-'index-removed'!AY80</f>
        <v>0</v>
      </c>
      <c r="AZ79">
        <f>'index-removed'!AZ79-'index-removed'!AZ80</f>
        <v>0</v>
      </c>
      <c r="BA79">
        <f>'index-removed'!BA79-'index-removed'!BA80</f>
        <v>-1</v>
      </c>
      <c r="BB79">
        <f>'index-removed'!BB79-'index-removed'!BB80</f>
        <v>-2</v>
      </c>
      <c r="BC79">
        <f>'index-removed'!BC79-'index-removed'!BC80</f>
        <v>-3</v>
      </c>
      <c r="BD79">
        <f>'index-removed'!BD79-'index-removed'!BD80</f>
        <v>-3</v>
      </c>
      <c r="BE79">
        <f>'index-removed'!BE79-'index-removed'!BE80</f>
        <v>-5</v>
      </c>
      <c r="BF79">
        <f>'index-removed'!BF79-'index-removed'!BF80</f>
        <v>-5</v>
      </c>
      <c r="BG79">
        <f>'index-removed'!BG79-'index-removed'!BG80</f>
        <v>-5</v>
      </c>
      <c r="BH79">
        <f>'index-removed'!BH79-'index-removed'!BH80</f>
        <v>-4</v>
      </c>
      <c r="BI79">
        <f>'index-removed'!BI79-'index-removed'!BI80</f>
        <v>-4</v>
      </c>
      <c r="BJ79">
        <f>'index-removed'!BJ79-'index-removed'!BJ80</f>
        <v>-4</v>
      </c>
      <c r="BK79">
        <f>'index-removed'!BK79-'index-removed'!BK80</f>
        <v>-4</v>
      </c>
      <c r="BL79">
        <f>'index-removed'!BL79-'index-removed'!BL80</f>
        <v>-3</v>
      </c>
      <c r="BM79">
        <f>'index-removed'!BM79-'index-removed'!BM80</f>
        <v>0</v>
      </c>
      <c r="BN79">
        <f>'index-removed'!BN79-'index-removed'!BN80</f>
        <v>-1</v>
      </c>
      <c r="BO79">
        <f>'index-removed'!BO79-'index-removed'!BO80</f>
        <v>0</v>
      </c>
      <c r="BP79">
        <f>'index-removed'!BP79-'index-removed'!BP80</f>
        <v>0</v>
      </c>
      <c r="BQ79">
        <f>'index-removed'!BQ79-'index-removed'!BQ80</f>
        <v>1</v>
      </c>
      <c r="BR79">
        <f>'index-removed'!BR79-'index-removed'!BR80</f>
        <v>1</v>
      </c>
      <c r="BS79">
        <f>'index-removed'!BS79-'index-removed'!BS80</f>
        <v>1</v>
      </c>
      <c r="BT79">
        <f>'index-removed'!BT79-'index-removed'!BT80</f>
        <v>1</v>
      </c>
      <c r="BU79">
        <f>'index-removed'!BU79-'index-removed'!BU80</f>
        <v>2</v>
      </c>
      <c r="BV79">
        <f>'index-removed'!BV79-'index-removed'!BV80</f>
        <v>2</v>
      </c>
      <c r="BW79">
        <f>'index-removed'!BW79-'index-removed'!BW80</f>
        <v>2</v>
      </c>
      <c r="BX79">
        <f>'index-removed'!BX79-'index-removed'!BX80</f>
        <v>2</v>
      </c>
      <c r="BY79">
        <f>'index-removed'!BY79-'index-removed'!BY80</f>
        <v>2</v>
      </c>
      <c r="BZ79">
        <f>'index-removed'!BZ79-'index-removed'!BZ80</f>
        <v>2</v>
      </c>
      <c r="CA79">
        <f>'index-removed'!CA79-'index-removed'!CA80</f>
        <v>1</v>
      </c>
      <c r="CB79">
        <f>'index-removed'!CB79-'index-removed'!CB80</f>
        <v>2</v>
      </c>
      <c r="CC79">
        <f>'index-removed'!CC79-'index-removed'!CC80</f>
        <v>0</v>
      </c>
      <c r="CD79">
        <f>'index-removed'!CD79-'index-removed'!CD80</f>
        <v>0</v>
      </c>
      <c r="CE79">
        <f>'index-removed'!CE79-'index-removed'!CE80</f>
        <v>0</v>
      </c>
      <c r="CF79">
        <f>'index-removed'!CF79-'index-removed'!CF80</f>
        <v>0</v>
      </c>
      <c r="CG79">
        <f>'index-removed'!CG79-'index-removed'!CG80</f>
        <v>-1</v>
      </c>
      <c r="CH79">
        <f>'index-removed'!CH79-'index-removed'!CH80</f>
        <v>0</v>
      </c>
      <c r="CI79">
        <f>'index-removed'!CI79-'index-removed'!CI80</f>
        <v>0</v>
      </c>
      <c r="CJ79">
        <f>'index-removed'!CJ79-'index-removed'!CJ80</f>
        <v>0</v>
      </c>
      <c r="CK79">
        <f>'index-removed'!CK79-'index-removed'!CK80</f>
        <v>0</v>
      </c>
      <c r="CL79">
        <f>'index-removed'!CL79-'index-removed'!CL80</f>
        <v>0</v>
      </c>
      <c r="CM79">
        <f>'index-removed'!CM79-'index-removed'!CM80</f>
        <v>0</v>
      </c>
      <c r="CN79">
        <f>'index-removed'!CN79-'index-removed'!CN80</f>
        <v>0</v>
      </c>
      <c r="CO79">
        <f>'index-removed'!CO79-'index-removed'!CO80</f>
        <v>0</v>
      </c>
      <c r="CP79">
        <f>'index-removed'!CP79-'index-removed'!CP80</f>
        <v>0</v>
      </c>
      <c r="CQ79">
        <f>'index-removed'!CQ79-'index-removed'!CQ80</f>
        <v>0</v>
      </c>
      <c r="CR79">
        <f>'index-removed'!CR79-'index-removed'!CR80</f>
        <v>0</v>
      </c>
      <c r="CS79">
        <f>'index-removed'!CS79-'index-removed'!CS80</f>
        <v>0</v>
      </c>
      <c r="CT79">
        <f>'index-removed'!CT79-'index-removed'!CT80</f>
        <v>0</v>
      </c>
      <c r="CU79">
        <f>'index-removed'!CU79-'index-removed'!CU80</f>
        <v>0</v>
      </c>
      <c r="CV79">
        <f>'index-removed'!CV79-'index-removed'!CV80</f>
        <v>0</v>
      </c>
      <c r="CW79">
        <f>'index-removed'!CW79-'index-removed'!CW80</f>
        <v>0</v>
      </c>
      <c r="CX79">
        <f>'index-removed'!CX79-'index-removed'!CX80</f>
        <v>0</v>
      </c>
      <c r="CY79">
        <f>'index-removed'!CY79-'index-removed'!CY80</f>
        <v>0</v>
      </c>
      <c r="CZ79">
        <f>'index-removed'!CZ79-'index-removed'!CZ80</f>
        <v>0</v>
      </c>
      <c r="DA79">
        <f>'index-removed'!DA79-'index-removed'!DA80</f>
        <v>1</v>
      </c>
      <c r="DB79">
        <f>'index-removed'!DB79-'index-removed'!DB80</f>
        <v>0</v>
      </c>
      <c r="DC79">
        <f>'index-removed'!DC79-'index-removed'!DC80</f>
        <v>0</v>
      </c>
      <c r="DD79">
        <f>'index-removed'!DD79-'index-removed'!DD80</f>
        <v>1</v>
      </c>
      <c r="DE79">
        <f>'index-removed'!DE79-'index-removed'!DE80</f>
        <v>0</v>
      </c>
      <c r="DF79">
        <f>'index-removed'!DF79-'index-removed'!DF80</f>
        <v>0</v>
      </c>
      <c r="DG79">
        <f>'index-removed'!DG79-'index-removed'!DG80</f>
        <v>1</v>
      </c>
      <c r="DH79">
        <f>'index-removed'!DH79-'index-removed'!DH80</f>
        <v>0</v>
      </c>
      <c r="DI79">
        <f>'index-removed'!DI79-'index-removed'!DI80</f>
        <v>0</v>
      </c>
      <c r="DJ79">
        <f>'index-removed'!DJ79-'index-removed'!DJ80</f>
        <v>1</v>
      </c>
      <c r="DK79">
        <f>'index-removed'!DK79-'index-removed'!DK80</f>
        <v>0</v>
      </c>
      <c r="DL79">
        <f>'index-removed'!DL79-'index-removed'!DL80</f>
        <v>0</v>
      </c>
      <c r="DM79">
        <f>'index-removed'!DM79-'index-removed'!DM80</f>
        <v>1</v>
      </c>
      <c r="DN79">
        <f>'index-removed'!DN79-'index-removed'!DN80</f>
        <v>1</v>
      </c>
      <c r="DO79">
        <f>'index-removed'!DO79-'index-removed'!DO80</f>
        <v>0</v>
      </c>
      <c r="DP79">
        <f>'index-removed'!DP79-'index-removed'!DP80</f>
        <v>1</v>
      </c>
      <c r="DQ79">
        <f>'index-removed'!DQ79-'index-removed'!DQ80</f>
        <v>0</v>
      </c>
      <c r="DR79">
        <f>'index-removed'!DR79-'index-removed'!DR80</f>
        <v>0</v>
      </c>
      <c r="DS79">
        <f>'index-removed'!DS79-'index-removed'!DS80</f>
        <v>0</v>
      </c>
      <c r="DT79">
        <f>'index-removed'!DT79-'index-removed'!DT80</f>
        <v>0</v>
      </c>
      <c r="DU79">
        <f>'index-removed'!DU79-'index-removed'!DU80</f>
        <v>0</v>
      </c>
      <c r="DV79">
        <f>'index-removed'!DV79-'index-removed'!DV80</f>
        <v>0</v>
      </c>
      <c r="DW79">
        <f>'index-removed'!DW79-'index-removed'!DW80</f>
        <v>0</v>
      </c>
      <c r="DX79">
        <f>'index-removed'!DX79-'index-removed'!DX80</f>
        <v>0</v>
      </c>
      <c r="DY79">
        <f>'index-removed'!DY79-'index-removed'!DY80</f>
        <v>-1</v>
      </c>
      <c r="DZ79">
        <f>'index-removed'!DZ79-'index-removed'!DZ80</f>
        <v>0</v>
      </c>
      <c r="EA79">
        <f>'index-removed'!EA79-'index-removed'!EA80</f>
        <v>-1</v>
      </c>
      <c r="EB79">
        <f>'index-removed'!EB79-'index-removed'!EB80</f>
        <v>0</v>
      </c>
      <c r="EC79">
        <f>'index-removed'!EC79-'index-removed'!EC80</f>
        <v>0</v>
      </c>
      <c r="ED79">
        <f>'index-removed'!ED79-'index-removed'!ED80</f>
        <v>0</v>
      </c>
      <c r="EE79">
        <f>'index-removed'!EE79-'index-removed'!EE80</f>
        <v>0</v>
      </c>
      <c r="EF79">
        <f>'index-removed'!EF79-'index-removed'!EF80</f>
        <v>0</v>
      </c>
      <c r="EG79">
        <f>'index-removed'!EG79-'index-removed'!EG80</f>
        <v>-4</v>
      </c>
      <c r="EH79">
        <f>'index-removed'!EH79-'index-removed'!EH80</f>
        <v>-1</v>
      </c>
      <c r="EI79">
        <f>'index-removed'!EI79-'index-removed'!EI80</f>
        <v>3</v>
      </c>
      <c r="EJ79">
        <f>'index-removed'!EJ79-'index-removed'!EJ80</f>
        <v>4</v>
      </c>
      <c r="EK79">
        <f>'index-removed'!EK79-'index-removed'!EK80</f>
        <v>3</v>
      </c>
      <c r="EL79">
        <f>'index-removed'!EL79-'index-removed'!EL80</f>
        <v>-1</v>
      </c>
      <c r="EM79">
        <f>'index-removed'!EM79-'index-removed'!EM80</f>
        <v>-7</v>
      </c>
      <c r="EN79">
        <f>'index-removed'!EN79-'index-removed'!EN80</f>
        <v>-12</v>
      </c>
      <c r="EO79">
        <f>'index-removed'!EO79-'index-removed'!EO80</f>
        <v>-7</v>
      </c>
      <c r="EP79">
        <f>'index-removed'!EP79-'index-removed'!EP80</f>
        <v>-6</v>
      </c>
      <c r="EQ79">
        <f>'index-removed'!EQ79-'index-removed'!EQ80</f>
        <v>-3</v>
      </c>
      <c r="ER79">
        <f>'index-removed'!ER79-'index-removed'!ER80</f>
        <v>-1</v>
      </c>
      <c r="ES79">
        <f>'index-removed'!ES79-'index-removed'!ES80</f>
        <v>0</v>
      </c>
      <c r="ET79">
        <f>'index-removed'!ET79-'index-removed'!ET80</f>
        <v>2</v>
      </c>
      <c r="EU79">
        <f>'index-removed'!EU79-'index-removed'!EU80</f>
        <v>2</v>
      </c>
      <c r="EV79">
        <f>'index-removed'!EV79-'index-removed'!EV80</f>
        <v>2</v>
      </c>
      <c r="EW79">
        <f>'index-removed'!EW79-'index-removed'!EW80</f>
        <v>-3</v>
      </c>
      <c r="EX79">
        <f>'index-removed'!EX79-'index-removed'!EX80</f>
        <v>0</v>
      </c>
      <c r="EY79">
        <f>'index-removed'!EY79-'index-removed'!EY80</f>
        <v>1</v>
      </c>
      <c r="EZ79">
        <f>'index-removed'!EZ79-'index-removed'!EZ80</f>
        <v>3</v>
      </c>
      <c r="FA79">
        <f>'index-removed'!FA79-'index-removed'!FA80</f>
        <v>3</v>
      </c>
      <c r="FB79">
        <f>'index-removed'!FB79-'index-removed'!FB80</f>
        <v>1</v>
      </c>
      <c r="FC79">
        <f>'index-removed'!FC79-'index-removed'!FC80</f>
        <v>-1</v>
      </c>
      <c r="FD79">
        <f>'index-removed'!FD79-'index-removed'!FD80</f>
        <v>-2</v>
      </c>
      <c r="FE79">
        <f>'index-removed'!FE79-'index-removed'!FE80</f>
        <v>10</v>
      </c>
      <c r="FF79">
        <f>'index-removed'!FF79-'index-removed'!FF80</f>
        <v>-4</v>
      </c>
      <c r="FG79">
        <f>'index-removed'!FG79-'index-removed'!FG80</f>
        <v>-9</v>
      </c>
      <c r="FH79">
        <f>'index-removed'!FH79-'index-removed'!FH80</f>
        <v>0</v>
      </c>
      <c r="FI79">
        <f>'index-removed'!FI79-'index-removed'!FI80</f>
        <v>8</v>
      </c>
      <c r="FJ79">
        <f>'index-removed'!FJ79-'index-removed'!FJ80</f>
        <v>7</v>
      </c>
      <c r="FK79">
        <f>'index-removed'!FK79-'index-removed'!FK80</f>
        <v>3</v>
      </c>
      <c r="FL79">
        <f>'index-removed'!FL79-'index-removed'!FL80</f>
        <v>0</v>
      </c>
      <c r="FM79">
        <f>'index-removed'!FM79-'index-removed'!FM80</f>
        <v>-24</v>
      </c>
      <c r="FN79">
        <f>'index-removed'!FN79-'index-removed'!FN80</f>
        <v>-2</v>
      </c>
      <c r="FO79">
        <f>'index-removed'!FO79-'index-removed'!FO80</f>
        <v>24</v>
      </c>
      <c r="FP79">
        <f>'index-removed'!FP79-'index-removed'!FP80</f>
        <v>-11</v>
      </c>
      <c r="FQ79">
        <f>'index-removed'!FQ79-'index-removed'!FQ80</f>
        <v>4</v>
      </c>
      <c r="FR79">
        <f>'index-removed'!FR79-'index-removed'!FR80</f>
        <v>8</v>
      </c>
      <c r="FS79">
        <f>'index-removed'!FS79-'index-removed'!FS80</f>
        <v>-14</v>
      </c>
      <c r="FT79">
        <f>'index-removed'!FT79-'index-removed'!FT80</f>
        <v>78</v>
      </c>
      <c r="FU79">
        <f>'index-removed'!FU79-'index-removed'!FU80</f>
        <v>48</v>
      </c>
      <c r="FV79">
        <f>'index-removed'!FV79-'index-removed'!FV80</f>
        <v>28</v>
      </c>
      <c r="FW79">
        <f>'index-removed'!FW79-'index-removed'!FW80</f>
        <v>2</v>
      </c>
      <c r="FX79">
        <f>'index-removed'!FX79-'index-removed'!FX80</f>
        <v>-13</v>
      </c>
      <c r="FY79">
        <f>'index-removed'!FY79-'index-removed'!FY80</f>
        <v>-16</v>
      </c>
      <c r="FZ79">
        <f>'index-removed'!FZ79-'index-removed'!FZ80</f>
        <v>-14</v>
      </c>
      <c r="GA79">
        <f>'index-removed'!GA79-'index-removed'!GA80</f>
        <v>-15</v>
      </c>
      <c r="GB79">
        <f>'index-removed'!GB79-'index-removed'!GB80</f>
        <v>-18</v>
      </c>
      <c r="GC79">
        <f>'index-removed'!GC79-'index-removed'!GC80</f>
        <v>0</v>
      </c>
      <c r="GD79">
        <f>'index-removed'!GD79-'index-removed'!GD80</f>
        <v>0</v>
      </c>
      <c r="GE79">
        <f>'index-removed'!GE79-'index-removed'!GE80</f>
        <v>0</v>
      </c>
      <c r="GF79">
        <f>'index-removed'!GF79-'index-removed'!GF80</f>
        <v>1</v>
      </c>
      <c r="GG79">
        <f>'index-removed'!GG79-'index-removed'!GG80</f>
        <v>0</v>
      </c>
      <c r="GH79">
        <f>'index-removed'!GH79-'index-removed'!GH80</f>
        <v>1</v>
      </c>
      <c r="GI79">
        <f>'index-removed'!GI79-'index-removed'!GI80</f>
        <v>1</v>
      </c>
      <c r="GJ79">
        <f>'index-removed'!GJ79-'index-removed'!GJ80</f>
        <v>0</v>
      </c>
      <c r="GK79">
        <f>'index-removed'!GK79-'index-removed'!GK80</f>
        <v>1</v>
      </c>
      <c r="GL79">
        <f>'index-removed'!GL79-'index-removed'!GL80</f>
        <v>1</v>
      </c>
      <c r="GM79">
        <f>'index-removed'!GM79-'index-removed'!GM80</f>
        <v>1</v>
      </c>
      <c r="GN79">
        <f>'index-removed'!GN79-'index-removed'!GN80</f>
        <v>1</v>
      </c>
      <c r="GO79">
        <f>'index-removed'!GO79-'index-removed'!GO80</f>
        <v>0</v>
      </c>
      <c r="GP79">
        <f>'index-removed'!GP79-'index-removed'!GP80</f>
        <v>1</v>
      </c>
      <c r="GQ79">
        <f>'index-removed'!GQ79-'index-removed'!GQ80</f>
        <v>1</v>
      </c>
      <c r="GR79">
        <f>'index-removed'!GR79-'index-removed'!GR80</f>
        <v>1</v>
      </c>
      <c r="GS79">
        <f>'index-removed'!GS79-'index-removed'!GS80</f>
        <v>1</v>
      </c>
      <c r="GT79">
        <f>'index-removed'!GT79-'index-removed'!GT80</f>
        <v>1</v>
      </c>
      <c r="GU79">
        <f>'index-removed'!GU79-'index-removed'!GU80</f>
        <v>1</v>
      </c>
      <c r="GV79">
        <f>'index-removed'!GV79-'index-removed'!GV80</f>
        <v>0</v>
      </c>
      <c r="GW79">
        <f>'index-removed'!GW79-'index-removed'!GW80</f>
        <v>1</v>
      </c>
      <c r="GX79">
        <f>'index-removed'!GX79-'index-removed'!GX80</f>
        <v>1</v>
      </c>
      <c r="GY79">
        <f>'index-removed'!GY79-'index-removed'!GY80</f>
        <v>1</v>
      </c>
      <c r="GZ79">
        <f>'index-removed'!GZ79-'index-removed'!GZ80</f>
        <v>1</v>
      </c>
      <c r="HA79">
        <f>'index-removed'!HA79-'index-removed'!HA80</f>
        <v>1</v>
      </c>
      <c r="HB79">
        <f>'index-removed'!HB79-'index-removed'!HB80</f>
        <v>0</v>
      </c>
      <c r="HC79">
        <f>'index-removed'!HC79-'index-removed'!HC80</f>
        <v>1</v>
      </c>
    </row>
    <row r="80" spans="1:211" ht="32" customHeight="1" x14ac:dyDescent="0.35">
      <c r="A80">
        <f>'index-removed'!A80-'index-removed'!A81</f>
        <v>0</v>
      </c>
      <c r="B80">
        <f>'index-removed'!B80-'index-removed'!B81</f>
        <v>0</v>
      </c>
      <c r="C80">
        <f>'index-removed'!C80-'index-removed'!C81</f>
        <v>0</v>
      </c>
      <c r="D80">
        <f>'index-removed'!D80-'index-removed'!D81</f>
        <v>0</v>
      </c>
      <c r="E80">
        <f>'index-removed'!E80-'index-removed'!E81</f>
        <v>0</v>
      </c>
      <c r="F80">
        <f>'index-removed'!F80-'index-removed'!F81</f>
        <v>0</v>
      </c>
      <c r="G80">
        <f>'index-removed'!G80-'index-removed'!G81</f>
        <v>0</v>
      </c>
      <c r="H80">
        <f>'index-removed'!H80-'index-removed'!H81</f>
        <v>0</v>
      </c>
      <c r="I80">
        <f>'index-removed'!I80-'index-removed'!I81</f>
        <v>1</v>
      </c>
      <c r="J80">
        <f>'index-removed'!J80-'index-removed'!J81</f>
        <v>1</v>
      </c>
      <c r="K80">
        <f>'index-removed'!K80-'index-removed'!K81</f>
        <v>1</v>
      </c>
      <c r="L80">
        <f>'index-removed'!L80-'index-removed'!L81</f>
        <v>1</v>
      </c>
      <c r="M80">
        <f>'index-removed'!M80-'index-removed'!M81</f>
        <v>1</v>
      </c>
      <c r="N80">
        <f>'index-removed'!N80-'index-removed'!N81</f>
        <v>1</v>
      </c>
      <c r="O80">
        <f>'index-removed'!O80-'index-removed'!O81</f>
        <v>1</v>
      </c>
      <c r="P80">
        <f>'index-removed'!P80-'index-removed'!P81</f>
        <v>1</v>
      </c>
      <c r="Q80">
        <f>'index-removed'!Q80-'index-removed'!Q81</f>
        <v>0</v>
      </c>
      <c r="R80">
        <f>'index-removed'!R80-'index-removed'!R81</f>
        <v>0</v>
      </c>
      <c r="S80">
        <f>'index-removed'!S80-'index-removed'!S81</f>
        <v>0</v>
      </c>
      <c r="T80">
        <f>'index-removed'!T80-'index-removed'!T81</f>
        <v>0</v>
      </c>
      <c r="U80">
        <f>'index-removed'!U80-'index-removed'!U81</f>
        <v>0</v>
      </c>
      <c r="V80">
        <f>'index-removed'!V80-'index-removed'!V81</f>
        <v>0</v>
      </c>
      <c r="W80">
        <f>'index-removed'!W80-'index-removed'!W81</f>
        <v>0</v>
      </c>
      <c r="X80">
        <f>'index-removed'!X80-'index-removed'!X81</f>
        <v>0</v>
      </c>
      <c r="Y80">
        <f>'index-removed'!Y80-'index-removed'!Y81</f>
        <v>9</v>
      </c>
      <c r="Z80">
        <f>'index-removed'!Z80-'index-removed'!Z81</f>
        <v>1</v>
      </c>
      <c r="AA80">
        <f>'index-removed'!AA80-'index-removed'!AA81</f>
        <v>-2</v>
      </c>
      <c r="AB80">
        <f>'index-removed'!AB80-'index-removed'!AB81</f>
        <v>-1</v>
      </c>
      <c r="AC80">
        <f>'index-removed'!AC80-'index-removed'!AC81</f>
        <v>-5</v>
      </c>
      <c r="AD80">
        <f>'index-removed'!AD80-'index-removed'!AD81</f>
        <v>-8</v>
      </c>
      <c r="AE80">
        <f>'index-removed'!AE80-'index-removed'!AE81</f>
        <v>1</v>
      </c>
      <c r="AF80">
        <f>'index-removed'!AF80-'index-removed'!AF81</f>
        <v>14</v>
      </c>
      <c r="AG80">
        <f>'index-removed'!AG80-'index-removed'!AG81</f>
        <v>-6</v>
      </c>
      <c r="AH80">
        <f>'index-removed'!AH80-'index-removed'!AH81</f>
        <v>11</v>
      </c>
      <c r="AI80">
        <f>'index-removed'!AI80-'index-removed'!AI81</f>
        <v>18</v>
      </c>
      <c r="AJ80">
        <f>'index-removed'!AJ80-'index-removed'!AJ81</f>
        <v>21</v>
      </c>
      <c r="AK80">
        <f>'index-removed'!AK80-'index-removed'!AK81</f>
        <v>-28</v>
      </c>
      <c r="AL80">
        <f>'index-removed'!AL80-'index-removed'!AL81</f>
        <v>-16</v>
      </c>
      <c r="AM80">
        <f>'index-removed'!AM80-'index-removed'!AM81</f>
        <v>10</v>
      </c>
      <c r="AN80">
        <f>'index-removed'!AN80-'index-removed'!AN81</f>
        <v>-31</v>
      </c>
      <c r="AO80">
        <f>'index-removed'!AO80-'index-removed'!AO81</f>
        <v>-18</v>
      </c>
      <c r="AP80">
        <f>'index-removed'!AP80-'index-removed'!AP81</f>
        <v>-4</v>
      </c>
      <c r="AQ80">
        <f>'index-removed'!AQ80-'index-removed'!AQ81</f>
        <v>16</v>
      </c>
      <c r="AR80">
        <f>'index-removed'!AR80-'index-removed'!AR81</f>
        <v>29</v>
      </c>
      <c r="AS80">
        <f>'index-removed'!AS80-'index-removed'!AS81</f>
        <v>29</v>
      </c>
      <c r="AT80">
        <f>'index-removed'!AT80-'index-removed'!AT81</f>
        <v>21</v>
      </c>
      <c r="AU80">
        <f>'index-removed'!AU80-'index-removed'!AU81</f>
        <v>14</v>
      </c>
      <c r="AV80">
        <f>'index-removed'!AV80-'index-removed'!AV81</f>
        <v>10</v>
      </c>
      <c r="AW80">
        <f>'index-removed'!AW80-'index-removed'!AW81</f>
        <v>12</v>
      </c>
      <c r="AX80">
        <f>'index-removed'!AX80-'index-removed'!AX81</f>
        <v>4</v>
      </c>
      <c r="AY80">
        <f>'index-removed'!AY80-'index-removed'!AY81</f>
        <v>0</v>
      </c>
      <c r="AZ80">
        <f>'index-removed'!AZ80-'index-removed'!AZ81</f>
        <v>0</v>
      </c>
      <c r="BA80">
        <f>'index-removed'!BA80-'index-removed'!BA81</f>
        <v>-3</v>
      </c>
      <c r="BB80">
        <f>'index-removed'!BB80-'index-removed'!BB81</f>
        <v>-9</v>
      </c>
      <c r="BC80">
        <f>'index-removed'!BC80-'index-removed'!BC81</f>
        <v>-9</v>
      </c>
      <c r="BD80">
        <f>'index-removed'!BD80-'index-removed'!BD81</f>
        <v>-4</v>
      </c>
      <c r="BE80">
        <f>'index-removed'!BE80-'index-removed'!BE81</f>
        <v>-5</v>
      </c>
      <c r="BF80">
        <f>'index-removed'!BF80-'index-removed'!BF81</f>
        <v>-1</v>
      </c>
      <c r="BG80">
        <f>'index-removed'!BG80-'index-removed'!BG81</f>
        <v>2</v>
      </c>
      <c r="BH80">
        <f>'index-removed'!BH80-'index-removed'!BH81</f>
        <v>1</v>
      </c>
      <c r="BI80">
        <f>'index-removed'!BI80-'index-removed'!BI81</f>
        <v>-3</v>
      </c>
      <c r="BJ80">
        <f>'index-removed'!BJ80-'index-removed'!BJ81</f>
        <v>-4</v>
      </c>
      <c r="BK80">
        <f>'index-removed'!BK80-'index-removed'!BK81</f>
        <v>-1</v>
      </c>
      <c r="BL80">
        <f>'index-removed'!BL80-'index-removed'!BL81</f>
        <v>2</v>
      </c>
      <c r="BM80">
        <f>'index-removed'!BM80-'index-removed'!BM81</f>
        <v>7</v>
      </c>
      <c r="BN80">
        <f>'index-removed'!BN80-'index-removed'!BN81</f>
        <v>6</v>
      </c>
      <c r="BO80">
        <f>'index-removed'!BO80-'index-removed'!BO81</f>
        <v>4</v>
      </c>
      <c r="BP80">
        <f>'index-removed'!BP80-'index-removed'!BP81</f>
        <v>1</v>
      </c>
      <c r="BQ80">
        <f>'index-removed'!BQ80-'index-removed'!BQ81</f>
        <v>-2</v>
      </c>
      <c r="BR80">
        <f>'index-removed'!BR80-'index-removed'!BR81</f>
        <v>-4</v>
      </c>
      <c r="BS80">
        <f>'index-removed'!BS80-'index-removed'!BS81</f>
        <v>-6</v>
      </c>
      <c r="BT80">
        <f>'index-removed'!BT80-'index-removed'!BT81</f>
        <v>-7</v>
      </c>
      <c r="BU80">
        <f>'index-removed'!BU80-'index-removed'!BU81</f>
        <v>-18</v>
      </c>
      <c r="BV80">
        <f>'index-removed'!BV80-'index-removed'!BV81</f>
        <v>-14</v>
      </c>
      <c r="BW80">
        <f>'index-removed'!BW80-'index-removed'!BW81</f>
        <v>-8</v>
      </c>
      <c r="BX80">
        <f>'index-removed'!BX80-'index-removed'!BX81</f>
        <v>-2</v>
      </c>
      <c r="BY80">
        <f>'index-removed'!BY80-'index-removed'!BY81</f>
        <v>1</v>
      </c>
      <c r="BZ80">
        <f>'index-removed'!BZ80-'index-removed'!BZ81</f>
        <v>2</v>
      </c>
      <c r="CA80">
        <f>'index-removed'!CA80-'index-removed'!CA81</f>
        <v>1</v>
      </c>
      <c r="CB80">
        <f>'index-removed'!CB80-'index-removed'!CB81</f>
        <v>0</v>
      </c>
      <c r="CC80">
        <f>'index-removed'!CC80-'index-removed'!CC81</f>
        <v>0</v>
      </c>
      <c r="CD80">
        <f>'index-removed'!CD80-'index-removed'!CD81</f>
        <v>-2</v>
      </c>
      <c r="CE80">
        <f>'index-removed'!CE80-'index-removed'!CE81</f>
        <v>-4</v>
      </c>
      <c r="CF80">
        <f>'index-removed'!CF80-'index-removed'!CF81</f>
        <v>-7</v>
      </c>
      <c r="CG80">
        <f>'index-removed'!CG80-'index-removed'!CG81</f>
        <v>-7</v>
      </c>
      <c r="CH80">
        <f>'index-removed'!CH80-'index-removed'!CH81</f>
        <v>-7</v>
      </c>
      <c r="CI80">
        <f>'index-removed'!CI80-'index-removed'!CI81</f>
        <v>-5</v>
      </c>
      <c r="CJ80">
        <f>'index-removed'!CJ80-'index-removed'!CJ81</f>
        <v>-4</v>
      </c>
      <c r="CK80">
        <f>'index-removed'!CK80-'index-removed'!CK81</f>
        <v>-2</v>
      </c>
      <c r="CL80">
        <f>'index-removed'!CL80-'index-removed'!CL81</f>
        <v>-1</v>
      </c>
      <c r="CM80">
        <f>'index-removed'!CM80-'index-removed'!CM81</f>
        <v>0</v>
      </c>
      <c r="CN80">
        <f>'index-removed'!CN80-'index-removed'!CN81</f>
        <v>1</v>
      </c>
      <c r="CO80">
        <f>'index-removed'!CO80-'index-removed'!CO81</f>
        <v>3</v>
      </c>
      <c r="CP80">
        <f>'index-removed'!CP80-'index-removed'!CP81</f>
        <v>4</v>
      </c>
      <c r="CQ80">
        <f>'index-removed'!CQ80-'index-removed'!CQ81</f>
        <v>5</v>
      </c>
      <c r="CR80">
        <f>'index-removed'!CR80-'index-removed'!CR81</f>
        <v>6</v>
      </c>
      <c r="CS80">
        <f>'index-removed'!CS80-'index-removed'!CS81</f>
        <v>6</v>
      </c>
      <c r="CT80">
        <f>'index-removed'!CT80-'index-removed'!CT81</f>
        <v>5</v>
      </c>
      <c r="CU80">
        <f>'index-removed'!CU80-'index-removed'!CU81</f>
        <v>4</v>
      </c>
      <c r="CV80">
        <f>'index-removed'!CV80-'index-removed'!CV81</f>
        <v>3</v>
      </c>
      <c r="CW80">
        <f>'index-removed'!CW80-'index-removed'!CW81</f>
        <v>2</v>
      </c>
      <c r="CX80">
        <f>'index-removed'!CX80-'index-removed'!CX81</f>
        <v>1</v>
      </c>
      <c r="CY80">
        <f>'index-removed'!CY80-'index-removed'!CY81</f>
        <v>0</v>
      </c>
      <c r="CZ80">
        <f>'index-removed'!CZ80-'index-removed'!CZ81</f>
        <v>-1</v>
      </c>
      <c r="DA80">
        <f>'index-removed'!DA80-'index-removed'!DA81</f>
        <v>4</v>
      </c>
      <c r="DB80">
        <f>'index-removed'!DB80-'index-removed'!DB81</f>
        <v>4</v>
      </c>
      <c r="DC80">
        <f>'index-removed'!DC80-'index-removed'!DC81</f>
        <v>4</v>
      </c>
      <c r="DD80">
        <f>'index-removed'!DD80-'index-removed'!DD81</f>
        <v>2</v>
      </c>
      <c r="DE80">
        <f>'index-removed'!DE80-'index-removed'!DE81</f>
        <v>1</v>
      </c>
      <c r="DF80">
        <f>'index-removed'!DF80-'index-removed'!DF81</f>
        <v>0</v>
      </c>
      <c r="DG80">
        <f>'index-removed'!DG80-'index-removed'!DG81</f>
        <v>-1</v>
      </c>
      <c r="DH80">
        <f>'index-removed'!DH80-'index-removed'!DH81</f>
        <v>-2</v>
      </c>
      <c r="DI80">
        <f>'index-removed'!DI80-'index-removed'!DI81</f>
        <v>-3</v>
      </c>
      <c r="DJ80">
        <f>'index-removed'!DJ80-'index-removed'!DJ81</f>
        <v>-2</v>
      </c>
      <c r="DK80">
        <f>'index-removed'!DK80-'index-removed'!DK81</f>
        <v>1</v>
      </c>
      <c r="DL80">
        <f>'index-removed'!DL80-'index-removed'!DL81</f>
        <v>3</v>
      </c>
      <c r="DM80">
        <f>'index-removed'!DM80-'index-removed'!DM81</f>
        <v>4</v>
      </c>
      <c r="DN80">
        <f>'index-removed'!DN80-'index-removed'!DN81</f>
        <v>2</v>
      </c>
      <c r="DO80">
        <f>'index-removed'!DO80-'index-removed'!DO81</f>
        <v>1</v>
      </c>
      <c r="DP80">
        <f>'index-removed'!DP80-'index-removed'!DP81</f>
        <v>-2</v>
      </c>
      <c r="DQ80">
        <f>'index-removed'!DQ80-'index-removed'!DQ81</f>
        <v>2</v>
      </c>
      <c r="DR80">
        <f>'index-removed'!DR80-'index-removed'!DR81</f>
        <v>-1</v>
      </c>
      <c r="DS80">
        <f>'index-removed'!DS80-'index-removed'!DS81</f>
        <v>-3</v>
      </c>
      <c r="DT80">
        <f>'index-removed'!DT80-'index-removed'!DT81</f>
        <v>-5</v>
      </c>
      <c r="DU80">
        <f>'index-removed'!DU80-'index-removed'!DU81</f>
        <v>-6</v>
      </c>
      <c r="DV80">
        <f>'index-removed'!DV80-'index-removed'!DV81</f>
        <v>-5</v>
      </c>
      <c r="DW80">
        <f>'index-removed'!DW80-'index-removed'!DW81</f>
        <v>-3</v>
      </c>
      <c r="DX80">
        <f>'index-removed'!DX80-'index-removed'!DX81</f>
        <v>-2</v>
      </c>
      <c r="DY80">
        <f>'index-removed'!DY80-'index-removed'!DY81</f>
        <v>-3</v>
      </c>
      <c r="DZ80">
        <f>'index-removed'!DZ80-'index-removed'!DZ81</f>
        <v>-3</v>
      </c>
      <c r="EA80">
        <f>'index-removed'!EA80-'index-removed'!EA81</f>
        <v>-2</v>
      </c>
      <c r="EB80">
        <f>'index-removed'!EB80-'index-removed'!EB81</f>
        <v>0</v>
      </c>
      <c r="EC80">
        <f>'index-removed'!EC80-'index-removed'!EC81</f>
        <v>2</v>
      </c>
      <c r="ED80">
        <f>'index-removed'!ED80-'index-removed'!ED81</f>
        <v>3</v>
      </c>
      <c r="EE80">
        <f>'index-removed'!EE80-'index-removed'!EE81</f>
        <v>5</v>
      </c>
      <c r="EF80">
        <f>'index-removed'!EF80-'index-removed'!EF81</f>
        <v>5</v>
      </c>
      <c r="EG80">
        <f>'index-removed'!EG80-'index-removed'!EG81</f>
        <v>8</v>
      </c>
      <c r="EH80">
        <f>'index-removed'!EH80-'index-removed'!EH81</f>
        <v>14</v>
      </c>
      <c r="EI80">
        <f>'index-removed'!EI80-'index-removed'!EI81</f>
        <v>1</v>
      </c>
      <c r="EJ80">
        <f>'index-removed'!EJ80-'index-removed'!EJ81</f>
        <v>-10</v>
      </c>
      <c r="EK80">
        <f>'index-removed'!EK80-'index-removed'!EK81</f>
        <v>-1</v>
      </c>
      <c r="EL80">
        <f>'index-removed'!EL80-'index-removed'!EL81</f>
        <v>1</v>
      </c>
      <c r="EM80">
        <f>'index-removed'!EM80-'index-removed'!EM81</f>
        <v>-7</v>
      </c>
      <c r="EN80">
        <f>'index-removed'!EN80-'index-removed'!EN81</f>
        <v>-7</v>
      </c>
      <c r="EO80">
        <f>'index-removed'!EO80-'index-removed'!EO81</f>
        <v>-11</v>
      </c>
      <c r="EP80">
        <f>'index-removed'!EP80-'index-removed'!EP81</f>
        <v>-17</v>
      </c>
      <c r="EQ80">
        <f>'index-removed'!EQ80-'index-removed'!EQ81</f>
        <v>-13</v>
      </c>
      <c r="ER80">
        <f>'index-removed'!ER80-'index-removed'!ER81</f>
        <v>-12</v>
      </c>
      <c r="ES80">
        <f>'index-removed'!ES80-'index-removed'!ES81</f>
        <v>-1</v>
      </c>
      <c r="ET80">
        <f>'index-removed'!ET80-'index-removed'!ET81</f>
        <v>0</v>
      </c>
      <c r="EU80">
        <f>'index-removed'!EU80-'index-removed'!EU81</f>
        <v>-3</v>
      </c>
      <c r="EV80">
        <f>'index-removed'!EV80-'index-removed'!EV81</f>
        <v>-5</v>
      </c>
      <c r="EW80">
        <f>'index-removed'!EW80-'index-removed'!EW81</f>
        <v>15</v>
      </c>
      <c r="EX80">
        <f>'index-removed'!EX80-'index-removed'!EX81</f>
        <v>10</v>
      </c>
      <c r="EY80">
        <f>'index-removed'!EY80-'index-removed'!EY81</f>
        <v>5</v>
      </c>
      <c r="EZ80">
        <f>'index-removed'!EZ80-'index-removed'!EZ81</f>
        <v>-1</v>
      </c>
      <c r="FA80">
        <f>'index-removed'!FA80-'index-removed'!FA81</f>
        <v>-3</v>
      </c>
      <c r="FB80">
        <f>'index-removed'!FB80-'index-removed'!FB81</f>
        <v>-2</v>
      </c>
      <c r="FC80">
        <f>'index-removed'!FC80-'index-removed'!FC81</f>
        <v>1</v>
      </c>
      <c r="FD80">
        <f>'index-removed'!FD80-'index-removed'!FD81</f>
        <v>2</v>
      </c>
      <c r="FE80">
        <f>'index-removed'!FE80-'index-removed'!FE81</f>
        <v>-9</v>
      </c>
      <c r="FF80">
        <f>'index-removed'!FF80-'index-removed'!FF81</f>
        <v>9</v>
      </c>
      <c r="FG80">
        <f>'index-removed'!FG80-'index-removed'!FG81</f>
        <v>8</v>
      </c>
      <c r="FH80">
        <f>'index-removed'!FH80-'index-removed'!FH81</f>
        <v>4</v>
      </c>
      <c r="FI80">
        <f>'index-removed'!FI80-'index-removed'!FI81</f>
        <v>14</v>
      </c>
      <c r="FJ80">
        <f>'index-removed'!FJ80-'index-removed'!FJ81</f>
        <v>15</v>
      </c>
      <c r="FK80">
        <f>'index-removed'!FK80-'index-removed'!FK81</f>
        <v>7</v>
      </c>
      <c r="FL80">
        <f>'index-removed'!FL80-'index-removed'!FL81</f>
        <v>6</v>
      </c>
      <c r="FM80">
        <f>'index-removed'!FM80-'index-removed'!FM81</f>
        <v>2</v>
      </c>
      <c r="FN80">
        <f>'index-removed'!FN80-'index-removed'!FN81</f>
        <v>6</v>
      </c>
      <c r="FO80">
        <f>'index-removed'!FO80-'index-removed'!FO81</f>
        <v>4</v>
      </c>
      <c r="FP80">
        <f>'index-removed'!FP80-'index-removed'!FP81</f>
        <v>14</v>
      </c>
      <c r="FQ80">
        <f>'index-removed'!FQ80-'index-removed'!FQ81</f>
        <v>6</v>
      </c>
      <c r="FR80">
        <f>'index-removed'!FR80-'index-removed'!FR81</f>
        <v>10</v>
      </c>
      <c r="FS80">
        <f>'index-removed'!FS80-'index-removed'!FS81</f>
        <v>31</v>
      </c>
      <c r="FT80">
        <f>'index-removed'!FT80-'index-removed'!FT81</f>
        <v>16</v>
      </c>
      <c r="FU80">
        <f>'index-removed'!FU80-'index-removed'!FU81</f>
        <v>52</v>
      </c>
      <c r="FV80">
        <f>'index-removed'!FV80-'index-removed'!FV81</f>
        <v>-9</v>
      </c>
      <c r="FW80">
        <f>'index-removed'!FW80-'index-removed'!FW81</f>
        <v>21</v>
      </c>
      <c r="FX80">
        <f>'index-removed'!FX80-'index-removed'!FX81</f>
        <v>32</v>
      </c>
      <c r="FY80">
        <f>'index-removed'!FY80-'index-removed'!FY81</f>
        <v>15</v>
      </c>
      <c r="FZ80">
        <f>'index-removed'!FZ80-'index-removed'!FZ81</f>
        <v>21</v>
      </c>
      <c r="GA80">
        <f>'index-removed'!GA80-'index-removed'!GA81</f>
        <v>7</v>
      </c>
      <c r="GB80">
        <f>'index-removed'!GB80-'index-removed'!GB81</f>
        <v>10</v>
      </c>
      <c r="GC80">
        <f>'index-removed'!GC80-'index-removed'!GC81</f>
        <v>0</v>
      </c>
      <c r="GD80">
        <f>'index-removed'!GD80-'index-removed'!GD81</f>
        <v>-1</v>
      </c>
      <c r="GE80">
        <f>'index-removed'!GE80-'index-removed'!GE81</f>
        <v>-4</v>
      </c>
      <c r="GF80">
        <f>'index-removed'!GF80-'index-removed'!GF81</f>
        <v>-6</v>
      </c>
      <c r="GG80">
        <f>'index-removed'!GG80-'index-removed'!GG81</f>
        <v>-6</v>
      </c>
      <c r="GH80">
        <f>'index-removed'!GH80-'index-removed'!GH81</f>
        <v>-5</v>
      </c>
      <c r="GI80">
        <f>'index-removed'!GI80-'index-removed'!GI81</f>
        <v>-3</v>
      </c>
      <c r="GJ80">
        <f>'index-removed'!GJ80-'index-removed'!GJ81</f>
        <v>-1</v>
      </c>
      <c r="GK80">
        <f>'index-removed'!GK80-'index-removed'!GK81</f>
        <v>0</v>
      </c>
      <c r="GL80">
        <f>'index-removed'!GL80-'index-removed'!GL81</f>
        <v>0</v>
      </c>
      <c r="GM80">
        <f>'index-removed'!GM80-'index-removed'!GM81</f>
        <v>-1</v>
      </c>
      <c r="GN80">
        <f>'index-removed'!GN80-'index-removed'!GN81</f>
        <v>0</v>
      </c>
      <c r="GO80">
        <f>'index-removed'!GO80-'index-removed'!GO81</f>
        <v>0</v>
      </c>
      <c r="GP80">
        <f>'index-removed'!GP80-'index-removed'!GP81</f>
        <v>-1</v>
      </c>
      <c r="GQ80">
        <f>'index-removed'!GQ80-'index-removed'!GQ81</f>
        <v>-1</v>
      </c>
      <c r="GR80">
        <f>'index-removed'!GR80-'index-removed'!GR81</f>
        <v>-1</v>
      </c>
      <c r="GS80">
        <f>'index-removed'!GS80-'index-removed'!GS81</f>
        <v>-4</v>
      </c>
      <c r="GT80">
        <f>'index-removed'!GT80-'index-removed'!GT81</f>
        <v>-3</v>
      </c>
      <c r="GU80">
        <f>'index-removed'!GU80-'index-removed'!GU81</f>
        <v>-2</v>
      </c>
      <c r="GV80">
        <f>'index-removed'!GV80-'index-removed'!GV81</f>
        <v>-1</v>
      </c>
      <c r="GW80">
        <f>'index-removed'!GW80-'index-removed'!GW81</f>
        <v>-1</v>
      </c>
      <c r="GX80">
        <f>'index-removed'!GX80-'index-removed'!GX81</f>
        <v>0</v>
      </c>
      <c r="GY80">
        <f>'index-removed'!GY80-'index-removed'!GY81</f>
        <v>0</v>
      </c>
      <c r="GZ80">
        <f>'index-removed'!GZ80-'index-removed'!GZ81</f>
        <v>1</v>
      </c>
      <c r="HA80">
        <f>'index-removed'!HA80-'index-removed'!HA81</f>
        <v>0</v>
      </c>
      <c r="HB80">
        <f>'index-removed'!HB80-'index-removed'!HB81</f>
        <v>0</v>
      </c>
      <c r="HC80">
        <f>'index-removed'!HC80-'index-removed'!HC81</f>
        <v>0</v>
      </c>
    </row>
    <row r="81" spans="1:211" ht="32" customHeight="1" x14ac:dyDescent="0.35">
      <c r="A81">
        <f>'index-removed'!A81-'index-removed'!A82</f>
        <v>0</v>
      </c>
      <c r="B81">
        <f>'index-removed'!B81-'index-removed'!B82</f>
        <v>0</v>
      </c>
      <c r="C81">
        <f>'index-removed'!C81-'index-removed'!C82</f>
        <v>0</v>
      </c>
      <c r="D81">
        <f>'index-removed'!D81-'index-removed'!D82</f>
        <v>0</v>
      </c>
      <c r="E81">
        <f>'index-removed'!E81-'index-removed'!E82</f>
        <v>0</v>
      </c>
      <c r="F81">
        <f>'index-removed'!F81-'index-removed'!F82</f>
        <v>0</v>
      </c>
      <c r="G81">
        <f>'index-removed'!G81-'index-removed'!G82</f>
        <v>0</v>
      </c>
      <c r="H81">
        <f>'index-removed'!H81-'index-removed'!H82</f>
        <v>0</v>
      </c>
      <c r="I81">
        <f>'index-removed'!I81-'index-removed'!I82</f>
        <v>0</v>
      </c>
      <c r="J81">
        <f>'index-removed'!J81-'index-removed'!J82</f>
        <v>0</v>
      </c>
      <c r="K81">
        <f>'index-removed'!K81-'index-removed'!K82</f>
        <v>0</v>
      </c>
      <c r="L81">
        <f>'index-removed'!L81-'index-removed'!L82</f>
        <v>0</v>
      </c>
      <c r="M81">
        <f>'index-removed'!M81-'index-removed'!M82</f>
        <v>0</v>
      </c>
      <c r="N81">
        <f>'index-removed'!N81-'index-removed'!N82</f>
        <v>0</v>
      </c>
      <c r="O81">
        <f>'index-removed'!O81-'index-removed'!O82</f>
        <v>0</v>
      </c>
      <c r="P81">
        <f>'index-removed'!P81-'index-removed'!P82</f>
        <v>0</v>
      </c>
      <c r="Q81">
        <f>'index-removed'!Q81-'index-removed'!Q82</f>
        <v>0</v>
      </c>
      <c r="R81">
        <f>'index-removed'!R81-'index-removed'!R82</f>
        <v>0</v>
      </c>
      <c r="S81">
        <f>'index-removed'!S81-'index-removed'!S82</f>
        <v>0</v>
      </c>
      <c r="T81">
        <f>'index-removed'!T81-'index-removed'!T82</f>
        <v>0</v>
      </c>
      <c r="U81">
        <f>'index-removed'!U81-'index-removed'!U82</f>
        <v>0</v>
      </c>
      <c r="V81">
        <f>'index-removed'!V81-'index-removed'!V82</f>
        <v>0</v>
      </c>
      <c r="W81">
        <f>'index-removed'!W81-'index-removed'!W82</f>
        <v>0</v>
      </c>
      <c r="X81">
        <f>'index-removed'!X81-'index-removed'!X82</f>
        <v>0</v>
      </c>
      <c r="Y81">
        <f>'index-removed'!Y81-'index-removed'!Y82</f>
        <v>-1</v>
      </c>
      <c r="Z81">
        <f>'index-removed'!Z81-'index-removed'!Z82</f>
        <v>0</v>
      </c>
      <c r="AA81">
        <f>'index-removed'!AA81-'index-removed'!AA82</f>
        <v>1</v>
      </c>
      <c r="AB81">
        <f>'index-removed'!AB81-'index-removed'!AB82</f>
        <v>1</v>
      </c>
      <c r="AC81">
        <f>'index-removed'!AC81-'index-removed'!AC82</f>
        <v>2</v>
      </c>
      <c r="AD81">
        <f>'index-removed'!AD81-'index-removed'!AD82</f>
        <v>3</v>
      </c>
      <c r="AE81">
        <f>'index-removed'!AE81-'index-removed'!AE82</f>
        <v>4</v>
      </c>
      <c r="AF81">
        <f>'index-removed'!AF81-'index-removed'!AF82</f>
        <v>4</v>
      </c>
      <c r="AG81">
        <f>'index-removed'!AG81-'index-removed'!AG82</f>
        <v>10</v>
      </c>
      <c r="AH81">
        <f>'index-removed'!AH81-'index-removed'!AH82</f>
        <v>5</v>
      </c>
      <c r="AI81">
        <f>'index-removed'!AI81-'index-removed'!AI82</f>
        <v>-4</v>
      </c>
      <c r="AJ81">
        <f>'index-removed'!AJ81-'index-removed'!AJ82</f>
        <v>6</v>
      </c>
      <c r="AK81">
        <f>'index-removed'!AK81-'index-removed'!AK82</f>
        <v>33</v>
      </c>
      <c r="AL81">
        <f>'index-removed'!AL81-'index-removed'!AL82</f>
        <v>37</v>
      </c>
      <c r="AM81">
        <f>'index-removed'!AM81-'index-removed'!AM82</f>
        <v>18</v>
      </c>
      <c r="AN81">
        <f>'index-removed'!AN81-'index-removed'!AN82</f>
        <v>7</v>
      </c>
      <c r="AO81">
        <f>'index-removed'!AO81-'index-removed'!AO82</f>
        <v>10</v>
      </c>
      <c r="AP81">
        <f>'index-removed'!AP81-'index-removed'!AP82</f>
        <v>5</v>
      </c>
      <c r="AQ81">
        <f>'index-removed'!AQ81-'index-removed'!AQ82</f>
        <v>-2</v>
      </c>
      <c r="AR81">
        <f>'index-removed'!AR81-'index-removed'!AR82</f>
        <v>-7</v>
      </c>
      <c r="AS81">
        <f>'index-removed'!AS81-'index-removed'!AS82</f>
        <v>-7</v>
      </c>
      <c r="AT81">
        <f>'index-removed'!AT81-'index-removed'!AT82</f>
        <v>-4</v>
      </c>
      <c r="AU81">
        <f>'index-removed'!AU81-'index-removed'!AU82</f>
        <v>0</v>
      </c>
      <c r="AV81">
        <f>'index-removed'!AV81-'index-removed'!AV82</f>
        <v>5</v>
      </c>
      <c r="AW81">
        <f>'index-removed'!AW81-'index-removed'!AW82</f>
        <v>0</v>
      </c>
      <c r="AX81">
        <f>'index-removed'!AX81-'index-removed'!AX82</f>
        <v>-1</v>
      </c>
      <c r="AY81">
        <f>'index-removed'!AY81-'index-removed'!AY82</f>
        <v>-1</v>
      </c>
      <c r="AZ81">
        <f>'index-removed'!AZ81-'index-removed'!AZ82</f>
        <v>-2</v>
      </c>
      <c r="BA81">
        <f>'index-removed'!BA81-'index-removed'!BA82</f>
        <v>-2</v>
      </c>
      <c r="BB81">
        <f>'index-removed'!BB81-'index-removed'!BB82</f>
        <v>-2</v>
      </c>
      <c r="BC81">
        <f>'index-removed'!BC81-'index-removed'!BC82</f>
        <v>-2</v>
      </c>
      <c r="BD81">
        <f>'index-removed'!BD81-'index-removed'!BD82</f>
        <v>-1</v>
      </c>
      <c r="BE81">
        <f>'index-removed'!BE81-'index-removed'!BE82</f>
        <v>-1</v>
      </c>
      <c r="BF81">
        <f>'index-removed'!BF81-'index-removed'!BF82</f>
        <v>-1</v>
      </c>
      <c r="BG81">
        <f>'index-removed'!BG81-'index-removed'!BG82</f>
        <v>0</v>
      </c>
      <c r="BH81">
        <f>'index-removed'!BH81-'index-removed'!BH82</f>
        <v>-1</v>
      </c>
      <c r="BI81">
        <f>'index-removed'!BI81-'index-removed'!BI82</f>
        <v>-1</v>
      </c>
      <c r="BJ81">
        <f>'index-removed'!BJ81-'index-removed'!BJ82</f>
        <v>0</v>
      </c>
      <c r="BK81">
        <f>'index-removed'!BK81-'index-removed'!BK82</f>
        <v>0</v>
      </c>
      <c r="BL81">
        <f>'index-removed'!BL81-'index-removed'!BL82</f>
        <v>1</v>
      </c>
      <c r="BM81">
        <f>'index-removed'!BM81-'index-removed'!BM82</f>
        <v>-1</v>
      </c>
      <c r="BN81">
        <f>'index-removed'!BN81-'index-removed'!BN82</f>
        <v>0</v>
      </c>
      <c r="BO81">
        <f>'index-removed'!BO81-'index-removed'!BO82</f>
        <v>0</v>
      </c>
      <c r="BP81">
        <f>'index-removed'!BP81-'index-removed'!BP82</f>
        <v>0</v>
      </c>
      <c r="BQ81">
        <f>'index-removed'!BQ81-'index-removed'!BQ82</f>
        <v>1</v>
      </c>
      <c r="BR81">
        <f>'index-removed'!BR81-'index-removed'!BR82</f>
        <v>0</v>
      </c>
      <c r="BS81">
        <f>'index-removed'!BS81-'index-removed'!BS82</f>
        <v>0</v>
      </c>
      <c r="BT81">
        <f>'index-removed'!BT81-'index-removed'!BT82</f>
        <v>1</v>
      </c>
      <c r="BU81">
        <f>'index-removed'!BU81-'index-removed'!BU82</f>
        <v>2</v>
      </c>
      <c r="BV81">
        <f>'index-removed'!BV81-'index-removed'!BV82</f>
        <v>1</v>
      </c>
      <c r="BW81">
        <f>'index-removed'!BW81-'index-removed'!BW82</f>
        <v>0</v>
      </c>
      <c r="BX81">
        <f>'index-removed'!BX81-'index-removed'!BX82</f>
        <v>-1</v>
      </c>
      <c r="BY81">
        <f>'index-removed'!BY81-'index-removed'!BY82</f>
        <v>-1</v>
      </c>
      <c r="BZ81">
        <f>'index-removed'!BZ81-'index-removed'!BZ82</f>
        <v>-1</v>
      </c>
      <c r="CA81">
        <f>'index-removed'!CA81-'index-removed'!CA82</f>
        <v>0</v>
      </c>
      <c r="CB81">
        <f>'index-removed'!CB81-'index-removed'!CB82</f>
        <v>-1</v>
      </c>
      <c r="CC81">
        <f>'index-removed'!CC81-'index-removed'!CC82</f>
        <v>0</v>
      </c>
      <c r="CD81">
        <f>'index-removed'!CD81-'index-removed'!CD82</f>
        <v>0</v>
      </c>
      <c r="CE81">
        <f>'index-removed'!CE81-'index-removed'!CE82</f>
        <v>0</v>
      </c>
      <c r="CF81">
        <f>'index-removed'!CF81-'index-removed'!CF82</f>
        <v>0</v>
      </c>
      <c r="CG81">
        <f>'index-removed'!CG81-'index-removed'!CG82</f>
        <v>-1</v>
      </c>
      <c r="CH81">
        <f>'index-removed'!CH81-'index-removed'!CH82</f>
        <v>0</v>
      </c>
      <c r="CI81">
        <f>'index-removed'!CI81-'index-removed'!CI82</f>
        <v>0</v>
      </c>
      <c r="CJ81">
        <f>'index-removed'!CJ81-'index-removed'!CJ82</f>
        <v>0</v>
      </c>
      <c r="CK81">
        <f>'index-removed'!CK81-'index-removed'!CK82</f>
        <v>0</v>
      </c>
      <c r="CL81">
        <f>'index-removed'!CL81-'index-removed'!CL82</f>
        <v>0</v>
      </c>
      <c r="CM81">
        <f>'index-removed'!CM81-'index-removed'!CM82</f>
        <v>0</v>
      </c>
      <c r="CN81">
        <f>'index-removed'!CN81-'index-removed'!CN82</f>
        <v>0</v>
      </c>
      <c r="CO81">
        <f>'index-removed'!CO81-'index-removed'!CO82</f>
        <v>0</v>
      </c>
      <c r="CP81">
        <f>'index-removed'!CP81-'index-removed'!CP82</f>
        <v>0</v>
      </c>
      <c r="CQ81">
        <f>'index-removed'!CQ81-'index-removed'!CQ82</f>
        <v>0</v>
      </c>
      <c r="CR81">
        <f>'index-removed'!CR81-'index-removed'!CR82</f>
        <v>0</v>
      </c>
      <c r="CS81">
        <f>'index-removed'!CS81-'index-removed'!CS82</f>
        <v>0</v>
      </c>
      <c r="CT81">
        <f>'index-removed'!CT81-'index-removed'!CT82</f>
        <v>1</v>
      </c>
      <c r="CU81">
        <f>'index-removed'!CU81-'index-removed'!CU82</f>
        <v>1</v>
      </c>
      <c r="CV81">
        <f>'index-removed'!CV81-'index-removed'!CV82</f>
        <v>1</v>
      </c>
      <c r="CW81">
        <f>'index-removed'!CW81-'index-removed'!CW82</f>
        <v>0</v>
      </c>
      <c r="CX81">
        <f>'index-removed'!CX81-'index-removed'!CX82</f>
        <v>0</v>
      </c>
      <c r="CY81">
        <f>'index-removed'!CY81-'index-removed'!CY82</f>
        <v>0</v>
      </c>
      <c r="CZ81">
        <f>'index-removed'!CZ81-'index-removed'!CZ82</f>
        <v>1</v>
      </c>
      <c r="DA81">
        <f>'index-removed'!DA81-'index-removed'!DA82</f>
        <v>-1</v>
      </c>
      <c r="DB81">
        <f>'index-removed'!DB81-'index-removed'!DB82</f>
        <v>-2</v>
      </c>
      <c r="DC81">
        <f>'index-removed'!DC81-'index-removed'!DC82</f>
        <v>-2</v>
      </c>
      <c r="DD81">
        <f>'index-removed'!DD81-'index-removed'!DD82</f>
        <v>-1</v>
      </c>
      <c r="DE81">
        <f>'index-removed'!DE81-'index-removed'!DE82</f>
        <v>-1</v>
      </c>
      <c r="DF81">
        <f>'index-removed'!DF81-'index-removed'!DF82</f>
        <v>-1</v>
      </c>
      <c r="DG81">
        <f>'index-removed'!DG81-'index-removed'!DG82</f>
        <v>-1</v>
      </c>
      <c r="DH81">
        <f>'index-removed'!DH81-'index-removed'!DH82</f>
        <v>0</v>
      </c>
      <c r="DI81">
        <f>'index-removed'!DI81-'index-removed'!DI82</f>
        <v>1</v>
      </c>
      <c r="DJ81">
        <f>'index-removed'!DJ81-'index-removed'!DJ82</f>
        <v>1</v>
      </c>
      <c r="DK81">
        <f>'index-removed'!DK81-'index-removed'!DK82</f>
        <v>1</v>
      </c>
      <c r="DL81">
        <f>'index-removed'!DL81-'index-removed'!DL82</f>
        <v>1</v>
      </c>
      <c r="DM81">
        <f>'index-removed'!DM81-'index-removed'!DM82</f>
        <v>0</v>
      </c>
      <c r="DN81">
        <f>'index-removed'!DN81-'index-removed'!DN82</f>
        <v>0</v>
      </c>
      <c r="DO81">
        <f>'index-removed'!DO81-'index-removed'!DO82</f>
        <v>-1</v>
      </c>
      <c r="DP81">
        <f>'index-removed'!DP81-'index-removed'!DP82</f>
        <v>0</v>
      </c>
      <c r="DQ81">
        <f>'index-removed'!DQ81-'index-removed'!DQ82</f>
        <v>2</v>
      </c>
      <c r="DR81">
        <f>'index-removed'!DR81-'index-removed'!DR82</f>
        <v>2</v>
      </c>
      <c r="DS81">
        <f>'index-removed'!DS81-'index-removed'!DS82</f>
        <v>1</v>
      </c>
      <c r="DT81">
        <f>'index-removed'!DT81-'index-removed'!DT82</f>
        <v>1</v>
      </c>
      <c r="DU81">
        <f>'index-removed'!DU81-'index-removed'!DU82</f>
        <v>1</v>
      </c>
      <c r="DV81">
        <f>'index-removed'!DV81-'index-removed'!DV82</f>
        <v>1</v>
      </c>
      <c r="DW81">
        <f>'index-removed'!DW81-'index-removed'!DW82</f>
        <v>1</v>
      </c>
      <c r="DX81">
        <f>'index-removed'!DX81-'index-removed'!DX82</f>
        <v>1</v>
      </c>
      <c r="DY81">
        <f>'index-removed'!DY81-'index-removed'!DY82</f>
        <v>6</v>
      </c>
      <c r="DZ81">
        <f>'index-removed'!DZ81-'index-removed'!DZ82</f>
        <v>5</v>
      </c>
      <c r="EA81">
        <f>'index-removed'!EA81-'index-removed'!EA82</f>
        <v>5</v>
      </c>
      <c r="EB81">
        <f>'index-removed'!EB81-'index-removed'!EB82</f>
        <v>4</v>
      </c>
      <c r="EC81">
        <f>'index-removed'!EC81-'index-removed'!EC82</f>
        <v>3</v>
      </c>
      <c r="ED81">
        <f>'index-removed'!ED81-'index-removed'!ED82</f>
        <v>2</v>
      </c>
      <c r="EE81">
        <f>'index-removed'!EE81-'index-removed'!EE82</f>
        <v>1</v>
      </c>
      <c r="EF81">
        <f>'index-removed'!EF81-'index-removed'!EF82</f>
        <v>1</v>
      </c>
      <c r="EG81">
        <f>'index-removed'!EG81-'index-removed'!EG82</f>
        <v>4</v>
      </c>
      <c r="EH81">
        <f>'index-removed'!EH81-'index-removed'!EH82</f>
        <v>3</v>
      </c>
      <c r="EI81">
        <f>'index-removed'!EI81-'index-removed'!EI82</f>
        <v>5</v>
      </c>
      <c r="EJ81">
        <f>'index-removed'!EJ81-'index-removed'!EJ82</f>
        <v>5</v>
      </c>
      <c r="EK81">
        <f>'index-removed'!EK81-'index-removed'!EK82</f>
        <v>2</v>
      </c>
      <c r="EL81">
        <f>'index-removed'!EL81-'index-removed'!EL82</f>
        <v>-1</v>
      </c>
      <c r="EM81">
        <f>'index-removed'!EM81-'index-removed'!EM82</f>
        <v>-4</v>
      </c>
      <c r="EN81">
        <f>'index-removed'!EN81-'index-removed'!EN82</f>
        <v>-7</v>
      </c>
      <c r="EO81">
        <f>'index-removed'!EO81-'index-removed'!EO82</f>
        <v>-20</v>
      </c>
      <c r="EP81">
        <f>'index-removed'!EP81-'index-removed'!EP82</f>
        <v>-23</v>
      </c>
      <c r="EQ81">
        <f>'index-removed'!EQ81-'index-removed'!EQ82</f>
        <v>-23</v>
      </c>
      <c r="ER81">
        <f>'index-removed'!ER81-'index-removed'!ER82</f>
        <v>-13</v>
      </c>
      <c r="ES81">
        <f>'index-removed'!ES81-'index-removed'!ES82</f>
        <v>-6</v>
      </c>
      <c r="ET81">
        <f>'index-removed'!ET81-'index-removed'!ET82</f>
        <v>2</v>
      </c>
      <c r="EU81">
        <f>'index-removed'!EU81-'index-removed'!EU82</f>
        <v>8</v>
      </c>
      <c r="EV81">
        <f>'index-removed'!EV81-'index-removed'!EV82</f>
        <v>14</v>
      </c>
      <c r="EW81">
        <f>'index-removed'!EW81-'index-removed'!EW82</f>
        <v>-6</v>
      </c>
      <c r="EX81">
        <f>'index-removed'!EX81-'index-removed'!EX82</f>
        <v>-5</v>
      </c>
      <c r="EY81">
        <f>'index-removed'!EY81-'index-removed'!EY82</f>
        <v>-5</v>
      </c>
      <c r="EZ81">
        <f>'index-removed'!EZ81-'index-removed'!EZ82</f>
        <v>-4</v>
      </c>
      <c r="FA81">
        <f>'index-removed'!FA81-'index-removed'!FA82</f>
        <v>-4</v>
      </c>
      <c r="FB81">
        <f>'index-removed'!FB81-'index-removed'!FB82</f>
        <v>-3</v>
      </c>
      <c r="FC81">
        <f>'index-removed'!FC81-'index-removed'!FC82</f>
        <v>-4</v>
      </c>
      <c r="FD81">
        <f>'index-removed'!FD81-'index-removed'!FD82</f>
        <v>-4</v>
      </c>
      <c r="FE81">
        <f>'index-removed'!FE81-'index-removed'!FE82</f>
        <v>-1</v>
      </c>
      <c r="FF81">
        <f>'index-removed'!FF81-'index-removed'!FF82</f>
        <v>-3</v>
      </c>
      <c r="FG81">
        <f>'index-removed'!FG81-'index-removed'!FG82</f>
        <v>-1</v>
      </c>
      <c r="FH81">
        <f>'index-removed'!FH81-'index-removed'!FH82</f>
        <v>-3</v>
      </c>
      <c r="FI81">
        <f>'index-removed'!FI81-'index-removed'!FI82</f>
        <v>-16</v>
      </c>
      <c r="FJ81">
        <f>'index-removed'!FJ81-'index-removed'!FJ82</f>
        <v>-29</v>
      </c>
      <c r="FK81">
        <f>'index-removed'!FK81-'index-removed'!FK82</f>
        <v>-25</v>
      </c>
      <c r="FL81">
        <f>'index-removed'!FL81-'index-removed'!FL82</f>
        <v>-11</v>
      </c>
      <c r="FM81">
        <f>'index-removed'!FM81-'index-removed'!FM82</f>
        <v>11</v>
      </c>
      <c r="FN81">
        <f>'index-removed'!FN81-'index-removed'!FN82</f>
        <v>-1</v>
      </c>
      <c r="FO81">
        <f>'index-removed'!FO81-'index-removed'!FO82</f>
        <v>-3</v>
      </c>
      <c r="FP81">
        <f>'index-removed'!FP81-'index-removed'!FP82</f>
        <v>2</v>
      </c>
      <c r="FQ81">
        <f>'index-removed'!FQ81-'index-removed'!FQ82</f>
        <v>-1</v>
      </c>
      <c r="FR81">
        <f>'index-removed'!FR81-'index-removed'!FR82</f>
        <v>-7</v>
      </c>
      <c r="FS81">
        <f>'index-removed'!FS81-'index-removed'!FS82</f>
        <v>8</v>
      </c>
      <c r="FT81">
        <f>'index-removed'!FT81-'index-removed'!FT82</f>
        <v>33</v>
      </c>
      <c r="FU81">
        <f>'index-removed'!FU81-'index-removed'!FU82</f>
        <v>21</v>
      </c>
      <c r="FV81">
        <f>'index-removed'!FV81-'index-removed'!FV82</f>
        <v>57</v>
      </c>
      <c r="FW81">
        <f>'index-removed'!FW81-'index-removed'!FW82</f>
        <v>15</v>
      </c>
      <c r="FX81">
        <f>'index-removed'!FX81-'index-removed'!FX82</f>
        <v>-13</v>
      </c>
      <c r="FY81">
        <f>'index-removed'!FY81-'index-removed'!FY82</f>
        <v>-8</v>
      </c>
      <c r="FZ81">
        <f>'index-removed'!FZ81-'index-removed'!FZ82</f>
        <v>-10</v>
      </c>
      <c r="GA81">
        <f>'index-removed'!GA81-'index-removed'!GA82</f>
        <v>6</v>
      </c>
      <c r="GB81">
        <f>'index-removed'!GB81-'index-removed'!GB82</f>
        <v>8</v>
      </c>
      <c r="GC81">
        <f>'index-removed'!GC81-'index-removed'!GC82</f>
        <v>4</v>
      </c>
      <c r="GD81">
        <f>'index-removed'!GD81-'index-removed'!GD82</f>
        <v>3</v>
      </c>
      <c r="GE81">
        <f>'index-removed'!GE81-'index-removed'!GE82</f>
        <v>3</v>
      </c>
      <c r="GF81">
        <f>'index-removed'!GF81-'index-removed'!GF82</f>
        <v>2</v>
      </c>
      <c r="GG81">
        <f>'index-removed'!GG81-'index-removed'!GG82</f>
        <v>1</v>
      </c>
      <c r="GH81">
        <f>'index-removed'!GH81-'index-removed'!GH82</f>
        <v>1</v>
      </c>
      <c r="GI81">
        <f>'index-removed'!GI81-'index-removed'!GI82</f>
        <v>1</v>
      </c>
      <c r="GJ81">
        <f>'index-removed'!GJ81-'index-removed'!GJ82</f>
        <v>1</v>
      </c>
      <c r="GK81">
        <f>'index-removed'!GK81-'index-removed'!GK82</f>
        <v>-4</v>
      </c>
      <c r="GL81">
        <f>'index-removed'!GL81-'index-removed'!GL82</f>
        <v>-3</v>
      </c>
      <c r="GM81">
        <f>'index-removed'!GM81-'index-removed'!GM82</f>
        <v>-3</v>
      </c>
      <c r="GN81">
        <f>'index-removed'!GN81-'index-removed'!GN82</f>
        <v>-3</v>
      </c>
      <c r="GO81">
        <f>'index-removed'!GO81-'index-removed'!GO82</f>
        <v>-2</v>
      </c>
      <c r="GP81">
        <f>'index-removed'!GP81-'index-removed'!GP82</f>
        <v>-1</v>
      </c>
      <c r="GQ81">
        <f>'index-removed'!GQ81-'index-removed'!GQ82</f>
        <v>-1</v>
      </c>
      <c r="GR81">
        <f>'index-removed'!GR81-'index-removed'!GR82</f>
        <v>0</v>
      </c>
      <c r="GS81">
        <f>'index-removed'!GS81-'index-removed'!GS82</f>
        <v>0</v>
      </c>
      <c r="GT81">
        <f>'index-removed'!GT81-'index-removed'!GT82</f>
        <v>-1</v>
      </c>
      <c r="GU81">
        <f>'index-removed'!GU81-'index-removed'!GU82</f>
        <v>-1</v>
      </c>
      <c r="GV81">
        <f>'index-removed'!GV81-'index-removed'!GV82</f>
        <v>-1</v>
      </c>
      <c r="GW81">
        <f>'index-removed'!GW81-'index-removed'!GW82</f>
        <v>0</v>
      </c>
      <c r="GX81">
        <f>'index-removed'!GX81-'index-removed'!GX82</f>
        <v>0</v>
      </c>
      <c r="GY81">
        <f>'index-removed'!GY81-'index-removed'!GY82</f>
        <v>0</v>
      </c>
      <c r="GZ81">
        <f>'index-removed'!GZ81-'index-removed'!GZ82</f>
        <v>-1</v>
      </c>
      <c r="HA81">
        <f>'index-removed'!HA81-'index-removed'!HA82</f>
        <v>0</v>
      </c>
      <c r="HB81">
        <f>'index-removed'!HB81-'index-removed'!HB82</f>
        <v>0</v>
      </c>
      <c r="HC81">
        <f>'index-removed'!HC81-'index-removed'!HC82</f>
        <v>-1</v>
      </c>
    </row>
    <row r="82" spans="1:211" ht="32" customHeight="1" x14ac:dyDescent="0.35">
      <c r="A82">
        <f>'index-removed'!A82-'index-removed'!A83</f>
        <v>0</v>
      </c>
      <c r="B82">
        <f>'index-removed'!B82-'index-removed'!B83</f>
        <v>0</v>
      </c>
      <c r="C82">
        <f>'index-removed'!C82-'index-removed'!C83</f>
        <v>0</v>
      </c>
      <c r="D82">
        <f>'index-removed'!D82-'index-removed'!D83</f>
        <v>0</v>
      </c>
      <c r="E82">
        <f>'index-removed'!E82-'index-removed'!E83</f>
        <v>0</v>
      </c>
      <c r="F82">
        <f>'index-removed'!F82-'index-removed'!F83</f>
        <v>0</v>
      </c>
      <c r="G82">
        <f>'index-removed'!G82-'index-removed'!G83</f>
        <v>0</v>
      </c>
      <c r="H82">
        <f>'index-removed'!H82-'index-removed'!H83</f>
        <v>0</v>
      </c>
      <c r="I82">
        <f>'index-removed'!I82-'index-removed'!I83</f>
        <v>0</v>
      </c>
      <c r="J82">
        <f>'index-removed'!J82-'index-removed'!J83</f>
        <v>0</v>
      </c>
      <c r="K82">
        <f>'index-removed'!K82-'index-removed'!K83</f>
        <v>0</v>
      </c>
      <c r="L82">
        <f>'index-removed'!L82-'index-removed'!L83</f>
        <v>0</v>
      </c>
      <c r="M82">
        <f>'index-removed'!M82-'index-removed'!M83</f>
        <v>0</v>
      </c>
      <c r="N82">
        <f>'index-removed'!N82-'index-removed'!N83</f>
        <v>0</v>
      </c>
      <c r="O82">
        <f>'index-removed'!O82-'index-removed'!O83</f>
        <v>0</v>
      </c>
      <c r="P82">
        <f>'index-removed'!P82-'index-removed'!P83</f>
        <v>0</v>
      </c>
      <c r="Q82">
        <f>'index-removed'!Q82-'index-removed'!Q83</f>
        <v>0</v>
      </c>
      <c r="R82">
        <f>'index-removed'!R82-'index-removed'!R83</f>
        <v>0</v>
      </c>
      <c r="S82">
        <f>'index-removed'!S82-'index-removed'!S83</f>
        <v>0</v>
      </c>
      <c r="T82">
        <f>'index-removed'!T82-'index-removed'!T83</f>
        <v>0</v>
      </c>
      <c r="U82">
        <f>'index-removed'!U82-'index-removed'!U83</f>
        <v>0</v>
      </c>
      <c r="V82">
        <f>'index-removed'!V82-'index-removed'!V83</f>
        <v>0</v>
      </c>
      <c r="W82">
        <f>'index-removed'!W82-'index-removed'!W83</f>
        <v>0</v>
      </c>
      <c r="X82">
        <f>'index-removed'!X82-'index-removed'!X83</f>
        <v>0</v>
      </c>
      <c r="Y82">
        <f>'index-removed'!Y82-'index-removed'!Y83</f>
        <v>-1</v>
      </c>
      <c r="Z82">
        <f>'index-removed'!Z82-'index-removed'!Z83</f>
        <v>0</v>
      </c>
      <c r="AA82">
        <f>'index-removed'!AA82-'index-removed'!AA83</f>
        <v>0</v>
      </c>
      <c r="AB82">
        <f>'index-removed'!AB82-'index-removed'!AB83</f>
        <v>2</v>
      </c>
      <c r="AC82">
        <f>'index-removed'!AC82-'index-removed'!AC83</f>
        <v>3</v>
      </c>
      <c r="AD82">
        <f>'index-removed'!AD82-'index-removed'!AD83</f>
        <v>5</v>
      </c>
      <c r="AE82">
        <f>'index-removed'!AE82-'index-removed'!AE83</f>
        <v>5</v>
      </c>
      <c r="AF82">
        <f>'index-removed'!AF82-'index-removed'!AF83</f>
        <v>6</v>
      </c>
      <c r="AG82">
        <f>'index-removed'!AG82-'index-removed'!AG83</f>
        <v>-15</v>
      </c>
      <c r="AH82">
        <f>'index-removed'!AH82-'index-removed'!AH83</f>
        <v>-3</v>
      </c>
      <c r="AI82">
        <f>'index-removed'!AI82-'index-removed'!AI83</f>
        <v>-6</v>
      </c>
      <c r="AJ82">
        <f>'index-removed'!AJ82-'index-removed'!AJ83</f>
        <v>-7</v>
      </c>
      <c r="AK82">
        <f>'index-removed'!AK82-'index-removed'!AK83</f>
        <v>4</v>
      </c>
      <c r="AL82">
        <f>'index-removed'!AL82-'index-removed'!AL83</f>
        <v>3</v>
      </c>
      <c r="AM82">
        <f>'index-removed'!AM82-'index-removed'!AM83</f>
        <v>3</v>
      </c>
      <c r="AN82">
        <f>'index-removed'!AN82-'index-removed'!AN83</f>
        <v>15</v>
      </c>
      <c r="AO82">
        <f>'index-removed'!AO82-'index-removed'!AO83</f>
        <v>4</v>
      </c>
      <c r="AP82">
        <f>'index-removed'!AP82-'index-removed'!AP83</f>
        <v>3</v>
      </c>
      <c r="AQ82">
        <f>'index-removed'!AQ82-'index-removed'!AQ83</f>
        <v>1</v>
      </c>
      <c r="AR82">
        <f>'index-removed'!AR82-'index-removed'!AR83</f>
        <v>-1</v>
      </c>
      <c r="AS82">
        <f>'index-removed'!AS82-'index-removed'!AS83</f>
        <v>-2</v>
      </c>
      <c r="AT82">
        <f>'index-removed'!AT82-'index-removed'!AT83</f>
        <v>-3</v>
      </c>
      <c r="AU82">
        <f>'index-removed'!AU82-'index-removed'!AU83</f>
        <v>-2</v>
      </c>
      <c r="AV82">
        <f>'index-removed'!AV82-'index-removed'!AV83</f>
        <v>-3</v>
      </c>
      <c r="AW82">
        <f>'index-removed'!AW82-'index-removed'!AW83</f>
        <v>-1</v>
      </c>
      <c r="AX82">
        <f>'index-removed'!AX82-'index-removed'!AX83</f>
        <v>-1</v>
      </c>
      <c r="AY82">
        <f>'index-removed'!AY82-'index-removed'!AY83</f>
        <v>-3</v>
      </c>
      <c r="AZ82">
        <f>'index-removed'!AZ82-'index-removed'!AZ83</f>
        <v>-3</v>
      </c>
      <c r="BA82">
        <f>'index-removed'!BA82-'index-removed'!BA83</f>
        <v>-4</v>
      </c>
      <c r="BB82">
        <f>'index-removed'!BB82-'index-removed'!BB83</f>
        <v>-4</v>
      </c>
      <c r="BC82">
        <f>'index-removed'!BC82-'index-removed'!BC83</f>
        <v>-3</v>
      </c>
      <c r="BD82">
        <f>'index-removed'!BD82-'index-removed'!BD83</f>
        <v>-3</v>
      </c>
      <c r="BE82">
        <f>'index-removed'!BE82-'index-removed'!BE83</f>
        <v>-2</v>
      </c>
      <c r="BF82">
        <f>'index-removed'!BF82-'index-removed'!BF83</f>
        <v>-1</v>
      </c>
      <c r="BG82">
        <f>'index-removed'!BG82-'index-removed'!BG83</f>
        <v>-2</v>
      </c>
      <c r="BH82">
        <f>'index-removed'!BH82-'index-removed'!BH83</f>
        <v>-1</v>
      </c>
      <c r="BI82">
        <f>'index-removed'!BI82-'index-removed'!BI83</f>
        <v>0</v>
      </c>
      <c r="BJ82">
        <f>'index-removed'!BJ82-'index-removed'!BJ83</f>
        <v>0</v>
      </c>
      <c r="BK82">
        <f>'index-removed'!BK82-'index-removed'!BK83</f>
        <v>1</v>
      </c>
      <c r="BL82">
        <f>'index-removed'!BL82-'index-removed'!BL83</f>
        <v>0</v>
      </c>
      <c r="BM82">
        <f>'index-removed'!BM82-'index-removed'!BM83</f>
        <v>-1</v>
      </c>
      <c r="BN82">
        <f>'index-removed'!BN82-'index-removed'!BN83</f>
        <v>-1</v>
      </c>
      <c r="BO82">
        <f>'index-removed'!BO82-'index-removed'!BO83</f>
        <v>-1</v>
      </c>
      <c r="BP82">
        <f>'index-removed'!BP82-'index-removed'!BP83</f>
        <v>0</v>
      </c>
      <c r="BQ82">
        <f>'index-removed'!BQ82-'index-removed'!BQ83</f>
        <v>0</v>
      </c>
      <c r="BR82">
        <f>'index-removed'!BR82-'index-removed'!BR83</f>
        <v>1</v>
      </c>
      <c r="BS82">
        <f>'index-removed'!BS82-'index-removed'!BS83</f>
        <v>2</v>
      </c>
      <c r="BT82">
        <f>'index-removed'!BT82-'index-removed'!BT83</f>
        <v>1</v>
      </c>
      <c r="BU82">
        <f>'index-removed'!BU82-'index-removed'!BU83</f>
        <v>2</v>
      </c>
      <c r="BV82">
        <f>'index-removed'!BV82-'index-removed'!BV83</f>
        <v>2</v>
      </c>
      <c r="BW82">
        <f>'index-removed'!BW82-'index-removed'!BW83</f>
        <v>1</v>
      </c>
      <c r="BX82">
        <f>'index-removed'!BX82-'index-removed'!BX83</f>
        <v>0</v>
      </c>
      <c r="BY82">
        <f>'index-removed'!BY82-'index-removed'!BY83</f>
        <v>-1</v>
      </c>
      <c r="BZ82">
        <f>'index-removed'!BZ82-'index-removed'!BZ83</f>
        <v>-1</v>
      </c>
      <c r="CA82">
        <f>'index-removed'!CA82-'index-removed'!CA83</f>
        <v>-1</v>
      </c>
      <c r="CB82">
        <f>'index-removed'!CB82-'index-removed'!CB83</f>
        <v>0</v>
      </c>
      <c r="CC82">
        <f>'index-removed'!CC82-'index-removed'!CC83</f>
        <v>0</v>
      </c>
      <c r="CD82">
        <f>'index-removed'!CD82-'index-removed'!CD83</f>
        <v>0</v>
      </c>
      <c r="CE82">
        <f>'index-removed'!CE82-'index-removed'!CE83</f>
        <v>-1</v>
      </c>
      <c r="CF82">
        <f>'index-removed'!CF82-'index-removed'!CF83</f>
        <v>-1</v>
      </c>
      <c r="CG82">
        <f>'index-removed'!CG82-'index-removed'!CG83</f>
        <v>0</v>
      </c>
      <c r="CH82">
        <f>'index-removed'!CH82-'index-removed'!CH83</f>
        <v>0</v>
      </c>
      <c r="CI82">
        <f>'index-removed'!CI82-'index-removed'!CI83</f>
        <v>-1</v>
      </c>
      <c r="CJ82">
        <f>'index-removed'!CJ82-'index-removed'!CJ83</f>
        <v>0</v>
      </c>
      <c r="CK82">
        <f>'index-removed'!CK82-'index-removed'!CK83</f>
        <v>1</v>
      </c>
      <c r="CL82">
        <f>'index-removed'!CL82-'index-removed'!CL83</f>
        <v>1</v>
      </c>
      <c r="CM82">
        <f>'index-removed'!CM82-'index-removed'!CM83</f>
        <v>1</v>
      </c>
      <c r="CN82">
        <f>'index-removed'!CN82-'index-removed'!CN83</f>
        <v>1</v>
      </c>
      <c r="CO82">
        <f>'index-removed'!CO82-'index-removed'!CO83</f>
        <v>1</v>
      </c>
      <c r="CP82">
        <f>'index-removed'!CP82-'index-removed'!CP83</f>
        <v>1</v>
      </c>
      <c r="CQ82">
        <f>'index-removed'!CQ82-'index-removed'!CQ83</f>
        <v>1</v>
      </c>
      <c r="CR82">
        <f>'index-removed'!CR82-'index-removed'!CR83</f>
        <v>1</v>
      </c>
      <c r="CS82">
        <f>'index-removed'!CS82-'index-removed'!CS83</f>
        <v>1</v>
      </c>
      <c r="CT82">
        <f>'index-removed'!CT82-'index-removed'!CT83</f>
        <v>0</v>
      </c>
      <c r="CU82">
        <f>'index-removed'!CU82-'index-removed'!CU83</f>
        <v>0</v>
      </c>
      <c r="CV82">
        <f>'index-removed'!CV82-'index-removed'!CV83</f>
        <v>0</v>
      </c>
      <c r="CW82">
        <f>'index-removed'!CW82-'index-removed'!CW83</f>
        <v>1</v>
      </c>
      <c r="CX82">
        <f>'index-removed'!CX82-'index-removed'!CX83</f>
        <v>1</v>
      </c>
      <c r="CY82">
        <f>'index-removed'!CY82-'index-removed'!CY83</f>
        <v>1</v>
      </c>
      <c r="CZ82">
        <f>'index-removed'!CZ82-'index-removed'!CZ83</f>
        <v>1</v>
      </c>
      <c r="DA82">
        <f>'index-removed'!DA82-'index-removed'!DA83</f>
        <v>-3</v>
      </c>
      <c r="DB82">
        <f>'index-removed'!DB82-'index-removed'!DB83</f>
        <v>-2</v>
      </c>
      <c r="DC82">
        <f>'index-removed'!DC82-'index-removed'!DC83</f>
        <v>-2</v>
      </c>
      <c r="DD82">
        <f>'index-removed'!DD82-'index-removed'!DD83</f>
        <v>-2</v>
      </c>
      <c r="DE82">
        <f>'index-removed'!DE82-'index-removed'!DE83</f>
        <v>-1</v>
      </c>
      <c r="DF82">
        <f>'index-removed'!DF82-'index-removed'!DF83</f>
        <v>0</v>
      </c>
      <c r="DG82">
        <f>'index-removed'!DG82-'index-removed'!DG83</f>
        <v>0</v>
      </c>
      <c r="DH82">
        <f>'index-removed'!DH82-'index-removed'!DH83</f>
        <v>0</v>
      </c>
      <c r="DI82">
        <f>'index-removed'!DI82-'index-removed'!DI83</f>
        <v>2</v>
      </c>
      <c r="DJ82">
        <f>'index-removed'!DJ82-'index-removed'!DJ83</f>
        <v>2</v>
      </c>
      <c r="DK82">
        <f>'index-removed'!DK82-'index-removed'!DK83</f>
        <v>2</v>
      </c>
      <c r="DL82">
        <f>'index-removed'!DL82-'index-removed'!DL83</f>
        <v>1</v>
      </c>
      <c r="DM82">
        <f>'index-removed'!DM82-'index-removed'!DM83</f>
        <v>0</v>
      </c>
      <c r="DN82">
        <f>'index-removed'!DN82-'index-removed'!DN83</f>
        <v>0</v>
      </c>
      <c r="DO82">
        <f>'index-removed'!DO82-'index-removed'!DO83</f>
        <v>0</v>
      </c>
      <c r="DP82">
        <f>'index-removed'!DP82-'index-removed'!DP83</f>
        <v>0</v>
      </c>
      <c r="DQ82">
        <f>'index-removed'!DQ82-'index-removed'!DQ83</f>
        <v>0</v>
      </c>
      <c r="DR82">
        <f>'index-removed'!DR82-'index-removed'!DR83</f>
        <v>0</v>
      </c>
      <c r="DS82">
        <f>'index-removed'!DS82-'index-removed'!DS83</f>
        <v>1</v>
      </c>
      <c r="DT82">
        <f>'index-removed'!DT82-'index-removed'!DT83</f>
        <v>1</v>
      </c>
      <c r="DU82">
        <f>'index-removed'!DU82-'index-removed'!DU83</f>
        <v>0</v>
      </c>
      <c r="DV82">
        <f>'index-removed'!DV82-'index-removed'!DV83</f>
        <v>1</v>
      </c>
      <c r="DW82">
        <f>'index-removed'!DW82-'index-removed'!DW83</f>
        <v>1</v>
      </c>
      <c r="DX82">
        <f>'index-removed'!DX82-'index-removed'!DX83</f>
        <v>1</v>
      </c>
      <c r="DY82">
        <f>'index-removed'!DY82-'index-removed'!DY83</f>
        <v>-1</v>
      </c>
      <c r="DZ82">
        <f>'index-removed'!DZ82-'index-removed'!DZ83</f>
        <v>0</v>
      </c>
      <c r="EA82">
        <f>'index-removed'!EA82-'index-removed'!EA83</f>
        <v>1</v>
      </c>
      <c r="EB82">
        <f>'index-removed'!EB82-'index-removed'!EB83</f>
        <v>2</v>
      </c>
      <c r="EC82">
        <f>'index-removed'!EC82-'index-removed'!EC83</f>
        <v>3</v>
      </c>
      <c r="ED82">
        <f>'index-removed'!ED82-'index-removed'!ED83</f>
        <v>4</v>
      </c>
      <c r="EE82">
        <f>'index-removed'!EE82-'index-removed'!EE83</f>
        <v>5</v>
      </c>
      <c r="EF82">
        <f>'index-removed'!EF82-'index-removed'!EF83</f>
        <v>6</v>
      </c>
      <c r="EG82">
        <f>'index-removed'!EG82-'index-removed'!EG83</f>
        <v>2</v>
      </c>
      <c r="EH82">
        <f>'index-removed'!EH82-'index-removed'!EH83</f>
        <v>2</v>
      </c>
      <c r="EI82">
        <f>'index-removed'!EI82-'index-removed'!EI83</f>
        <v>6</v>
      </c>
      <c r="EJ82">
        <f>'index-removed'!EJ82-'index-removed'!EJ83</f>
        <v>9</v>
      </c>
      <c r="EK82">
        <f>'index-removed'!EK82-'index-removed'!EK83</f>
        <v>6</v>
      </c>
      <c r="EL82">
        <f>'index-removed'!EL82-'index-removed'!EL83</f>
        <v>5</v>
      </c>
      <c r="EM82">
        <f>'index-removed'!EM82-'index-removed'!EM83</f>
        <v>4</v>
      </c>
      <c r="EN82">
        <f>'index-removed'!EN82-'index-removed'!EN83</f>
        <v>0</v>
      </c>
      <c r="EO82">
        <f>'index-removed'!EO82-'index-removed'!EO83</f>
        <v>-9</v>
      </c>
      <c r="EP82">
        <f>'index-removed'!EP82-'index-removed'!EP83</f>
        <v>-10</v>
      </c>
      <c r="EQ82">
        <f>'index-removed'!EQ82-'index-removed'!EQ83</f>
        <v>-19</v>
      </c>
      <c r="ER82">
        <f>'index-removed'!ER82-'index-removed'!ER83</f>
        <v>-13</v>
      </c>
      <c r="ES82">
        <f>'index-removed'!ES82-'index-removed'!ES83</f>
        <v>-10</v>
      </c>
      <c r="ET82">
        <f>'index-removed'!ET82-'index-removed'!ET83</f>
        <v>-4</v>
      </c>
      <c r="EU82">
        <f>'index-removed'!EU82-'index-removed'!EU83</f>
        <v>-2</v>
      </c>
      <c r="EV82">
        <f>'index-removed'!EV82-'index-removed'!EV83</f>
        <v>-3</v>
      </c>
      <c r="EW82">
        <f>'index-removed'!EW82-'index-removed'!EW83</f>
        <v>6</v>
      </c>
      <c r="EX82">
        <f>'index-removed'!EX82-'index-removed'!EX83</f>
        <v>5</v>
      </c>
      <c r="EY82">
        <f>'index-removed'!EY82-'index-removed'!EY83</f>
        <v>6</v>
      </c>
      <c r="EZ82">
        <f>'index-removed'!EZ82-'index-removed'!EZ83</f>
        <v>4</v>
      </c>
      <c r="FA82">
        <f>'index-removed'!FA82-'index-removed'!FA83</f>
        <v>2</v>
      </c>
      <c r="FB82">
        <f>'index-removed'!FB82-'index-removed'!FB83</f>
        <v>-1</v>
      </c>
      <c r="FC82">
        <f>'index-removed'!FC82-'index-removed'!FC83</f>
        <v>-3</v>
      </c>
      <c r="FD82">
        <f>'index-removed'!FD82-'index-removed'!FD83</f>
        <v>-4</v>
      </c>
      <c r="FE82">
        <f>'index-removed'!FE82-'index-removed'!FE83</f>
        <v>-11</v>
      </c>
      <c r="FF82">
        <f>'index-removed'!FF82-'index-removed'!FF83</f>
        <v>-10</v>
      </c>
      <c r="FG82">
        <f>'index-removed'!FG82-'index-removed'!FG83</f>
        <v>-3</v>
      </c>
      <c r="FH82">
        <f>'index-removed'!FH82-'index-removed'!FH83</f>
        <v>7</v>
      </c>
      <c r="FI82">
        <f>'index-removed'!FI82-'index-removed'!FI83</f>
        <v>7</v>
      </c>
      <c r="FJ82">
        <f>'index-removed'!FJ82-'index-removed'!FJ83</f>
        <v>-5</v>
      </c>
      <c r="FK82">
        <f>'index-removed'!FK82-'index-removed'!FK83</f>
        <v>-14</v>
      </c>
      <c r="FL82">
        <f>'index-removed'!FL82-'index-removed'!FL83</f>
        <v>-15</v>
      </c>
      <c r="FM82">
        <f>'index-removed'!FM82-'index-removed'!FM83</f>
        <v>-25</v>
      </c>
      <c r="FN82">
        <f>'index-removed'!FN82-'index-removed'!FN83</f>
        <v>-20</v>
      </c>
      <c r="FO82">
        <f>'index-removed'!FO82-'index-removed'!FO83</f>
        <v>-16</v>
      </c>
      <c r="FP82">
        <f>'index-removed'!FP82-'index-removed'!FP83</f>
        <v>-15</v>
      </c>
      <c r="FQ82">
        <f>'index-removed'!FQ82-'index-removed'!FQ83</f>
        <v>-17</v>
      </c>
      <c r="FR82">
        <f>'index-removed'!FR82-'index-removed'!FR83</f>
        <v>-18</v>
      </c>
      <c r="FS82">
        <f>'index-removed'!FS82-'index-removed'!FS83</f>
        <v>-15</v>
      </c>
      <c r="FT82">
        <f>'index-removed'!FT82-'index-removed'!FT83</f>
        <v>-12</v>
      </c>
      <c r="FU82">
        <f>'index-removed'!FU82-'index-removed'!FU83</f>
        <v>41</v>
      </c>
      <c r="FV82">
        <f>'index-removed'!FV82-'index-removed'!FV83</f>
        <v>71</v>
      </c>
      <c r="FW82">
        <f>'index-removed'!FW82-'index-removed'!FW83</f>
        <v>34</v>
      </c>
      <c r="FX82">
        <f>'index-removed'!FX82-'index-removed'!FX83</f>
        <v>10</v>
      </c>
      <c r="FY82">
        <f>'index-removed'!FY82-'index-removed'!FY83</f>
        <v>13</v>
      </c>
      <c r="FZ82">
        <f>'index-removed'!FZ82-'index-removed'!FZ83</f>
        <v>5</v>
      </c>
      <c r="GA82">
        <f>'index-removed'!GA82-'index-removed'!GA83</f>
        <v>12</v>
      </c>
      <c r="GB82">
        <f>'index-removed'!GB82-'index-removed'!GB83</f>
        <v>11</v>
      </c>
      <c r="GC82">
        <f>'index-removed'!GC82-'index-removed'!GC83</f>
        <v>3</v>
      </c>
      <c r="GD82">
        <f>'index-removed'!GD82-'index-removed'!GD83</f>
        <v>3</v>
      </c>
      <c r="GE82">
        <f>'index-removed'!GE82-'index-removed'!GE83</f>
        <v>3</v>
      </c>
      <c r="GF82">
        <f>'index-removed'!GF82-'index-removed'!GF83</f>
        <v>2</v>
      </c>
      <c r="GG82">
        <f>'index-removed'!GG82-'index-removed'!GG83</f>
        <v>1</v>
      </c>
      <c r="GH82">
        <f>'index-removed'!GH82-'index-removed'!GH83</f>
        <v>0</v>
      </c>
      <c r="GI82">
        <f>'index-removed'!GI82-'index-removed'!GI83</f>
        <v>-1</v>
      </c>
      <c r="GJ82">
        <f>'index-removed'!GJ82-'index-removed'!GJ83</f>
        <v>-1</v>
      </c>
      <c r="GK82">
        <f>'index-removed'!GK82-'index-removed'!GK83</f>
        <v>-5</v>
      </c>
      <c r="GL82">
        <f>'index-removed'!GL82-'index-removed'!GL83</f>
        <v>-5</v>
      </c>
      <c r="GM82">
        <f>'index-removed'!GM82-'index-removed'!GM83</f>
        <v>-4</v>
      </c>
      <c r="GN82">
        <f>'index-removed'!GN82-'index-removed'!GN83</f>
        <v>-3</v>
      </c>
      <c r="GO82">
        <f>'index-removed'!GO82-'index-removed'!GO83</f>
        <v>-3</v>
      </c>
      <c r="GP82">
        <f>'index-removed'!GP82-'index-removed'!GP83</f>
        <v>-2</v>
      </c>
      <c r="GQ82">
        <f>'index-removed'!GQ82-'index-removed'!GQ83</f>
        <v>-1</v>
      </c>
      <c r="GR82">
        <f>'index-removed'!GR82-'index-removed'!GR83</f>
        <v>-1</v>
      </c>
      <c r="GS82">
        <f>'index-removed'!GS82-'index-removed'!GS83</f>
        <v>-1</v>
      </c>
      <c r="GT82">
        <f>'index-removed'!GT82-'index-removed'!GT83</f>
        <v>0</v>
      </c>
      <c r="GU82">
        <f>'index-removed'!GU82-'index-removed'!GU83</f>
        <v>0</v>
      </c>
      <c r="GV82">
        <f>'index-removed'!GV82-'index-removed'!GV83</f>
        <v>0</v>
      </c>
      <c r="GW82">
        <f>'index-removed'!GW82-'index-removed'!GW83</f>
        <v>-1</v>
      </c>
      <c r="GX82">
        <f>'index-removed'!GX82-'index-removed'!GX83</f>
        <v>-1</v>
      </c>
      <c r="GY82">
        <f>'index-removed'!GY82-'index-removed'!GY83</f>
        <v>-1</v>
      </c>
      <c r="GZ82">
        <f>'index-removed'!GZ82-'index-removed'!GZ83</f>
        <v>-1</v>
      </c>
      <c r="HA82">
        <f>'index-removed'!HA82-'index-removed'!HA83</f>
        <v>-1</v>
      </c>
      <c r="HB82">
        <f>'index-removed'!HB82-'index-removed'!HB83</f>
        <v>0</v>
      </c>
      <c r="HC82">
        <f>'index-removed'!HC82-'index-removed'!HC83</f>
        <v>0</v>
      </c>
    </row>
    <row r="83" spans="1:211" ht="32" customHeight="1" x14ac:dyDescent="0.35">
      <c r="A83">
        <f>'index-removed'!A83-'index-removed'!A84</f>
        <v>0</v>
      </c>
      <c r="B83">
        <f>'index-removed'!B83-'index-removed'!B84</f>
        <v>0</v>
      </c>
      <c r="C83">
        <f>'index-removed'!C83-'index-removed'!C84</f>
        <v>0</v>
      </c>
      <c r="D83">
        <f>'index-removed'!D83-'index-removed'!D84</f>
        <v>0</v>
      </c>
      <c r="E83">
        <f>'index-removed'!E83-'index-removed'!E84</f>
        <v>0</v>
      </c>
      <c r="F83">
        <f>'index-removed'!F83-'index-removed'!F84</f>
        <v>0</v>
      </c>
      <c r="G83">
        <f>'index-removed'!G83-'index-removed'!G84</f>
        <v>0</v>
      </c>
      <c r="H83">
        <f>'index-removed'!H83-'index-removed'!H84</f>
        <v>0</v>
      </c>
      <c r="I83">
        <f>'index-removed'!I83-'index-removed'!I84</f>
        <v>0</v>
      </c>
      <c r="J83">
        <f>'index-removed'!J83-'index-removed'!J84</f>
        <v>0</v>
      </c>
      <c r="K83">
        <f>'index-removed'!K83-'index-removed'!K84</f>
        <v>0</v>
      </c>
      <c r="L83">
        <f>'index-removed'!L83-'index-removed'!L84</f>
        <v>0</v>
      </c>
      <c r="M83">
        <f>'index-removed'!M83-'index-removed'!M84</f>
        <v>0</v>
      </c>
      <c r="N83">
        <f>'index-removed'!N83-'index-removed'!N84</f>
        <v>0</v>
      </c>
      <c r="O83">
        <f>'index-removed'!O83-'index-removed'!O84</f>
        <v>0</v>
      </c>
      <c r="P83">
        <f>'index-removed'!P83-'index-removed'!P84</f>
        <v>0</v>
      </c>
      <c r="Q83">
        <f>'index-removed'!Q83-'index-removed'!Q84</f>
        <v>0</v>
      </c>
      <c r="R83">
        <f>'index-removed'!R83-'index-removed'!R84</f>
        <v>0</v>
      </c>
      <c r="S83">
        <f>'index-removed'!S83-'index-removed'!S84</f>
        <v>0</v>
      </c>
      <c r="T83">
        <f>'index-removed'!T83-'index-removed'!T84</f>
        <v>0</v>
      </c>
      <c r="U83">
        <f>'index-removed'!U83-'index-removed'!U84</f>
        <v>0</v>
      </c>
      <c r="V83">
        <f>'index-removed'!V83-'index-removed'!V84</f>
        <v>0</v>
      </c>
      <c r="W83">
        <f>'index-removed'!W83-'index-removed'!W84</f>
        <v>0</v>
      </c>
      <c r="X83">
        <f>'index-removed'!X83-'index-removed'!X84</f>
        <v>0</v>
      </c>
      <c r="Y83">
        <f>'index-removed'!Y83-'index-removed'!Y84</f>
        <v>-1</v>
      </c>
      <c r="Z83">
        <f>'index-removed'!Z83-'index-removed'!Z84</f>
        <v>-1</v>
      </c>
      <c r="AA83">
        <f>'index-removed'!AA83-'index-removed'!AA84</f>
        <v>0</v>
      </c>
      <c r="AB83">
        <f>'index-removed'!AB83-'index-removed'!AB84</f>
        <v>1</v>
      </c>
      <c r="AC83">
        <f>'index-removed'!AC83-'index-removed'!AC84</f>
        <v>2</v>
      </c>
      <c r="AD83">
        <f>'index-removed'!AD83-'index-removed'!AD84</f>
        <v>2</v>
      </c>
      <c r="AE83">
        <f>'index-removed'!AE83-'index-removed'!AE84</f>
        <v>3</v>
      </c>
      <c r="AF83">
        <f>'index-removed'!AF83-'index-removed'!AF84</f>
        <v>4</v>
      </c>
      <c r="AG83">
        <f>'index-removed'!AG83-'index-removed'!AG84</f>
        <v>1</v>
      </c>
      <c r="AH83">
        <f>'index-removed'!AH83-'index-removed'!AH84</f>
        <v>11</v>
      </c>
      <c r="AI83">
        <f>'index-removed'!AI83-'index-removed'!AI84</f>
        <v>5</v>
      </c>
      <c r="AJ83">
        <f>'index-removed'!AJ83-'index-removed'!AJ84</f>
        <v>-5</v>
      </c>
      <c r="AK83">
        <f>'index-removed'!AK83-'index-removed'!AK84</f>
        <v>-3</v>
      </c>
      <c r="AL83">
        <f>'index-removed'!AL83-'index-removed'!AL84</f>
        <v>-2</v>
      </c>
      <c r="AM83">
        <f>'index-removed'!AM83-'index-removed'!AM84</f>
        <v>4</v>
      </c>
      <c r="AN83">
        <f>'index-removed'!AN83-'index-removed'!AN84</f>
        <v>24</v>
      </c>
      <c r="AO83">
        <f>'index-removed'!AO83-'index-removed'!AO84</f>
        <v>-3</v>
      </c>
      <c r="AP83">
        <f>'index-removed'!AP83-'index-removed'!AP84</f>
        <v>-1</v>
      </c>
      <c r="AQ83">
        <f>'index-removed'!AQ83-'index-removed'!AQ84</f>
        <v>3</v>
      </c>
      <c r="AR83">
        <f>'index-removed'!AR83-'index-removed'!AR84</f>
        <v>5</v>
      </c>
      <c r="AS83">
        <f>'index-removed'!AS83-'index-removed'!AS84</f>
        <v>4</v>
      </c>
      <c r="AT83">
        <f>'index-removed'!AT83-'index-removed'!AT84</f>
        <v>0</v>
      </c>
      <c r="AU83">
        <f>'index-removed'!AU83-'index-removed'!AU84</f>
        <v>-5</v>
      </c>
      <c r="AV83">
        <f>'index-removed'!AV83-'index-removed'!AV84</f>
        <v>-8</v>
      </c>
      <c r="AW83">
        <f>'index-removed'!AW83-'index-removed'!AW84</f>
        <v>0</v>
      </c>
      <c r="AX83">
        <f>'index-removed'!AX83-'index-removed'!AX84</f>
        <v>-1</v>
      </c>
      <c r="AY83">
        <f>'index-removed'!AY83-'index-removed'!AY84</f>
        <v>-3</v>
      </c>
      <c r="AZ83">
        <f>'index-removed'!AZ83-'index-removed'!AZ84</f>
        <v>-5</v>
      </c>
      <c r="BA83">
        <f>'index-removed'!BA83-'index-removed'!BA84</f>
        <v>-6</v>
      </c>
      <c r="BB83">
        <f>'index-removed'!BB83-'index-removed'!BB84</f>
        <v>-5</v>
      </c>
      <c r="BC83">
        <f>'index-removed'!BC83-'index-removed'!BC84</f>
        <v>-4</v>
      </c>
      <c r="BD83">
        <f>'index-removed'!BD83-'index-removed'!BD84</f>
        <v>-4</v>
      </c>
      <c r="BE83">
        <f>'index-removed'!BE83-'index-removed'!BE84</f>
        <v>-2</v>
      </c>
      <c r="BF83">
        <f>'index-removed'!BF83-'index-removed'!BF84</f>
        <v>-3</v>
      </c>
      <c r="BG83">
        <f>'index-removed'!BG83-'index-removed'!BG84</f>
        <v>-2</v>
      </c>
      <c r="BH83">
        <f>'index-removed'!BH83-'index-removed'!BH84</f>
        <v>-1</v>
      </c>
      <c r="BI83">
        <f>'index-removed'!BI83-'index-removed'!BI84</f>
        <v>-1</v>
      </c>
      <c r="BJ83">
        <f>'index-removed'!BJ83-'index-removed'!BJ84</f>
        <v>0</v>
      </c>
      <c r="BK83">
        <f>'index-removed'!BK83-'index-removed'!BK84</f>
        <v>0</v>
      </c>
      <c r="BL83">
        <f>'index-removed'!BL83-'index-removed'!BL84</f>
        <v>1</v>
      </c>
      <c r="BM83">
        <f>'index-removed'!BM83-'index-removed'!BM84</f>
        <v>-1</v>
      </c>
      <c r="BN83">
        <f>'index-removed'!BN83-'index-removed'!BN84</f>
        <v>-1</v>
      </c>
      <c r="BO83">
        <f>'index-removed'!BO83-'index-removed'!BO84</f>
        <v>0</v>
      </c>
      <c r="BP83">
        <f>'index-removed'!BP83-'index-removed'!BP84</f>
        <v>1</v>
      </c>
      <c r="BQ83">
        <f>'index-removed'!BQ83-'index-removed'!BQ84</f>
        <v>1</v>
      </c>
      <c r="BR83">
        <f>'index-removed'!BR83-'index-removed'!BR84</f>
        <v>2</v>
      </c>
      <c r="BS83">
        <f>'index-removed'!BS83-'index-removed'!BS84</f>
        <v>2</v>
      </c>
      <c r="BT83">
        <f>'index-removed'!BT83-'index-removed'!BT84</f>
        <v>2</v>
      </c>
      <c r="BU83">
        <f>'index-removed'!BU83-'index-removed'!BU84</f>
        <v>3</v>
      </c>
      <c r="BV83">
        <f>'index-removed'!BV83-'index-removed'!BV84</f>
        <v>2</v>
      </c>
      <c r="BW83">
        <f>'index-removed'!BW83-'index-removed'!BW84</f>
        <v>0</v>
      </c>
      <c r="BX83">
        <f>'index-removed'!BX83-'index-removed'!BX84</f>
        <v>-2</v>
      </c>
      <c r="BY83">
        <f>'index-removed'!BY83-'index-removed'!BY84</f>
        <v>-2</v>
      </c>
      <c r="BZ83">
        <f>'index-removed'!BZ83-'index-removed'!BZ84</f>
        <v>-1</v>
      </c>
      <c r="CA83">
        <f>'index-removed'!CA83-'index-removed'!CA84</f>
        <v>0</v>
      </c>
      <c r="CB83">
        <f>'index-removed'!CB83-'index-removed'!CB84</f>
        <v>0</v>
      </c>
      <c r="CC83">
        <f>'index-removed'!CC83-'index-removed'!CC84</f>
        <v>-1</v>
      </c>
      <c r="CD83">
        <f>'index-removed'!CD83-'index-removed'!CD84</f>
        <v>-1</v>
      </c>
      <c r="CE83">
        <f>'index-removed'!CE83-'index-removed'!CE84</f>
        <v>0</v>
      </c>
      <c r="CF83">
        <f>'index-removed'!CF83-'index-removed'!CF84</f>
        <v>0</v>
      </c>
      <c r="CG83">
        <f>'index-removed'!CG83-'index-removed'!CG84</f>
        <v>0</v>
      </c>
      <c r="CH83">
        <f>'index-removed'!CH83-'index-removed'!CH84</f>
        <v>-1</v>
      </c>
      <c r="CI83">
        <f>'index-removed'!CI83-'index-removed'!CI84</f>
        <v>0</v>
      </c>
      <c r="CJ83">
        <f>'index-removed'!CJ83-'index-removed'!CJ84</f>
        <v>-1</v>
      </c>
      <c r="CK83">
        <f>'index-removed'!CK83-'index-removed'!CK84</f>
        <v>1</v>
      </c>
      <c r="CL83">
        <f>'index-removed'!CL83-'index-removed'!CL84</f>
        <v>1</v>
      </c>
      <c r="CM83">
        <f>'index-removed'!CM83-'index-removed'!CM84</f>
        <v>1</v>
      </c>
      <c r="CN83">
        <f>'index-removed'!CN83-'index-removed'!CN84</f>
        <v>1</v>
      </c>
      <c r="CO83">
        <f>'index-removed'!CO83-'index-removed'!CO84</f>
        <v>1</v>
      </c>
      <c r="CP83">
        <f>'index-removed'!CP83-'index-removed'!CP84</f>
        <v>1</v>
      </c>
      <c r="CQ83">
        <f>'index-removed'!CQ83-'index-removed'!CQ84</f>
        <v>1</v>
      </c>
      <c r="CR83">
        <f>'index-removed'!CR83-'index-removed'!CR84</f>
        <v>1</v>
      </c>
      <c r="CS83">
        <f>'index-removed'!CS83-'index-removed'!CS84</f>
        <v>1</v>
      </c>
      <c r="CT83">
        <f>'index-removed'!CT83-'index-removed'!CT84</f>
        <v>1</v>
      </c>
      <c r="CU83">
        <f>'index-removed'!CU83-'index-removed'!CU84</f>
        <v>1</v>
      </c>
      <c r="CV83">
        <f>'index-removed'!CV83-'index-removed'!CV84</f>
        <v>1</v>
      </c>
      <c r="CW83">
        <f>'index-removed'!CW83-'index-removed'!CW84</f>
        <v>1</v>
      </c>
      <c r="CX83">
        <f>'index-removed'!CX83-'index-removed'!CX84</f>
        <v>1</v>
      </c>
      <c r="CY83">
        <f>'index-removed'!CY83-'index-removed'!CY84</f>
        <v>1</v>
      </c>
      <c r="CZ83">
        <f>'index-removed'!CZ83-'index-removed'!CZ84</f>
        <v>0</v>
      </c>
      <c r="DA83">
        <f>'index-removed'!DA83-'index-removed'!DA84</f>
        <v>-1</v>
      </c>
      <c r="DB83">
        <f>'index-removed'!DB83-'index-removed'!DB84</f>
        <v>-1</v>
      </c>
      <c r="DC83">
        <f>'index-removed'!DC83-'index-removed'!DC84</f>
        <v>-1</v>
      </c>
      <c r="DD83">
        <f>'index-removed'!DD83-'index-removed'!DD84</f>
        <v>0</v>
      </c>
      <c r="DE83">
        <f>'index-removed'!DE83-'index-removed'!DE84</f>
        <v>0</v>
      </c>
      <c r="DF83">
        <f>'index-removed'!DF83-'index-removed'!DF84</f>
        <v>0</v>
      </c>
      <c r="DG83">
        <f>'index-removed'!DG83-'index-removed'!DG84</f>
        <v>1</v>
      </c>
      <c r="DH83">
        <f>'index-removed'!DH83-'index-removed'!DH84</f>
        <v>1</v>
      </c>
      <c r="DI83">
        <f>'index-removed'!DI83-'index-removed'!DI84</f>
        <v>2</v>
      </c>
      <c r="DJ83">
        <f>'index-removed'!DJ83-'index-removed'!DJ84</f>
        <v>2</v>
      </c>
      <c r="DK83">
        <f>'index-removed'!DK83-'index-removed'!DK84</f>
        <v>1</v>
      </c>
      <c r="DL83">
        <f>'index-removed'!DL83-'index-removed'!DL84</f>
        <v>1</v>
      </c>
      <c r="DM83">
        <f>'index-removed'!DM83-'index-removed'!DM84</f>
        <v>1</v>
      </c>
      <c r="DN83">
        <f>'index-removed'!DN83-'index-removed'!DN84</f>
        <v>0</v>
      </c>
      <c r="DO83">
        <f>'index-removed'!DO83-'index-removed'!DO84</f>
        <v>0</v>
      </c>
      <c r="DP83">
        <f>'index-removed'!DP83-'index-removed'!DP84</f>
        <v>-1</v>
      </c>
      <c r="DQ83">
        <f>'index-removed'!DQ83-'index-removed'!DQ84</f>
        <v>-3</v>
      </c>
      <c r="DR83">
        <f>'index-removed'!DR83-'index-removed'!DR84</f>
        <v>-3</v>
      </c>
      <c r="DS83">
        <f>'index-removed'!DS83-'index-removed'!DS84</f>
        <v>-3</v>
      </c>
      <c r="DT83">
        <f>'index-removed'!DT83-'index-removed'!DT84</f>
        <v>-2</v>
      </c>
      <c r="DU83">
        <f>'index-removed'!DU83-'index-removed'!DU84</f>
        <v>0</v>
      </c>
      <c r="DV83">
        <f>'index-removed'!DV83-'index-removed'!DV84</f>
        <v>0</v>
      </c>
      <c r="DW83">
        <f>'index-removed'!DW83-'index-removed'!DW84</f>
        <v>1</v>
      </c>
      <c r="DX83">
        <f>'index-removed'!DX83-'index-removed'!DX84</f>
        <v>1</v>
      </c>
      <c r="DY83">
        <f>'index-removed'!DY83-'index-removed'!DY84</f>
        <v>-3</v>
      </c>
      <c r="DZ83">
        <f>'index-removed'!DZ83-'index-removed'!DZ84</f>
        <v>-2</v>
      </c>
      <c r="EA83">
        <f>'index-removed'!EA83-'index-removed'!EA84</f>
        <v>-1</v>
      </c>
      <c r="EB83">
        <f>'index-removed'!EB83-'index-removed'!EB84</f>
        <v>-1</v>
      </c>
      <c r="EC83">
        <f>'index-removed'!EC83-'index-removed'!EC84</f>
        <v>1</v>
      </c>
      <c r="ED83">
        <f>'index-removed'!ED83-'index-removed'!ED84</f>
        <v>3</v>
      </c>
      <c r="EE83">
        <f>'index-removed'!EE83-'index-removed'!EE84</f>
        <v>4</v>
      </c>
      <c r="EF83">
        <f>'index-removed'!EF83-'index-removed'!EF84</f>
        <v>3</v>
      </c>
      <c r="EG83">
        <f>'index-removed'!EG83-'index-removed'!EG84</f>
        <v>-9</v>
      </c>
      <c r="EH83">
        <f>'index-removed'!EH83-'index-removed'!EH84</f>
        <v>-10</v>
      </c>
      <c r="EI83">
        <f>'index-removed'!EI83-'index-removed'!EI84</f>
        <v>-4</v>
      </c>
      <c r="EJ83">
        <f>'index-removed'!EJ83-'index-removed'!EJ84</f>
        <v>0</v>
      </c>
      <c r="EK83">
        <f>'index-removed'!EK83-'index-removed'!EK84</f>
        <v>-2</v>
      </c>
      <c r="EL83">
        <f>'index-removed'!EL83-'index-removed'!EL84</f>
        <v>-1</v>
      </c>
      <c r="EM83">
        <f>'index-removed'!EM83-'index-removed'!EM84</f>
        <v>0</v>
      </c>
      <c r="EN83">
        <f>'index-removed'!EN83-'index-removed'!EN84</f>
        <v>-4</v>
      </c>
      <c r="EO83">
        <f>'index-removed'!EO83-'index-removed'!EO84</f>
        <v>6</v>
      </c>
      <c r="EP83">
        <f>'index-removed'!EP83-'index-removed'!EP84</f>
        <v>7</v>
      </c>
      <c r="EQ83">
        <f>'index-removed'!EQ83-'index-removed'!EQ84</f>
        <v>-12</v>
      </c>
      <c r="ER83">
        <f>'index-removed'!ER83-'index-removed'!ER84</f>
        <v>-17</v>
      </c>
      <c r="ES83">
        <f>'index-removed'!ES83-'index-removed'!ES84</f>
        <v>-16</v>
      </c>
      <c r="ET83">
        <f>'index-removed'!ET83-'index-removed'!ET84</f>
        <v>1</v>
      </c>
      <c r="EU83">
        <f>'index-removed'!EU83-'index-removed'!EU84</f>
        <v>8</v>
      </c>
      <c r="EV83">
        <f>'index-removed'!EV83-'index-removed'!EV84</f>
        <v>4</v>
      </c>
      <c r="EW83">
        <f>'index-removed'!EW83-'index-removed'!EW84</f>
        <v>9</v>
      </c>
      <c r="EX83">
        <f>'index-removed'!EX83-'index-removed'!EX84</f>
        <v>10</v>
      </c>
      <c r="EY83">
        <f>'index-removed'!EY83-'index-removed'!EY84</f>
        <v>9</v>
      </c>
      <c r="EZ83">
        <f>'index-removed'!EZ83-'index-removed'!EZ84</f>
        <v>8</v>
      </c>
      <c r="FA83">
        <f>'index-removed'!FA83-'index-removed'!FA84</f>
        <v>7</v>
      </c>
      <c r="FB83">
        <f>'index-removed'!FB83-'index-removed'!FB84</f>
        <v>4</v>
      </c>
      <c r="FC83">
        <f>'index-removed'!FC83-'index-removed'!FC84</f>
        <v>2</v>
      </c>
      <c r="FD83">
        <f>'index-removed'!FD83-'index-removed'!FD84</f>
        <v>0</v>
      </c>
      <c r="FE83">
        <f>'index-removed'!FE83-'index-removed'!FE84</f>
        <v>-2</v>
      </c>
      <c r="FF83">
        <f>'index-removed'!FF83-'index-removed'!FF84</f>
        <v>-5</v>
      </c>
      <c r="FG83">
        <f>'index-removed'!FG83-'index-removed'!FG84</f>
        <v>-7</v>
      </c>
      <c r="FH83">
        <f>'index-removed'!FH83-'index-removed'!FH84</f>
        <v>-2</v>
      </c>
      <c r="FI83">
        <f>'index-removed'!FI83-'index-removed'!FI84</f>
        <v>10</v>
      </c>
      <c r="FJ83">
        <f>'index-removed'!FJ83-'index-removed'!FJ84</f>
        <v>20</v>
      </c>
      <c r="FK83">
        <f>'index-removed'!FK83-'index-removed'!FK84</f>
        <v>16</v>
      </c>
      <c r="FL83">
        <f>'index-removed'!FL83-'index-removed'!FL84</f>
        <v>7</v>
      </c>
      <c r="FM83">
        <f>'index-removed'!FM83-'index-removed'!FM84</f>
        <v>-19</v>
      </c>
      <c r="FN83">
        <f>'index-removed'!FN83-'index-removed'!FN84</f>
        <v>-10</v>
      </c>
      <c r="FO83">
        <f>'index-removed'!FO83-'index-removed'!FO84</f>
        <v>-10</v>
      </c>
      <c r="FP83">
        <f>'index-removed'!FP83-'index-removed'!FP84</f>
        <v>-16</v>
      </c>
      <c r="FQ83">
        <f>'index-removed'!FQ83-'index-removed'!FQ84</f>
        <v>-5</v>
      </c>
      <c r="FR83">
        <f>'index-removed'!FR83-'index-removed'!FR84</f>
        <v>15</v>
      </c>
      <c r="FS83">
        <f>'index-removed'!FS83-'index-removed'!FS84</f>
        <v>15</v>
      </c>
      <c r="FT83">
        <f>'index-removed'!FT83-'index-removed'!FT84</f>
        <v>2</v>
      </c>
      <c r="FU83">
        <f>'index-removed'!FU83-'index-removed'!FU84</f>
        <v>-5</v>
      </c>
      <c r="FV83">
        <f>'index-removed'!FV83-'index-removed'!FV84</f>
        <v>-19</v>
      </c>
      <c r="FW83">
        <f>'index-removed'!FW83-'index-removed'!FW84</f>
        <v>-12</v>
      </c>
      <c r="FX83">
        <f>'index-removed'!FX83-'index-removed'!FX84</f>
        <v>1</v>
      </c>
      <c r="FY83">
        <f>'index-removed'!FY83-'index-removed'!FY84</f>
        <v>6</v>
      </c>
      <c r="FZ83">
        <f>'index-removed'!FZ83-'index-removed'!FZ84</f>
        <v>5</v>
      </c>
      <c r="GA83">
        <f>'index-removed'!GA83-'index-removed'!GA84</f>
        <v>1</v>
      </c>
      <c r="GB83">
        <f>'index-removed'!GB83-'index-removed'!GB84</f>
        <v>1</v>
      </c>
      <c r="GC83">
        <f>'index-removed'!GC83-'index-removed'!GC84</f>
        <v>4</v>
      </c>
      <c r="GD83">
        <f>'index-removed'!GD83-'index-removed'!GD84</f>
        <v>3</v>
      </c>
      <c r="GE83">
        <f>'index-removed'!GE83-'index-removed'!GE84</f>
        <v>2</v>
      </c>
      <c r="GF83">
        <f>'index-removed'!GF83-'index-removed'!GF84</f>
        <v>1</v>
      </c>
      <c r="GG83">
        <f>'index-removed'!GG83-'index-removed'!GG84</f>
        <v>0</v>
      </c>
      <c r="GH83">
        <f>'index-removed'!GH83-'index-removed'!GH84</f>
        <v>-2</v>
      </c>
      <c r="GI83">
        <f>'index-removed'!GI83-'index-removed'!GI84</f>
        <v>-2</v>
      </c>
      <c r="GJ83">
        <f>'index-removed'!GJ83-'index-removed'!GJ84</f>
        <v>-3</v>
      </c>
      <c r="GK83">
        <f>'index-removed'!GK83-'index-removed'!GK84</f>
        <v>-3</v>
      </c>
      <c r="GL83">
        <f>'index-removed'!GL83-'index-removed'!GL84</f>
        <v>-3</v>
      </c>
      <c r="GM83">
        <f>'index-removed'!GM83-'index-removed'!GM84</f>
        <v>-3</v>
      </c>
      <c r="GN83">
        <f>'index-removed'!GN83-'index-removed'!GN84</f>
        <v>-3</v>
      </c>
      <c r="GO83">
        <f>'index-removed'!GO83-'index-removed'!GO84</f>
        <v>-2</v>
      </c>
      <c r="GP83">
        <f>'index-removed'!GP83-'index-removed'!GP84</f>
        <v>-2</v>
      </c>
      <c r="GQ83">
        <f>'index-removed'!GQ83-'index-removed'!GQ84</f>
        <v>-2</v>
      </c>
      <c r="GR83">
        <f>'index-removed'!GR83-'index-removed'!GR84</f>
        <v>-2</v>
      </c>
      <c r="GS83">
        <f>'index-removed'!GS83-'index-removed'!GS84</f>
        <v>-1</v>
      </c>
      <c r="GT83">
        <f>'index-removed'!GT83-'index-removed'!GT84</f>
        <v>-1</v>
      </c>
      <c r="GU83">
        <f>'index-removed'!GU83-'index-removed'!GU84</f>
        <v>-1</v>
      </c>
      <c r="GV83">
        <f>'index-removed'!GV83-'index-removed'!GV84</f>
        <v>-1</v>
      </c>
      <c r="GW83">
        <f>'index-removed'!GW83-'index-removed'!GW84</f>
        <v>-1</v>
      </c>
      <c r="GX83">
        <f>'index-removed'!GX83-'index-removed'!GX84</f>
        <v>-1</v>
      </c>
      <c r="GY83">
        <f>'index-removed'!GY83-'index-removed'!GY84</f>
        <v>-1</v>
      </c>
      <c r="GZ83">
        <f>'index-removed'!GZ83-'index-removed'!GZ84</f>
        <v>0</v>
      </c>
      <c r="HA83">
        <f>'index-removed'!HA83-'index-removed'!HA84</f>
        <v>0</v>
      </c>
      <c r="HB83">
        <f>'index-removed'!HB83-'index-removed'!HB84</f>
        <v>-1</v>
      </c>
      <c r="HC83">
        <f>'index-removed'!HC83-'index-removed'!HC84</f>
        <v>0</v>
      </c>
    </row>
    <row r="84" spans="1:211" ht="32" customHeight="1" x14ac:dyDescent="0.35">
      <c r="A84">
        <f>'index-removed'!A84-'index-removed'!A85</f>
        <v>0</v>
      </c>
      <c r="B84">
        <f>'index-removed'!B84-'index-removed'!B85</f>
        <v>0</v>
      </c>
      <c r="C84">
        <f>'index-removed'!C84-'index-removed'!C85</f>
        <v>0</v>
      </c>
      <c r="D84">
        <f>'index-removed'!D84-'index-removed'!D85</f>
        <v>0</v>
      </c>
      <c r="E84">
        <f>'index-removed'!E84-'index-removed'!E85</f>
        <v>0</v>
      </c>
      <c r="F84">
        <f>'index-removed'!F84-'index-removed'!F85</f>
        <v>0</v>
      </c>
      <c r="G84">
        <f>'index-removed'!G84-'index-removed'!G85</f>
        <v>0</v>
      </c>
      <c r="H84">
        <f>'index-removed'!H84-'index-removed'!H85</f>
        <v>0</v>
      </c>
      <c r="I84">
        <f>'index-removed'!I84-'index-removed'!I85</f>
        <v>0</v>
      </c>
      <c r="J84">
        <f>'index-removed'!J84-'index-removed'!J85</f>
        <v>0</v>
      </c>
      <c r="K84">
        <f>'index-removed'!K84-'index-removed'!K85</f>
        <v>0</v>
      </c>
      <c r="L84">
        <f>'index-removed'!L84-'index-removed'!L85</f>
        <v>0</v>
      </c>
      <c r="M84">
        <f>'index-removed'!M84-'index-removed'!M85</f>
        <v>0</v>
      </c>
      <c r="N84">
        <f>'index-removed'!N84-'index-removed'!N85</f>
        <v>0</v>
      </c>
      <c r="O84">
        <f>'index-removed'!O84-'index-removed'!O85</f>
        <v>0</v>
      </c>
      <c r="P84">
        <f>'index-removed'!P84-'index-removed'!P85</f>
        <v>0</v>
      </c>
      <c r="Q84">
        <f>'index-removed'!Q84-'index-removed'!Q85</f>
        <v>0</v>
      </c>
      <c r="R84">
        <f>'index-removed'!R84-'index-removed'!R85</f>
        <v>0</v>
      </c>
      <c r="S84">
        <f>'index-removed'!S84-'index-removed'!S85</f>
        <v>0</v>
      </c>
      <c r="T84">
        <f>'index-removed'!T84-'index-removed'!T85</f>
        <v>0</v>
      </c>
      <c r="U84">
        <f>'index-removed'!U84-'index-removed'!U85</f>
        <v>0</v>
      </c>
      <c r="V84">
        <f>'index-removed'!V84-'index-removed'!V85</f>
        <v>0</v>
      </c>
      <c r="W84">
        <f>'index-removed'!W84-'index-removed'!W85</f>
        <v>0</v>
      </c>
      <c r="X84">
        <f>'index-removed'!X84-'index-removed'!X85</f>
        <v>0</v>
      </c>
      <c r="Y84">
        <f>'index-removed'!Y84-'index-removed'!Y85</f>
        <v>0</v>
      </c>
      <c r="Z84">
        <f>'index-removed'!Z84-'index-removed'!Z85</f>
        <v>-1</v>
      </c>
      <c r="AA84">
        <f>'index-removed'!AA84-'index-removed'!AA85</f>
        <v>0</v>
      </c>
      <c r="AB84">
        <f>'index-removed'!AB84-'index-removed'!AB85</f>
        <v>-1</v>
      </c>
      <c r="AC84">
        <f>'index-removed'!AC84-'index-removed'!AC85</f>
        <v>-1</v>
      </c>
      <c r="AD84">
        <f>'index-removed'!AD84-'index-removed'!AD85</f>
        <v>0</v>
      </c>
      <c r="AE84">
        <f>'index-removed'!AE84-'index-removed'!AE85</f>
        <v>0</v>
      </c>
      <c r="AF84">
        <f>'index-removed'!AF84-'index-removed'!AF85</f>
        <v>-1</v>
      </c>
      <c r="AG84">
        <f>'index-removed'!AG84-'index-removed'!AG85</f>
        <v>-1</v>
      </c>
      <c r="AH84">
        <f>'index-removed'!AH84-'index-removed'!AH85</f>
        <v>-4</v>
      </c>
      <c r="AI84">
        <f>'index-removed'!AI84-'index-removed'!AI85</f>
        <v>-11</v>
      </c>
      <c r="AJ84">
        <f>'index-removed'!AJ84-'index-removed'!AJ85</f>
        <v>-12</v>
      </c>
      <c r="AK84">
        <f>'index-removed'!AK84-'index-removed'!AK85</f>
        <v>-6</v>
      </c>
      <c r="AL84">
        <f>'index-removed'!AL84-'index-removed'!AL85</f>
        <v>-6</v>
      </c>
      <c r="AM84">
        <f>'index-removed'!AM84-'index-removed'!AM85</f>
        <v>-10</v>
      </c>
      <c r="AN84">
        <f>'index-removed'!AN84-'index-removed'!AN85</f>
        <v>-10</v>
      </c>
      <c r="AO84">
        <f>'index-removed'!AO84-'index-removed'!AO85</f>
        <v>1</v>
      </c>
      <c r="AP84">
        <f>'index-removed'!AP84-'index-removed'!AP85</f>
        <v>0</v>
      </c>
      <c r="AQ84">
        <f>'index-removed'!AQ84-'index-removed'!AQ85</f>
        <v>-1</v>
      </c>
      <c r="AR84">
        <f>'index-removed'!AR84-'index-removed'!AR85</f>
        <v>-2</v>
      </c>
      <c r="AS84">
        <f>'index-removed'!AS84-'index-removed'!AS85</f>
        <v>-2</v>
      </c>
      <c r="AT84">
        <f>'index-removed'!AT84-'index-removed'!AT85</f>
        <v>-1</v>
      </c>
      <c r="AU84">
        <f>'index-removed'!AU84-'index-removed'!AU85</f>
        <v>0</v>
      </c>
      <c r="AV84">
        <f>'index-removed'!AV84-'index-removed'!AV85</f>
        <v>1</v>
      </c>
      <c r="AW84">
        <f>'index-removed'!AW84-'index-removed'!AW85</f>
        <v>0</v>
      </c>
      <c r="AX84">
        <f>'index-removed'!AX84-'index-removed'!AX85</f>
        <v>-2</v>
      </c>
      <c r="AY84">
        <f>'index-removed'!AY84-'index-removed'!AY85</f>
        <v>-4</v>
      </c>
      <c r="AZ84">
        <f>'index-removed'!AZ84-'index-removed'!AZ85</f>
        <v>-5</v>
      </c>
      <c r="BA84">
        <f>'index-removed'!BA84-'index-removed'!BA85</f>
        <v>-6</v>
      </c>
      <c r="BB84">
        <f>'index-removed'!BB84-'index-removed'!BB85</f>
        <v>-6</v>
      </c>
      <c r="BC84">
        <f>'index-removed'!BC84-'index-removed'!BC85</f>
        <v>-5</v>
      </c>
      <c r="BD84">
        <f>'index-removed'!BD84-'index-removed'!BD85</f>
        <v>-4</v>
      </c>
      <c r="BE84">
        <f>'index-removed'!BE84-'index-removed'!BE85</f>
        <v>-3</v>
      </c>
      <c r="BF84">
        <f>'index-removed'!BF84-'index-removed'!BF85</f>
        <v>-2</v>
      </c>
      <c r="BG84">
        <f>'index-removed'!BG84-'index-removed'!BG85</f>
        <v>-2</v>
      </c>
      <c r="BH84">
        <f>'index-removed'!BH84-'index-removed'!BH85</f>
        <v>-1</v>
      </c>
      <c r="BI84">
        <f>'index-removed'!BI84-'index-removed'!BI85</f>
        <v>0</v>
      </c>
      <c r="BJ84">
        <f>'index-removed'!BJ84-'index-removed'!BJ85</f>
        <v>0</v>
      </c>
      <c r="BK84">
        <f>'index-removed'!BK84-'index-removed'!BK85</f>
        <v>1</v>
      </c>
      <c r="BL84">
        <f>'index-removed'!BL84-'index-removed'!BL85</f>
        <v>1</v>
      </c>
      <c r="BM84">
        <f>'index-removed'!BM84-'index-removed'!BM85</f>
        <v>-1</v>
      </c>
      <c r="BN84">
        <f>'index-removed'!BN84-'index-removed'!BN85</f>
        <v>-1</v>
      </c>
      <c r="BO84">
        <f>'index-removed'!BO84-'index-removed'!BO85</f>
        <v>-1</v>
      </c>
      <c r="BP84">
        <f>'index-removed'!BP84-'index-removed'!BP85</f>
        <v>0</v>
      </c>
      <c r="BQ84">
        <f>'index-removed'!BQ84-'index-removed'!BQ85</f>
        <v>1</v>
      </c>
      <c r="BR84">
        <f>'index-removed'!BR84-'index-removed'!BR85</f>
        <v>1</v>
      </c>
      <c r="BS84">
        <f>'index-removed'!BS84-'index-removed'!BS85</f>
        <v>2</v>
      </c>
      <c r="BT84">
        <f>'index-removed'!BT84-'index-removed'!BT85</f>
        <v>3</v>
      </c>
      <c r="BU84">
        <f>'index-removed'!BU84-'index-removed'!BU85</f>
        <v>3</v>
      </c>
      <c r="BV84">
        <f>'index-removed'!BV84-'index-removed'!BV85</f>
        <v>2</v>
      </c>
      <c r="BW84">
        <f>'index-removed'!BW84-'index-removed'!BW85</f>
        <v>0</v>
      </c>
      <c r="BX84">
        <f>'index-removed'!BX84-'index-removed'!BX85</f>
        <v>-1</v>
      </c>
      <c r="BY84">
        <f>'index-removed'!BY84-'index-removed'!BY85</f>
        <v>-2</v>
      </c>
      <c r="BZ84">
        <f>'index-removed'!BZ84-'index-removed'!BZ85</f>
        <v>-2</v>
      </c>
      <c r="CA84">
        <f>'index-removed'!CA84-'index-removed'!CA85</f>
        <v>-1</v>
      </c>
      <c r="CB84">
        <f>'index-removed'!CB84-'index-removed'!CB85</f>
        <v>0</v>
      </c>
      <c r="CC84">
        <f>'index-removed'!CC84-'index-removed'!CC85</f>
        <v>0</v>
      </c>
      <c r="CD84">
        <f>'index-removed'!CD84-'index-removed'!CD85</f>
        <v>0</v>
      </c>
      <c r="CE84">
        <f>'index-removed'!CE84-'index-removed'!CE85</f>
        <v>-1</v>
      </c>
      <c r="CF84">
        <f>'index-removed'!CF84-'index-removed'!CF85</f>
        <v>-1</v>
      </c>
      <c r="CG84">
        <f>'index-removed'!CG84-'index-removed'!CG85</f>
        <v>-1</v>
      </c>
      <c r="CH84">
        <f>'index-removed'!CH84-'index-removed'!CH85</f>
        <v>0</v>
      </c>
      <c r="CI84">
        <f>'index-removed'!CI84-'index-removed'!CI85</f>
        <v>-1</v>
      </c>
      <c r="CJ84">
        <f>'index-removed'!CJ84-'index-removed'!CJ85</f>
        <v>0</v>
      </c>
      <c r="CK84">
        <f>'index-removed'!CK84-'index-removed'!CK85</f>
        <v>1</v>
      </c>
      <c r="CL84">
        <f>'index-removed'!CL84-'index-removed'!CL85</f>
        <v>1</v>
      </c>
      <c r="CM84">
        <f>'index-removed'!CM84-'index-removed'!CM85</f>
        <v>1</v>
      </c>
      <c r="CN84">
        <f>'index-removed'!CN84-'index-removed'!CN85</f>
        <v>1</v>
      </c>
      <c r="CO84">
        <f>'index-removed'!CO84-'index-removed'!CO85</f>
        <v>1</v>
      </c>
      <c r="CP84">
        <f>'index-removed'!CP84-'index-removed'!CP85</f>
        <v>1</v>
      </c>
      <c r="CQ84">
        <f>'index-removed'!CQ84-'index-removed'!CQ85</f>
        <v>1</v>
      </c>
      <c r="CR84">
        <f>'index-removed'!CR84-'index-removed'!CR85</f>
        <v>1</v>
      </c>
      <c r="CS84">
        <f>'index-removed'!CS84-'index-removed'!CS85</f>
        <v>1</v>
      </c>
      <c r="CT84">
        <f>'index-removed'!CT84-'index-removed'!CT85</f>
        <v>1</v>
      </c>
      <c r="CU84">
        <f>'index-removed'!CU84-'index-removed'!CU85</f>
        <v>1</v>
      </c>
      <c r="CV84">
        <f>'index-removed'!CV84-'index-removed'!CV85</f>
        <v>1</v>
      </c>
      <c r="CW84">
        <f>'index-removed'!CW84-'index-removed'!CW85</f>
        <v>1</v>
      </c>
      <c r="CX84">
        <f>'index-removed'!CX84-'index-removed'!CX85</f>
        <v>1</v>
      </c>
      <c r="CY84">
        <f>'index-removed'!CY84-'index-removed'!CY85</f>
        <v>1</v>
      </c>
      <c r="CZ84">
        <f>'index-removed'!CZ84-'index-removed'!CZ85</f>
        <v>1</v>
      </c>
      <c r="DA84">
        <f>'index-removed'!DA84-'index-removed'!DA85</f>
        <v>0</v>
      </c>
      <c r="DB84">
        <f>'index-removed'!DB84-'index-removed'!DB85</f>
        <v>0</v>
      </c>
      <c r="DC84">
        <f>'index-removed'!DC84-'index-removed'!DC85</f>
        <v>1</v>
      </c>
      <c r="DD84">
        <f>'index-removed'!DD84-'index-removed'!DD85</f>
        <v>1</v>
      </c>
      <c r="DE84">
        <f>'index-removed'!DE84-'index-removed'!DE85</f>
        <v>2</v>
      </c>
      <c r="DF84">
        <f>'index-removed'!DF84-'index-removed'!DF85</f>
        <v>3</v>
      </c>
      <c r="DG84">
        <f>'index-removed'!DG84-'index-removed'!DG85</f>
        <v>3</v>
      </c>
      <c r="DH84">
        <f>'index-removed'!DH84-'index-removed'!DH85</f>
        <v>4</v>
      </c>
      <c r="DI84">
        <f>'index-removed'!DI84-'index-removed'!DI85</f>
        <v>3</v>
      </c>
      <c r="DJ84">
        <f>'index-removed'!DJ84-'index-removed'!DJ85</f>
        <v>2</v>
      </c>
      <c r="DK84">
        <f>'index-removed'!DK84-'index-removed'!DK85</f>
        <v>2</v>
      </c>
      <c r="DL84">
        <f>'index-removed'!DL84-'index-removed'!DL85</f>
        <v>1</v>
      </c>
      <c r="DM84">
        <f>'index-removed'!DM84-'index-removed'!DM85</f>
        <v>1</v>
      </c>
      <c r="DN84">
        <f>'index-removed'!DN84-'index-removed'!DN85</f>
        <v>0</v>
      </c>
      <c r="DO84">
        <f>'index-removed'!DO84-'index-removed'!DO85</f>
        <v>-1</v>
      </c>
      <c r="DP84">
        <f>'index-removed'!DP84-'index-removed'!DP85</f>
        <v>-1</v>
      </c>
      <c r="DQ84">
        <f>'index-removed'!DQ84-'index-removed'!DQ85</f>
        <v>-5</v>
      </c>
      <c r="DR84">
        <f>'index-removed'!DR84-'index-removed'!DR85</f>
        <v>-3</v>
      </c>
      <c r="DS84">
        <f>'index-removed'!DS84-'index-removed'!DS85</f>
        <v>-2</v>
      </c>
      <c r="DT84">
        <f>'index-removed'!DT84-'index-removed'!DT85</f>
        <v>0</v>
      </c>
      <c r="DU84">
        <f>'index-removed'!DU84-'index-removed'!DU85</f>
        <v>2</v>
      </c>
      <c r="DV84">
        <f>'index-removed'!DV84-'index-removed'!DV85</f>
        <v>4</v>
      </c>
      <c r="DW84">
        <f>'index-removed'!DW84-'index-removed'!DW85</f>
        <v>5</v>
      </c>
      <c r="DX84">
        <f>'index-removed'!DX84-'index-removed'!DX85</f>
        <v>6</v>
      </c>
      <c r="DY84">
        <f>'index-removed'!DY84-'index-removed'!DY85</f>
        <v>12</v>
      </c>
      <c r="DZ84">
        <f>'index-removed'!DZ84-'index-removed'!DZ85</f>
        <v>10</v>
      </c>
      <c r="EA84">
        <f>'index-removed'!EA84-'index-removed'!EA85</f>
        <v>8</v>
      </c>
      <c r="EB84">
        <f>'index-removed'!EB84-'index-removed'!EB85</f>
        <v>6</v>
      </c>
      <c r="EC84">
        <f>'index-removed'!EC84-'index-removed'!EC85</f>
        <v>2</v>
      </c>
      <c r="ED84">
        <f>'index-removed'!ED84-'index-removed'!ED85</f>
        <v>-1</v>
      </c>
      <c r="EE84">
        <f>'index-removed'!EE84-'index-removed'!EE85</f>
        <v>-3</v>
      </c>
      <c r="EF84">
        <f>'index-removed'!EF84-'index-removed'!EF85</f>
        <v>-4</v>
      </c>
      <c r="EG84">
        <f>'index-removed'!EG84-'index-removed'!EG85</f>
        <v>7</v>
      </c>
      <c r="EH84">
        <f>'index-removed'!EH84-'index-removed'!EH85</f>
        <v>3</v>
      </c>
      <c r="EI84">
        <f>'index-removed'!EI84-'index-removed'!EI85</f>
        <v>4</v>
      </c>
      <c r="EJ84">
        <f>'index-removed'!EJ84-'index-removed'!EJ85</f>
        <v>4</v>
      </c>
      <c r="EK84">
        <f>'index-removed'!EK84-'index-removed'!EK85</f>
        <v>1</v>
      </c>
      <c r="EL84">
        <f>'index-removed'!EL84-'index-removed'!EL85</f>
        <v>1</v>
      </c>
      <c r="EM84">
        <f>'index-removed'!EM84-'index-removed'!EM85</f>
        <v>3</v>
      </c>
      <c r="EN84">
        <f>'index-removed'!EN84-'index-removed'!EN85</f>
        <v>-1</v>
      </c>
      <c r="EO84">
        <f>'index-removed'!EO84-'index-removed'!EO85</f>
        <v>-16</v>
      </c>
      <c r="EP84">
        <f>'index-removed'!EP84-'index-removed'!EP85</f>
        <v>-11</v>
      </c>
      <c r="EQ84">
        <f>'index-removed'!EQ84-'index-removed'!EQ85</f>
        <v>-23</v>
      </c>
      <c r="ER84">
        <f>'index-removed'!ER84-'index-removed'!ER85</f>
        <v>-23</v>
      </c>
      <c r="ES84">
        <f>'index-removed'!ES84-'index-removed'!ES85</f>
        <v>-21</v>
      </c>
      <c r="ET84">
        <f>'index-removed'!ET84-'index-removed'!ET85</f>
        <v>-8</v>
      </c>
      <c r="EU84">
        <f>'index-removed'!EU84-'index-removed'!EU85</f>
        <v>-5</v>
      </c>
      <c r="EV84">
        <f>'index-removed'!EV84-'index-removed'!EV85</f>
        <v>-17</v>
      </c>
      <c r="EW84">
        <f>'index-removed'!EW84-'index-removed'!EW85</f>
        <v>-13</v>
      </c>
      <c r="EX84">
        <f>'index-removed'!EX84-'index-removed'!EX85</f>
        <v>-11</v>
      </c>
      <c r="EY84">
        <f>'index-removed'!EY84-'index-removed'!EY85</f>
        <v>-6</v>
      </c>
      <c r="EZ84">
        <f>'index-removed'!EZ84-'index-removed'!EZ85</f>
        <v>-1</v>
      </c>
      <c r="FA84">
        <f>'index-removed'!FA84-'index-removed'!FA85</f>
        <v>2</v>
      </c>
      <c r="FB84">
        <f>'index-removed'!FB84-'index-removed'!FB85</f>
        <v>5</v>
      </c>
      <c r="FC84">
        <f>'index-removed'!FC84-'index-removed'!FC85</f>
        <v>6</v>
      </c>
      <c r="FD84">
        <f>'index-removed'!FD84-'index-removed'!FD85</f>
        <v>6</v>
      </c>
      <c r="FE84">
        <f>'index-removed'!FE84-'index-removed'!FE85</f>
        <v>10</v>
      </c>
      <c r="FF84">
        <f>'index-removed'!FF84-'index-removed'!FF85</f>
        <v>9</v>
      </c>
      <c r="FG84">
        <f>'index-removed'!FG84-'index-removed'!FG85</f>
        <v>-2</v>
      </c>
      <c r="FH84">
        <f>'index-removed'!FH84-'index-removed'!FH85</f>
        <v>-16</v>
      </c>
      <c r="FI84">
        <f>'index-removed'!FI84-'index-removed'!FI85</f>
        <v>-14</v>
      </c>
      <c r="FJ84">
        <f>'index-removed'!FJ84-'index-removed'!FJ85</f>
        <v>3</v>
      </c>
      <c r="FK84">
        <f>'index-removed'!FK84-'index-removed'!FK85</f>
        <v>16</v>
      </c>
      <c r="FL84">
        <f>'index-removed'!FL84-'index-removed'!FL85</f>
        <v>18</v>
      </c>
      <c r="FM84">
        <f>'index-removed'!FM84-'index-removed'!FM85</f>
        <v>32</v>
      </c>
      <c r="FN84">
        <f>'index-removed'!FN84-'index-removed'!FN85</f>
        <v>15</v>
      </c>
      <c r="FO84">
        <f>'index-removed'!FO84-'index-removed'!FO85</f>
        <v>-3</v>
      </c>
      <c r="FP84">
        <f>'index-removed'!FP84-'index-removed'!FP85</f>
        <v>-8</v>
      </c>
      <c r="FQ84">
        <f>'index-removed'!FQ84-'index-removed'!FQ85</f>
        <v>-3</v>
      </c>
      <c r="FR84">
        <f>'index-removed'!FR84-'index-removed'!FR85</f>
        <v>2</v>
      </c>
      <c r="FS84">
        <f>'index-removed'!FS84-'index-removed'!FS85</f>
        <v>1</v>
      </c>
      <c r="FT84">
        <f>'index-removed'!FT84-'index-removed'!FT85</f>
        <v>-4</v>
      </c>
      <c r="FU84">
        <f>'index-removed'!FU84-'index-removed'!FU85</f>
        <v>-15</v>
      </c>
      <c r="FV84">
        <f>'index-removed'!FV84-'index-removed'!FV85</f>
        <v>-56</v>
      </c>
      <c r="FW84">
        <f>'index-removed'!FW84-'index-removed'!FW85</f>
        <v>-31</v>
      </c>
      <c r="FX84">
        <f>'index-removed'!FX84-'index-removed'!FX85</f>
        <v>-2</v>
      </c>
      <c r="FY84">
        <f>'index-removed'!FY84-'index-removed'!FY85</f>
        <v>4</v>
      </c>
      <c r="FZ84">
        <f>'index-removed'!FZ84-'index-removed'!FZ85</f>
        <v>14</v>
      </c>
      <c r="GA84">
        <f>'index-removed'!GA84-'index-removed'!GA85</f>
        <v>12</v>
      </c>
      <c r="GB84">
        <f>'index-removed'!GB84-'index-removed'!GB85</f>
        <v>15</v>
      </c>
      <c r="GC84">
        <f>'index-removed'!GC84-'index-removed'!GC85</f>
        <v>6</v>
      </c>
      <c r="GD84">
        <f>'index-removed'!GD84-'index-removed'!GD85</f>
        <v>5</v>
      </c>
      <c r="GE84">
        <f>'index-removed'!GE84-'index-removed'!GE85</f>
        <v>4</v>
      </c>
      <c r="GF84">
        <f>'index-removed'!GF84-'index-removed'!GF85</f>
        <v>3</v>
      </c>
      <c r="GG84">
        <f>'index-removed'!GG84-'index-removed'!GG85</f>
        <v>2</v>
      </c>
      <c r="GH84">
        <f>'index-removed'!GH84-'index-removed'!GH85</f>
        <v>1</v>
      </c>
      <c r="GI84">
        <f>'index-removed'!GI84-'index-removed'!GI85</f>
        <v>-1</v>
      </c>
      <c r="GJ84">
        <f>'index-removed'!GJ84-'index-removed'!GJ85</f>
        <v>-1</v>
      </c>
      <c r="GK84">
        <f>'index-removed'!GK84-'index-removed'!GK85</f>
        <v>2</v>
      </c>
      <c r="GL84">
        <f>'index-removed'!GL84-'index-removed'!GL85</f>
        <v>1</v>
      </c>
      <c r="GM84">
        <f>'index-removed'!GM84-'index-removed'!GM85</f>
        <v>1</v>
      </c>
      <c r="GN84">
        <f>'index-removed'!GN84-'index-removed'!GN85</f>
        <v>0</v>
      </c>
      <c r="GO84">
        <f>'index-removed'!GO84-'index-removed'!GO85</f>
        <v>-1</v>
      </c>
      <c r="GP84">
        <f>'index-removed'!GP84-'index-removed'!GP85</f>
        <v>-1</v>
      </c>
      <c r="GQ84">
        <f>'index-removed'!GQ84-'index-removed'!GQ85</f>
        <v>-2</v>
      </c>
      <c r="GR84">
        <f>'index-removed'!GR84-'index-removed'!GR85</f>
        <v>-2</v>
      </c>
      <c r="GS84">
        <f>'index-removed'!GS84-'index-removed'!GS85</f>
        <v>-1</v>
      </c>
      <c r="GT84">
        <f>'index-removed'!GT84-'index-removed'!GT85</f>
        <v>-1</v>
      </c>
      <c r="GU84">
        <f>'index-removed'!GU84-'index-removed'!GU85</f>
        <v>-1</v>
      </c>
      <c r="GV84">
        <f>'index-removed'!GV84-'index-removed'!GV85</f>
        <v>-1</v>
      </c>
      <c r="GW84">
        <f>'index-removed'!GW84-'index-removed'!GW85</f>
        <v>-1</v>
      </c>
      <c r="GX84">
        <f>'index-removed'!GX84-'index-removed'!GX85</f>
        <v>-1</v>
      </c>
      <c r="GY84">
        <f>'index-removed'!GY84-'index-removed'!GY85</f>
        <v>-1</v>
      </c>
      <c r="GZ84">
        <f>'index-removed'!GZ84-'index-removed'!GZ85</f>
        <v>-1</v>
      </c>
      <c r="HA84">
        <f>'index-removed'!HA84-'index-removed'!HA85</f>
        <v>-1</v>
      </c>
      <c r="HB84">
        <f>'index-removed'!HB84-'index-removed'!HB85</f>
        <v>0</v>
      </c>
      <c r="HC84">
        <f>'index-removed'!HC84-'index-removed'!HC85</f>
        <v>-1</v>
      </c>
    </row>
    <row r="85" spans="1:211" ht="32" customHeight="1" x14ac:dyDescent="0.35">
      <c r="A85">
        <f>'index-removed'!A85-'index-removed'!A86</f>
        <v>0</v>
      </c>
      <c r="B85">
        <f>'index-removed'!B85-'index-removed'!B86</f>
        <v>0</v>
      </c>
      <c r="C85">
        <f>'index-removed'!C85-'index-removed'!C86</f>
        <v>0</v>
      </c>
      <c r="D85">
        <f>'index-removed'!D85-'index-removed'!D86</f>
        <v>0</v>
      </c>
      <c r="E85">
        <f>'index-removed'!E85-'index-removed'!E86</f>
        <v>0</v>
      </c>
      <c r="F85">
        <f>'index-removed'!F85-'index-removed'!F86</f>
        <v>0</v>
      </c>
      <c r="G85">
        <f>'index-removed'!G85-'index-removed'!G86</f>
        <v>0</v>
      </c>
      <c r="H85">
        <f>'index-removed'!H85-'index-removed'!H86</f>
        <v>0</v>
      </c>
      <c r="I85">
        <f>'index-removed'!I85-'index-removed'!I86</f>
        <v>0</v>
      </c>
      <c r="J85">
        <f>'index-removed'!J85-'index-removed'!J86</f>
        <v>0</v>
      </c>
      <c r="K85">
        <f>'index-removed'!K85-'index-removed'!K86</f>
        <v>0</v>
      </c>
      <c r="L85">
        <f>'index-removed'!L85-'index-removed'!L86</f>
        <v>0</v>
      </c>
      <c r="M85">
        <f>'index-removed'!M85-'index-removed'!M86</f>
        <v>0</v>
      </c>
      <c r="N85">
        <f>'index-removed'!N85-'index-removed'!N86</f>
        <v>0</v>
      </c>
      <c r="O85">
        <f>'index-removed'!O85-'index-removed'!O86</f>
        <v>0</v>
      </c>
      <c r="P85">
        <f>'index-removed'!P85-'index-removed'!P86</f>
        <v>0</v>
      </c>
      <c r="Q85">
        <f>'index-removed'!Q85-'index-removed'!Q86</f>
        <v>0</v>
      </c>
      <c r="R85">
        <f>'index-removed'!R85-'index-removed'!R86</f>
        <v>0</v>
      </c>
      <c r="S85">
        <f>'index-removed'!S85-'index-removed'!S86</f>
        <v>0</v>
      </c>
      <c r="T85">
        <f>'index-removed'!T85-'index-removed'!T86</f>
        <v>0</v>
      </c>
      <c r="U85">
        <f>'index-removed'!U85-'index-removed'!U86</f>
        <v>0</v>
      </c>
      <c r="V85">
        <f>'index-removed'!V85-'index-removed'!V86</f>
        <v>0</v>
      </c>
      <c r="W85">
        <f>'index-removed'!W85-'index-removed'!W86</f>
        <v>0</v>
      </c>
      <c r="X85">
        <f>'index-removed'!X85-'index-removed'!X86</f>
        <v>0</v>
      </c>
      <c r="Y85">
        <f>'index-removed'!Y85-'index-removed'!Y86</f>
        <v>-1</v>
      </c>
      <c r="Z85">
        <f>'index-removed'!Z85-'index-removed'!Z86</f>
        <v>0</v>
      </c>
      <c r="AA85">
        <f>'index-removed'!AA85-'index-removed'!AA86</f>
        <v>-2</v>
      </c>
      <c r="AB85">
        <f>'index-removed'!AB85-'index-removed'!AB86</f>
        <v>-2</v>
      </c>
      <c r="AC85">
        <f>'index-removed'!AC85-'index-removed'!AC86</f>
        <v>-3</v>
      </c>
      <c r="AD85">
        <f>'index-removed'!AD85-'index-removed'!AD86</f>
        <v>-4</v>
      </c>
      <c r="AE85">
        <f>'index-removed'!AE85-'index-removed'!AE86</f>
        <v>-5</v>
      </c>
      <c r="AF85">
        <f>'index-removed'!AF85-'index-removed'!AF86</f>
        <v>-5</v>
      </c>
      <c r="AG85">
        <f>'index-removed'!AG85-'index-removed'!AG86</f>
        <v>-19</v>
      </c>
      <c r="AH85">
        <f>'index-removed'!AH85-'index-removed'!AH86</f>
        <v>-11</v>
      </c>
      <c r="AI85">
        <f>'index-removed'!AI85-'index-removed'!AI86</f>
        <v>-1</v>
      </c>
      <c r="AJ85">
        <f>'index-removed'!AJ85-'index-removed'!AJ86</f>
        <v>-1</v>
      </c>
      <c r="AK85">
        <f>'index-removed'!AK85-'index-removed'!AK86</f>
        <v>-10</v>
      </c>
      <c r="AL85">
        <f>'index-removed'!AL85-'index-removed'!AL86</f>
        <v>-16</v>
      </c>
      <c r="AM85">
        <f>'index-removed'!AM85-'index-removed'!AM86</f>
        <v>-14</v>
      </c>
      <c r="AN85">
        <f>'index-removed'!AN85-'index-removed'!AN86</f>
        <v>-13</v>
      </c>
      <c r="AO85">
        <f>'index-removed'!AO85-'index-removed'!AO86</f>
        <v>5</v>
      </c>
      <c r="AP85">
        <f>'index-removed'!AP85-'index-removed'!AP86</f>
        <v>1</v>
      </c>
      <c r="AQ85">
        <f>'index-removed'!AQ85-'index-removed'!AQ86</f>
        <v>-5</v>
      </c>
      <c r="AR85">
        <f>'index-removed'!AR85-'index-removed'!AR86</f>
        <v>-8</v>
      </c>
      <c r="AS85">
        <f>'index-removed'!AS85-'index-removed'!AS86</f>
        <v>-8</v>
      </c>
      <c r="AT85">
        <f>'index-removed'!AT85-'index-removed'!AT86</f>
        <v>-2</v>
      </c>
      <c r="AU85">
        <f>'index-removed'!AU85-'index-removed'!AU86</f>
        <v>5</v>
      </c>
      <c r="AV85">
        <f>'index-removed'!AV85-'index-removed'!AV86</f>
        <v>10</v>
      </c>
      <c r="AW85">
        <f>'index-removed'!AW85-'index-removed'!AW86</f>
        <v>-1</v>
      </c>
      <c r="AX85">
        <f>'index-removed'!AX85-'index-removed'!AX86</f>
        <v>-2</v>
      </c>
      <c r="AY85">
        <f>'index-removed'!AY85-'index-removed'!AY86</f>
        <v>-3</v>
      </c>
      <c r="AZ85">
        <f>'index-removed'!AZ85-'index-removed'!AZ86</f>
        <v>-5</v>
      </c>
      <c r="BA85">
        <f>'index-removed'!BA85-'index-removed'!BA86</f>
        <v>-5</v>
      </c>
      <c r="BB85">
        <f>'index-removed'!BB85-'index-removed'!BB86</f>
        <v>-5</v>
      </c>
      <c r="BC85">
        <f>'index-removed'!BC85-'index-removed'!BC86</f>
        <v>-4</v>
      </c>
      <c r="BD85">
        <f>'index-removed'!BD85-'index-removed'!BD86</f>
        <v>-3</v>
      </c>
      <c r="BE85">
        <f>'index-removed'!BE85-'index-removed'!BE86</f>
        <v>-3</v>
      </c>
      <c r="BF85">
        <f>'index-removed'!BF85-'index-removed'!BF86</f>
        <v>-2</v>
      </c>
      <c r="BG85">
        <f>'index-removed'!BG85-'index-removed'!BG86</f>
        <v>-1</v>
      </c>
      <c r="BH85">
        <f>'index-removed'!BH85-'index-removed'!BH86</f>
        <v>-1</v>
      </c>
      <c r="BI85">
        <f>'index-removed'!BI85-'index-removed'!BI86</f>
        <v>-1</v>
      </c>
      <c r="BJ85">
        <f>'index-removed'!BJ85-'index-removed'!BJ86</f>
        <v>0</v>
      </c>
      <c r="BK85">
        <f>'index-removed'!BK85-'index-removed'!BK86</f>
        <v>0</v>
      </c>
      <c r="BL85">
        <f>'index-removed'!BL85-'index-removed'!BL86</f>
        <v>0</v>
      </c>
      <c r="BM85">
        <f>'index-removed'!BM85-'index-removed'!BM86</f>
        <v>-1</v>
      </c>
      <c r="BN85">
        <f>'index-removed'!BN85-'index-removed'!BN86</f>
        <v>-1</v>
      </c>
      <c r="BO85">
        <f>'index-removed'!BO85-'index-removed'!BO86</f>
        <v>0</v>
      </c>
      <c r="BP85">
        <f>'index-removed'!BP85-'index-removed'!BP86</f>
        <v>0</v>
      </c>
      <c r="BQ85">
        <f>'index-removed'!BQ85-'index-removed'!BQ86</f>
        <v>0</v>
      </c>
      <c r="BR85">
        <f>'index-removed'!BR85-'index-removed'!BR86</f>
        <v>1</v>
      </c>
      <c r="BS85">
        <f>'index-removed'!BS85-'index-removed'!BS86</f>
        <v>1</v>
      </c>
      <c r="BT85">
        <f>'index-removed'!BT85-'index-removed'!BT86</f>
        <v>2</v>
      </c>
      <c r="BU85">
        <f>'index-removed'!BU85-'index-removed'!BU86</f>
        <v>4</v>
      </c>
      <c r="BV85">
        <f>'index-removed'!BV85-'index-removed'!BV86</f>
        <v>2</v>
      </c>
      <c r="BW85">
        <f>'index-removed'!BW85-'index-removed'!BW86</f>
        <v>0</v>
      </c>
      <c r="BX85">
        <f>'index-removed'!BX85-'index-removed'!BX86</f>
        <v>-1</v>
      </c>
      <c r="BY85">
        <f>'index-removed'!BY85-'index-removed'!BY86</f>
        <v>-2</v>
      </c>
      <c r="BZ85">
        <f>'index-removed'!BZ85-'index-removed'!BZ86</f>
        <v>-1</v>
      </c>
      <c r="CA85">
        <f>'index-removed'!CA85-'index-removed'!CA86</f>
        <v>-1</v>
      </c>
      <c r="CB85">
        <f>'index-removed'!CB85-'index-removed'!CB86</f>
        <v>0</v>
      </c>
      <c r="CC85">
        <f>'index-removed'!CC85-'index-removed'!CC86</f>
        <v>-1</v>
      </c>
      <c r="CD85">
        <f>'index-removed'!CD85-'index-removed'!CD86</f>
        <v>-1</v>
      </c>
      <c r="CE85">
        <f>'index-removed'!CE85-'index-removed'!CE86</f>
        <v>0</v>
      </c>
      <c r="CF85">
        <f>'index-removed'!CF85-'index-removed'!CF86</f>
        <v>0</v>
      </c>
      <c r="CG85">
        <f>'index-removed'!CG85-'index-removed'!CG86</f>
        <v>0</v>
      </c>
      <c r="CH85">
        <f>'index-removed'!CH85-'index-removed'!CH86</f>
        <v>-1</v>
      </c>
      <c r="CI85">
        <f>'index-removed'!CI85-'index-removed'!CI86</f>
        <v>0</v>
      </c>
      <c r="CJ85">
        <f>'index-removed'!CJ85-'index-removed'!CJ86</f>
        <v>-1</v>
      </c>
      <c r="CK85">
        <f>'index-removed'!CK85-'index-removed'!CK86</f>
        <v>1</v>
      </c>
      <c r="CL85">
        <f>'index-removed'!CL85-'index-removed'!CL86</f>
        <v>1</v>
      </c>
      <c r="CM85">
        <f>'index-removed'!CM85-'index-removed'!CM86</f>
        <v>1</v>
      </c>
      <c r="CN85">
        <f>'index-removed'!CN85-'index-removed'!CN86</f>
        <v>1</v>
      </c>
      <c r="CO85">
        <f>'index-removed'!CO85-'index-removed'!CO86</f>
        <v>1</v>
      </c>
      <c r="CP85">
        <f>'index-removed'!CP85-'index-removed'!CP86</f>
        <v>1</v>
      </c>
      <c r="CQ85">
        <f>'index-removed'!CQ85-'index-removed'!CQ86</f>
        <v>1</v>
      </c>
      <c r="CR85">
        <f>'index-removed'!CR85-'index-removed'!CR86</f>
        <v>1</v>
      </c>
      <c r="CS85">
        <f>'index-removed'!CS85-'index-removed'!CS86</f>
        <v>0</v>
      </c>
      <c r="CT85">
        <f>'index-removed'!CT85-'index-removed'!CT86</f>
        <v>1</v>
      </c>
      <c r="CU85">
        <f>'index-removed'!CU85-'index-removed'!CU86</f>
        <v>1</v>
      </c>
      <c r="CV85">
        <f>'index-removed'!CV85-'index-removed'!CV86</f>
        <v>1</v>
      </c>
      <c r="CW85">
        <f>'index-removed'!CW85-'index-removed'!CW86</f>
        <v>1</v>
      </c>
      <c r="CX85">
        <f>'index-removed'!CX85-'index-removed'!CX86</f>
        <v>1</v>
      </c>
      <c r="CY85">
        <f>'index-removed'!CY85-'index-removed'!CY86</f>
        <v>1</v>
      </c>
      <c r="CZ85">
        <f>'index-removed'!CZ85-'index-removed'!CZ86</f>
        <v>1</v>
      </c>
      <c r="DA85">
        <f>'index-removed'!DA85-'index-removed'!DA86</f>
        <v>2</v>
      </c>
      <c r="DB85">
        <f>'index-removed'!DB85-'index-removed'!DB86</f>
        <v>3</v>
      </c>
      <c r="DC85">
        <f>'index-removed'!DC85-'index-removed'!DC86</f>
        <v>3</v>
      </c>
      <c r="DD85">
        <f>'index-removed'!DD85-'index-removed'!DD86</f>
        <v>4</v>
      </c>
      <c r="DE85">
        <f>'index-removed'!DE85-'index-removed'!DE86</f>
        <v>4</v>
      </c>
      <c r="DF85">
        <f>'index-removed'!DF85-'index-removed'!DF86</f>
        <v>5</v>
      </c>
      <c r="DG85">
        <f>'index-removed'!DG85-'index-removed'!DG86</f>
        <v>5</v>
      </c>
      <c r="DH85">
        <f>'index-removed'!DH85-'index-removed'!DH86</f>
        <v>5</v>
      </c>
      <c r="DI85">
        <f>'index-removed'!DI85-'index-removed'!DI86</f>
        <v>2</v>
      </c>
      <c r="DJ85">
        <f>'index-removed'!DJ85-'index-removed'!DJ86</f>
        <v>3</v>
      </c>
      <c r="DK85">
        <f>'index-removed'!DK85-'index-removed'!DK86</f>
        <v>2</v>
      </c>
      <c r="DL85">
        <f>'index-removed'!DL85-'index-removed'!DL86</f>
        <v>2</v>
      </c>
      <c r="DM85">
        <f>'index-removed'!DM85-'index-removed'!DM86</f>
        <v>0</v>
      </c>
      <c r="DN85">
        <f>'index-removed'!DN85-'index-removed'!DN86</f>
        <v>0</v>
      </c>
      <c r="DO85">
        <f>'index-removed'!DO85-'index-removed'!DO86</f>
        <v>0</v>
      </c>
      <c r="DP85">
        <f>'index-removed'!DP85-'index-removed'!DP86</f>
        <v>-1</v>
      </c>
      <c r="DQ85">
        <f>'index-removed'!DQ85-'index-removed'!DQ86</f>
        <v>-1</v>
      </c>
      <c r="DR85">
        <f>'index-removed'!DR85-'index-removed'!DR86</f>
        <v>0</v>
      </c>
      <c r="DS85">
        <f>'index-removed'!DS85-'index-removed'!DS86</f>
        <v>2</v>
      </c>
      <c r="DT85">
        <f>'index-removed'!DT85-'index-removed'!DT86</f>
        <v>5</v>
      </c>
      <c r="DU85">
        <f>'index-removed'!DU85-'index-removed'!DU86</f>
        <v>7</v>
      </c>
      <c r="DV85">
        <f>'index-removed'!DV85-'index-removed'!DV86</f>
        <v>10</v>
      </c>
      <c r="DW85">
        <f>'index-removed'!DW85-'index-removed'!DW86</f>
        <v>13</v>
      </c>
      <c r="DX85">
        <f>'index-removed'!DX85-'index-removed'!DX86</f>
        <v>13</v>
      </c>
      <c r="DY85">
        <f>'index-removed'!DY85-'index-removed'!DY86</f>
        <v>26</v>
      </c>
      <c r="DZ85">
        <f>'index-removed'!DZ85-'index-removed'!DZ86</f>
        <v>24</v>
      </c>
      <c r="EA85">
        <f>'index-removed'!EA85-'index-removed'!EA86</f>
        <v>21</v>
      </c>
      <c r="EB85">
        <f>'index-removed'!EB85-'index-removed'!EB86</f>
        <v>17</v>
      </c>
      <c r="EC85">
        <f>'index-removed'!EC85-'index-removed'!EC86</f>
        <v>13</v>
      </c>
      <c r="ED85">
        <f>'index-removed'!ED85-'index-removed'!ED86</f>
        <v>9</v>
      </c>
      <c r="EE85">
        <f>'index-removed'!EE85-'index-removed'!EE86</f>
        <v>5</v>
      </c>
      <c r="EF85">
        <f>'index-removed'!EF85-'index-removed'!EF86</f>
        <v>4</v>
      </c>
      <c r="EG85">
        <f>'index-removed'!EG85-'index-removed'!EG86</f>
        <v>4</v>
      </c>
      <c r="EH85">
        <f>'index-removed'!EH85-'index-removed'!EH86</f>
        <v>0</v>
      </c>
      <c r="EI85">
        <f>'index-removed'!EI85-'index-removed'!EI86</f>
        <v>0</v>
      </c>
      <c r="EJ85">
        <f>'index-removed'!EJ85-'index-removed'!EJ86</f>
        <v>-1</v>
      </c>
      <c r="EK85">
        <f>'index-removed'!EK85-'index-removed'!EK86</f>
        <v>-5</v>
      </c>
      <c r="EL85">
        <f>'index-removed'!EL85-'index-removed'!EL86</f>
        <v>-3</v>
      </c>
      <c r="EM85">
        <f>'index-removed'!EM85-'index-removed'!EM86</f>
        <v>1</v>
      </c>
      <c r="EN85">
        <f>'index-removed'!EN85-'index-removed'!EN86</f>
        <v>-1</v>
      </c>
      <c r="EO85">
        <f>'index-removed'!EO85-'index-removed'!EO86</f>
        <v>6</v>
      </c>
      <c r="EP85">
        <f>'index-removed'!EP85-'index-removed'!EP86</f>
        <v>12</v>
      </c>
      <c r="EQ85">
        <f>'index-removed'!EQ85-'index-removed'!EQ86</f>
        <v>13</v>
      </c>
      <c r="ER85">
        <f>'index-removed'!ER85-'index-removed'!ER86</f>
        <v>26</v>
      </c>
      <c r="ES85">
        <f>'index-removed'!ES85-'index-removed'!ES86</f>
        <v>17</v>
      </c>
      <c r="ET85">
        <f>'index-removed'!ET85-'index-removed'!ET86</f>
        <v>-1</v>
      </c>
      <c r="EU85">
        <f>'index-removed'!EU85-'index-removed'!EU86</f>
        <v>-26</v>
      </c>
      <c r="EV85">
        <f>'index-removed'!EV85-'index-removed'!EV86</f>
        <v>-44</v>
      </c>
      <c r="EW85">
        <f>'index-removed'!EW85-'index-removed'!EW86</f>
        <v>-25</v>
      </c>
      <c r="EX85">
        <f>'index-removed'!EX85-'index-removed'!EX86</f>
        <v>-22</v>
      </c>
      <c r="EY85">
        <f>'index-removed'!EY85-'index-removed'!EY86</f>
        <v>-17</v>
      </c>
      <c r="EZ85">
        <f>'index-removed'!EZ85-'index-removed'!EZ86</f>
        <v>-10</v>
      </c>
      <c r="FA85">
        <f>'index-removed'!FA85-'index-removed'!FA86</f>
        <v>-4</v>
      </c>
      <c r="FB85">
        <f>'index-removed'!FB85-'index-removed'!FB86</f>
        <v>0</v>
      </c>
      <c r="FC85">
        <f>'index-removed'!FC85-'index-removed'!FC86</f>
        <v>3</v>
      </c>
      <c r="FD85">
        <f>'index-removed'!FD85-'index-removed'!FD86</f>
        <v>5</v>
      </c>
      <c r="FE85">
        <f>'index-removed'!FE85-'index-removed'!FE86</f>
        <v>-2</v>
      </c>
      <c r="FF85">
        <f>'index-removed'!FF85-'index-removed'!FF86</f>
        <v>7</v>
      </c>
      <c r="FG85">
        <f>'index-removed'!FG85-'index-removed'!FG86</f>
        <v>12</v>
      </c>
      <c r="FH85">
        <f>'index-removed'!FH85-'index-removed'!FH86</f>
        <v>3</v>
      </c>
      <c r="FI85">
        <f>'index-removed'!FI85-'index-removed'!FI86</f>
        <v>-9</v>
      </c>
      <c r="FJ85">
        <f>'index-removed'!FJ85-'index-removed'!FJ86</f>
        <v>-14</v>
      </c>
      <c r="FK85">
        <f>'index-removed'!FK85-'index-removed'!FK86</f>
        <v>-10</v>
      </c>
      <c r="FL85">
        <f>'index-removed'!FL85-'index-removed'!FL86</f>
        <v>-8</v>
      </c>
      <c r="FM85">
        <f>'index-removed'!FM85-'index-removed'!FM86</f>
        <v>3</v>
      </c>
      <c r="FN85">
        <f>'index-removed'!FN85-'index-removed'!FN86</f>
        <v>-12</v>
      </c>
      <c r="FO85">
        <f>'index-removed'!FO85-'index-removed'!FO86</f>
        <v>-12</v>
      </c>
      <c r="FP85">
        <f>'index-removed'!FP85-'index-removed'!FP86</f>
        <v>4</v>
      </c>
      <c r="FQ85">
        <f>'index-removed'!FQ85-'index-removed'!FQ86</f>
        <v>8</v>
      </c>
      <c r="FR85">
        <f>'index-removed'!FR85-'index-removed'!FR86</f>
        <v>-5</v>
      </c>
      <c r="FS85">
        <f>'index-removed'!FS85-'index-removed'!FS86</f>
        <v>-12</v>
      </c>
      <c r="FT85">
        <f>'index-removed'!FT85-'index-removed'!FT86</f>
        <v>-8</v>
      </c>
      <c r="FU85">
        <f>'index-removed'!FU85-'index-removed'!FU86</f>
        <v>33</v>
      </c>
      <c r="FV85">
        <f>'index-removed'!FV85-'index-removed'!FV86</f>
        <v>14</v>
      </c>
      <c r="FW85">
        <f>'index-removed'!FW85-'index-removed'!FW86</f>
        <v>11</v>
      </c>
      <c r="FX85">
        <f>'index-removed'!FX85-'index-removed'!FX86</f>
        <v>16</v>
      </c>
      <c r="FY85">
        <f>'index-removed'!FY85-'index-removed'!FY86</f>
        <v>16</v>
      </c>
      <c r="FZ85">
        <f>'index-removed'!FZ85-'index-removed'!FZ86</f>
        <v>16</v>
      </c>
      <c r="GA85">
        <f>'index-removed'!GA85-'index-removed'!GA86</f>
        <v>16</v>
      </c>
      <c r="GB85">
        <f>'index-removed'!GB85-'index-removed'!GB86</f>
        <v>19</v>
      </c>
      <c r="GC85">
        <f>'index-removed'!GC85-'index-removed'!GC86</f>
        <v>10</v>
      </c>
      <c r="GD85">
        <f>'index-removed'!GD85-'index-removed'!GD86</f>
        <v>11</v>
      </c>
      <c r="GE85">
        <f>'index-removed'!GE85-'index-removed'!GE86</f>
        <v>10</v>
      </c>
      <c r="GF85">
        <f>'index-removed'!GF85-'index-removed'!GF86</f>
        <v>8</v>
      </c>
      <c r="GG85">
        <f>'index-removed'!GG85-'index-removed'!GG86</f>
        <v>7</v>
      </c>
      <c r="GH85">
        <f>'index-removed'!GH85-'index-removed'!GH86</f>
        <v>6</v>
      </c>
      <c r="GI85">
        <f>'index-removed'!GI85-'index-removed'!GI86</f>
        <v>5</v>
      </c>
      <c r="GJ85">
        <f>'index-removed'!GJ85-'index-removed'!GJ86</f>
        <v>4</v>
      </c>
      <c r="GK85">
        <f>'index-removed'!GK85-'index-removed'!GK86</f>
        <v>5</v>
      </c>
      <c r="GL85">
        <f>'index-removed'!GL85-'index-removed'!GL86</f>
        <v>5</v>
      </c>
      <c r="GM85">
        <f>'index-removed'!GM85-'index-removed'!GM86</f>
        <v>4</v>
      </c>
      <c r="GN85">
        <f>'index-removed'!GN85-'index-removed'!GN86</f>
        <v>2</v>
      </c>
      <c r="GO85">
        <f>'index-removed'!GO85-'index-removed'!GO86</f>
        <v>1</v>
      </c>
      <c r="GP85">
        <f>'index-removed'!GP85-'index-removed'!GP86</f>
        <v>-1</v>
      </c>
      <c r="GQ85">
        <f>'index-removed'!GQ85-'index-removed'!GQ86</f>
        <v>-2</v>
      </c>
      <c r="GR85">
        <f>'index-removed'!GR85-'index-removed'!GR86</f>
        <v>-3</v>
      </c>
      <c r="GS85">
        <f>'index-removed'!GS85-'index-removed'!GS86</f>
        <v>0</v>
      </c>
      <c r="GT85">
        <f>'index-removed'!GT85-'index-removed'!GT86</f>
        <v>-1</v>
      </c>
      <c r="GU85">
        <f>'index-removed'!GU85-'index-removed'!GU86</f>
        <v>-1</v>
      </c>
      <c r="GV85">
        <f>'index-removed'!GV85-'index-removed'!GV86</f>
        <v>-1</v>
      </c>
      <c r="GW85">
        <f>'index-removed'!GW85-'index-removed'!GW86</f>
        <v>-1</v>
      </c>
      <c r="GX85">
        <f>'index-removed'!GX85-'index-removed'!GX86</f>
        <v>-1</v>
      </c>
      <c r="GY85">
        <f>'index-removed'!GY85-'index-removed'!GY86</f>
        <v>-1</v>
      </c>
      <c r="GZ85">
        <f>'index-removed'!GZ85-'index-removed'!GZ86</f>
        <v>-1</v>
      </c>
      <c r="HA85">
        <f>'index-removed'!HA85-'index-removed'!HA86</f>
        <v>0</v>
      </c>
      <c r="HB85">
        <f>'index-removed'!HB85-'index-removed'!HB86</f>
        <v>-1</v>
      </c>
      <c r="HC85">
        <f>'index-removed'!HC85-'index-removed'!HC86</f>
        <v>0</v>
      </c>
    </row>
    <row r="86" spans="1:211" ht="32" customHeight="1" x14ac:dyDescent="0.35">
      <c r="A86">
        <f>'index-removed'!A86-'index-removed'!A87</f>
        <v>0</v>
      </c>
      <c r="B86">
        <f>'index-removed'!B86-'index-removed'!B87</f>
        <v>0</v>
      </c>
      <c r="C86">
        <f>'index-removed'!C86-'index-removed'!C87</f>
        <v>0</v>
      </c>
      <c r="D86">
        <f>'index-removed'!D86-'index-removed'!D87</f>
        <v>0</v>
      </c>
      <c r="E86">
        <f>'index-removed'!E86-'index-removed'!E87</f>
        <v>0</v>
      </c>
      <c r="F86">
        <f>'index-removed'!F86-'index-removed'!F87</f>
        <v>0</v>
      </c>
      <c r="G86">
        <f>'index-removed'!G86-'index-removed'!G87</f>
        <v>0</v>
      </c>
      <c r="H86">
        <f>'index-removed'!H86-'index-removed'!H87</f>
        <v>0</v>
      </c>
      <c r="I86">
        <f>'index-removed'!I86-'index-removed'!I87</f>
        <v>0</v>
      </c>
      <c r="J86">
        <f>'index-removed'!J86-'index-removed'!J87</f>
        <v>0</v>
      </c>
      <c r="K86">
        <f>'index-removed'!K86-'index-removed'!K87</f>
        <v>0</v>
      </c>
      <c r="L86">
        <f>'index-removed'!L86-'index-removed'!L87</f>
        <v>0</v>
      </c>
      <c r="M86">
        <f>'index-removed'!M86-'index-removed'!M87</f>
        <v>0</v>
      </c>
      <c r="N86">
        <f>'index-removed'!N86-'index-removed'!N87</f>
        <v>0</v>
      </c>
      <c r="O86">
        <f>'index-removed'!O86-'index-removed'!O87</f>
        <v>0</v>
      </c>
      <c r="P86">
        <f>'index-removed'!P86-'index-removed'!P87</f>
        <v>0</v>
      </c>
      <c r="Q86">
        <f>'index-removed'!Q86-'index-removed'!Q87</f>
        <v>0</v>
      </c>
      <c r="R86">
        <f>'index-removed'!R86-'index-removed'!R87</f>
        <v>0</v>
      </c>
      <c r="S86">
        <f>'index-removed'!S86-'index-removed'!S87</f>
        <v>0</v>
      </c>
      <c r="T86">
        <f>'index-removed'!T86-'index-removed'!T87</f>
        <v>0</v>
      </c>
      <c r="U86">
        <f>'index-removed'!U86-'index-removed'!U87</f>
        <v>0</v>
      </c>
      <c r="V86">
        <f>'index-removed'!V86-'index-removed'!V87</f>
        <v>0</v>
      </c>
      <c r="W86">
        <f>'index-removed'!W86-'index-removed'!W87</f>
        <v>0</v>
      </c>
      <c r="X86">
        <f>'index-removed'!X86-'index-removed'!X87</f>
        <v>0</v>
      </c>
      <c r="Y86">
        <f>'index-removed'!Y86-'index-removed'!Y87</f>
        <v>1</v>
      </c>
      <c r="Z86">
        <f>'index-removed'!Z86-'index-removed'!Z87</f>
        <v>0</v>
      </c>
      <c r="AA86">
        <f>'index-removed'!AA86-'index-removed'!AA87</f>
        <v>-1</v>
      </c>
      <c r="AB86">
        <f>'index-removed'!AB86-'index-removed'!AB87</f>
        <v>-2</v>
      </c>
      <c r="AC86">
        <f>'index-removed'!AC86-'index-removed'!AC87</f>
        <v>-3</v>
      </c>
      <c r="AD86">
        <f>'index-removed'!AD86-'index-removed'!AD87</f>
        <v>-5</v>
      </c>
      <c r="AE86">
        <f>'index-removed'!AE86-'index-removed'!AE87</f>
        <v>-6</v>
      </c>
      <c r="AF86">
        <f>'index-removed'!AF86-'index-removed'!AF87</f>
        <v>-6</v>
      </c>
      <c r="AG86">
        <f>'index-removed'!AG86-'index-removed'!AG87</f>
        <v>7</v>
      </c>
      <c r="AH86">
        <f>'index-removed'!AH86-'index-removed'!AH87</f>
        <v>6</v>
      </c>
      <c r="AI86">
        <f>'index-removed'!AI86-'index-removed'!AI87</f>
        <v>10</v>
      </c>
      <c r="AJ86">
        <f>'index-removed'!AJ86-'index-removed'!AJ87</f>
        <v>12</v>
      </c>
      <c r="AK86">
        <f>'index-removed'!AK86-'index-removed'!AK87</f>
        <v>6</v>
      </c>
      <c r="AL86">
        <f>'index-removed'!AL86-'index-removed'!AL87</f>
        <v>8</v>
      </c>
      <c r="AM86">
        <f>'index-removed'!AM86-'index-removed'!AM87</f>
        <v>15</v>
      </c>
      <c r="AN86">
        <f>'index-removed'!AN86-'index-removed'!AN87</f>
        <v>15</v>
      </c>
      <c r="AO86">
        <f>'index-removed'!AO86-'index-removed'!AO87</f>
        <v>-3</v>
      </c>
      <c r="AP86">
        <f>'index-removed'!AP86-'index-removed'!AP87</f>
        <v>-3</v>
      </c>
      <c r="AQ86">
        <f>'index-removed'!AQ86-'index-removed'!AQ87</f>
        <v>-3</v>
      </c>
      <c r="AR86">
        <f>'index-removed'!AR86-'index-removed'!AR87</f>
        <v>-2</v>
      </c>
      <c r="AS86">
        <f>'index-removed'!AS86-'index-removed'!AS87</f>
        <v>-1</v>
      </c>
      <c r="AT86">
        <f>'index-removed'!AT86-'index-removed'!AT87</f>
        <v>1</v>
      </c>
      <c r="AU86">
        <f>'index-removed'!AU86-'index-removed'!AU87</f>
        <v>3</v>
      </c>
      <c r="AV86">
        <f>'index-removed'!AV86-'index-removed'!AV87</f>
        <v>4</v>
      </c>
      <c r="AW86">
        <f>'index-removed'!AW86-'index-removed'!AW87</f>
        <v>0</v>
      </c>
      <c r="AX86">
        <f>'index-removed'!AX86-'index-removed'!AX87</f>
        <v>-1</v>
      </c>
      <c r="AY86">
        <f>'index-removed'!AY86-'index-removed'!AY87</f>
        <v>-3</v>
      </c>
      <c r="AZ86">
        <f>'index-removed'!AZ86-'index-removed'!AZ87</f>
        <v>-4</v>
      </c>
      <c r="BA86">
        <f>'index-removed'!BA86-'index-removed'!BA87</f>
        <v>-4</v>
      </c>
      <c r="BB86">
        <f>'index-removed'!BB86-'index-removed'!BB87</f>
        <v>-4</v>
      </c>
      <c r="BC86">
        <f>'index-removed'!BC86-'index-removed'!BC87</f>
        <v>-3</v>
      </c>
      <c r="BD86">
        <f>'index-removed'!BD86-'index-removed'!BD87</f>
        <v>-3</v>
      </c>
      <c r="BE86">
        <f>'index-removed'!BE86-'index-removed'!BE87</f>
        <v>-1</v>
      </c>
      <c r="BF86">
        <f>'index-removed'!BF86-'index-removed'!BF87</f>
        <v>-2</v>
      </c>
      <c r="BG86">
        <f>'index-removed'!BG86-'index-removed'!BG87</f>
        <v>-2</v>
      </c>
      <c r="BH86">
        <f>'index-removed'!BH86-'index-removed'!BH87</f>
        <v>-1</v>
      </c>
      <c r="BI86">
        <f>'index-removed'!BI86-'index-removed'!BI87</f>
        <v>0</v>
      </c>
      <c r="BJ86">
        <f>'index-removed'!BJ86-'index-removed'!BJ87</f>
        <v>0</v>
      </c>
      <c r="BK86">
        <f>'index-removed'!BK86-'index-removed'!BK87</f>
        <v>0</v>
      </c>
      <c r="BL86">
        <f>'index-removed'!BL86-'index-removed'!BL87</f>
        <v>1</v>
      </c>
      <c r="BM86">
        <f>'index-removed'!BM86-'index-removed'!BM87</f>
        <v>-1</v>
      </c>
      <c r="BN86">
        <f>'index-removed'!BN86-'index-removed'!BN87</f>
        <v>-1</v>
      </c>
      <c r="BO86">
        <f>'index-removed'!BO86-'index-removed'!BO87</f>
        <v>0</v>
      </c>
      <c r="BP86">
        <f>'index-removed'!BP86-'index-removed'!BP87</f>
        <v>0</v>
      </c>
      <c r="BQ86">
        <f>'index-removed'!BQ86-'index-removed'!BQ87</f>
        <v>1</v>
      </c>
      <c r="BR86">
        <f>'index-removed'!BR86-'index-removed'!BR87</f>
        <v>1</v>
      </c>
      <c r="BS86">
        <f>'index-removed'!BS86-'index-removed'!BS87</f>
        <v>2</v>
      </c>
      <c r="BT86">
        <f>'index-removed'!BT86-'index-removed'!BT87</f>
        <v>1</v>
      </c>
      <c r="BU86">
        <f>'index-removed'!BU86-'index-removed'!BU87</f>
        <v>2</v>
      </c>
      <c r="BV86">
        <f>'index-removed'!BV86-'index-removed'!BV87</f>
        <v>1</v>
      </c>
      <c r="BW86">
        <f>'index-removed'!BW86-'index-removed'!BW87</f>
        <v>1</v>
      </c>
      <c r="BX86">
        <f>'index-removed'!BX86-'index-removed'!BX87</f>
        <v>-1</v>
      </c>
      <c r="BY86">
        <f>'index-removed'!BY86-'index-removed'!BY87</f>
        <v>-1</v>
      </c>
      <c r="BZ86">
        <f>'index-removed'!BZ86-'index-removed'!BZ87</f>
        <v>-2</v>
      </c>
      <c r="CA86">
        <f>'index-removed'!CA86-'index-removed'!CA87</f>
        <v>0</v>
      </c>
      <c r="CB86">
        <f>'index-removed'!CB86-'index-removed'!CB87</f>
        <v>0</v>
      </c>
      <c r="CC86">
        <f>'index-removed'!CC86-'index-removed'!CC87</f>
        <v>0</v>
      </c>
      <c r="CD86">
        <f>'index-removed'!CD86-'index-removed'!CD87</f>
        <v>0</v>
      </c>
      <c r="CE86">
        <f>'index-removed'!CE86-'index-removed'!CE87</f>
        <v>0</v>
      </c>
      <c r="CF86">
        <f>'index-removed'!CF86-'index-removed'!CF87</f>
        <v>0</v>
      </c>
      <c r="CG86">
        <f>'index-removed'!CG86-'index-removed'!CG87</f>
        <v>-1</v>
      </c>
      <c r="CH86">
        <f>'index-removed'!CH86-'index-removed'!CH87</f>
        <v>0</v>
      </c>
      <c r="CI86">
        <f>'index-removed'!CI86-'index-removed'!CI87</f>
        <v>0</v>
      </c>
      <c r="CJ86">
        <f>'index-removed'!CJ86-'index-removed'!CJ87</f>
        <v>0</v>
      </c>
      <c r="CK86">
        <f>'index-removed'!CK86-'index-removed'!CK87</f>
        <v>1</v>
      </c>
      <c r="CL86">
        <f>'index-removed'!CL86-'index-removed'!CL87</f>
        <v>1</v>
      </c>
      <c r="CM86">
        <f>'index-removed'!CM86-'index-removed'!CM87</f>
        <v>1</v>
      </c>
      <c r="CN86">
        <f>'index-removed'!CN86-'index-removed'!CN87</f>
        <v>1</v>
      </c>
      <c r="CO86">
        <f>'index-removed'!CO86-'index-removed'!CO87</f>
        <v>1</v>
      </c>
      <c r="CP86">
        <f>'index-removed'!CP86-'index-removed'!CP87</f>
        <v>1</v>
      </c>
      <c r="CQ86">
        <f>'index-removed'!CQ86-'index-removed'!CQ87</f>
        <v>1</v>
      </c>
      <c r="CR86">
        <f>'index-removed'!CR86-'index-removed'!CR87</f>
        <v>1</v>
      </c>
      <c r="CS86">
        <f>'index-removed'!CS86-'index-removed'!CS87</f>
        <v>1</v>
      </c>
      <c r="CT86">
        <f>'index-removed'!CT86-'index-removed'!CT87</f>
        <v>1</v>
      </c>
      <c r="CU86">
        <f>'index-removed'!CU86-'index-removed'!CU87</f>
        <v>1</v>
      </c>
      <c r="CV86">
        <f>'index-removed'!CV86-'index-removed'!CV87</f>
        <v>1</v>
      </c>
      <c r="CW86">
        <f>'index-removed'!CW86-'index-removed'!CW87</f>
        <v>0</v>
      </c>
      <c r="CX86">
        <f>'index-removed'!CX86-'index-removed'!CX87</f>
        <v>0</v>
      </c>
      <c r="CY86">
        <f>'index-removed'!CY86-'index-removed'!CY87</f>
        <v>0</v>
      </c>
      <c r="CZ86">
        <f>'index-removed'!CZ86-'index-removed'!CZ87</f>
        <v>1</v>
      </c>
      <c r="DA86">
        <f>'index-removed'!DA86-'index-removed'!DA87</f>
        <v>3</v>
      </c>
      <c r="DB86">
        <f>'index-removed'!DB86-'index-removed'!DB87</f>
        <v>3</v>
      </c>
      <c r="DC86">
        <f>'index-removed'!DC86-'index-removed'!DC87</f>
        <v>3</v>
      </c>
      <c r="DD86">
        <f>'index-removed'!DD86-'index-removed'!DD87</f>
        <v>3</v>
      </c>
      <c r="DE86">
        <f>'index-removed'!DE86-'index-removed'!DE87</f>
        <v>5</v>
      </c>
      <c r="DF86">
        <f>'index-removed'!DF86-'index-removed'!DF87</f>
        <v>5</v>
      </c>
      <c r="DG86">
        <f>'index-removed'!DG86-'index-removed'!DG87</f>
        <v>5</v>
      </c>
      <c r="DH86">
        <f>'index-removed'!DH86-'index-removed'!DH87</f>
        <v>5</v>
      </c>
      <c r="DI86">
        <f>'index-removed'!DI86-'index-removed'!DI87</f>
        <v>2</v>
      </c>
      <c r="DJ86">
        <f>'index-removed'!DJ86-'index-removed'!DJ87</f>
        <v>1</v>
      </c>
      <c r="DK86">
        <f>'index-removed'!DK86-'index-removed'!DK87</f>
        <v>1</v>
      </c>
      <c r="DL86">
        <f>'index-removed'!DL86-'index-removed'!DL87</f>
        <v>0</v>
      </c>
      <c r="DM86">
        <f>'index-removed'!DM86-'index-removed'!DM87</f>
        <v>1</v>
      </c>
      <c r="DN86">
        <f>'index-removed'!DN86-'index-removed'!DN87</f>
        <v>0</v>
      </c>
      <c r="DO86">
        <f>'index-removed'!DO86-'index-removed'!DO87</f>
        <v>-1</v>
      </c>
      <c r="DP86">
        <f>'index-removed'!DP86-'index-removed'!DP87</f>
        <v>0</v>
      </c>
      <c r="DQ86">
        <f>'index-removed'!DQ86-'index-removed'!DQ87</f>
        <v>4</v>
      </c>
      <c r="DR86">
        <f>'index-removed'!DR86-'index-removed'!DR87</f>
        <v>5</v>
      </c>
      <c r="DS86">
        <f>'index-removed'!DS86-'index-removed'!DS87</f>
        <v>7</v>
      </c>
      <c r="DT86">
        <f>'index-removed'!DT86-'index-removed'!DT87</f>
        <v>9</v>
      </c>
      <c r="DU86">
        <f>'index-removed'!DU86-'index-removed'!DU87</f>
        <v>12</v>
      </c>
      <c r="DV86">
        <f>'index-removed'!DV86-'index-removed'!DV87</f>
        <v>15</v>
      </c>
      <c r="DW86">
        <f>'index-removed'!DW86-'index-removed'!DW87</f>
        <v>16</v>
      </c>
      <c r="DX86">
        <f>'index-removed'!DX86-'index-removed'!DX87</f>
        <v>18</v>
      </c>
      <c r="DY86">
        <f>'index-removed'!DY86-'index-removed'!DY87</f>
        <v>20</v>
      </c>
      <c r="DZ86">
        <f>'index-removed'!DZ86-'index-removed'!DZ87</f>
        <v>21</v>
      </c>
      <c r="EA86">
        <f>'index-removed'!EA86-'index-removed'!EA87</f>
        <v>22</v>
      </c>
      <c r="EB86">
        <f>'index-removed'!EB86-'index-removed'!EB87</f>
        <v>23</v>
      </c>
      <c r="EC86">
        <f>'index-removed'!EC86-'index-removed'!EC87</f>
        <v>24</v>
      </c>
      <c r="ED86">
        <f>'index-removed'!ED86-'index-removed'!ED87</f>
        <v>25</v>
      </c>
      <c r="EE86">
        <f>'index-removed'!EE86-'index-removed'!EE87</f>
        <v>26</v>
      </c>
      <c r="EF86">
        <f>'index-removed'!EF86-'index-removed'!EF87</f>
        <v>26</v>
      </c>
      <c r="EG86">
        <f>'index-removed'!EG86-'index-removed'!EG87</f>
        <v>16</v>
      </c>
      <c r="EH86">
        <f>'index-removed'!EH86-'index-removed'!EH87</f>
        <v>14</v>
      </c>
      <c r="EI86">
        <f>'index-removed'!EI86-'index-removed'!EI87</f>
        <v>16</v>
      </c>
      <c r="EJ86">
        <f>'index-removed'!EJ86-'index-removed'!EJ87</f>
        <v>20</v>
      </c>
      <c r="EK86">
        <f>'index-removed'!EK86-'index-removed'!EK87</f>
        <v>22</v>
      </c>
      <c r="EL86">
        <f>'index-removed'!EL86-'index-removed'!EL87</f>
        <v>31</v>
      </c>
      <c r="EM86">
        <f>'index-removed'!EM86-'index-removed'!EM87</f>
        <v>39</v>
      </c>
      <c r="EN86">
        <f>'index-removed'!EN86-'index-removed'!EN87</f>
        <v>41</v>
      </c>
      <c r="EO86">
        <f>'index-removed'!EO86-'index-removed'!EO87</f>
        <v>65</v>
      </c>
      <c r="EP86">
        <f>'index-removed'!EP86-'index-removed'!EP87</f>
        <v>53</v>
      </c>
      <c r="EQ86">
        <f>'index-removed'!EQ86-'index-removed'!EQ87</f>
        <v>41</v>
      </c>
      <c r="ER86">
        <f>'index-removed'!ER86-'index-removed'!ER87</f>
        <v>48</v>
      </c>
      <c r="ES86">
        <f>'index-removed'!ES86-'index-removed'!ES87</f>
        <v>38</v>
      </c>
      <c r="ET86">
        <f>'index-removed'!ET86-'index-removed'!ET87</f>
        <v>17</v>
      </c>
      <c r="EU86">
        <f>'index-removed'!EU86-'index-removed'!EU87</f>
        <v>4</v>
      </c>
      <c r="EV86">
        <f>'index-removed'!EV86-'index-removed'!EV87</f>
        <v>4</v>
      </c>
      <c r="EW86">
        <f>'index-removed'!EW86-'index-removed'!EW87</f>
        <v>-7</v>
      </c>
      <c r="EX86">
        <f>'index-removed'!EX86-'index-removed'!EX87</f>
        <v>-5</v>
      </c>
      <c r="EY86">
        <f>'index-removed'!EY86-'index-removed'!EY87</f>
        <v>-4</v>
      </c>
      <c r="EZ86">
        <f>'index-removed'!EZ86-'index-removed'!EZ87</f>
        <v>-3</v>
      </c>
      <c r="FA86">
        <f>'index-removed'!FA86-'index-removed'!FA87</f>
        <v>-3</v>
      </c>
      <c r="FB86">
        <f>'index-removed'!FB86-'index-removed'!FB87</f>
        <v>-2</v>
      </c>
      <c r="FC86">
        <f>'index-removed'!FC86-'index-removed'!FC87</f>
        <v>-3</v>
      </c>
      <c r="FD86">
        <f>'index-removed'!FD86-'index-removed'!FD87</f>
        <v>-3</v>
      </c>
      <c r="FE86">
        <f>'index-removed'!FE86-'index-removed'!FE87</f>
        <v>1</v>
      </c>
      <c r="FF86">
        <f>'index-removed'!FF86-'index-removed'!FF87</f>
        <v>1</v>
      </c>
      <c r="FG86">
        <f>'index-removed'!FG86-'index-removed'!FG87</f>
        <v>6</v>
      </c>
      <c r="FH86">
        <f>'index-removed'!FH86-'index-removed'!FH87</f>
        <v>14</v>
      </c>
      <c r="FI86">
        <f>'index-removed'!FI86-'index-removed'!FI87</f>
        <v>10</v>
      </c>
      <c r="FJ86">
        <f>'index-removed'!FJ86-'index-removed'!FJ87</f>
        <v>-3</v>
      </c>
      <c r="FK86">
        <f>'index-removed'!FK86-'index-removed'!FK87</f>
        <v>-15</v>
      </c>
      <c r="FL86">
        <f>'index-removed'!FL86-'index-removed'!FL87</f>
        <v>-16</v>
      </c>
      <c r="FM86">
        <f>'index-removed'!FM86-'index-removed'!FM87</f>
        <v>-31</v>
      </c>
      <c r="FN86">
        <f>'index-removed'!FN86-'index-removed'!FN87</f>
        <v>-18</v>
      </c>
      <c r="FO86">
        <f>'index-removed'!FO86-'index-removed'!FO87</f>
        <v>-3</v>
      </c>
      <c r="FP86">
        <f>'index-removed'!FP86-'index-removed'!FP87</f>
        <v>10</v>
      </c>
      <c r="FQ86">
        <f>'index-removed'!FQ86-'index-removed'!FQ87</f>
        <v>17</v>
      </c>
      <c r="FR86">
        <f>'index-removed'!FR86-'index-removed'!FR87</f>
        <v>21</v>
      </c>
      <c r="FS86">
        <f>'index-removed'!FS86-'index-removed'!FS87</f>
        <v>23</v>
      </c>
      <c r="FT86">
        <f>'index-removed'!FT86-'index-removed'!FT87</f>
        <v>25</v>
      </c>
      <c r="FU86">
        <f>'index-removed'!FU86-'index-removed'!FU87</f>
        <v>15</v>
      </c>
      <c r="FV86">
        <f>'index-removed'!FV86-'index-removed'!FV87</f>
        <v>50</v>
      </c>
      <c r="FW86">
        <f>'index-removed'!FW86-'index-removed'!FW87</f>
        <v>21</v>
      </c>
      <c r="FX86">
        <f>'index-removed'!FX86-'index-removed'!FX87</f>
        <v>4</v>
      </c>
      <c r="FY86">
        <f>'index-removed'!FY86-'index-removed'!FY87</f>
        <v>9</v>
      </c>
      <c r="FZ86">
        <f>'index-removed'!FZ86-'index-removed'!FZ87</f>
        <v>1</v>
      </c>
      <c r="GA86">
        <f>'index-removed'!GA86-'index-removed'!GA87</f>
        <v>4</v>
      </c>
      <c r="GB86">
        <f>'index-removed'!GB86-'index-removed'!GB87</f>
        <v>-1</v>
      </c>
      <c r="GC86">
        <f>'index-removed'!GC86-'index-removed'!GC87</f>
        <v>15</v>
      </c>
      <c r="GD86">
        <f>'index-removed'!GD86-'index-removed'!GD87</f>
        <v>14</v>
      </c>
      <c r="GE86">
        <f>'index-removed'!GE86-'index-removed'!GE87</f>
        <v>13</v>
      </c>
      <c r="GF86">
        <f>'index-removed'!GF86-'index-removed'!GF87</f>
        <v>12</v>
      </c>
      <c r="GG86">
        <f>'index-removed'!GG86-'index-removed'!GG87</f>
        <v>11</v>
      </c>
      <c r="GH86">
        <f>'index-removed'!GH86-'index-removed'!GH87</f>
        <v>10</v>
      </c>
      <c r="GI86">
        <f>'index-removed'!GI86-'index-removed'!GI87</f>
        <v>10</v>
      </c>
      <c r="GJ86">
        <f>'index-removed'!GJ86-'index-removed'!GJ87</f>
        <v>9</v>
      </c>
      <c r="GK86">
        <f>'index-removed'!GK86-'index-removed'!GK87</f>
        <v>7</v>
      </c>
      <c r="GL86">
        <f>'index-removed'!GL86-'index-removed'!GL87</f>
        <v>6</v>
      </c>
      <c r="GM86">
        <f>'index-removed'!GM86-'index-removed'!GM87</f>
        <v>5</v>
      </c>
      <c r="GN86">
        <f>'index-removed'!GN86-'index-removed'!GN87</f>
        <v>4</v>
      </c>
      <c r="GO86">
        <f>'index-removed'!GO86-'index-removed'!GO87</f>
        <v>1</v>
      </c>
      <c r="GP86">
        <f>'index-removed'!GP86-'index-removed'!GP87</f>
        <v>-1</v>
      </c>
      <c r="GQ86">
        <f>'index-removed'!GQ86-'index-removed'!GQ87</f>
        <v>-1</v>
      </c>
      <c r="GR86">
        <f>'index-removed'!GR86-'index-removed'!GR87</f>
        <v>-2</v>
      </c>
      <c r="GS86">
        <f>'index-removed'!GS86-'index-removed'!GS87</f>
        <v>-1</v>
      </c>
      <c r="GT86">
        <f>'index-removed'!GT86-'index-removed'!GT87</f>
        <v>-1</v>
      </c>
      <c r="GU86">
        <f>'index-removed'!GU86-'index-removed'!GU87</f>
        <v>-1</v>
      </c>
      <c r="GV86">
        <f>'index-removed'!GV86-'index-removed'!GV87</f>
        <v>-1</v>
      </c>
      <c r="GW86">
        <f>'index-removed'!GW86-'index-removed'!GW87</f>
        <v>0</v>
      </c>
      <c r="GX86">
        <f>'index-removed'!GX86-'index-removed'!GX87</f>
        <v>0</v>
      </c>
      <c r="GY86">
        <f>'index-removed'!GY86-'index-removed'!GY87</f>
        <v>0</v>
      </c>
      <c r="GZ86">
        <f>'index-removed'!GZ86-'index-removed'!GZ87</f>
        <v>-1</v>
      </c>
      <c r="HA86">
        <f>'index-removed'!HA86-'index-removed'!HA87</f>
        <v>0</v>
      </c>
      <c r="HB86">
        <f>'index-removed'!HB86-'index-removed'!HB87</f>
        <v>0</v>
      </c>
      <c r="HC86">
        <f>'index-removed'!HC86-'index-removed'!HC87</f>
        <v>-1</v>
      </c>
    </row>
    <row r="87" spans="1:211" ht="32" customHeight="1" x14ac:dyDescent="0.35">
      <c r="A87">
        <f>'index-removed'!A87-'index-removed'!A88</f>
        <v>0</v>
      </c>
      <c r="B87">
        <f>'index-removed'!B87-'index-removed'!B88</f>
        <v>0</v>
      </c>
      <c r="C87">
        <f>'index-removed'!C87-'index-removed'!C88</f>
        <v>0</v>
      </c>
      <c r="D87">
        <f>'index-removed'!D87-'index-removed'!D88</f>
        <v>0</v>
      </c>
      <c r="E87">
        <f>'index-removed'!E87-'index-removed'!E88</f>
        <v>0</v>
      </c>
      <c r="F87">
        <f>'index-removed'!F87-'index-removed'!F88</f>
        <v>0</v>
      </c>
      <c r="G87">
        <f>'index-removed'!G87-'index-removed'!G88</f>
        <v>0</v>
      </c>
      <c r="H87">
        <f>'index-removed'!H87-'index-removed'!H88</f>
        <v>0</v>
      </c>
      <c r="I87">
        <f>'index-removed'!I87-'index-removed'!I88</f>
        <v>0</v>
      </c>
      <c r="J87">
        <f>'index-removed'!J87-'index-removed'!J88</f>
        <v>0</v>
      </c>
      <c r="K87">
        <f>'index-removed'!K87-'index-removed'!K88</f>
        <v>0</v>
      </c>
      <c r="L87">
        <f>'index-removed'!L87-'index-removed'!L88</f>
        <v>0</v>
      </c>
      <c r="M87">
        <f>'index-removed'!M87-'index-removed'!M88</f>
        <v>0</v>
      </c>
      <c r="N87">
        <f>'index-removed'!N87-'index-removed'!N88</f>
        <v>0</v>
      </c>
      <c r="O87">
        <f>'index-removed'!O87-'index-removed'!O88</f>
        <v>0</v>
      </c>
      <c r="P87">
        <f>'index-removed'!P87-'index-removed'!P88</f>
        <v>0</v>
      </c>
      <c r="Q87">
        <f>'index-removed'!Q87-'index-removed'!Q88</f>
        <v>0</v>
      </c>
      <c r="R87">
        <f>'index-removed'!R87-'index-removed'!R88</f>
        <v>0</v>
      </c>
      <c r="S87">
        <f>'index-removed'!S87-'index-removed'!S88</f>
        <v>0</v>
      </c>
      <c r="T87">
        <f>'index-removed'!T87-'index-removed'!T88</f>
        <v>0</v>
      </c>
      <c r="U87">
        <f>'index-removed'!U87-'index-removed'!U88</f>
        <v>0</v>
      </c>
      <c r="V87">
        <f>'index-removed'!V87-'index-removed'!V88</f>
        <v>0</v>
      </c>
      <c r="W87">
        <f>'index-removed'!W87-'index-removed'!W88</f>
        <v>0</v>
      </c>
      <c r="X87">
        <f>'index-removed'!X87-'index-removed'!X88</f>
        <v>0</v>
      </c>
      <c r="Y87">
        <f>'index-removed'!Y87-'index-removed'!Y88</f>
        <v>0</v>
      </c>
      <c r="Z87">
        <f>'index-removed'!Z87-'index-removed'!Z88</f>
        <v>0</v>
      </c>
      <c r="AA87">
        <f>'index-removed'!AA87-'index-removed'!AA88</f>
        <v>-1</v>
      </c>
      <c r="AB87">
        <f>'index-removed'!AB87-'index-removed'!AB88</f>
        <v>-2</v>
      </c>
      <c r="AC87">
        <f>'index-removed'!AC87-'index-removed'!AC88</f>
        <v>-3</v>
      </c>
      <c r="AD87">
        <f>'index-removed'!AD87-'index-removed'!AD88</f>
        <v>-4</v>
      </c>
      <c r="AE87">
        <f>'index-removed'!AE87-'index-removed'!AE88</f>
        <v>-4</v>
      </c>
      <c r="AF87">
        <f>'index-removed'!AF87-'index-removed'!AF88</f>
        <v>-5</v>
      </c>
      <c r="AG87">
        <f>'index-removed'!AG87-'index-removed'!AG88</f>
        <v>15</v>
      </c>
      <c r="AH87">
        <f>'index-removed'!AH87-'index-removed'!AH88</f>
        <v>-7</v>
      </c>
      <c r="AI87">
        <f>'index-removed'!AI87-'index-removed'!AI88</f>
        <v>-21</v>
      </c>
      <c r="AJ87">
        <f>'index-removed'!AJ87-'index-removed'!AJ88</f>
        <v>-16</v>
      </c>
      <c r="AK87">
        <f>'index-removed'!AK87-'index-removed'!AK88</f>
        <v>-1</v>
      </c>
      <c r="AL87">
        <f>'index-removed'!AL87-'index-removed'!AL88</f>
        <v>14</v>
      </c>
      <c r="AM87">
        <f>'index-removed'!AM87-'index-removed'!AM88</f>
        <v>11</v>
      </c>
      <c r="AN87">
        <f>'index-removed'!AN87-'index-removed'!AN88</f>
        <v>-3</v>
      </c>
      <c r="AO87">
        <f>'index-removed'!AO87-'index-removed'!AO88</f>
        <v>-9</v>
      </c>
      <c r="AP87">
        <f>'index-removed'!AP87-'index-removed'!AP88</f>
        <v>-4</v>
      </c>
      <c r="AQ87">
        <f>'index-removed'!AQ87-'index-removed'!AQ88</f>
        <v>1</v>
      </c>
      <c r="AR87">
        <f>'index-removed'!AR87-'index-removed'!AR88</f>
        <v>5</v>
      </c>
      <c r="AS87">
        <f>'index-removed'!AS87-'index-removed'!AS88</f>
        <v>7</v>
      </c>
      <c r="AT87">
        <f>'index-removed'!AT87-'index-removed'!AT88</f>
        <v>4</v>
      </c>
      <c r="AU87">
        <f>'index-removed'!AU87-'index-removed'!AU88</f>
        <v>-1</v>
      </c>
      <c r="AV87">
        <f>'index-removed'!AV87-'index-removed'!AV88</f>
        <v>-4</v>
      </c>
      <c r="AW87">
        <f>'index-removed'!AW87-'index-removed'!AW88</f>
        <v>-1</v>
      </c>
      <c r="AX87">
        <f>'index-removed'!AX87-'index-removed'!AX88</f>
        <v>-1</v>
      </c>
      <c r="AY87">
        <f>'index-removed'!AY87-'index-removed'!AY88</f>
        <v>-1</v>
      </c>
      <c r="AZ87">
        <f>'index-removed'!AZ87-'index-removed'!AZ88</f>
        <v>-2</v>
      </c>
      <c r="BA87">
        <f>'index-removed'!BA87-'index-removed'!BA88</f>
        <v>-2</v>
      </c>
      <c r="BB87">
        <f>'index-removed'!BB87-'index-removed'!BB88</f>
        <v>-2</v>
      </c>
      <c r="BC87">
        <f>'index-removed'!BC87-'index-removed'!BC88</f>
        <v>-2</v>
      </c>
      <c r="BD87">
        <f>'index-removed'!BD87-'index-removed'!BD88</f>
        <v>-2</v>
      </c>
      <c r="BE87">
        <f>'index-removed'!BE87-'index-removed'!BE88</f>
        <v>-1</v>
      </c>
      <c r="BF87">
        <f>'index-removed'!BF87-'index-removed'!BF88</f>
        <v>-1</v>
      </c>
      <c r="BG87">
        <f>'index-removed'!BG87-'index-removed'!BG88</f>
        <v>0</v>
      </c>
      <c r="BH87">
        <f>'index-removed'!BH87-'index-removed'!BH88</f>
        <v>-1</v>
      </c>
      <c r="BI87">
        <f>'index-removed'!BI87-'index-removed'!BI88</f>
        <v>-1</v>
      </c>
      <c r="BJ87">
        <f>'index-removed'!BJ87-'index-removed'!BJ88</f>
        <v>0</v>
      </c>
      <c r="BK87">
        <f>'index-removed'!BK87-'index-removed'!BK88</f>
        <v>1</v>
      </c>
      <c r="BL87">
        <f>'index-removed'!BL87-'index-removed'!BL88</f>
        <v>0</v>
      </c>
      <c r="BM87">
        <f>'index-removed'!BM87-'index-removed'!BM88</f>
        <v>-1</v>
      </c>
      <c r="BN87">
        <f>'index-removed'!BN87-'index-removed'!BN88</f>
        <v>0</v>
      </c>
      <c r="BO87">
        <f>'index-removed'!BO87-'index-removed'!BO88</f>
        <v>-1</v>
      </c>
      <c r="BP87">
        <f>'index-removed'!BP87-'index-removed'!BP88</f>
        <v>0</v>
      </c>
      <c r="BQ87">
        <f>'index-removed'!BQ87-'index-removed'!BQ88</f>
        <v>0</v>
      </c>
      <c r="BR87">
        <f>'index-removed'!BR87-'index-removed'!BR88</f>
        <v>1</v>
      </c>
      <c r="BS87">
        <f>'index-removed'!BS87-'index-removed'!BS88</f>
        <v>0</v>
      </c>
      <c r="BT87">
        <f>'index-removed'!BT87-'index-removed'!BT88</f>
        <v>1</v>
      </c>
      <c r="BU87">
        <f>'index-removed'!BU87-'index-removed'!BU88</f>
        <v>1</v>
      </c>
      <c r="BV87">
        <f>'index-removed'!BV87-'index-removed'!BV88</f>
        <v>1</v>
      </c>
      <c r="BW87">
        <f>'index-removed'!BW87-'index-removed'!BW88</f>
        <v>0</v>
      </c>
      <c r="BX87">
        <f>'index-removed'!BX87-'index-removed'!BX88</f>
        <v>0</v>
      </c>
      <c r="BY87">
        <f>'index-removed'!BY87-'index-removed'!BY88</f>
        <v>-1</v>
      </c>
      <c r="BZ87">
        <f>'index-removed'!BZ87-'index-removed'!BZ88</f>
        <v>0</v>
      </c>
      <c r="CA87">
        <f>'index-removed'!CA87-'index-removed'!CA88</f>
        <v>-1</v>
      </c>
      <c r="CB87">
        <f>'index-removed'!CB87-'index-removed'!CB88</f>
        <v>0</v>
      </c>
      <c r="CC87">
        <f>'index-removed'!CC87-'index-removed'!CC88</f>
        <v>0</v>
      </c>
      <c r="CD87">
        <f>'index-removed'!CD87-'index-removed'!CD88</f>
        <v>0</v>
      </c>
      <c r="CE87">
        <f>'index-removed'!CE87-'index-removed'!CE88</f>
        <v>-1</v>
      </c>
      <c r="CF87">
        <f>'index-removed'!CF87-'index-removed'!CF88</f>
        <v>-1</v>
      </c>
      <c r="CG87">
        <f>'index-removed'!CG87-'index-removed'!CG88</f>
        <v>0</v>
      </c>
      <c r="CH87">
        <f>'index-removed'!CH87-'index-removed'!CH88</f>
        <v>0</v>
      </c>
      <c r="CI87">
        <f>'index-removed'!CI87-'index-removed'!CI88</f>
        <v>-1</v>
      </c>
      <c r="CJ87">
        <f>'index-removed'!CJ87-'index-removed'!CJ88</f>
        <v>0</v>
      </c>
      <c r="CK87">
        <f>'index-removed'!CK87-'index-removed'!CK88</f>
        <v>0</v>
      </c>
      <c r="CL87">
        <f>'index-removed'!CL87-'index-removed'!CL88</f>
        <v>0</v>
      </c>
      <c r="CM87">
        <f>'index-removed'!CM87-'index-removed'!CM88</f>
        <v>0</v>
      </c>
      <c r="CN87">
        <f>'index-removed'!CN87-'index-removed'!CN88</f>
        <v>0</v>
      </c>
      <c r="CO87">
        <f>'index-removed'!CO87-'index-removed'!CO88</f>
        <v>0</v>
      </c>
      <c r="CP87">
        <f>'index-removed'!CP87-'index-removed'!CP88</f>
        <v>0</v>
      </c>
      <c r="CQ87">
        <f>'index-removed'!CQ87-'index-removed'!CQ88</f>
        <v>0</v>
      </c>
      <c r="CR87">
        <f>'index-removed'!CR87-'index-removed'!CR88</f>
        <v>0</v>
      </c>
      <c r="CS87">
        <f>'index-removed'!CS87-'index-removed'!CS88</f>
        <v>1</v>
      </c>
      <c r="CT87">
        <f>'index-removed'!CT87-'index-removed'!CT88</f>
        <v>0</v>
      </c>
      <c r="CU87">
        <f>'index-removed'!CU87-'index-removed'!CU88</f>
        <v>0</v>
      </c>
      <c r="CV87">
        <f>'index-removed'!CV87-'index-removed'!CV88</f>
        <v>0</v>
      </c>
      <c r="CW87">
        <f>'index-removed'!CW87-'index-removed'!CW88</f>
        <v>1</v>
      </c>
      <c r="CX87">
        <f>'index-removed'!CX87-'index-removed'!CX88</f>
        <v>1</v>
      </c>
      <c r="CY87">
        <f>'index-removed'!CY87-'index-removed'!CY88</f>
        <v>1</v>
      </c>
      <c r="CZ87">
        <f>'index-removed'!CZ87-'index-removed'!CZ88</f>
        <v>0</v>
      </c>
      <c r="DA87">
        <f>'index-removed'!DA87-'index-removed'!DA88</f>
        <v>2</v>
      </c>
      <c r="DB87">
        <f>'index-removed'!DB87-'index-removed'!DB88</f>
        <v>2</v>
      </c>
      <c r="DC87">
        <f>'index-removed'!DC87-'index-removed'!DC88</f>
        <v>3</v>
      </c>
      <c r="DD87">
        <f>'index-removed'!DD87-'index-removed'!DD88</f>
        <v>3</v>
      </c>
      <c r="DE87">
        <f>'index-removed'!DE87-'index-removed'!DE88</f>
        <v>2</v>
      </c>
      <c r="DF87">
        <f>'index-removed'!DF87-'index-removed'!DF88</f>
        <v>3</v>
      </c>
      <c r="DG87">
        <f>'index-removed'!DG87-'index-removed'!DG88</f>
        <v>3</v>
      </c>
      <c r="DH87">
        <f>'index-removed'!DH87-'index-removed'!DH88</f>
        <v>3</v>
      </c>
      <c r="DI87">
        <f>'index-removed'!DI87-'index-removed'!DI88</f>
        <v>1</v>
      </c>
      <c r="DJ87">
        <f>'index-removed'!DJ87-'index-removed'!DJ88</f>
        <v>1</v>
      </c>
      <c r="DK87">
        <f>'index-removed'!DK87-'index-removed'!DK88</f>
        <v>1</v>
      </c>
      <c r="DL87">
        <f>'index-removed'!DL87-'index-removed'!DL88</f>
        <v>1</v>
      </c>
      <c r="DM87">
        <f>'index-removed'!DM87-'index-removed'!DM88</f>
        <v>0</v>
      </c>
      <c r="DN87">
        <f>'index-removed'!DN87-'index-removed'!DN88</f>
        <v>0</v>
      </c>
      <c r="DO87">
        <f>'index-removed'!DO87-'index-removed'!DO88</f>
        <v>0</v>
      </c>
      <c r="DP87">
        <f>'index-removed'!DP87-'index-removed'!DP88</f>
        <v>0</v>
      </c>
      <c r="DQ87">
        <f>'index-removed'!DQ87-'index-removed'!DQ88</f>
        <v>4</v>
      </c>
      <c r="DR87">
        <f>'index-removed'!DR87-'index-removed'!DR88</f>
        <v>4</v>
      </c>
      <c r="DS87">
        <f>'index-removed'!DS87-'index-removed'!DS88</f>
        <v>6</v>
      </c>
      <c r="DT87">
        <f>'index-removed'!DT87-'index-removed'!DT88</f>
        <v>8</v>
      </c>
      <c r="DU87">
        <f>'index-removed'!DU87-'index-removed'!DU88</f>
        <v>10</v>
      </c>
      <c r="DV87">
        <f>'index-removed'!DV87-'index-removed'!DV88</f>
        <v>11</v>
      </c>
      <c r="DW87">
        <f>'index-removed'!DW87-'index-removed'!DW88</f>
        <v>13</v>
      </c>
      <c r="DX87">
        <f>'index-removed'!DX87-'index-removed'!DX88</f>
        <v>13</v>
      </c>
      <c r="DY87">
        <f>'index-removed'!DY87-'index-removed'!DY88</f>
        <v>6</v>
      </c>
      <c r="DZ87">
        <f>'index-removed'!DZ87-'index-removed'!DZ88</f>
        <v>8</v>
      </c>
      <c r="EA87">
        <f>'index-removed'!EA87-'index-removed'!EA88</f>
        <v>11</v>
      </c>
      <c r="EB87">
        <f>'index-removed'!EB87-'index-removed'!EB88</f>
        <v>15</v>
      </c>
      <c r="EC87">
        <f>'index-removed'!EC87-'index-removed'!EC88</f>
        <v>20</v>
      </c>
      <c r="ED87">
        <f>'index-removed'!ED87-'index-removed'!ED88</f>
        <v>25</v>
      </c>
      <c r="EE87">
        <f>'index-removed'!EE87-'index-removed'!EE88</f>
        <v>29</v>
      </c>
      <c r="EF87">
        <f>'index-removed'!EF87-'index-removed'!EF88</f>
        <v>31</v>
      </c>
      <c r="EG87">
        <f>'index-removed'!EG87-'index-removed'!EG88</f>
        <v>54</v>
      </c>
      <c r="EH87">
        <f>'index-removed'!EH87-'index-removed'!EH88</f>
        <v>54</v>
      </c>
      <c r="EI87">
        <f>'index-removed'!EI87-'index-removed'!EI88</f>
        <v>58</v>
      </c>
      <c r="EJ87">
        <f>'index-removed'!EJ87-'index-removed'!EJ88</f>
        <v>64</v>
      </c>
      <c r="EK87">
        <f>'index-removed'!EK87-'index-removed'!EK88</f>
        <v>71</v>
      </c>
      <c r="EL87">
        <f>'index-removed'!EL87-'index-removed'!EL88</f>
        <v>79</v>
      </c>
      <c r="EM87">
        <f>'index-removed'!EM87-'index-removed'!EM88</f>
        <v>88</v>
      </c>
      <c r="EN87">
        <f>'index-removed'!EN87-'index-removed'!EN88</f>
        <v>91</v>
      </c>
      <c r="EO87">
        <f>'index-removed'!EO87-'index-removed'!EO88</f>
        <v>53</v>
      </c>
      <c r="EP87">
        <f>'index-removed'!EP87-'index-removed'!EP88</f>
        <v>27</v>
      </c>
      <c r="EQ87">
        <f>'index-removed'!EQ87-'index-removed'!EQ88</f>
        <v>2</v>
      </c>
      <c r="ER87">
        <f>'index-removed'!ER87-'index-removed'!ER88</f>
        <v>-1</v>
      </c>
      <c r="ES87">
        <f>'index-removed'!ES87-'index-removed'!ES88</f>
        <v>-3</v>
      </c>
      <c r="ET87">
        <f>'index-removed'!ET87-'index-removed'!ET88</f>
        <v>-1</v>
      </c>
      <c r="EU87">
        <f>'index-removed'!EU87-'index-removed'!EU88</f>
        <v>18</v>
      </c>
      <c r="EV87">
        <f>'index-removed'!EV87-'index-removed'!EV88</f>
        <v>39</v>
      </c>
      <c r="EW87">
        <f>'index-removed'!EW87-'index-removed'!EW88</f>
        <v>12</v>
      </c>
      <c r="EX87">
        <f>'index-removed'!EX87-'index-removed'!EX88</f>
        <v>10</v>
      </c>
      <c r="EY87">
        <f>'index-removed'!EY87-'index-removed'!EY88</f>
        <v>8</v>
      </c>
      <c r="EZ87">
        <f>'index-removed'!EZ87-'index-removed'!EZ88</f>
        <v>5</v>
      </c>
      <c r="FA87">
        <f>'index-removed'!FA87-'index-removed'!FA88</f>
        <v>2</v>
      </c>
      <c r="FB87">
        <f>'index-removed'!FB87-'index-removed'!FB88</f>
        <v>-2</v>
      </c>
      <c r="FC87">
        <f>'index-removed'!FC87-'index-removed'!FC88</f>
        <v>-5</v>
      </c>
      <c r="FD87">
        <f>'index-removed'!FD87-'index-removed'!FD88</f>
        <v>-7</v>
      </c>
      <c r="FE87">
        <f>'index-removed'!FE87-'index-removed'!FE88</f>
        <v>17</v>
      </c>
      <c r="FF87">
        <f>'index-removed'!FF87-'index-removed'!FF88</f>
        <v>1</v>
      </c>
      <c r="FG87">
        <f>'index-removed'!FG87-'index-removed'!FG88</f>
        <v>-6</v>
      </c>
      <c r="FH87">
        <f>'index-removed'!FH87-'index-removed'!FH88</f>
        <v>2</v>
      </c>
      <c r="FI87">
        <f>'index-removed'!FI87-'index-removed'!FI88</f>
        <v>10</v>
      </c>
      <c r="FJ87">
        <f>'index-removed'!FJ87-'index-removed'!FJ88</f>
        <v>6</v>
      </c>
      <c r="FK87">
        <f>'index-removed'!FK87-'index-removed'!FK88</f>
        <v>2</v>
      </c>
      <c r="FL87">
        <f>'index-removed'!FL87-'index-removed'!FL88</f>
        <v>1</v>
      </c>
      <c r="FM87">
        <f>'index-removed'!FM87-'index-removed'!FM88</f>
        <v>9</v>
      </c>
      <c r="FN87">
        <f>'index-removed'!FN87-'index-removed'!FN88</f>
        <v>21</v>
      </c>
      <c r="FO87">
        <f>'index-removed'!FO87-'index-removed'!FO88</f>
        <v>19</v>
      </c>
      <c r="FP87">
        <f>'index-removed'!FP87-'index-removed'!FP88</f>
        <v>-2</v>
      </c>
      <c r="FQ87">
        <f>'index-removed'!FQ87-'index-removed'!FQ88</f>
        <v>-12</v>
      </c>
      <c r="FR87">
        <f>'index-removed'!FR87-'index-removed'!FR88</f>
        <v>-3</v>
      </c>
      <c r="FS87">
        <f>'index-removed'!FS87-'index-removed'!FS88</f>
        <v>4</v>
      </c>
      <c r="FT87">
        <f>'index-removed'!FT87-'index-removed'!FT88</f>
        <v>0</v>
      </c>
      <c r="FU87">
        <f>'index-removed'!FU87-'index-removed'!FU88</f>
        <v>-20</v>
      </c>
      <c r="FV87">
        <f>'index-removed'!FV87-'index-removed'!FV88</f>
        <v>30</v>
      </c>
      <c r="FW87">
        <f>'index-removed'!FW87-'index-removed'!FW88</f>
        <v>8</v>
      </c>
      <c r="FX87">
        <f>'index-removed'!FX87-'index-removed'!FX88</f>
        <v>-4</v>
      </c>
      <c r="FY87">
        <f>'index-removed'!FY87-'index-removed'!FY88</f>
        <v>10</v>
      </c>
      <c r="FZ87">
        <f>'index-removed'!FZ87-'index-removed'!FZ88</f>
        <v>5</v>
      </c>
      <c r="GA87">
        <f>'index-removed'!GA87-'index-removed'!GA88</f>
        <v>10</v>
      </c>
      <c r="GB87">
        <f>'index-removed'!GB87-'index-removed'!GB88</f>
        <v>6</v>
      </c>
      <c r="GC87">
        <f>'index-removed'!GC87-'index-removed'!GC88</f>
        <v>10</v>
      </c>
      <c r="GD87">
        <f>'index-removed'!GD87-'index-removed'!GD88</f>
        <v>10</v>
      </c>
      <c r="GE87">
        <f>'index-removed'!GE87-'index-removed'!GE88</f>
        <v>10</v>
      </c>
      <c r="GF87">
        <f>'index-removed'!GF87-'index-removed'!GF88</f>
        <v>10</v>
      </c>
      <c r="GG87">
        <f>'index-removed'!GG87-'index-removed'!GG88</f>
        <v>9</v>
      </c>
      <c r="GH87">
        <f>'index-removed'!GH87-'index-removed'!GH88</f>
        <v>8</v>
      </c>
      <c r="GI87">
        <f>'index-removed'!GI87-'index-removed'!GI88</f>
        <v>8</v>
      </c>
      <c r="GJ87">
        <f>'index-removed'!GJ87-'index-removed'!GJ88</f>
        <v>8</v>
      </c>
      <c r="GK87">
        <f>'index-removed'!GK87-'index-removed'!GK88</f>
        <v>5</v>
      </c>
      <c r="GL87">
        <f>'index-removed'!GL87-'index-removed'!GL88</f>
        <v>5</v>
      </c>
      <c r="GM87">
        <f>'index-removed'!GM87-'index-removed'!GM88</f>
        <v>3</v>
      </c>
      <c r="GN87">
        <f>'index-removed'!GN87-'index-removed'!GN88</f>
        <v>2</v>
      </c>
      <c r="GO87">
        <f>'index-removed'!GO87-'index-removed'!GO88</f>
        <v>2</v>
      </c>
      <c r="GP87">
        <f>'index-removed'!GP87-'index-removed'!GP88</f>
        <v>0</v>
      </c>
      <c r="GQ87">
        <f>'index-removed'!GQ87-'index-removed'!GQ88</f>
        <v>-1</v>
      </c>
      <c r="GR87">
        <f>'index-removed'!GR87-'index-removed'!GR88</f>
        <v>-1</v>
      </c>
      <c r="GS87">
        <f>'index-removed'!GS87-'index-removed'!GS88</f>
        <v>-1</v>
      </c>
      <c r="GT87">
        <f>'index-removed'!GT87-'index-removed'!GT88</f>
        <v>0</v>
      </c>
      <c r="GU87">
        <f>'index-removed'!GU87-'index-removed'!GU88</f>
        <v>0</v>
      </c>
      <c r="GV87">
        <f>'index-removed'!GV87-'index-removed'!GV88</f>
        <v>0</v>
      </c>
      <c r="GW87">
        <f>'index-removed'!GW87-'index-removed'!GW88</f>
        <v>-1</v>
      </c>
      <c r="GX87">
        <f>'index-removed'!GX87-'index-removed'!GX88</f>
        <v>-1</v>
      </c>
      <c r="GY87">
        <f>'index-removed'!GY87-'index-removed'!GY88</f>
        <v>-1</v>
      </c>
      <c r="GZ87">
        <f>'index-removed'!GZ87-'index-removed'!GZ88</f>
        <v>0</v>
      </c>
      <c r="HA87">
        <f>'index-removed'!HA87-'index-removed'!HA88</f>
        <v>-1</v>
      </c>
      <c r="HB87">
        <f>'index-removed'!HB87-'index-removed'!HB88</f>
        <v>0</v>
      </c>
      <c r="HC87">
        <f>'index-removed'!HC87-'index-removed'!HC88</f>
        <v>0</v>
      </c>
    </row>
    <row r="88" spans="1:211" ht="32" customHeight="1" x14ac:dyDescent="0.35">
      <c r="A88">
        <f>'index-removed'!A88-'index-removed'!A89</f>
        <v>0</v>
      </c>
      <c r="B88">
        <f>'index-removed'!B88-'index-removed'!B89</f>
        <v>0</v>
      </c>
      <c r="C88">
        <f>'index-removed'!C88-'index-removed'!C89</f>
        <v>0</v>
      </c>
      <c r="D88">
        <f>'index-removed'!D88-'index-removed'!D89</f>
        <v>0</v>
      </c>
      <c r="E88">
        <f>'index-removed'!E88-'index-removed'!E89</f>
        <v>0</v>
      </c>
      <c r="F88">
        <f>'index-removed'!F88-'index-removed'!F89</f>
        <v>0</v>
      </c>
      <c r="G88">
        <f>'index-removed'!G88-'index-removed'!G89</f>
        <v>0</v>
      </c>
      <c r="H88">
        <f>'index-removed'!H88-'index-removed'!H89</f>
        <v>0</v>
      </c>
      <c r="I88">
        <f>'index-removed'!I88-'index-removed'!I89</f>
        <v>0</v>
      </c>
      <c r="J88">
        <f>'index-removed'!J88-'index-removed'!J89</f>
        <v>0</v>
      </c>
      <c r="K88">
        <f>'index-removed'!K88-'index-removed'!K89</f>
        <v>0</v>
      </c>
      <c r="L88">
        <f>'index-removed'!L88-'index-removed'!L89</f>
        <v>0</v>
      </c>
      <c r="M88">
        <f>'index-removed'!M88-'index-removed'!M89</f>
        <v>0</v>
      </c>
      <c r="N88">
        <f>'index-removed'!N88-'index-removed'!N89</f>
        <v>0</v>
      </c>
      <c r="O88">
        <f>'index-removed'!O88-'index-removed'!O89</f>
        <v>0</v>
      </c>
      <c r="P88">
        <f>'index-removed'!P88-'index-removed'!P89</f>
        <v>0</v>
      </c>
      <c r="Q88">
        <f>'index-removed'!Q88-'index-removed'!Q89</f>
        <v>1</v>
      </c>
      <c r="R88">
        <f>'index-removed'!R88-'index-removed'!R89</f>
        <v>1</v>
      </c>
      <c r="S88">
        <f>'index-removed'!S88-'index-removed'!S89</f>
        <v>1</v>
      </c>
      <c r="T88">
        <f>'index-removed'!T88-'index-removed'!T89</f>
        <v>0</v>
      </c>
      <c r="U88">
        <f>'index-removed'!U88-'index-removed'!U89</f>
        <v>0</v>
      </c>
      <c r="V88">
        <f>'index-removed'!V88-'index-removed'!V89</f>
        <v>-1</v>
      </c>
      <c r="W88">
        <f>'index-removed'!W88-'index-removed'!W89</f>
        <v>-1</v>
      </c>
      <c r="X88">
        <f>'index-removed'!X88-'index-removed'!X89</f>
        <v>-1</v>
      </c>
      <c r="Y88">
        <f>'index-removed'!Y88-'index-removed'!Y89</f>
        <v>7</v>
      </c>
      <c r="Z88">
        <f>'index-removed'!Z88-'index-removed'!Z89</f>
        <v>-6</v>
      </c>
      <c r="AA88">
        <f>'index-removed'!AA88-'index-removed'!AA89</f>
        <v>-3</v>
      </c>
      <c r="AB88">
        <f>'index-removed'!AB88-'index-removed'!AB89</f>
        <v>6</v>
      </c>
      <c r="AC88">
        <f>'index-removed'!AC88-'index-removed'!AC89</f>
        <v>4</v>
      </c>
      <c r="AD88">
        <f>'index-removed'!AD88-'index-removed'!AD89</f>
        <v>2</v>
      </c>
      <c r="AE88">
        <f>'index-removed'!AE88-'index-removed'!AE89</f>
        <v>-9</v>
      </c>
      <c r="AF88">
        <f>'index-removed'!AF88-'index-removed'!AF89</f>
        <v>-30</v>
      </c>
      <c r="AG88">
        <f>'index-removed'!AG88-'index-removed'!AG89</f>
        <v>-12</v>
      </c>
      <c r="AH88">
        <f>'index-removed'!AH88-'index-removed'!AH89</f>
        <v>14</v>
      </c>
      <c r="AI88">
        <f>'index-removed'!AI88-'index-removed'!AI89</f>
        <v>-13</v>
      </c>
      <c r="AJ88">
        <f>'index-removed'!AJ88-'index-removed'!AJ89</f>
        <v>0</v>
      </c>
      <c r="AK88">
        <f>'index-removed'!AK88-'index-removed'!AK89</f>
        <v>15</v>
      </c>
      <c r="AL88">
        <f>'index-removed'!AL88-'index-removed'!AL89</f>
        <v>12</v>
      </c>
      <c r="AM88">
        <f>'index-removed'!AM88-'index-removed'!AM89</f>
        <v>-14</v>
      </c>
      <c r="AN88">
        <f>'index-removed'!AN88-'index-removed'!AN89</f>
        <v>-2</v>
      </c>
      <c r="AO88">
        <f>'index-removed'!AO88-'index-removed'!AO89</f>
        <v>10</v>
      </c>
      <c r="AP88">
        <f>'index-removed'!AP88-'index-removed'!AP89</f>
        <v>8</v>
      </c>
      <c r="AQ88">
        <f>'index-removed'!AQ88-'index-removed'!AQ89</f>
        <v>7</v>
      </c>
      <c r="AR88">
        <f>'index-removed'!AR88-'index-removed'!AR89</f>
        <v>4</v>
      </c>
      <c r="AS88">
        <f>'index-removed'!AS88-'index-removed'!AS89</f>
        <v>1</v>
      </c>
      <c r="AT88">
        <f>'index-removed'!AT88-'index-removed'!AT89</f>
        <v>0</v>
      </c>
      <c r="AU88">
        <f>'index-removed'!AU88-'index-removed'!AU89</f>
        <v>-1</v>
      </c>
      <c r="AV88">
        <f>'index-removed'!AV88-'index-removed'!AV89</f>
        <v>-1</v>
      </c>
      <c r="AW88">
        <f>'index-removed'!AW88-'index-removed'!AW89</f>
        <v>7</v>
      </c>
      <c r="AX88">
        <f>'index-removed'!AX88-'index-removed'!AX89</f>
        <v>2</v>
      </c>
      <c r="AY88">
        <f>'index-removed'!AY88-'index-removed'!AY89</f>
        <v>-4</v>
      </c>
      <c r="AZ88">
        <f>'index-removed'!AZ88-'index-removed'!AZ89</f>
        <v>-7</v>
      </c>
      <c r="BA88">
        <f>'index-removed'!BA88-'index-removed'!BA89</f>
        <v>-8</v>
      </c>
      <c r="BB88">
        <f>'index-removed'!BB88-'index-removed'!BB89</f>
        <v>-8</v>
      </c>
      <c r="BC88">
        <f>'index-removed'!BC88-'index-removed'!BC89</f>
        <v>-9</v>
      </c>
      <c r="BD88">
        <f>'index-removed'!BD88-'index-removed'!BD89</f>
        <v>-10</v>
      </c>
      <c r="BE88">
        <f>'index-removed'!BE88-'index-removed'!BE89</f>
        <v>-13</v>
      </c>
      <c r="BF88">
        <f>'index-removed'!BF88-'index-removed'!BF89</f>
        <v>-4</v>
      </c>
      <c r="BG88">
        <f>'index-removed'!BG88-'index-removed'!BG89</f>
        <v>3</v>
      </c>
      <c r="BH88">
        <f>'index-removed'!BH88-'index-removed'!BH89</f>
        <v>5</v>
      </c>
      <c r="BI88">
        <f>'index-removed'!BI88-'index-removed'!BI89</f>
        <v>-1</v>
      </c>
      <c r="BJ88">
        <f>'index-removed'!BJ88-'index-removed'!BJ89</f>
        <v>-5</v>
      </c>
      <c r="BK88">
        <f>'index-removed'!BK88-'index-removed'!BK89</f>
        <v>-4</v>
      </c>
      <c r="BL88">
        <f>'index-removed'!BL88-'index-removed'!BL89</f>
        <v>0</v>
      </c>
      <c r="BM88">
        <f>'index-removed'!BM88-'index-removed'!BM89</f>
        <v>8</v>
      </c>
      <c r="BN88">
        <f>'index-removed'!BN88-'index-removed'!BN89</f>
        <v>7</v>
      </c>
      <c r="BO88">
        <f>'index-removed'!BO88-'index-removed'!BO89</f>
        <v>6</v>
      </c>
      <c r="BP88">
        <f>'index-removed'!BP88-'index-removed'!BP89</f>
        <v>3</v>
      </c>
      <c r="BQ88">
        <f>'index-removed'!BQ88-'index-removed'!BQ89</f>
        <v>1</v>
      </c>
      <c r="BR88">
        <f>'index-removed'!BR88-'index-removed'!BR89</f>
        <v>-1</v>
      </c>
      <c r="BS88">
        <f>'index-removed'!BS88-'index-removed'!BS89</f>
        <v>-2</v>
      </c>
      <c r="BT88">
        <f>'index-removed'!BT88-'index-removed'!BT89</f>
        <v>-4</v>
      </c>
      <c r="BU88">
        <f>'index-removed'!BU88-'index-removed'!BU89</f>
        <v>-2</v>
      </c>
      <c r="BV88">
        <f>'index-removed'!BV88-'index-removed'!BV89</f>
        <v>0</v>
      </c>
      <c r="BW88">
        <f>'index-removed'!BW88-'index-removed'!BW89</f>
        <v>4</v>
      </c>
      <c r="BX88">
        <f>'index-removed'!BX88-'index-removed'!BX89</f>
        <v>6</v>
      </c>
      <c r="BY88">
        <f>'index-removed'!BY88-'index-removed'!BY89</f>
        <v>7</v>
      </c>
      <c r="BZ88">
        <f>'index-removed'!BZ88-'index-removed'!BZ89</f>
        <v>5</v>
      </c>
      <c r="CA88">
        <f>'index-removed'!CA88-'index-removed'!CA89</f>
        <v>2</v>
      </c>
      <c r="CB88">
        <f>'index-removed'!CB88-'index-removed'!CB89</f>
        <v>0</v>
      </c>
      <c r="CC88">
        <f>'index-removed'!CC88-'index-removed'!CC89</f>
        <v>3</v>
      </c>
      <c r="CD88">
        <f>'index-removed'!CD88-'index-removed'!CD89</f>
        <v>1</v>
      </c>
      <c r="CE88">
        <f>'index-removed'!CE88-'index-removed'!CE89</f>
        <v>-1</v>
      </c>
      <c r="CF88">
        <f>'index-removed'!CF88-'index-removed'!CF89</f>
        <v>-2</v>
      </c>
      <c r="CG88">
        <f>'index-removed'!CG88-'index-removed'!CG89</f>
        <v>-1</v>
      </c>
      <c r="CH88">
        <f>'index-removed'!CH88-'index-removed'!CH89</f>
        <v>2</v>
      </c>
      <c r="CI88">
        <f>'index-removed'!CI88-'index-removed'!CI89</f>
        <v>7</v>
      </c>
      <c r="CJ88">
        <f>'index-removed'!CJ88-'index-removed'!CJ89</f>
        <v>9</v>
      </c>
      <c r="CK88">
        <f>'index-removed'!CK88-'index-removed'!CK89</f>
        <v>5</v>
      </c>
      <c r="CL88">
        <f>'index-removed'!CL88-'index-removed'!CL89</f>
        <v>5</v>
      </c>
      <c r="CM88">
        <f>'index-removed'!CM88-'index-removed'!CM89</f>
        <v>4</v>
      </c>
      <c r="CN88">
        <f>'index-removed'!CN88-'index-removed'!CN89</f>
        <v>4</v>
      </c>
      <c r="CO88">
        <f>'index-removed'!CO88-'index-removed'!CO89</f>
        <v>3</v>
      </c>
      <c r="CP88">
        <f>'index-removed'!CP88-'index-removed'!CP89</f>
        <v>3</v>
      </c>
      <c r="CQ88">
        <f>'index-removed'!CQ88-'index-removed'!CQ89</f>
        <v>3</v>
      </c>
      <c r="CR88">
        <f>'index-removed'!CR88-'index-removed'!CR89</f>
        <v>3</v>
      </c>
      <c r="CS88">
        <f>'index-removed'!CS88-'index-removed'!CS89</f>
        <v>0</v>
      </c>
      <c r="CT88">
        <f>'index-removed'!CT88-'index-removed'!CT89</f>
        <v>-1</v>
      </c>
      <c r="CU88">
        <f>'index-removed'!CU88-'index-removed'!CU89</f>
        <v>-3</v>
      </c>
      <c r="CV88">
        <f>'index-removed'!CV88-'index-removed'!CV89</f>
        <v>-6</v>
      </c>
      <c r="CW88">
        <f>'index-removed'!CW88-'index-removed'!CW89</f>
        <v>-7</v>
      </c>
      <c r="CX88">
        <f>'index-removed'!CX88-'index-removed'!CX89</f>
        <v>-3</v>
      </c>
      <c r="CY88">
        <f>'index-removed'!CY88-'index-removed'!CY89</f>
        <v>6</v>
      </c>
      <c r="CZ88">
        <f>'index-removed'!CZ88-'index-removed'!CZ89</f>
        <v>12</v>
      </c>
      <c r="DA88">
        <f>'index-removed'!DA88-'index-removed'!DA89</f>
        <v>9</v>
      </c>
      <c r="DB88">
        <f>'index-removed'!DB88-'index-removed'!DB89</f>
        <v>-2</v>
      </c>
      <c r="DC88">
        <f>'index-removed'!DC88-'index-removed'!DC89</f>
        <v>-2</v>
      </c>
      <c r="DD88">
        <f>'index-removed'!DD88-'index-removed'!DD89</f>
        <v>13</v>
      </c>
      <c r="DE88">
        <f>'index-removed'!DE88-'index-removed'!DE89</f>
        <v>20</v>
      </c>
      <c r="DF88">
        <f>'index-removed'!DF88-'index-removed'!DF89</f>
        <v>11</v>
      </c>
      <c r="DG88">
        <f>'index-removed'!DG88-'index-removed'!DG89</f>
        <v>-1</v>
      </c>
      <c r="DH88">
        <f>'index-removed'!DH88-'index-removed'!DH89</f>
        <v>-5</v>
      </c>
      <c r="DI88">
        <f>'index-removed'!DI88-'index-removed'!DI89</f>
        <v>0</v>
      </c>
      <c r="DJ88">
        <f>'index-removed'!DJ88-'index-removed'!DJ89</f>
        <v>4</v>
      </c>
      <c r="DK88">
        <f>'index-removed'!DK88-'index-removed'!DK89</f>
        <v>0</v>
      </c>
      <c r="DL88">
        <f>'index-removed'!DL88-'index-removed'!DL89</f>
        <v>-11</v>
      </c>
      <c r="DM88">
        <f>'index-removed'!DM88-'index-removed'!DM89</f>
        <v>-10</v>
      </c>
      <c r="DN88">
        <f>'index-removed'!DN88-'index-removed'!DN89</f>
        <v>6</v>
      </c>
      <c r="DO88">
        <f>'index-removed'!DO88-'index-removed'!DO89</f>
        <v>22</v>
      </c>
      <c r="DP88">
        <f>'index-removed'!DP88-'index-removed'!DP89</f>
        <v>28</v>
      </c>
      <c r="DQ88">
        <f>'index-removed'!DQ88-'index-removed'!DQ89</f>
        <v>19</v>
      </c>
      <c r="DR88">
        <f>'index-removed'!DR88-'index-removed'!DR89</f>
        <v>27</v>
      </c>
      <c r="DS88">
        <f>'index-removed'!DS88-'index-removed'!DS89</f>
        <v>34</v>
      </c>
      <c r="DT88">
        <f>'index-removed'!DT88-'index-removed'!DT89</f>
        <v>35</v>
      </c>
      <c r="DU88">
        <f>'index-removed'!DU88-'index-removed'!DU89</f>
        <v>31</v>
      </c>
      <c r="DV88">
        <f>'index-removed'!DV88-'index-removed'!DV89</f>
        <v>28</v>
      </c>
      <c r="DW88">
        <f>'index-removed'!DW88-'index-removed'!DW89</f>
        <v>31</v>
      </c>
      <c r="DX88">
        <f>'index-removed'!DX88-'index-removed'!DX89</f>
        <v>36</v>
      </c>
      <c r="DY88">
        <f>'index-removed'!DY88-'index-removed'!DY89</f>
        <v>28</v>
      </c>
      <c r="DZ88">
        <f>'index-removed'!DZ88-'index-removed'!DZ89</f>
        <v>28</v>
      </c>
      <c r="EA88">
        <f>'index-removed'!EA88-'index-removed'!EA89</f>
        <v>30</v>
      </c>
      <c r="EB88">
        <f>'index-removed'!EB88-'index-removed'!EB89</f>
        <v>35</v>
      </c>
      <c r="EC88">
        <f>'index-removed'!EC88-'index-removed'!EC89</f>
        <v>40</v>
      </c>
      <c r="ED88">
        <f>'index-removed'!ED88-'index-removed'!ED89</f>
        <v>47</v>
      </c>
      <c r="EE88">
        <f>'index-removed'!EE88-'index-removed'!EE89</f>
        <v>53</v>
      </c>
      <c r="EF88">
        <f>'index-removed'!EF88-'index-removed'!EF89</f>
        <v>57</v>
      </c>
      <c r="EG88">
        <f>'index-removed'!EG88-'index-removed'!EG89</f>
        <v>60</v>
      </c>
      <c r="EH88">
        <f>'index-removed'!EH88-'index-removed'!EH89</f>
        <v>58</v>
      </c>
      <c r="EI88">
        <f>'index-removed'!EI88-'index-removed'!EI89</f>
        <v>66</v>
      </c>
      <c r="EJ88">
        <f>'index-removed'!EJ88-'index-removed'!EJ89</f>
        <v>52</v>
      </c>
      <c r="EK88">
        <f>'index-removed'!EK88-'index-removed'!EK89</f>
        <v>42</v>
      </c>
      <c r="EL88">
        <f>'index-removed'!EL88-'index-removed'!EL89</f>
        <v>16</v>
      </c>
      <c r="EM88">
        <f>'index-removed'!EM88-'index-removed'!EM89</f>
        <v>7</v>
      </c>
      <c r="EN88">
        <f>'index-removed'!EN88-'index-removed'!EN89</f>
        <v>-15</v>
      </c>
      <c r="EO88">
        <f>'index-removed'!EO88-'index-removed'!EO89</f>
        <v>14</v>
      </c>
      <c r="EP88">
        <f>'index-removed'!EP88-'index-removed'!EP89</f>
        <v>5</v>
      </c>
      <c r="EQ88">
        <f>'index-removed'!EQ88-'index-removed'!EQ89</f>
        <v>39</v>
      </c>
      <c r="ER88">
        <f>'index-removed'!ER88-'index-removed'!ER89</f>
        <v>9</v>
      </c>
      <c r="ES88">
        <f>'index-removed'!ES88-'index-removed'!ES89</f>
        <v>14</v>
      </c>
      <c r="ET88">
        <f>'index-removed'!ET88-'index-removed'!ET89</f>
        <v>-3</v>
      </c>
      <c r="EU88">
        <f>'index-removed'!EU88-'index-removed'!EU89</f>
        <v>-12</v>
      </c>
      <c r="EV88">
        <f>'index-removed'!EV88-'index-removed'!EV89</f>
        <v>-7</v>
      </c>
      <c r="EW88">
        <f>'index-removed'!EW88-'index-removed'!EW89</f>
        <v>-5</v>
      </c>
      <c r="EX88">
        <f>'index-removed'!EX88-'index-removed'!EX89</f>
        <v>13</v>
      </c>
      <c r="EY88">
        <f>'index-removed'!EY88-'index-removed'!EY89</f>
        <v>-1</v>
      </c>
      <c r="EZ88">
        <f>'index-removed'!EZ88-'index-removed'!EZ89</f>
        <v>-21</v>
      </c>
      <c r="FA88">
        <f>'index-removed'!FA88-'index-removed'!FA89</f>
        <v>-5</v>
      </c>
      <c r="FB88">
        <f>'index-removed'!FB88-'index-removed'!FB89</f>
        <v>16</v>
      </c>
      <c r="FC88">
        <f>'index-removed'!FC88-'index-removed'!FC89</f>
        <v>12</v>
      </c>
      <c r="FD88">
        <f>'index-removed'!FD88-'index-removed'!FD89</f>
        <v>0</v>
      </c>
      <c r="FE88">
        <f>'index-removed'!FE88-'index-removed'!FE89</f>
        <v>-7</v>
      </c>
      <c r="FF88">
        <f>'index-removed'!FF88-'index-removed'!FF89</f>
        <v>-2</v>
      </c>
      <c r="FG88">
        <f>'index-removed'!FG88-'index-removed'!FG89</f>
        <v>-3</v>
      </c>
      <c r="FH88">
        <f>'index-removed'!FH88-'index-removed'!FH89</f>
        <v>-9</v>
      </c>
      <c r="FI88">
        <f>'index-removed'!FI88-'index-removed'!FI89</f>
        <v>-9</v>
      </c>
      <c r="FJ88">
        <f>'index-removed'!FJ88-'index-removed'!FJ89</f>
        <v>-5</v>
      </c>
      <c r="FK88">
        <f>'index-removed'!FK88-'index-removed'!FK89</f>
        <v>-7</v>
      </c>
      <c r="FL88">
        <f>'index-removed'!FL88-'index-removed'!FL89</f>
        <v>-14</v>
      </c>
      <c r="FM88">
        <f>'index-removed'!FM88-'index-removed'!FM89</f>
        <v>5</v>
      </c>
      <c r="FN88">
        <f>'index-removed'!FN88-'index-removed'!FN89</f>
        <v>17</v>
      </c>
      <c r="FO88">
        <f>'index-removed'!FO88-'index-removed'!FO89</f>
        <v>-3</v>
      </c>
      <c r="FP88">
        <f>'index-removed'!FP88-'index-removed'!FP89</f>
        <v>1</v>
      </c>
      <c r="FQ88">
        <f>'index-removed'!FQ88-'index-removed'!FQ89</f>
        <v>-23</v>
      </c>
      <c r="FR88">
        <f>'index-removed'!FR88-'index-removed'!FR89</f>
        <v>-7</v>
      </c>
      <c r="FS88">
        <f>'index-removed'!FS88-'index-removed'!FS89</f>
        <v>-8</v>
      </c>
      <c r="FT88">
        <f>'index-removed'!FT88-'index-removed'!FT89</f>
        <v>-11</v>
      </c>
      <c r="FU88">
        <f>'index-removed'!FU88-'index-removed'!FU89</f>
        <v>-5</v>
      </c>
      <c r="FV88">
        <f>'index-removed'!FV88-'index-removed'!FV89</f>
        <v>2</v>
      </c>
      <c r="FW88">
        <f>'index-removed'!FW88-'index-removed'!FW89</f>
        <v>5</v>
      </c>
      <c r="FX88">
        <f>'index-removed'!FX88-'index-removed'!FX89</f>
        <v>-3</v>
      </c>
      <c r="FY88">
        <f>'index-removed'!FY88-'index-removed'!FY89</f>
        <v>-25</v>
      </c>
      <c r="FZ88">
        <f>'index-removed'!FZ88-'index-removed'!FZ89</f>
        <v>-9</v>
      </c>
      <c r="GA88">
        <f>'index-removed'!GA88-'index-removed'!GA89</f>
        <v>-25</v>
      </c>
      <c r="GB88">
        <f>'index-removed'!GB88-'index-removed'!GB89</f>
        <v>-4</v>
      </c>
      <c r="GC88">
        <f>'index-removed'!GC88-'index-removed'!GC89</f>
        <v>-5</v>
      </c>
      <c r="GD88">
        <f>'index-removed'!GD88-'index-removed'!GD89</f>
        <v>1</v>
      </c>
      <c r="GE88">
        <f>'index-removed'!GE88-'index-removed'!GE89</f>
        <v>11</v>
      </c>
      <c r="GF88">
        <f>'index-removed'!GF88-'index-removed'!GF89</f>
        <v>20</v>
      </c>
      <c r="GG88">
        <f>'index-removed'!GG88-'index-removed'!GG89</f>
        <v>25</v>
      </c>
      <c r="GH88">
        <f>'index-removed'!GH88-'index-removed'!GH89</f>
        <v>26</v>
      </c>
      <c r="GI88">
        <f>'index-removed'!GI88-'index-removed'!GI89</f>
        <v>23</v>
      </c>
      <c r="GJ88">
        <f>'index-removed'!GJ88-'index-removed'!GJ89</f>
        <v>20</v>
      </c>
      <c r="GK88">
        <f>'index-removed'!GK88-'index-removed'!GK89</f>
        <v>18</v>
      </c>
      <c r="GL88">
        <f>'index-removed'!GL88-'index-removed'!GL89</f>
        <v>14</v>
      </c>
      <c r="GM88">
        <f>'index-removed'!GM88-'index-removed'!GM89</f>
        <v>10</v>
      </c>
      <c r="GN88">
        <f>'index-removed'!GN88-'index-removed'!GN89</f>
        <v>5</v>
      </c>
      <c r="GO88">
        <f>'index-removed'!GO88-'index-removed'!GO89</f>
        <v>2</v>
      </c>
      <c r="GP88">
        <f>'index-removed'!GP88-'index-removed'!GP89</f>
        <v>1</v>
      </c>
      <c r="GQ88">
        <f>'index-removed'!GQ88-'index-removed'!GQ89</f>
        <v>1</v>
      </c>
      <c r="GR88">
        <f>'index-removed'!GR88-'index-removed'!GR89</f>
        <v>1</v>
      </c>
      <c r="GS88">
        <f>'index-removed'!GS88-'index-removed'!GS89</f>
        <v>-2</v>
      </c>
      <c r="GT88">
        <f>'index-removed'!GT88-'index-removed'!GT89</f>
        <v>-2</v>
      </c>
      <c r="GU88">
        <f>'index-removed'!GU88-'index-removed'!GU89</f>
        <v>-2</v>
      </c>
      <c r="GV88">
        <f>'index-removed'!GV88-'index-removed'!GV89</f>
        <v>-1</v>
      </c>
      <c r="GW88">
        <f>'index-removed'!GW88-'index-removed'!GW89</f>
        <v>0</v>
      </c>
      <c r="GX88">
        <f>'index-removed'!GX88-'index-removed'!GX89</f>
        <v>1</v>
      </c>
      <c r="GY88">
        <f>'index-removed'!GY88-'index-removed'!GY89</f>
        <v>2</v>
      </c>
      <c r="GZ88">
        <f>'index-removed'!GZ88-'index-removed'!GZ89</f>
        <v>2</v>
      </c>
      <c r="HA88">
        <f>'index-removed'!HA88-'index-removed'!HA89</f>
        <v>0</v>
      </c>
      <c r="HB88">
        <f>'index-removed'!HB88-'index-removed'!HB89</f>
        <v>0</v>
      </c>
      <c r="HC88">
        <f>'index-removed'!HC88-'index-removed'!HC89</f>
        <v>0</v>
      </c>
    </row>
    <row r="89" spans="1:211" ht="32" customHeight="1" x14ac:dyDescent="0.35">
      <c r="A89">
        <f>'index-removed'!A89-'index-removed'!A90</f>
        <v>0</v>
      </c>
      <c r="B89">
        <f>'index-removed'!B89-'index-removed'!B90</f>
        <v>0</v>
      </c>
      <c r="C89">
        <f>'index-removed'!C89-'index-removed'!C90</f>
        <v>0</v>
      </c>
      <c r="D89">
        <f>'index-removed'!D89-'index-removed'!D90</f>
        <v>0</v>
      </c>
      <c r="E89">
        <f>'index-removed'!E89-'index-removed'!E90</f>
        <v>0</v>
      </c>
      <c r="F89">
        <f>'index-removed'!F89-'index-removed'!F90</f>
        <v>0</v>
      </c>
      <c r="G89">
        <f>'index-removed'!G89-'index-removed'!G90</f>
        <v>0</v>
      </c>
      <c r="H89">
        <f>'index-removed'!H89-'index-removed'!H90</f>
        <v>0</v>
      </c>
      <c r="I89">
        <f>'index-removed'!I89-'index-removed'!I90</f>
        <v>0</v>
      </c>
      <c r="J89">
        <f>'index-removed'!J89-'index-removed'!J90</f>
        <v>0</v>
      </c>
      <c r="K89">
        <f>'index-removed'!K89-'index-removed'!K90</f>
        <v>0</v>
      </c>
      <c r="L89">
        <f>'index-removed'!L89-'index-removed'!L90</f>
        <v>0</v>
      </c>
      <c r="M89">
        <f>'index-removed'!M89-'index-removed'!M90</f>
        <v>0</v>
      </c>
      <c r="N89">
        <f>'index-removed'!N89-'index-removed'!N90</f>
        <v>0</v>
      </c>
      <c r="O89">
        <f>'index-removed'!O89-'index-removed'!O90</f>
        <v>0</v>
      </c>
      <c r="P89">
        <f>'index-removed'!P89-'index-removed'!P90</f>
        <v>0</v>
      </c>
      <c r="Q89">
        <f>'index-removed'!Q89-'index-removed'!Q90</f>
        <v>0</v>
      </c>
      <c r="R89">
        <f>'index-removed'!R89-'index-removed'!R90</f>
        <v>0</v>
      </c>
      <c r="S89">
        <f>'index-removed'!S89-'index-removed'!S90</f>
        <v>0</v>
      </c>
      <c r="T89">
        <f>'index-removed'!T89-'index-removed'!T90</f>
        <v>0</v>
      </c>
      <c r="U89">
        <f>'index-removed'!U89-'index-removed'!U90</f>
        <v>0</v>
      </c>
      <c r="V89">
        <f>'index-removed'!V89-'index-removed'!V90</f>
        <v>0</v>
      </c>
      <c r="W89">
        <f>'index-removed'!W89-'index-removed'!W90</f>
        <v>0</v>
      </c>
      <c r="X89">
        <f>'index-removed'!X89-'index-removed'!X90</f>
        <v>0</v>
      </c>
      <c r="Y89">
        <f>'index-removed'!Y89-'index-removed'!Y90</f>
        <v>-5</v>
      </c>
      <c r="Z89">
        <f>'index-removed'!Z89-'index-removed'!Z90</f>
        <v>11</v>
      </c>
      <c r="AA89">
        <f>'index-removed'!AA89-'index-removed'!AA90</f>
        <v>19</v>
      </c>
      <c r="AB89">
        <f>'index-removed'!AB89-'index-removed'!AB90</f>
        <v>10</v>
      </c>
      <c r="AC89">
        <f>'index-removed'!AC89-'index-removed'!AC90</f>
        <v>2</v>
      </c>
      <c r="AD89">
        <f>'index-removed'!AD89-'index-removed'!AD90</f>
        <v>11</v>
      </c>
      <c r="AE89">
        <f>'index-removed'!AE89-'index-removed'!AE90</f>
        <v>29</v>
      </c>
      <c r="AF89">
        <f>'index-removed'!AF89-'index-removed'!AF90</f>
        <v>41</v>
      </c>
      <c r="AG89">
        <f>'index-removed'!AG89-'index-removed'!AG90</f>
        <v>11</v>
      </c>
      <c r="AH89">
        <f>'index-removed'!AH89-'index-removed'!AH90</f>
        <v>-29</v>
      </c>
      <c r="AI89">
        <f>'index-removed'!AI89-'index-removed'!AI90</f>
        <v>14</v>
      </c>
      <c r="AJ89">
        <f>'index-removed'!AJ89-'index-removed'!AJ90</f>
        <v>6</v>
      </c>
      <c r="AK89">
        <f>'index-removed'!AK89-'index-removed'!AK90</f>
        <v>9</v>
      </c>
      <c r="AL89">
        <f>'index-removed'!AL89-'index-removed'!AL90</f>
        <v>-46</v>
      </c>
      <c r="AM89">
        <f>'index-removed'!AM89-'index-removed'!AM90</f>
        <v>-15</v>
      </c>
      <c r="AN89">
        <f>'index-removed'!AN89-'index-removed'!AN90</f>
        <v>-24</v>
      </c>
      <c r="AO89">
        <f>'index-removed'!AO89-'index-removed'!AO90</f>
        <v>-4</v>
      </c>
      <c r="AP89">
        <f>'index-removed'!AP89-'index-removed'!AP90</f>
        <v>-3</v>
      </c>
      <c r="AQ89">
        <f>'index-removed'!AQ89-'index-removed'!AQ90</f>
        <v>-2</v>
      </c>
      <c r="AR89">
        <f>'index-removed'!AR89-'index-removed'!AR90</f>
        <v>-1</v>
      </c>
      <c r="AS89">
        <f>'index-removed'!AS89-'index-removed'!AS90</f>
        <v>1</v>
      </c>
      <c r="AT89">
        <f>'index-removed'!AT89-'index-removed'!AT90</f>
        <v>1</v>
      </c>
      <c r="AU89">
        <f>'index-removed'!AU89-'index-removed'!AU90</f>
        <v>2</v>
      </c>
      <c r="AV89">
        <f>'index-removed'!AV89-'index-removed'!AV90</f>
        <v>2</v>
      </c>
      <c r="AW89">
        <f>'index-removed'!AW89-'index-removed'!AW90</f>
        <v>-3</v>
      </c>
      <c r="AX89">
        <f>'index-removed'!AX89-'index-removed'!AX90</f>
        <v>-1</v>
      </c>
      <c r="AY89">
        <f>'index-removed'!AY89-'index-removed'!AY90</f>
        <v>0</v>
      </c>
      <c r="AZ89">
        <f>'index-removed'!AZ89-'index-removed'!AZ90</f>
        <v>-1</v>
      </c>
      <c r="BA89">
        <f>'index-removed'!BA89-'index-removed'!BA90</f>
        <v>-2</v>
      </c>
      <c r="BB89">
        <f>'index-removed'!BB89-'index-removed'!BB90</f>
        <v>-3</v>
      </c>
      <c r="BC89">
        <f>'index-removed'!BC89-'index-removed'!BC90</f>
        <v>-3</v>
      </c>
      <c r="BD89">
        <f>'index-removed'!BD89-'index-removed'!BD90</f>
        <v>-2</v>
      </c>
      <c r="BE89">
        <f>'index-removed'!BE89-'index-removed'!BE90</f>
        <v>3</v>
      </c>
      <c r="BF89">
        <f>'index-removed'!BF89-'index-removed'!BF90</f>
        <v>-1</v>
      </c>
      <c r="BG89">
        <f>'index-removed'!BG89-'index-removed'!BG90</f>
        <v>-3</v>
      </c>
      <c r="BH89">
        <f>'index-removed'!BH89-'index-removed'!BH90</f>
        <v>-3</v>
      </c>
      <c r="BI89">
        <f>'index-removed'!BI89-'index-removed'!BI90</f>
        <v>2</v>
      </c>
      <c r="BJ89">
        <f>'index-removed'!BJ89-'index-removed'!BJ90</f>
        <v>4</v>
      </c>
      <c r="BK89">
        <f>'index-removed'!BK89-'index-removed'!BK90</f>
        <v>2</v>
      </c>
      <c r="BL89">
        <f>'index-removed'!BL89-'index-removed'!BL90</f>
        <v>-1</v>
      </c>
      <c r="BM89">
        <f>'index-removed'!BM89-'index-removed'!BM90</f>
        <v>0</v>
      </c>
      <c r="BN89">
        <f>'index-removed'!BN89-'index-removed'!BN90</f>
        <v>0</v>
      </c>
      <c r="BO89">
        <f>'index-removed'!BO89-'index-removed'!BO90</f>
        <v>0</v>
      </c>
      <c r="BP89">
        <f>'index-removed'!BP89-'index-removed'!BP90</f>
        <v>1</v>
      </c>
      <c r="BQ89">
        <f>'index-removed'!BQ89-'index-removed'!BQ90</f>
        <v>1</v>
      </c>
      <c r="BR89">
        <f>'index-removed'!BR89-'index-removed'!BR90</f>
        <v>1</v>
      </c>
      <c r="BS89">
        <f>'index-removed'!BS89-'index-removed'!BS90</f>
        <v>1</v>
      </c>
      <c r="BT89">
        <f>'index-removed'!BT89-'index-removed'!BT90</f>
        <v>2</v>
      </c>
      <c r="BU89">
        <f>'index-removed'!BU89-'index-removed'!BU90</f>
        <v>1</v>
      </c>
      <c r="BV89">
        <f>'index-removed'!BV89-'index-removed'!BV90</f>
        <v>2</v>
      </c>
      <c r="BW89">
        <f>'index-removed'!BW89-'index-removed'!BW90</f>
        <v>1</v>
      </c>
      <c r="BX89">
        <f>'index-removed'!BX89-'index-removed'!BX90</f>
        <v>2</v>
      </c>
      <c r="BY89">
        <f>'index-removed'!BY89-'index-removed'!BY90</f>
        <v>2</v>
      </c>
      <c r="BZ89">
        <f>'index-removed'!BZ89-'index-removed'!BZ90</f>
        <v>1</v>
      </c>
      <c r="CA89">
        <f>'index-removed'!CA89-'index-removed'!CA90</f>
        <v>2</v>
      </c>
      <c r="CB89">
        <f>'index-removed'!CB89-'index-removed'!CB90</f>
        <v>1</v>
      </c>
      <c r="CC89">
        <f>'index-removed'!CC89-'index-removed'!CC90</f>
        <v>0</v>
      </c>
      <c r="CD89">
        <f>'index-removed'!CD89-'index-removed'!CD90</f>
        <v>0</v>
      </c>
      <c r="CE89">
        <f>'index-removed'!CE89-'index-removed'!CE90</f>
        <v>1</v>
      </c>
      <c r="CF89">
        <f>'index-removed'!CF89-'index-removed'!CF90</f>
        <v>1</v>
      </c>
      <c r="CG89">
        <f>'index-removed'!CG89-'index-removed'!CG90</f>
        <v>0</v>
      </c>
      <c r="CH89">
        <f>'index-removed'!CH89-'index-removed'!CH90</f>
        <v>0</v>
      </c>
      <c r="CI89">
        <f>'index-removed'!CI89-'index-removed'!CI90</f>
        <v>-1</v>
      </c>
      <c r="CJ89">
        <f>'index-removed'!CJ89-'index-removed'!CJ90</f>
        <v>-1</v>
      </c>
      <c r="CK89">
        <f>'index-removed'!CK89-'index-removed'!CK90</f>
        <v>-1</v>
      </c>
      <c r="CL89">
        <f>'index-removed'!CL89-'index-removed'!CL90</f>
        <v>-2</v>
      </c>
      <c r="CM89">
        <f>'index-removed'!CM89-'index-removed'!CM90</f>
        <v>-1</v>
      </c>
      <c r="CN89">
        <f>'index-removed'!CN89-'index-removed'!CN90</f>
        <v>-1</v>
      </c>
      <c r="CO89">
        <f>'index-removed'!CO89-'index-removed'!CO90</f>
        <v>-1</v>
      </c>
      <c r="CP89">
        <f>'index-removed'!CP89-'index-removed'!CP90</f>
        <v>-1</v>
      </c>
      <c r="CQ89">
        <f>'index-removed'!CQ89-'index-removed'!CQ90</f>
        <v>-1</v>
      </c>
      <c r="CR89">
        <f>'index-removed'!CR89-'index-removed'!CR90</f>
        <v>-2</v>
      </c>
      <c r="CS89">
        <f>'index-removed'!CS89-'index-removed'!CS90</f>
        <v>12</v>
      </c>
      <c r="CT89">
        <f>'index-removed'!CT89-'index-removed'!CT90</f>
        <v>10</v>
      </c>
      <c r="CU89">
        <f>'index-removed'!CU89-'index-removed'!CU90</f>
        <v>9</v>
      </c>
      <c r="CV89">
        <f>'index-removed'!CV89-'index-removed'!CV90</f>
        <v>15</v>
      </c>
      <c r="CW89">
        <f>'index-removed'!CW89-'index-removed'!CW90</f>
        <v>20</v>
      </c>
      <c r="CX89">
        <f>'index-removed'!CX89-'index-removed'!CX90</f>
        <v>16</v>
      </c>
      <c r="CY89">
        <f>'index-removed'!CY89-'index-removed'!CY90</f>
        <v>1</v>
      </c>
      <c r="CZ89">
        <f>'index-removed'!CZ89-'index-removed'!CZ90</f>
        <v>-10</v>
      </c>
      <c r="DA89">
        <f>'index-removed'!DA89-'index-removed'!DA90</f>
        <v>-4</v>
      </c>
      <c r="DB89">
        <f>'index-removed'!DB89-'index-removed'!DB90</f>
        <v>9</v>
      </c>
      <c r="DC89">
        <f>'index-removed'!DC89-'index-removed'!DC90</f>
        <v>17</v>
      </c>
      <c r="DD89">
        <f>'index-removed'!DD89-'index-removed'!DD90</f>
        <v>9</v>
      </c>
      <c r="DE89">
        <f>'index-removed'!DE89-'index-removed'!DE90</f>
        <v>-5</v>
      </c>
      <c r="DF89">
        <f>'index-removed'!DF89-'index-removed'!DF90</f>
        <v>-10</v>
      </c>
      <c r="DG89">
        <f>'index-removed'!DG89-'index-removed'!DG90</f>
        <v>2</v>
      </c>
      <c r="DH89">
        <f>'index-removed'!DH89-'index-removed'!DH90</f>
        <v>14</v>
      </c>
      <c r="DI89">
        <f>'index-removed'!DI89-'index-removed'!DI90</f>
        <v>3</v>
      </c>
      <c r="DJ89">
        <f>'index-removed'!DJ89-'index-removed'!DJ90</f>
        <v>-11</v>
      </c>
      <c r="DK89">
        <f>'index-removed'!DK89-'index-removed'!DK90</f>
        <v>-9</v>
      </c>
      <c r="DL89">
        <f>'index-removed'!DL89-'index-removed'!DL90</f>
        <v>15</v>
      </c>
      <c r="DM89">
        <f>'index-removed'!DM89-'index-removed'!DM90</f>
        <v>31</v>
      </c>
      <c r="DN89">
        <f>'index-removed'!DN89-'index-removed'!DN90</f>
        <v>28</v>
      </c>
      <c r="DO89">
        <f>'index-removed'!DO89-'index-removed'!DO90</f>
        <v>26</v>
      </c>
      <c r="DP89">
        <f>'index-removed'!DP89-'index-removed'!DP90</f>
        <v>32</v>
      </c>
      <c r="DQ89">
        <f>'index-removed'!DQ89-'index-removed'!DQ90</f>
        <v>55</v>
      </c>
      <c r="DR89">
        <f>'index-removed'!DR89-'index-removed'!DR90</f>
        <v>56</v>
      </c>
      <c r="DS89">
        <f>'index-removed'!DS89-'index-removed'!DS90</f>
        <v>59</v>
      </c>
      <c r="DT89">
        <f>'index-removed'!DT89-'index-removed'!DT90</f>
        <v>63</v>
      </c>
      <c r="DU89">
        <f>'index-removed'!DU89-'index-removed'!DU90</f>
        <v>69</v>
      </c>
      <c r="DV89">
        <f>'index-removed'!DV89-'index-removed'!DV90</f>
        <v>74</v>
      </c>
      <c r="DW89">
        <f>'index-removed'!DW89-'index-removed'!DW90</f>
        <v>76</v>
      </c>
      <c r="DX89">
        <f>'index-removed'!DX89-'index-removed'!DX90</f>
        <v>77</v>
      </c>
      <c r="DY89">
        <f>'index-removed'!DY89-'index-removed'!DY90</f>
        <v>71</v>
      </c>
      <c r="DZ89">
        <f>'index-removed'!DZ89-'index-removed'!DZ90</f>
        <v>69</v>
      </c>
      <c r="EA89">
        <f>'index-removed'!EA89-'index-removed'!EA90</f>
        <v>65</v>
      </c>
      <c r="EB89">
        <f>'index-removed'!EB89-'index-removed'!EB90</f>
        <v>60</v>
      </c>
      <c r="EC89">
        <f>'index-removed'!EC89-'index-removed'!EC90</f>
        <v>55</v>
      </c>
      <c r="ED89">
        <f>'index-removed'!ED89-'index-removed'!ED90</f>
        <v>48</v>
      </c>
      <c r="EE89">
        <f>'index-removed'!EE89-'index-removed'!EE90</f>
        <v>45</v>
      </c>
      <c r="EF89">
        <f>'index-removed'!EF89-'index-removed'!EF90</f>
        <v>41</v>
      </c>
      <c r="EG89">
        <f>'index-removed'!EG89-'index-removed'!EG90</f>
        <v>17</v>
      </c>
      <c r="EH89">
        <f>'index-removed'!EH89-'index-removed'!EH90</f>
        <v>26</v>
      </c>
      <c r="EI89">
        <f>'index-removed'!EI89-'index-removed'!EI90</f>
        <v>-4</v>
      </c>
      <c r="EJ89">
        <f>'index-removed'!EJ89-'index-removed'!EJ90</f>
        <v>2</v>
      </c>
      <c r="EK89">
        <f>'index-removed'!EK89-'index-removed'!EK90</f>
        <v>9</v>
      </c>
      <c r="EL89">
        <f>'index-removed'!EL89-'index-removed'!EL90</f>
        <v>-1</v>
      </c>
      <c r="EM89">
        <f>'index-removed'!EM89-'index-removed'!EM90</f>
        <v>-9</v>
      </c>
      <c r="EN89">
        <f>'index-removed'!EN89-'index-removed'!EN90</f>
        <v>10</v>
      </c>
      <c r="EO89">
        <f>'index-removed'!EO89-'index-removed'!EO90</f>
        <v>-10</v>
      </c>
      <c r="EP89">
        <f>'index-removed'!EP89-'index-removed'!EP90</f>
        <v>6</v>
      </c>
      <c r="EQ89">
        <f>'index-removed'!EQ89-'index-removed'!EQ90</f>
        <v>16</v>
      </c>
      <c r="ER89">
        <f>'index-removed'!ER89-'index-removed'!ER90</f>
        <v>7</v>
      </c>
      <c r="ES89">
        <f>'index-removed'!ES89-'index-removed'!ES90</f>
        <v>-6</v>
      </c>
      <c r="ET89">
        <f>'index-removed'!ET89-'index-removed'!ET90</f>
        <v>-6</v>
      </c>
      <c r="EU89">
        <f>'index-removed'!EU89-'index-removed'!EU90</f>
        <v>5</v>
      </c>
      <c r="EV89">
        <f>'index-removed'!EV89-'index-removed'!EV90</f>
        <v>14</v>
      </c>
      <c r="EW89">
        <f>'index-removed'!EW89-'index-removed'!EW90</f>
        <v>4</v>
      </c>
      <c r="EX89">
        <f>'index-removed'!EX89-'index-removed'!EX90</f>
        <v>-4</v>
      </c>
      <c r="EY89">
        <f>'index-removed'!EY89-'index-removed'!EY90</f>
        <v>-2</v>
      </c>
      <c r="EZ89">
        <f>'index-removed'!EZ89-'index-removed'!EZ90</f>
        <v>5</v>
      </c>
      <c r="FA89">
        <f>'index-removed'!FA89-'index-removed'!FA90</f>
        <v>4</v>
      </c>
      <c r="FB89">
        <f>'index-removed'!FB89-'index-removed'!FB90</f>
        <v>-1</v>
      </c>
      <c r="FC89">
        <f>'index-removed'!FC89-'index-removed'!FC90</f>
        <v>1</v>
      </c>
      <c r="FD89">
        <f>'index-removed'!FD89-'index-removed'!FD90</f>
        <v>10</v>
      </c>
      <c r="FE89">
        <f>'index-removed'!FE89-'index-removed'!FE90</f>
        <v>-4</v>
      </c>
      <c r="FF89">
        <f>'index-removed'!FF89-'index-removed'!FF90</f>
        <v>-3</v>
      </c>
      <c r="FG89">
        <f>'index-removed'!FG89-'index-removed'!FG90</f>
        <v>-4</v>
      </c>
      <c r="FH89">
        <f>'index-removed'!FH89-'index-removed'!FH90</f>
        <v>-9</v>
      </c>
      <c r="FI89">
        <f>'index-removed'!FI89-'index-removed'!FI90</f>
        <v>-12</v>
      </c>
      <c r="FJ89">
        <f>'index-removed'!FJ89-'index-removed'!FJ90</f>
        <v>-6</v>
      </c>
      <c r="FK89">
        <f>'index-removed'!FK89-'index-removed'!FK90</f>
        <v>7</v>
      </c>
      <c r="FL89">
        <f>'index-removed'!FL89-'index-removed'!FL90</f>
        <v>20</v>
      </c>
      <c r="FM89">
        <f>'index-removed'!FM89-'index-removed'!FM90</f>
        <v>7</v>
      </c>
      <c r="FN89">
        <f>'index-removed'!FN89-'index-removed'!FN90</f>
        <v>-15</v>
      </c>
      <c r="FO89">
        <f>'index-removed'!FO89-'index-removed'!FO90</f>
        <v>-1</v>
      </c>
      <c r="FP89">
        <f>'index-removed'!FP89-'index-removed'!FP90</f>
        <v>-28</v>
      </c>
      <c r="FQ89">
        <f>'index-removed'!FQ89-'index-removed'!FQ90</f>
        <v>-38</v>
      </c>
      <c r="FR89">
        <f>'index-removed'!FR89-'index-removed'!FR90</f>
        <v>-42</v>
      </c>
      <c r="FS89">
        <f>'index-removed'!FS89-'index-removed'!FS90</f>
        <v>-23</v>
      </c>
      <c r="FT89">
        <f>'index-removed'!FT89-'index-removed'!FT90</f>
        <v>-44</v>
      </c>
      <c r="FU89">
        <f>'index-removed'!FU89-'index-removed'!FU90</f>
        <v>-16</v>
      </c>
      <c r="FV89">
        <f>'index-removed'!FV89-'index-removed'!FV90</f>
        <v>-9</v>
      </c>
      <c r="FW89">
        <f>'index-removed'!FW89-'index-removed'!FW90</f>
        <v>27</v>
      </c>
      <c r="FX89">
        <f>'index-removed'!FX89-'index-removed'!FX90</f>
        <v>9</v>
      </c>
      <c r="FY89">
        <f>'index-removed'!FY89-'index-removed'!FY90</f>
        <v>-5</v>
      </c>
      <c r="FZ89">
        <f>'index-removed'!FZ89-'index-removed'!FZ90</f>
        <v>-5</v>
      </c>
      <c r="GA89">
        <f>'index-removed'!GA89-'index-removed'!GA90</f>
        <v>-1</v>
      </c>
      <c r="GB89">
        <f>'index-removed'!GB89-'index-removed'!GB90</f>
        <v>-4</v>
      </c>
      <c r="GC89">
        <f>'index-removed'!GC89-'index-removed'!GC90</f>
        <v>5</v>
      </c>
      <c r="GD89">
        <f>'index-removed'!GD89-'index-removed'!GD90</f>
        <v>6</v>
      </c>
      <c r="GE89">
        <f>'index-removed'!GE89-'index-removed'!GE90</f>
        <v>7</v>
      </c>
      <c r="GF89">
        <f>'index-removed'!GF89-'index-removed'!GF90</f>
        <v>8</v>
      </c>
      <c r="GG89">
        <f>'index-removed'!GG89-'index-removed'!GG90</f>
        <v>10</v>
      </c>
      <c r="GH89">
        <f>'index-removed'!GH89-'index-removed'!GH90</f>
        <v>10</v>
      </c>
      <c r="GI89">
        <f>'index-removed'!GI89-'index-removed'!GI90</f>
        <v>11</v>
      </c>
      <c r="GJ89">
        <f>'index-removed'!GJ89-'index-removed'!GJ90</f>
        <v>11</v>
      </c>
      <c r="GK89">
        <f>'index-removed'!GK89-'index-removed'!GK90</f>
        <v>5</v>
      </c>
      <c r="GL89">
        <f>'index-removed'!GL89-'index-removed'!GL90</f>
        <v>5</v>
      </c>
      <c r="GM89">
        <f>'index-removed'!GM89-'index-removed'!GM90</f>
        <v>4</v>
      </c>
      <c r="GN89">
        <f>'index-removed'!GN89-'index-removed'!GN90</f>
        <v>4</v>
      </c>
      <c r="GO89">
        <f>'index-removed'!GO89-'index-removed'!GO90</f>
        <v>2</v>
      </c>
      <c r="GP89">
        <f>'index-removed'!GP89-'index-removed'!GP90</f>
        <v>1</v>
      </c>
      <c r="GQ89">
        <f>'index-removed'!GQ89-'index-removed'!GQ90</f>
        <v>0</v>
      </c>
      <c r="GR89">
        <f>'index-removed'!GR89-'index-removed'!GR90</f>
        <v>0</v>
      </c>
      <c r="GS89">
        <f>'index-removed'!GS89-'index-removed'!GS90</f>
        <v>-2</v>
      </c>
      <c r="GT89">
        <f>'index-removed'!GT89-'index-removed'!GT90</f>
        <v>-2</v>
      </c>
      <c r="GU89">
        <f>'index-removed'!GU89-'index-removed'!GU90</f>
        <v>-2</v>
      </c>
      <c r="GV89">
        <f>'index-removed'!GV89-'index-removed'!GV90</f>
        <v>-2</v>
      </c>
      <c r="GW89">
        <f>'index-removed'!GW89-'index-removed'!GW90</f>
        <v>-2</v>
      </c>
      <c r="GX89">
        <f>'index-removed'!GX89-'index-removed'!GX90</f>
        <v>-2</v>
      </c>
      <c r="GY89">
        <f>'index-removed'!GY89-'index-removed'!GY90</f>
        <v>-2</v>
      </c>
      <c r="GZ89">
        <f>'index-removed'!GZ89-'index-removed'!GZ90</f>
        <v>-2</v>
      </c>
      <c r="HA89">
        <f>'index-removed'!HA89-'index-removed'!HA90</f>
        <v>0</v>
      </c>
      <c r="HB89">
        <f>'index-removed'!HB89-'index-removed'!HB90</f>
        <v>0</v>
      </c>
      <c r="HC89">
        <f>'index-removed'!HC89-'index-removed'!HC90</f>
        <v>0</v>
      </c>
    </row>
    <row r="90" spans="1:211" ht="32" customHeight="1" x14ac:dyDescent="0.35">
      <c r="A90">
        <f>'index-removed'!A90-'index-removed'!A91</f>
        <v>0</v>
      </c>
      <c r="B90">
        <f>'index-removed'!B90-'index-removed'!B91</f>
        <v>0</v>
      </c>
      <c r="C90">
        <f>'index-removed'!C90-'index-removed'!C91</f>
        <v>0</v>
      </c>
      <c r="D90">
        <f>'index-removed'!D90-'index-removed'!D91</f>
        <v>0</v>
      </c>
      <c r="E90">
        <f>'index-removed'!E90-'index-removed'!E91</f>
        <v>0</v>
      </c>
      <c r="F90">
        <f>'index-removed'!F90-'index-removed'!F91</f>
        <v>0</v>
      </c>
      <c r="G90">
        <f>'index-removed'!G90-'index-removed'!G91</f>
        <v>0</v>
      </c>
      <c r="H90">
        <f>'index-removed'!H90-'index-removed'!H91</f>
        <v>0</v>
      </c>
      <c r="I90">
        <f>'index-removed'!I90-'index-removed'!I91</f>
        <v>0</v>
      </c>
      <c r="J90">
        <f>'index-removed'!J90-'index-removed'!J91</f>
        <v>0</v>
      </c>
      <c r="K90">
        <f>'index-removed'!K90-'index-removed'!K91</f>
        <v>0</v>
      </c>
      <c r="L90">
        <f>'index-removed'!L90-'index-removed'!L91</f>
        <v>0</v>
      </c>
      <c r="M90">
        <f>'index-removed'!M90-'index-removed'!M91</f>
        <v>0</v>
      </c>
      <c r="N90">
        <f>'index-removed'!N90-'index-removed'!N91</f>
        <v>0</v>
      </c>
      <c r="O90">
        <f>'index-removed'!O90-'index-removed'!O91</f>
        <v>0</v>
      </c>
      <c r="P90">
        <f>'index-removed'!P90-'index-removed'!P91</f>
        <v>0</v>
      </c>
      <c r="Q90">
        <f>'index-removed'!Q90-'index-removed'!Q91</f>
        <v>0</v>
      </c>
      <c r="R90">
        <f>'index-removed'!R90-'index-removed'!R91</f>
        <v>0</v>
      </c>
      <c r="S90">
        <f>'index-removed'!S90-'index-removed'!S91</f>
        <v>0</v>
      </c>
      <c r="T90">
        <f>'index-removed'!T90-'index-removed'!T91</f>
        <v>0</v>
      </c>
      <c r="U90">
        <f>'index-removed'!U90-'index-removed'!U91</f>
        <v>0</v>
      </c>
      <c r="V90">
        <f>'index-removed'!V90-'index-removed'!V91</f>
        <v>0</v>
      </c>
      <c r="W90">
        <f>'index-removed'!W90-'index-removed'!W91</f>
        <v>0</v>
      </c>
      <c r="X90">
        <f>'index-removed'!X90-'index-removed'!X91</f>
        <v>0</v>
      </c>
      <c r="Y90">
        <f>'index-removed'!Y90-'index-removed'!Y91</f>
        <v>3</v>
      </c>
      <c r="Z90">
        <f>'index-removed'!Z90-'index-removed'!Z91</f>
        <v>-14</v>
      </c>
      <c r="AA90">
        <f>'index-removed'!AA90-'index-removed'!AA91</f>
        <v>-22</v>
      </c>
      <c r="AB90">
        <f>'index-removed'!AB90-'index-removed'!AB91</f>
        <v>-11</v>
      </c>
      <c r="AC90">
        <f>'index-removed'!AC90-'index-removed'!AC91</f>
        <v>2</v>
      </c>
      <c r="AD90">
        <f>'index-removed'!AD90-'index-removed'!AD91</f>
        <v>-2</v>
      </c>
      <c r="AE90">
        <f>'index-removed'!AE90-'index-removed'!AE91</f>
        <v>-18</v>
      </c>
      <c r="AF90">
        <f>'index-removed'!AF90-'index-removed'!AF91</f>
        <v>-31</v>
      </c>
      <c r="AG90">
        <f>'index-removed'!AG90-'index-removed'!AG91</f>
        <v>2</v>
      </c>
      <c r="AH90">
        <f>'index-removed'!AH90-'index-removed'!AH91</f>
        <v>19</v>
      </c>
      <c r="AI90">
        <f>'index-removed'!AI90-'index-removed'!AI91</f>
        <v>12</v>
      </c>
      <c r="AJ90">
        <f>'index-removed'!AJ90-'index-removed'!AJ91</f>
        <v>20</v>
      </c>
      <c r="AK90">
        <f>'index-removed'!AK90-'index-removed'!AK91</f>
        <v>-29</v>
      </c>
      <c r="AL90">
        <f>'index-removed'!AL90-'index-removed'!AL91</f>
        <v>10</v>
      </c>
      <c r="AM90">
        <f>'index-removed'!AM90-'index-removed'!AM91</f>
        <v>11</v>
      </c>
      <c r="AN90">
        <f>'index-removed'!AN90-'index-removed'!AN91</f>
        <v>7</v>
      </c>
      <c r="AO90">
        <f>'index-removed'!AO90-'index-removed'!AO91</f>
        <v>-7</v>
      </c>
      <c r="AP90">
        <f>'index-removed'!AP90-'index-removed'!AP91</f>
        <v>-6</v>
      </c>
      <c r="AQ90">
        <f>'index-removed'!AQ90-'index-removed'!AQ91</f>
        <v>-4</v>
      </c>
      <c r="AR90">
        <f>'index-removed'!AR90-'index-removed'!AR91</f>
        <v>-1</v>
      </c>
      <c r="AS90">
        <f>'index-removed'!AS90-'index-removed'!AS91</f>
        <v>1</v>
      </c>
      <c r="AT90">
        <f>'index-removed'!AT90-'index-removed'!AT91</f>
        <v>3</v>
      </c>
      <c r="AU90">
        <f>'index-removed'!AU90-'index-removed'!AU91</f>
        <v>3</v>
      </c>
      <c r="AV90">
        <f>'index-removed'!AV90-'index-removed'!AV91</f>
        <v>3</v>
      </c>
      <c r="AW90">
        <f>'index-removed'!AW90-'index-removed'!AW91</f>
        <v>-4</v>
      </c>
      <c r="AX90">
        <f>'index-removed'!AX90-'index-removed'!AX91</f>
        <v>-3</v>
      </c>
      <c r="AY90">
        <f>'index-removed'!AY90-'index-removed'!AY91</f>
        <v>-1</v>
      </c>
      <c r="AZ90">
        <f>'index-removed'!AZ90-'index-removed'!AZ91</f>
        <v>-1</v>
      </c>
      <c r="BA90">
        <f>'index-removed'!BA90-'index-removed'!BA91</f>
        <v>-4</v>
      </c>
      <c r="BB90">
        <f>'index-removed'!BB90-'index-removed'!BB91</f>
        <v>-5</v>
      </c>
      <c r="BC90">
        <f>'index-removed'!BC90-'index-removed'!BC91</f>
        <v>-6</v>
      </c>
      <c r="BD90">
        <f>'index-removed'!BD90-'index-removed'!BD91</f>
        <v>-5</v>
      </c>
      <c r="BE90">
        <f>'index-removed'!BE90-'index-removed'!BE91</f>
        <v>4</v>
      </c>
      <c r="BF90">
        <f>'index-removed'!BF90-'index-removed'!BF91</f>
        <v>-1</v>
      </c>
      <c r="BG90">
        <f>'index-removed'!BG90-'index-removed'!BG91</f>
        <v>-6</v>
      </c>
      <c r="BH90">
        <f>'index-removed'!BH90-'index-removed'!BH91</f>
        <v>-3</v>
      </c>
      <c r="BI90">
        <f>'index-removed'!BI90-'index-removed'!BI91</f>
        <v>2</v>
      </c>
      <c r="BJ90">
        <f>'index-removed'!BJ90-'index-removed'!BJ91</f>
        <v>4</v>
      </c>
      <c r="BK90">
        <f>'index-removed'!BK90-'index-removed'!BK91</f>
        <v>2</v>
      </c>
      <c r="BL90">
        <f>'index-removed'!BL90-'index-removed'!BL91</f>
        <v>-1</v>
      </c>
      <c r="BM90">
        <f>'index-removed'!BM90-'index-removed'!BM91</f>
        <v>0</v>
      </c>
      <c r="BN90">
        <f>'index-removed'!BN90-'index-removed'!BN91</f>
        <v>0</v>
      </c>
      <c r="BO90">
        <f>'index-removed'!BO90-'index-removed'!BO91</f>
        <v>1</v>
      </c>
      <c r="BP90">
        <f>'index-removed'!BP90-'index-removed'!BP91</f>
        <v>1</v>
      </c>
      <c r="BQ90">
        <f>'index-removed'!BQ90-'index-removed'!BQ91</f>
        <v>2</v>
      </c>
      <c r="BR90">
        <f>'index-removed'!BR90-'index-removed'!BR91</f>
        <v>2</v>
      </c>
      <c r="BS90">
        <f>'index-removed'!BS90-'index-removed'!BS91</f>
        <v>2</v>
      </c>
      <c r="BT90">
        <f>'index-removed'!BT90-'index-removed'!BT91</f>
        <v>2</v>
      </c>
      <c r="BU90">
        <f>'index-removed'!BU90-'index-removed'!BU91</f>
        <v>3</v>
      </c>
      <c r="BV90">
        <f>'index-removed'!BV90-'index-removed'!BV91</f>
        <v>2</v>
      </c>
      <c r="BW90">
        <f>'index-removed'!BW90-'index-removed'!BW91</f>
        <v>3</v>
      </c>
      <c r="BX90">
        <f>'index-removed'!BX90-'index-removed'!BX91</f>
        <v>2</v>
      </c>
      <c r="BY90">
        <f>'index-removed'!BY90-'index-removed'!BY91</f>
        <v>3</v>
      </c>
      <c r="BZ90">
        <f>'index-removed'!BZ90-'index-removed'!BZ91</f>
        <v>3</v>
      </c>
      <c r="CA90">
        <f>'index-removed'!CA90-'index-removed'!CA91</f>
        <v>3</v>
      </c>
      <c r="CB90">
        <f>'index-removed'!CB90-'index-removed'!CB91</f>
        <v>3</v>
      </c>
      <c r="CC90">
        <f>'index-removed'!CC90-'index-removed'!CC91</f>
        <v>0</v>
      </c>
      <c r="CD90">
        <f>'index-removed'!CD90-'index-removed'!CD91</f>
        <v>1</v>
      </c>
      <c r="CE90">
        <f>'index-removed'!CE90-'index-removed'!CE91</f>
        <v>1</v>
      </c>
      <c r="CF90">
        <f>'index-removed'!CF90-'index-removed'!CF91</f>
        <v>1</v>
      </c>
      <c r="CG90">
        <f>'index-removed'!CG90-'index-removed'!CG91</f>
        <v>2</v>
      </c>
      <c r="CH90">
        <f>'index-removed'!CH90-'index-removed'!CH91</f>
        <v>0</v>
      </c>
      <c r="CI90">
        <f>'index-removed'!CI90-'index-removed'!CI91</f>
        <v>-1</v>
      </c>
      <c r="CJ90">
        <f>'index-removed'!CJ90-'index-removed'!CJ91</f>
        <v>-2</v>
      </c>
      <c r="CK90">
        <f>'index-removed'!CK90-'index-removed'!CK91</f>
        <v>-2</v>
      </c>
      <c r="CL90">
        <f>'index-removed'!CL90-'index-removed'!CL91</f>
        <v>-1</v>
      </c>
      <c r="CM90">
        <f>'index-removed'!CM90-'index-removed'!CM91</f>
        <v>-1</v>
      </c>
      <c r="CN90">
        <f>'index-removed'!CN90-'index-removed'!CN91</f>
        <v>-2</v>
      </c>
      <c r="CO90">
        <f>'index-removed'!CO90-'index-removed'!CO91</f>
        <v>-1</v>
      </c>
      <c r="CP90">
        <f>'index-removed'!CP90-'index-removed'!CP91</f>
        <v>-1</v>
      </c>
      <c r="CQ90">
        <f>'index-removed'!CQ90-'index-removed'!CQ91</f>
        <v>-2</v>
      </c>
      <c r="CR90">
        <f>'index-removed'!CR90-'index-removed'!CR91</f>
        <v>-1</v>
      </c>
      <c r="CS90">
        <f>'index-removed'!CS90-'index-removed'!CS91</f>
        <v>-7</v>
      </c>
      <c r="CT90">
        <f>'index-removed'!CT90-'index-removed'!CT91</f>
        <v>-4</v>
      </c>
      <c r="CU90">
        <f>'index-removed'!CU90-'index-removed'!CU91</f>
        <v>0</v>
      </c>
      <c r="CV90">
        <f>'index-removed'!CV90-'index-removed'!CV91</f>
        <v>2</v>
      </c>
      <c r="CW90">
        <f>'index-removed'!CW90-'index-removed'!CW91</f>
        <v>1</v>
      </c>
      <c r="CX90">
        <f>'index-removed'!CX90-'index-removed'!CX91</f>
        <v>0</v>
      </c>
      <c r="CY90">
        <f>'index-removed'!CY90-'index-removed'!CY91</f>
        <v>0</v>
      </c>
      <c r="CZ90">
        <f>'index-removed'!CZ90-'index-removed'!CZ91</f>
        <v>0</v>
      </c>
      <c r="DA90">
        <f>'index-removed'!DA90-'index-removed'!DA91</f>
        <v>17</v>
      </c>
      <c r="DB90">
        <f>'index-removed'!DB90-'index-removed'!DB91</f>
        <v>5</v>
      </c>
      <c r="DC90">
        <f>'index-removed'!DC90-'index-removed'!DC91</f>
        <v>-7</v>
      </c>
      <c r="DD90">
        <f>'index-removed'!DD90-'index-removed'!DD91</f>
        <v>-6</v>
      </c>
      <c r="DE90">
        <f>'index-removed'!DE90-'index-removed'!DE91</f>
        <v>6</v>
      </c>
      <c r="DF90">
        <f>'index-removed'!DF90-'index-removed'!DF91</f>
        <v>14</v>
      </c>
      <c r="DG90">
        <f>'index-removed'!DG90-'index-removed'!DG91</f>
        <v>6</v>
      </c>
      <c r="DH90">
        <f>'index-removed'!DH90-'index-removed'!DH91</f>
        <v>-8</v>
      </c>
      <c r="DI90">
        <f>'index-removed'!DI90-'index-removed'!DI91</f>
        <v>15</v>
      </c>
      <c r="DJ90">
        <f>'index-removed'!DJ90-'index-removed'!DJ91</f>
        <v>18</v>
      </c>
      <c r="DK90">
        <f>'index-removed'!DK90-'index-removed'!DK91</f>
        <v>25</v>
      </c>
      <c r="DL90">
        <f>'index-removed'!DL90-'index-removed'!DL91</f>
        <v>33</v>
      </c>
      <c r="DM90">
        <f>'index-removed'!DM90-'index-removed'!DM91</f>
        <v>41</v>
      </c>
      <c r="DN90">
        <f>'index-removed'!DN90-'index-removed'!DN91</f>
        <v>49</v>
      </c>
      <c r="DO90">
        <f>'index-removed'!DO90-'index-removed'!DO91</f>
        <v>54</v>
      </c>
      <c r="DP90">
        <f>'index-removed'!DP90-'index-removed'!DP91</f>
        <v>57</v>
      </c>
      <c r="DQ90">
        <f>'index-removed'!DQ90-'index-removed'!DQ91</f>
        <v>56</v>
      </c>
      <c r="DR90">
        <f>'index-removed'!DR90-'index-removed'!DR91</f>
        <v>44</v>
      </c>
      <c r="DS90">
        <f>'index-removed'!DS90-'index-removed'!DS91</f>
        <v>22</v>
      </c>
      <c r="DT90">
        <f>'index-removed'!DT90-'index-removed'!DT91</f>
        <v>-3</v>
      </c>
      <c r="DU90">
        <f>'index-removed'!DU90-'index-removed'!DU91</f>
        <v>-30</v>
      </c>
      <c r="DV90">
        <f>'index-removed'!DV90-'index-removed'!DV91</f>
        <v>-56</v>
      </c>
      <c r="DW90">
        <f>'index-removed'!DW90-'index-removed'!DW91</f>
        <v>-77</v>
      </c>
      <c r="DX90">
        <f>'index-removed'!DX90-'index-removed'!DX91</f>
        <v>-89</v>
      </c>
      <c r="DY90">
        <f>'index-removed'!DY90-'index-removed'!DY91</f>
        <v>-84</v>
      </c>
      <c r="DZ90">
        <f>'index-removed'!DZ90-'index-removed'!DZ91</f>
        <v>-84</v>
      </c>
      <c r="EA90">
        <f>'index-removed'!EA90-'index-removed'!EA91</f>
        <v>-85</v>
      </c>
      <c r="EB90">
        <f>'index-removed'!EB90-'index-removed'!EB91</f>
        <v>-87</v>
      </c>
      <c r="EC90">
        <f>'index-removed'!EC90-'index-removed'!EC91</f>
        <v>-88</v>
      </c>
      <c r="ED90">
        <f>'index-removed'!ED90-'index-removed'!ED91</f>
        <v>-88</v>
      </c>
      <c r="EE90">
        <f>'index-removed'!EE90-'index-removed'!EE91</f>
        <v>-90</v>
      </c>
      <c r="EF90">
        <f>'index-removed'!EF90-'index-removed'!EF91</f>
        <v>-88</v>
      </c>
      <c r="EG90">
        <f>'index-removed'!EG90-'index-removed'!EG91</f>
        <v>-28</v>
      </c>
      <c r="EH90">
        <f>'index-removed'!EH90-'index-removed'!EH91</f>
        <v>4</v>
      </c>
      <c r="EI90">
        <f>'index-removed'!EI90-'index-removed'!EI91</f>
        <v>8</v>
      </c>
      <c r="EJ90">
        <f>'index-removed'!EJ90-'index-removed'!EJ91</f>
        <v>1</v>
      </c>
      <c r="EK90">
        <f>'index-removed'!EK90-'index-removed'!EK91</f>
        <v>1</v>
      </c>
      <c r="EL90">
        <f>'index-removed'!EL90-'index-removed'!EL91</f>
        <v>1</v>
      </c>
      <c r="EM90">
        <f>'index-removed'!EM90-'index-removed'!EM91</f>
        <v>-7</v>
      </c>
      <c r="EN90">
        <f>'index-removed'!EN90-'index-removed'!EN91</f>
        <v>3</v>
      </c>
      <c r="EO90">
        <f>'index-removed'!EO90-'index-removed'!EO91</f>
        <v>12</v>
      </c>
      <c r="EP90">
        <f>'index-removed'!EP90-'index-removed'!EP91</f>
        <v>10</v>
      </c>
      <c r="EQ90">
        <f>'index-removed'!EQ90-'index-removed'!EQ91</f>
        <v>2</v>
      </c>
      <c r="ER90">
        <f>'index-removed'!ER90-'index-removed'!ER91</f>
        <v>-7</v>
      </c>
      <c r="ES90">
        <f>'index-removed'!ES90-'index-removed'!ES91</f>
        <v>-5</v>
      </c>
      <c r="ET90">
        <f>'index-removed'!ET90-'index-removed'!ET91</f>
        <v>5</v>
      </c>
      <c r="EU90">
        <f>'index-removed'!EU90-'index-removed'!EU91</f>
        <v>8</v>
      </c>
      <c r="EV90">
        <f>'index-removed'!EV90-'index-removed'!EV91</f>
        <v>5</v>
      </c>
      <c r="EW90">
        <f>'index-removed'!EW90-'index-removed'!EW91</f>
        <v>5</v>
      </c>
      <c r="EX90">
        <f>'index-removed'!EX90-'index-removed'!EX91</f>
        <v>-1</v>
      </c>
      <c r="EY90">
        <f>'index-removed'!EY90-'index-removed'!EY91</f>
        <v>5</v>
      </c>
      <c r="EZ90">
        <f>'index-removed'!EZ90-'index-removed'!EZ91</f>
        <v>15</v>
      </c>
      <c r="FA90">
        <f>'index-removed'!FA90-'index-removed'!FA91</f>
        <v>10</v>
      </c>
      <c r="FB90">
        <f>'index-removed'!FB90-'index-removed'!FB91</f>
        <v>-1</v>
      </c>
      <c r="FC90">
        <f>'index-removed'!FC90-'index-removed'!FC91</f>
        <v>-2</v>
      </c>
      <c r="FD90">
        <f>'index-removed'!FD90-'index-removed'!FD91</f>
        <v>1</v>
      </c>
      <c r="FE90">
        <f>'index-removed'!FE90-'index-removed'!FE91</f>
        <v>-8</v>
      </c>
      <c r="FF90">
        <f>'index-removed'!FF90-'index-removed'!FF91</f>
        <v>0</v>
      </c>
      <c r="FG90">
        <f>'index-removed'!FG90-'index-removed'!FG91</f>
        <v>7</v>
      </c>
      <c r="FH90">
        <f>'index-removed'!FH90-'index-removed'!FH91</f>
        <v>10</v>
      </c>
      <c r="FI90">
        <f>'index-removed'!FI90-'index-removed'!FI91</f>
        <v>7</v>
      </c>
      <c r="FJ90">
        <f>'index-removed'!FJ90-'index-removed'!FJ91</f>
        <v>6</v>
      </c>
      <c r="FK90">
        <f>'index-removed'!FK90-'index-removed'!FK91</f>
        <v>9</v>
      </c>
      <c r="FL90">
        <f>'index-removed'!FL90-'index-removed'!FL91</f>
        <v>11</v>
      </c>
      <c r="FM90">
        <f>'index-removed'!FM90-'index-removed'!FM91</f>
        <v>-3</v>
      </c>
      <c r="FN90">
        <f>'index-removed'!FN90-'index-removed'!FN91</f>
        <v>-15</v>
      </c>
      <c r="FO90">
        <f>'index-removed'!FO90-'index-removed'!FO91</f>
        <v>10</v>
      </c>
      <c r="FP90">
        <f>'index-removed'!FP90-'index-removed'!FP91</f>
        <v>-7</v>
      </c>
      <c r="FQ90">
        <f>'index-removed'!FQ90-'index-removed'!FQ91</f>
        <v>-12</v>
      </c>
      <c r="FR90">
        <f>'index-removed'!FR90-'index-removed'!FR91</f>
        <v>-24</v>
      </c>
      <c r="FS90">
        <f>'index-removed'!FS90-'index-removed'!FS91</f>
        <v>-23</v>
      </c>
      <c r="FT90">
        <f>'index-removed'!FT90-'index-removed'!FT91</f>
        <v>-43</v>
      </c>
      <c r="FU90">
        <f>'index-removed'!FU90-'index-removed'!FU91</f>
        <v>-28</v>
      </c>
      <c r="FV90">
        <f>'index-removed'!FV90-'index-removed'!FV91</f>
        <v>-26</v>
      </c>
      <c r="FW90">
        <f>'index-removed'!FW90-'index-removed'!FW91</f>
        <v>24</v>
      </c>
      <c r="FX90">
        <f>'index-removed'!FX90-'index-removed'!FX91</f>
        <v>9</v>
      </c>
      <c r="FY90">
        <f>'index-removed'!FY90-'index-removed'!FY91</f>
        <v>-3</v>
      </c>
      <c r="FZ90">
        <f>'index-removed'!FZ90-'index-removed'!FZ91</f>
        <v>-5</v>
      </c>
      <c r="GA90">
        <f>'index-removed'!GA90-'index-removed'!GA91</f>
        <v>-3</v>
      </c>
      <c r="GB90">
        <f>'index-removed'!GB90-'index-removed'!GB91</f>
        <v>-5</v>
      </c>
      <c r="GC90">
        <f>'index-removed'!GC90-'index-removed'!GC91</f>
        <v>4</v>
      </c>
      <c r="GD90">
        <f>'index-removed'!GD90-'index-removed'!GD91</f>
        <v>6</v>
      </c>
      <c r="GE90">
        <f>'index-removed'!GE90-'index-removed'!GE91</f>
        <v>8</v>
      </c>
      <c r="GF90">
        <f>'index-removed'!GF90-'index-removed'!GF91</f>
        <v>11</v>
      </c>
      <c r="GG90">
        <f>'index-removed'!GG90-'index-removed'!GG91</f>
        <v>12</v>
      </c>
      <c r="GH90">
        <f>'index-removed'!GH90-'index-removed'!GH91</f>
        <v>14</v>
      </c>
      <c r="GI90">
        <f>'index-removed'!GI90-'index-removed'!GI91</f>
        <v>13</v>
      </c>
      <c r="GJ90">
        <f>'index-removed'!GJ90-'index-removed'!GJ91</f>
        <v>14</v>
      </c>
      <c r="GK90">
        <f>'index-removed'!GK90-'index-removed'!GK91</f>
        <v>8</v>
      </c>
      <c r="GL90">
        <f>'index-removed'!GL90-'index-removed'!GL91</f>
        <v>8</v>
      </c>
      <c r="GM90">
        <f>'index-removed'!GM90-'index-removed'!GM91</f>
        <v>7</v>
      </c>
      <c r="GN90">
        <f>'index-removed'!GN90-'index-removed'!GN91</f>
        <v>4</v>
      </c>
      <c r="GO90">
        <f>'index-removed'!GO90-'index-removed'!GO91</f>
        <v>3</v>
      </c>
      <c r="GP90">
        <f>'index-removed'!GP90-'index-removed'!GP91</f>
        <v>1</v>
      </c>
      <c r="GQ90">
        <f>'index-removed'!GQ90-'index-removed'!GQ91</f>
        <v>0</v>
      </c>
      <c r="GR90">
        <f>'index-removed'!GR90-'index-removed'!GR91</f>
        <v>-1</v>
      </c>
      <c r="GS90">
        <f>'index-removed'!GS90-'index-removed'!GS91</f>
        <v>-3</v>
      </c>
      <c r="GT90">
        <f>'index-removed'!GT90-'index-removed'!GT91</f>
        <v>-3</v>
      </c>
      <c r="GU90">
        <f>'index-removed'!GU90-'index-removed'!GU91</f>
        <v>-3</v>
      </c>
      <c r="GV90">
        <f>'index-removed'!GV90-'index-removed'!GV91</f>
        <v>-3</v>
      </c>
      <c r="GW90">
        <f>'index-removed'!GW90-'index-removed'!GW91</f>
        <v>-3</v>
      </c>
      <c r="GX90">
        <f>'index-removed'!GX90-'index-removed'!GX91</f>
        <v>-3</v>
      </c>
      <c r="GY90">
        <f>'index-removed'!GY90-'index-removed'!GY91</f>
        <v>-3</v>
      </c>
      <c r="GZ90">
        <f>'index-removed'!GZ90-'index-removed'!GZ91</f>
        <v>-3</v>
      </c>
      <c r="HA90">
        <f>'index-removed'!HA90-'index-removed'!HA91</f>
        <v>0</v>
      </c>
      <c r="HB90">
        <f>'index-removed'!HB90-'index-removed'!HB91</f>
        <v>0</v>
      </c>
      <c r="HC90">
        <f>'index-removed'!HC90-'index-removed'!HC91</f>
        <v>0</v>
      </c>
    </row>
    <row r="91" spans="1:211" ht="32" customHeight="1" x14ac:dyDescent="0.35">
      <c r="A91">
        <f>'index-removed'!A91-'index-removed'!A92</f>
        <v>0</v>
      </c>
      <c r="B91">
        <f>'index-removed'!B91-'index-removed'!B92</f>
        <v>0</v>
      </c>
      <c r="C91">
        <f>'index-removed'!C91-'index-removed'!C92</f>
        <v>0</v>
      </c>
      <c r="D91">
        <f>'index-removed'!D91-'index-removed'!D92</f>
        <v>0</v>
      </c>
      <c r="E91">
        <f>'index-removed'!E91-'index-removed'!E92</f>
        <v>0</v>
      </c>
      <c r="F91">
        <f>'index-removed'!F91-'index-removed'!F92</f>
        <v>0</v>
      </c>
      <c r="G91">
        <f>'index-removed'!G91-'index-removed'!G92</f>
        <v>0</v>
      </c>
      <c r="H91">
        <f>'index-removed'!H91-'index-removed'!H92</f>
        <v>0</v>
      </c>
      <c r="I91">
        <f>'index-removed'!I91-'index-removed'!I92</f>
        <v>0</v>
      </c>
      <c r="J91">
        <f>'index-removed'!J91-'index-removed'!J92</f>
        <v>0</v>
      </c>
      <c r="K91">
        <f>'index-removed'!K91-'index-removed'!K92</f>
        <v>0</v>
      </c>
      <c r="L91">
        <f>'index-removed'!L91-'index-removed'!L92</f>
        <v>0</v>
      </c>
      <c r="M91">
        <f>'index-removed'!M91-'index-removed'!M92</f>
        <v>0</v>
      </c>
      <c r="N91">
        <f>'index-removed'!N91-'index-removed'!N92</f>
        <v>0</v>
      </c>
      <c r="O91">
        <f>'index-removed'!O91-'index-removed'!O92</f>
        <v>0</v>
      </c>
      <c r="P91">
        <f>'index-removed'!P91-'index-removed'!P92</f>
        <v>0</v>
      </c>
      <c r="Q91">
        <f>'index-removed'!Q91-'index-removed'!Q92</f>
        <v>0</v>
      </c>
      <c r="R91">
        <f>'index-removed'!R91-'index-removed'!R92</f>
        <v>0</v>
      </c>
      <c r="S91">
        <f>'index-removed'!S91-'index-removed'!S92</f>
        <v>0</v>
      </c>
      <c r="T91">
        <f>'index-removed'!T91-'index-removed'!T92</f>
        <v>0</v>
      </c>
      <c r="U91">
        <f>'index-removed'!U91-'index-removed'!U92</f>
        <v>0</v>
      </c>
      <c r="V91">
        <f>'index-removed'!V91-'index-removed'!V92</f>
        <v>0</v>
      </c>
      <c r="W91">
        <f>'index-removed'!W91-'index-removed'!W92</f>
        <v>0</v>
      </c>
      <c r="X91">
        <f>'index-removed'!X91-'index-removed'!X92</f>
        <v>0</v>
      </c>
      <c r="Y91">
        <f>'index-removed'!Y91-'index-removed'!Y92</f>
        <v>-9</v>
      </c>
      <c r="Z91">
        <f>'index-removed'!Z91-'index-removed'!Z92</f>
        <v>-5</v>
      </c>
      <c r="AA91">
        <f>'index-removed'!AA91-'index-removed'!AA92</f>
        <v>2</v>
      </c>
      <c r="AB91">
        <f>'index-removed'!AB91-'index-removed'!AB92</f>
        <v>3</v>
      </c>
      <c r="AC91">
        <f>'index-removed'!AC91-'index-removed'!AC92</f>
        <v>-10</v>
      </c>
      <c r="AD91">
        <f>'index-removed'!AD91-'index-removed'!AD92</f>
        <v>-13</v>
      </c>
      <c r="AE91">
        <f>'index-removed'!AE91-'index-removed'!AE92</f>
        <v>17</v>
      </c>
      <c r="AF91">
        <f>'index-removed'!AF91-'index-removed'!AF92</f>
        <v>55</v>
      </c>
      <c r="AG91">
        <f>'index-removed'!AG91-'index-removed'!AG92</f>
        <v>8</v>
      </c>
      <c r="AH91">
        <f>'index-removed'!AH91-'index-removed'!AH92</f>
        <v>19</v>
      </c>
      <c r="AI91">
        <f>'index-removed'!AI91-'index-removed'!AI92</f>
        <v>-10</v>
      </c>
      <c r="AJ91">
        <f>'index-removed'!AJ91-'index-removed'!AJ92</f>
        <v>-15</v>
      </c>
      <c r="AK91">
        <f>'index-removed'!AK91-'index-removed'!AK92</f>
        <v>-12</v>
      </c>
      <c r="AL91">
        <f>'index-removed'!AL91-'index-removed'!AL92</f>
        <v>21</v>
      </c>
      <c r="AM91">
        <f>'index-removed'!AM91-'index-removed'!AM92</f>
        <v>6</v>
      </c>
      <c r="AN91">
        <f>'index-removed'!AN91-'index-removed'!AN92</f>
        <v>0</v>
      </c>
      <c r="AO91">
        <f>'index-removed'!AO91-'index-removed'!AO92</f>
        <v>-7</v>
      </c>
      <c r="AP91">
        <f>'index-removed'!AP91-'index-removed'!AP92</f>
        <v>-5</v>
      </c>
      <c r="AQ91">
        <f>'index-removed'!AQ91-'index-removed'!AQ92</f>
        <v>-3</v>
      </c>
      <c r="AR91">
        <f>'index-removed'!AR91-'index-removed'!AR92</f>
        <v>0</v>
      </c>
      <c r="AS91">
        <f>'index-removed'!AS91-'index-removed'!AS92</f>
        <v>1</v>
      </c>
      <c r="AT91">
        <f>'index-removed'!AT91-'index-removed'!AT92</f>
        <v>1</v>
      </c>
      <c r="AU91">
        <f>'index-removed'!AU91-'index-removed'!AU92</f>
        <v>2</v>
      </c>
      <c r="AV91">
        <f>'index-removed'!AV91-'index-removed'!AV92</f>
        <v>1</v>
      </c>
      <c r="AW91">
        <f>'index-removed'!AW91-'index-removed'!AW92</f>
        <v>-5</v>
      </c>
      <c r="AX91">
        <f>'index-removed'!AX91-'index-removed'!AX92</f>
        <v>-2</v>
      </c>
      <c r="AY91">
        <f>'index-removed'!AY91-'index-removed'!AY92</f>
        <v>0</v>
      </c>
      <c r="AZ91">
        <f>'index-removed'!AZ91-'index-removed'!AZ92</f>
        <v>0</v>
      </c>
      <c r="BA91">
        <f>'index-removed'!BA91-'index-removed'!BA92</f>
        <v>-2</v>
      </c>
      <c r="BB91">
        <f>'index-removed'!BB91-'index-removed'!BB92</f>
        <v>-5</v>
      </c>
      <c r="BC91">
        <f>'index-removed'!BC91-'index-removed'!BC92</f>
        <v>-5</v>
      </c>
      <c r="BD91">
        <f>'index-removed'!BD91-'index-removed'!BD92</f>
        <v>-4</v>
      </c>
      <c r="BE91">
        <f>'index-removed'!BE91-'index-removed'!BE92</f>
        <v>0</v>
      </c>
      <c r="BF91">
        <f>'index-removed'!BF91-'index-removed'!BF92</f>
        <v>-3</v>
      </c>
      <c r="BG91">
        <f>'index-removed'!BG91-'index-removed'!BG92</f>
        <v>-6</v>
      </c>
      <c r="BH91">
        <f>'index-removed'!BH91-'index-removed'!BH92</f>
        <v>-6</v>
      </c>
      <c r="BI91">
        <f>'index-removed'!BI91-'index-removed'!BI92</f>
        <v>-1</v>
      </c>
      <c r="BJ91">
        <f>'index-removed'!BJ91-'index-removed'!BJ92</f>
        <v>2</v>
      </c>
      <c r="BK91">
        <f>'index-removed'!BK91-'index-removed'!BK92</f>
        <v>1</v>
      </c>
      <c r="BL91">
        <f>'index-removed'!BL91-'index-removed'!BL92</f>
        <v>-2</v>
      </c>
      <c r="BM91">
        <f>'index-removed'!BM91-'index-removed'!BM92</f>
        <v>0</v>
      </c>
      <c r="BN91">
        <f>'index-removed'!BN91-'index-removed'!BN92</f>
        <v>1</v>
      </c>
      <c r="BO91">
        <f>'index-removed'!BO91-'index-removed'!BO92</f>
        <v>0</v>
      </c>
      <c r="BP91">
        <f>'index-removed'!BP91-'index-removed'!BP92</f>
        <v>1</v>
      </c>
      <c r="BQ91">
        <f>'index-removed'!BQ91-'index-removed'!BQ92</f>
        <v>2</v>
      </c>
      <c r="BR91">
        <f>'index-removed'!BR91-'index-removed'!BR92</f>
        <v>3</v>
      </c>
      <c r="BS91">
        <f>'index-removed'!BS91-'index-removed'!BS92</f>
        <v>3</v>
      </c>
      <c r="BT91">
        <f>'index-removed'!BT91-'index-removed'!BT92</f>
        <v>4</v>
      </c>
      <c r="BU91">
        <f>'index-removed'!BU91-'index-removed'!BU92</f>
        <v>3</v>
      </c>
      <c r="BV91">
        <f>'index-removed'!BV91-'index-removed'!BV92</f>
        <v>4</v>
      </c>
      <c r="BW91">
        <f>'index-removed'!BW91-'index-removed'!BW92</f>
        <v>3</v>
      </c>
      <c r="BX91">
        <f>'index-removed'!BX91-'index-removed'!BX92</f>
        <v>4</v>
      </c>
      <c r="BY91">
        <f>'index-removed'!BY91-'index-removed'!BY92</f>
        <v>3</v>
      </c>
      <c r="BZ91">
        <f>'index-removed'!BZ91-'index-removed'!BZ92</f>
        <v>4</v>
      </c>
      <c r="CA91">
        <f>'index-removed'!CA91-'index-removed'!CA92</f>
        <v>3</v>
      </c>
      <c r="CB91">
        <f>'index-removed'!CB91-'index-removed'!CB92</f>
        <v>4</v>
      </c>
      <c r="CC91">
        <f>'index-removed'!CC91-'index-removed'!CC92</f>
        <v>3</v>
      </c>
      <c r="CD91">
        <f>'index-removed'!CD91-'index-removed'!CD92</f>
        <v>3</v>
      </c>
      <c r="CE91">
        <f>'index-removed'!CE91-'index-removed'!CE92</f>
        <v>4</v>
      </c>
      <c r="CF91">
        <f>'index-removed'!CF91-'index-removed'!CF92</f>
        <v>4</v>
      </c>
      <c r="CG91">
        <f>'index-removed'!CG91-'index-removed'!CG92</f>
        <v>3</v>
      </c>
      <c r="CH91">
        <f>'index-removed'!CH91-'index-removed'!CH92</f>
        <v>2</v>
      </c>
      <c r="CI91">
        <f>'index-removed'!CI91-'index-removed'!CI92</f>
        <v>0</v>
      </c>
      <c r="CJ91">
        <f>'index-removed'!CJ91-'index-removed'!CJ92</f>
        <v>-1</v>
      </c>
      <c r="CK91">
        <f>'index-removed'!CK91-'index-removed'!CK92</f>
        <v>0</v>
      </c>
      <c r="CL91">
        <f>'index-removed'!CL91-'index-removed'!CL92</f>
        <v>0</v>
      </c>
      <c r="CM91">
        <f>'index-removed'!CM91-'index-removed'!CM92</f>
        <v>0</v>
      </c>
      <c r="CN91">
        <f>'index-removed'!CN91-'index-removed'!CN92</f>
        <v>0</v>
      </c>
      <c r="CO91">
        <f>'index-removed'!CO91-'index-removed'!CO92</f>
        <v>0</v>
      </c>
      <c r="CP91">
        <f>'index-removed'!CP91-'index-removed'!CP92</f>
        <v>-1</v>
      </c>
      <c r="CQ91">
        <f>'index-removed'!CQ91-'index-removed'!CQ92</f>
        <v>0</v>
      </c>
      <c r="CR91">
        <f>'index-removed'!CR91-'index-removed'!CR92</f>
        <v>0</v>
      </c>
      <c r="CS91">
        <f>'index-removed'!CS91-'index-removed'!CS92</f>
        <v>-13</v>
      </c>
      <c r="CT91">
        <f>'index-removed'!CT91-'index-removed'!CT92</f>
        <v>-5</v>
      </c>
      <c r="CU91">
        <f>'index-removed'!CU91-'index-removed'!CU92</f>
        <v>1</v>
      </c>
      <c r="CV91">
        <f>'index-removed'!CV91-'index-removed'!CV92</f>
        <v>-4</v>
      </c>
      <c r="CW91">
        <f>'index-removed'!CW91-'index-removed'!CW92</f>
        <v>-9</v>
      </c>
      <c r="CX91">
        <f>'index-removed'!CX91-'index-removed'!CX92</f>
        <v>-6</v>
      </c>
      <c r="CY91">
        <f>'index-removed'!CY91-'index-removed'!CY92</f>
        <v>9</v>
      </c>
      <c r="CZ91">
        <f>'index-removed'!CZ91-'index-removed'!CZ92</f>
        <v>23</v>
      </c>
      <c r="DA91">
        <f>'index-removed'!DA91-'index-removed'!DA92</f>
        <v>-1</v>
      </c>
      <c r="DB91">
        <f>'index-removed'!DB91-'index-removed'!DB92</f>
        <v>20</v>
      </c>
      <c r="DC91">
        <f>'index-removed'!DC91-'index-removed'!DC92</f>
        <v>32</v>
      </c>
      <c r="DD91">
        <f>'index-removed'!DD91-'index-removed'!DD92</f>
        <v>16</v>
      </c>
      <c r="DE91">
        <f>'index-removed'!DE91-'index-removed'!DE92</f>
        <v>-6</v>
      </c>
      <c r="DF91">
        <f>'index-removed'!DF91-'index-removed'!DF92</f>
        <v>-11</v>
      </c>
      <c r="DG91">
        <f>'index-removed'!DG91-'index-removed'!DG92</f>
        <v>6</v>
      </c>
      <c r="DH91">
        <f>'index-removed'!DH91-'index-removed'!DH92</f>
        <v>25</v>
      </c>
      <c r="DI91">
        <f>'index-removed'!DI91-'index-removed'!DI92</f>
        <v>19</v>
      </c>
      <c r="DJ91">
        <f>'index-removed'!DJ91-'index-removed'!DJ92</f>
        <v>54</v>
      </c>
      <c r="DK91">
        <f>'index-removed'!DK91-'index-removed'!DK92</f>
        <v>80</v>
      </c>
      <c r="DL91">
        <f>'index-removed'!DL91-'index-removed'!DL92</f>
        <v>78</v>
      </c>
      <c r="DM91">
        <f>'index-removed'!DM91-'index-removed'!DM92</f>
        <v>64</v>
      </c>
      <c r="DN91">
        <f>'index-removed'!DN91-'index-removed'!DN92</f>
        <v>50</v>
      </c>
      <c r="DO91">
        <f>'index-removed'!DO91-'index-removed'!DO92</f>
        <v>28</v>
      </c>
      <c r="DP91">
        <f>'index-removed'!DP91-'index-removed'!DP92</f>
        <v>4</v>
      </c>
      <c r="DQ91">
        <f>'index-removed'!DQ91-'index-removed'!DQ92</f>
        <v>-57</v>
      </c>
      <c r="DR91">
        <f>'index-removed'!DR91-'index-removed'!DR92</f>
        <v>-53</v>
      </c>
      <c r="DS91">
        <f>'index-removed'!DS91-'index-removed'!DS92</f>
        <v>-41</v>
      </c>
      <c r="DT91">
        <f>'index-removed'!DT91-'index-removed'!DT92</f>
        <v>-25</v>
      </c>
      <c r="DU91">
        <f>'index-removed'!DU91-'index-removed'!DU92</f>
        <v>-6</v>
      </c>
      <c r="DV91">
        <f>'index-removed'!DV91-'index-removed'!DV92</f>
        <v>11</v>
      </c>
      <c r="DW91">
        <f>'index-removed'!DW91-'index-removed'!DW92</f>
        <v>22</v>
      </c>
      <c r="DX91">
        <f>'index-removed'!DX91-'index-removed'!DX92</f>
        <v>26</v>
      </c>
      <c r="DY91">
        <f>'index-removed'!DY91-'index-removed'!DY92</f>
        <v>25</v>
      </c>
      <c r="DZ91">
        <f>'index-removed'!DZ91-'index-removed'!DZ92</f>
        <v>21</v>
      </c>
      <c r="EA91">
        <f>'index-removed'!EA91-'index-removed'!EA92</f>
        <v>14</v>
      </c>
      <c r="EB91">
        <f>'index-removed'!EB91-'index-removed'!EB92</f>
        <v>4</v>
      </c>
      <c r="EC91">
        <f>'index-removed'!EC91-'index-removed'!EC92</f>
        <v>-6</v>
      </c>
      <c r="ED91">
        <f>'index-removed'!ED91-'index-removed'!ED92</f>
        <v>-16</v>
      </c>
      <c r="EE91">
        <f>'index-removed'!EE91-'index-removed'!EE92</f>
        <v>-22</v>
      </c>
      <c r="EF91">
        <f>'index-removed'!EF91-'index-removed'!EF92</f>
        <v>-27</v>
      </c>
      <c r="EG91">
        <f>'index-removed'!EG91-'index-removed'!EG92</f>
        <v>-63</v>
      </c>
      <c r="EH91">
        <f>'index-removed'!EH91-'index-removed'!EH92</f>
        <v>-44</v>
      </c>
      <c r="EI91">
        <f>'index-removed'!EI91-'index-removed'!EI92</f>
        <v>12</v>
      </c>
      <c r="EJ91">
        <f>'index-removed'!EJ91-'index-removed'!EJ92</f>
        <v>0</v>
      </c>
      <c r="EK91">
        <f>'index-removed'!EK91-'index-removed'!EK92</f>
        <v>-10</v>
      </c>
      <c r="EL91">
        <f>'index-removed'!EL91-'index-removed'!EL92</f>
        <v>3</v>
      </c>
      <c r="EM91">
        <f>'index-removed'!EM91-'index-removed'!EM92</f>
        <v>2</v>
      </c>
      <c r="EN91">
        <f>'index-removed'!EN91-'index-removed'!EN92</f>
        <v>-8</v>
      </c>
      <c r="EO91">
        <f>'index-removed'!EO91-'index-removed'!EO92</f>
        <v>1</v>
      </c>
      <c r="EP91">
        <f>'index-removed'!EP91-'index-removed'!EP92</f>
        <v>6</v>
      </c>
      <c r="EQ91">
        <f>'index-removed'!EQ91-'index-removed'!EQ92</f>
        <v>5</v>
      </c>
      <c r="ER91">
        <f>'index-removed'!ER91-'index-removed'!ER92</f>
        <v>1</v>
      </c>
      <c r="ES91">
        <f>'index-removed'!ES91-'index-removed'!ES92</f>
        <v>-2</v>
      </c>
      <c r="ET91">
        <f>'index-removed'!ET91-'index-removed'!ET92</f>
        <v>-2</v>
      </c>
      <c r="EU91">
        <f>'index-removed'!EU91-'index-removed'!EU92</f>
        <v>-7</v>
      </c>
      <c r="EV91">
        <f>'index-removed'!EV91-'index-removed'!EV92</f>
        <v>-16</v>
      </c>
      <c r="EW91">
        <f>'index-removed'!EW91-'index-removed'!EW92</f>
        <v>2</v>
      </c>
      <c r="EX91">
        <f>'index-removed'!EX91-'index-removed'!EX92</f>
        <v>3</v>
      </c>
      <c r="EY91">
        <f>'index-removed'!EY91-'index-removed'!EY92</f>
        <v>9</v>
      </c>
      <c r="EZ91">
        <f>'index-removed'!EZ91-'index-removed'!EZ92</f>
        <v>10</v>
      </c>
      <c r="FA91">
        <f>'index-removed'!FA91-'index-removed'!FA92</f>
        <v>3</v>
      </c>
      <c r="FB91">
        <f>'index-removed'!FB91-'index-removed'!FB92</f>
        <v>0</v>
      </c>
      <c r="FC91">
        <f>'index-removed'!FC91-'index-removed'!FC92</f>
        <v>0</v>
      </c>
      <c r="FD91">
        <f>'index-removed'!FD91-'index-removed'!FD92</f>
        <v>-4</v>
      </c>
      <c r="FE91">
        <f>'index-removed'!FE91-'index-removed'!FE92</f>
        <v>9</v>
      </c>
      <c r="FF91">
        <f>'index-removed'!FF91-'index-removed'!FF92</f>
        <v>7</v>
      </c>
      <c r="FG91">
        <f>'index-removed'!FG91-'index-removed'!FG92</f>
        <v>7</v>
      </c>
      <c r="FH91">
        <f>'index-removed'!FH91-'index-removed'!FH92</f>
        <v>9</v>
      </c>
      <c r="FI91">
        <f>'index-removed'!FI91-'index-removed'!FI92</f>
        <v>11</v>
      </c>
      <c r="FJ91">
        <f>'index-removed'!FJ91-'index-removed'!FJ92</f>
        <v>10</v>
      </c>
      <c r="FK91">
        <f>'index-removed'!FK91-'index-removed'!FK92</f>
        <v>6</v>
      </c>
      <c r="FL91">
        <f>'index-removed'!FL91-'index-removed'!FL92</f>
        <v>3</v>
      </c>
      <c r="FM91">
        <f>'index-removed'!FM91-'index-removed'!FM92</f>
        <v>-5</v>
      </c>
      <c r="FN91">
        <f>'index-removed'!FN91-'index-removed'!FN92</f>
        <v>1</v>
      </c>
      <c r="FO91">
        <f>'index-removed'!FO91-'index-removed'!FO92</f>
        <v>7</v>
      </c>
      <c r="FP91">
        <f>'index-removed'!FP91-'index-removed'!FP92</f>
        <v>10</v>
      </c>
      <c r="FQ91">
        <f>'index-removed'!FQ91-'index-removed'!FQ92</f>
        <v>14</v>
      </c>
      <c r="FR91">
        <f>'index-removed'!FR91-'index-removed'!FR92</f>
        <v>6</v>
      </c>
      <c r="FS91">
        <f>'index-removed'!FS91-'index-removed'!FS92</f>
        <v>-15</v>
      </c>
      <c r="FT91">
        <f>'index-removed'!FT91-'index-removed'!FT92</f>
        <v>3</v>
      </c>
      <c r="FU91">
        <f>'index-removed'!FU91-'index-removed'!FU92</f>
        <v>-28</v>
      </c>
      <c r="FV91">
        <f>'index-removed'!FV91-'index-removed'!FV92</f>
        <v>-47</v>
      </c>
      <c r="FW91">
        <f>'index-removed'!FW91-'index-removed'!FW92</f>
        <v>-5</v>
      </c>
      <c r="FX91">
        <f>'index-removed'!FX91-'index-removed'!FX92</f>
        <v>0</v>
      </c>
      <c r="FY91">
        <f>'index-removed'!FY91-'index-removed'!FY92</f>
        <v>3</v>
      </c>
      <c r="FZ91">
        <f>'index-removed'!FZ91-'index-removed'!FZ92</f>
        <v>-3</v>
      </c>
      <c r="GA91">
        <f>'index-removed'!GA91-'index-removed'!GA92</f>
        <v>-3</v>
      </c>
      <c r="GB91">
        <f>'index-removed'!GB91-'index-removed'!GB92</f>
        <v>-4</v>
      </c>
      <c r="GC91">
        <f>'index-removed'!GC91-'index-removed'!GC92</f>
        <v>1</v>
      </c>
      <c r="GD91">
        <f>'index-removed'!GD91-'index-removed'!GD92</f>
        <v>1</v>
      </c>
      <c r="GE91">
        <f>'index-removed'!GE91-'index-removed'!GE92</f>
        <v>4</v>
      </c>
      <c r="GF91">
        <f>'index-removed'!GF91-'index-removed'!GF92</f>
        <v>7</v>
      </c>
      <c r="GG91">
        <f>'index-removed'!GG91-'index-removed'!GG92</f>
        <v>8</v>
      </c>
      <c r="GH91">
        <f>'index-removed'!GH91-'index-removed'!GH92</f>
        <v>9</v>
      </c>
      <c r="GI91">
        <f>'index-removed'!GI91-'index-removed'!GI92</f>
        <v>9</v>
      </c>
      <c r="GJ91">
        <f>'index-removed'!GJ91-'index-removed'!GJ92</f>
        <v>8</v>
      </c>
      <c r="GK91">
        <f>'index-removed'!GK91-'index-removed'!GK92</f>
        <v>8</v>
      </c>
      <c r="GL91">
        <f>'index-removed'!GL91-'index-removed'!GL92</f>
        <v>7</v>
      </c>
      <c r="GM91">
        <f>'index-removed'!GM91-'index-removed'!GM92</f>
        <v>5</v>
      </c>
      <c r="GN91">
        <f>'index-removed'!GN91-'index-removed'!GN92</f>
        <v>4</v>
      </c>
      <c r="GO91">
        <f>'index-removed'!GO91-'index-removed'!GO92</f>
        <v>2</v>
      </c>
      <c r="GP91">
        <f>'index-removed'!GP91-'index-removed'!GP92</f>
        <v>1</v>
      </c>
      <c r="GQ91">
        <f>'index-removed'!GQ91-'index-removed'!GQ92</f>
        <v>0</v>
      </c>
      <c r="GR91">
        <f>'index-removed'!GR91-'index-removed'!GR92</f>
        <v>-1</v>
      </c>
      <c r="GS91">
        <f>'index-removed'!GS91-'index-removed'!GS92</f>
        <v>-2</v>
      </c>
      <c r="GT91">
        <f>'index-removed'!GT91-'index-removed'!GT92</f>
        <v>-2</v>
      </c>
      <c r="GU91">
        <f>'index-removed'!GU91-'index-removed'!GU92</f>
        <v>-2</v>
      </c>
      <c r="GV91">
        <f>'index-removed'!GV91-'index-removed'!GV92</f>
        <v>-2</v>
      </c>
      <c r="GW91">
        <f>'index-removed'!GW91-'index-removed'!GW92</f>
        <v>-2</v>
      </c>
      <c r="GX91">
        <f>'index-removed'!GX91-'index-removed'!GX92</f>
        <v>-2</v>
      </c>
      <c r="GY91">
        <f>'index-removed'!GY91-'index-removed'!GY92</f>
        <v>-3</v>
      </c>
      <c r="GZ91">
        <f>'index-removed'!GZ91-'index-removed'!GZ92</f>
        <v>-3</v>
      </c>
      <c r="HA91">
        <f>'index-removed'!HA91-'index-removed'!HA92</f>
        <v>0</v>
      </c>
      <c r="HB91">
        <f>'index-removed'!HB91-'index-removed'!HB92</f>
        <v>0</v>
      </c>
      <c r="HC91">
        <f>'index-removed'!HC91-'index-removed'!HC92</f>
        <v>0</v>
      </c>
    </row>
    <row r="92" spans="1:211" ht="32" customHeight="1" x14ac:dyDescent="0.35">
      <c r="A92">
        <f>'index-removed'!A92-'index-removed'!A93</f>
        <v>0</v>
      </c>
      <c r="B92">
        <f>'index-removed'!B92-'index-removed'!B93</f>
        <v>0</v>
      </c>
      <c r="C92">
        <f>'index-removed'!C92-'index-removed'!C93</f>
        <v>0</v>
      </c>
      <c r="D92">
        <f>'index-removed'!D92-'index-removed'!D93</f>
        <v>0</v>
      </c>
      <c r="E92">
        <f>'index-removed'!E92-'index-removed'!E93</f>
        <v>0</v>
      </c>
      <c r="F92">
        <f>'index-removed'!F92-'index-removed'!F93</f>
        <v>0</v>
      </c>
      <c r="G92">
        <f>'index-removed'!G92-'index-removed'!G93</f>
        <v>0</v>
      </c>
      <c r="H92">
        <f>'index-removed'!H92-'index-removed'!H93</f>
        <v>0</v>
      </c>
      <c r="I92">
        <f>'index-removed'!I92-'index-removed'!I93</f>
        <v>0</v>
      </c>
      <c r="J92">
        <f>'index-removed'!J92-'index-removed'!J93</f>
        <v>0</v>
      </c>
      <c r="K92">
        <f>'index-removed'!K92-'index-removed'!K93</f>
        <v>0</v>
      </c>
      <c r="L92">
        <f>'index-removed'!L92-'index-removed'!L93</f>
        <v>0</v>
      </c>
      <c r="M92">
        <f>'index-removed'!M92-'index-removed'!M93</f>
        <v>0</v>
      </c>
      <c r="N92">
        <f>'index-removed'!N92-'index-removed'!N93</f>
        <v>0</v>
      </c>
      <c r="O92">
        <f>'index-removed'!O92-'index-removed'!O93</f>
        <v>0</v>
      </c>
      <c r="P92">
        <f>'index-removed'!P92-'index-removed'!P93</f>
        <v>0</v>
      </c>
      <c r="Q92">
        <f>'index-removed'!Q92-'index-removed'!Q93</f>
        <v>0</v>
      </c>
      <c r="R92">
        <f>'index-removed'!R92-'index-removed'!R93</f>
        <v>0</v>
      </c>
      <c r="S92">
        <f>'index-removed'!S92-'index-removed'!S93</f>
        <v>0</v>
      </c>
      <c r="T92">
        <f>'index-removed'!T92-'index-removed'!T93</f>
        <v>0</v>
      </c>
      <c r="U92">
        <f>'index-removed'!U92-'index-removed'!U93</f>
        <v>0</v>
      </c>
      <c r="V92">
        <f>'index-removed'!V92-'index-removed'!V93</f>
        <v>0</v>
      </c>
      <c r="W92">
        <f>'index-removed'!W92-'index-removed'!W93</f>
        <v>0</v>
      </c>
      <c r="X92">
        <f>'index-removed'!X92-'index-removed'!X93</f>
        <v>0</v>
      </c>
      <c r="Y92">
        <f>'index-removed'!Y92-'index-removed'!Y93</f>
        <v>2</v>
      </c>
      <c r="Z92">
        <f>'index-removed'!Z92-'index-removed'!Z93</f>
        <v>10</v>
      </c>
      <c r="AA92">
        <f>'index-removed'!AA92-'index-removed'!AA93</f>
        <v>14</v>
      </c>
      <c r="AB92">
        <f>'index-removed'!AB92-'index-removed'!AB93</f>
        <v>11</v>
      </c>
      <c r="AC92">
        <f>'index-removed'!AC92-'index-removed'!AC93</f>
        <v>8</v>
      </c>
      <c r="AD92">
        <f>'index-removed'!AD92-'index-removed'!AD93</f>
        <v>-4</v>
      </c>
      <c r="AE92">
        <f>'index-removed'!AE92-'index-removed'!AE93</f>
        <v>-34</v>
      </c>
      <c r="AF92">
        <f>'index-removed'!AF92-'index-removed'!AF93</f>
        <v>-64</v>
      </c>
      <c r="AG92">
        <f>'index-removed'!AG92-'index-removed'!AG93</f>
        <v>-1</v>
      </c>
      <c r="AH92">
        <f>'index-removed'!AH92-'index-removed'!AH93</f>
        <v>-10</v>
      </c>
      <c r="AI92">
        <f>'index-removed'!AI92-'index-removed'!AI93</f>
        <v>5</v>
      </c>
      <c r="AJ92">
        <f>'index-removed'!AJ92-'index-removed'!AJ93</f>
        <v>-14</v>
      </c>
      <c r="AK92">
        <f>'index-removed'!AK92-'index-removed'!AK93</f>
        <v>49</v>
      </c>
      <c r="AL92">
        <f>'index-removed'!AL92-'index-removed'!AL93</f>
        <v>-5</v>
      </c>
      <c r="AM92">
        <f>'index-removed'!AM92-'index-removed'!AM93</f>
        <v>-8</v>
      </c>
      <c r="AN92">
        <f>'index-removed'!AN92-'index-removed'!AN93</f>
        <v>-8</v>
      </c>
      <c r="AO92">
        <f>'index-removed'!AO92-'index-removed'!AO93</f>
        <v>-5</v>
      </c>
      <c r="AP92">
        <f>'index-removed'!AP92-'index-removed'!AP93</f>
        <v>-4</v>
      </c>
      <c r="AQ92">
        <f>'index-removed'!AQ92-'index-removed'!AQ93</f>
        <v>-2</v>
      </c>
      <c r="AR92">
        <f>'index-removed'!AR92-'index-removed'!AR93</f>
        <v>0</v>
      </c>
      <c r="AS92">
        <f>'index-removed'!AS92-'index-removed'!AS93</f>
        <v>1</v>
      </c>
      <c r="AT92">
        <f>'index-removed'!AT92-'index-removed'!AT93</f>
        <v>1</v>
      </c>
      <c r="AU92">
        <f>'index-removed'!AU92-'index-removed'!AU93</f>
        <v>-1</v>
      </c>
      <c r="AV92">
        <f>'index-removed'!AV92-'index-removed'!AV93</f>
        <v>-1</v>
      </c>
      <c r="AW92">
        <f>'index-removed'!AW92-'index-removed'!AW93</f>
        <v>-2</v>
      </c>
      <c r="AX92">
        <f>'index-removed'!AX92-'index-removed'!AX93</f>
        <v>1</v>
      </c>
      <c r="AY92">
        <f>'index-removed'!AY92-'index-removed'!AY93</f>
        <v>3</v>
      </c>
      <c r="AZ92">
        <f>'index-removed'!AZ92-'index-removed'!AZ93</f>
        <v>2</v>
      </c>
      <c r="BA92">
        <f>'index-removed'!BA92-'index-removed'!BA93</f>
        <v>-1</v>
      </c>
      <c r="BB92">
        <f>'index-removed'!BB92-'index-removed'!BB93</f>
        <v>-4</v>
      </c>
      <c r="BC92">
        <f>'index-removed'!BC92-'index-removed'!BC93</f>
        <v>-3</v>
      </c>
      <c r="BD92">
        <f>'index-removed'!BD92-'index-removed'!BD93</f>
        <v>-3</v>
      </c>
      <c r="BE92">
        <f>'index-removed'!BE92-'index-removed'!BE93</f>
        <v>-3</v>
      </c>
      <c r="BF92">
        <f>'index-removed'!BF92-'index-removed'!BF93</f>
        <v>-5</v>
      </c>
      <c r="BG92">
        <f>'index-removed'!BG92-'index-removed'!BG93</f>
        <v>-6</v>
      </c>
      <c r="BH92">
        <f>'index-removed'!BH92-'index-removed'!BH93</f>
        <v>-6</v>
      </c>
      <c r="BI92">
        <f>'index-removed'!BI92-'index-removed'!BI93</f>
        <v>-5</v>
      </c>
      <c r="BJ92">
        <f>'index-removed'!BJ92-'index-removed'!BJ93</f>
        <v>-3</v>
      </c>
      <c r="BK92">
        <f>'index-removed'!BK92-'index-removed'!BK93</f>
        <v>-2</v>
      </c>
      <c r="BL92">
        <f>'index-removed'!BL92-'index-removed'!BL93</f>
        <v>0</v>
      </c>
      <c r="BM92">
        <f>'index-removed'!BM92-'index-removed'!BM93</f>
        <v>1</v>
      </c>
      <c r="BN92">
        <f>'index-removed'!BN92-'index-removed'!BN93</f>
        <v>0</v>
      </c>
      <c r="BO92">
        <f>'index-removed'!BO92-'index-removed'!BO93</f>
        <v>1</v>
      </c>
      <c r="BP92">
        <f>'index-removed'!BP92-'index-removed'!BP93</f>
        <v>2</v>
      </c>
      <c r="BQ92">
        <f>'index-removed'!BQ92-'index-removed'!BQ93</f>
        <v>2</v>
      </c>
      <c r="BR92">
        <f>'index-removed'!BR92-'index-removed'!BR93</f>
        <v>3</v>
      </c>
      <c r="BS92">
        <f>'index-removed'!BS92-'index-removed'!BS93</f>
        <v>4</v>
      </c>
      <c r="BT92">
        <f>'index-removed'!BT92-'index-removed'!BT93</f>
        <v>3</v>
      </c>
      <c r="BU92">
        <f>'index-removed'!BU92-'index-removed'!BU93</f>
        <v>4</v>
      </c>
      <c r="BV92">
        <f>'index-removed'!BV92-'index-removed'!BV93</f>
        <v>4</v>
      </c>
      <c r="BW92">
        <f>'index-removed'!BW92-'index-removed'!BW93</f>
        <v>4</v>
      </c>
      <c r="BX92">
        <f>'index-removed'!BX92-'index-removed'!BX93</f>
        <v>4</v>
      </c>
      <c r="BY92">
        <f>'index-removed'!BY92-'index-removed'!BY93</f>
        <v>4</v>
      </c>
      <c r="BZ92">
        <f>'index-removed'!BZ92-'index-removed'!BZ93</f>
        <v>4</v>
      </c>
      <c r="CA92">
        <f>'index-removed'!CA92-'index-removed'!CA93</f>
        <v>4</v>
      </c>
      <c r="CB92">
        <f>'index-removed'!CB92-'index-removed'!CB93</f>
        <v>4</v>
      </c>
      <c r="CC92">
        <f>'index-removed'!CC92-'index-removed'!CC93</f>
        <v>4</v>
      </c>
      <c r="CD92">
        <f>'index-removed'!CD92-'index-removed'!CD93</f>
        <v>5</v>
      </c>
      <c r="CE92">
        <f>'index-removed'!CE92-'index-removed'!CE93</f>
        <v>6</v>
      </c>
      <c r="CF92">
        <f>'index-removed'!CF92-'index-removed'!CF93</f>
        <v>7</v>
      </c>
      <c r="CG92">
        <f>'index-removed'!CG92-'index-removed'!CG93</f>
        <v>6</v>
      </c>
      <c r="CH92">
        <f>'index-removed'!CH92-'index-removed'!CH93</f>
        <v>4</v>
      </c>
      <c r="CI92">
        <f>'index-removed'!CI92-'index-removed'!CI93</f>
        <v>3</v>
      </c>
      <c r="CJ92">
        <f>'index-removed'!CJ92-'index-removed'!CJ93</f>
        <v>1</v>
      </c>
      <c r="CK92">
        <f>'index-removed'!CK92-'index-removed'!CK93</f>
        <v>2</v>
      </c>
      <c r="CL92">
        <f>'index-removed'!CL92-'index-removed'!CL93</f>
        <v>2</v>
      </c>
      <c r="CM92">
        <f>'index-removed'!CM92-'index-removed'!CM93</f>
        <v>2</v>
      </c>
      <c r="CN92">
        <f>'index-removed'!CN92-'index-removed'!CN93</f>
        <v>2</v>
      </c>
      <c r="CO92">
        <f>'index-removed'!CO92-'index-removed'!CO93</f>
        <v>2</v>
      </c>
      <c r="CP92">
        <f>'index-removed'!CP92-'index-removed'!CP93</f>
        <v>2</v>
      </c>
      <c r="CQ92">
        <f>'index-removed'!CQ92-'index-removed'!CQ93</f>
        <v>2</v>
      </c>
      <c r="CR92">
        <f>'index-removed'!CR92-'index-removed'!CR93</f>
        <v>2</v>
      </c>
      <c r="CS92">
        <f>'index-removed'!CS92-'index-removed'!CS93</f>
        <v>4</v>
      </c>
      <c r="CT92">
        <f>'index-removed'!CT92-'index-removed'!CT93</f>
        <v>6</v>
      </c>
      <c r="CU92">
        <f>'index-removed'!CU92-'index-removed'!CU93</f>
        <v>7</v>
      </c>
      <c r="CV92">
        <f>'index-removed'!CV92-'index-removed'!CV93</f>
        <v>7</v>
      </c>
      <c r="CW92">
        <f>'index-removed'!CW92-'index-removed'!CW93</f>
        <v>6</v>
      </c>
      <c r="CX92">
        <f>'index-removed'!CX92-'index-removed'!CX93</f>
        <v>7</v>
      </c>
      <c r="CY92">
        <f>'index-removed'!CY92-'index-removed'!CY93</f>
        <v>11</v>
      </c>
      <c r="CZ92">
        <f>'index-removed'!CZ92-'index-removed'!CZ93</f>
        <v>15</v>
      </c>
      <c r="DA92">
        <f>'index-removed'!DA92-'index-removed'!DA93</f>
        <v>6</v>
      </c>
      <c r="DB92">
        <f>'index-removed'!DB92-'index-removed'!DB93</f>
        <v>0</v>
      </c>
      <c r="DC92">
        <f>'index-removed'!DC92-'index-removed'!DC93</f>
        <v>-8</v>
      </c>
      <c r="DD92">
        <f>'index-removed'!DD92-'index-removed'!DD93</f>
        <v>-3</v>
      </c>
      <c r="DE92">
        <f>'index-removed'!DE92-'index-removed'!DE93</f>
        <v>18</v>
      </c>
      <c r="DF92">
        <f>'index-removed'!DF92-'index-removed'!DF93</f>
        <v>48</v>
      </c>
      <c r="DG92">
        <f>'index-removed'!DG92-'index-removed'!DG93</f>
        <v>71</v>
      </c>
      <c r="DH92">
        <f>'index-removed'!DH92-'index-removed'!DH93</f>
        <v>82</v>
      </c>
      <c r="DI92">
        <f>'index-removed'!DI92-'index-removed'!DI93</f>
        <v>106</v>
      </c>
      <c r="DJ92">
        <f>'index-removed'!DJ92-'index-removed'!DJ93</f>
        <v>77</v>
      </c>
      <c r="DK92">
        <f>'index-removed'!DK92-'index-removed'!DK93</f>
        <v>32</v>
      </c>
      <c r="DL92">
        <f>'index-removed'!DL92-'index-removed'!DL93</f>
        <v>-12</v>
      </c>
      <c r="DM92">
        <f>'index-removed'!DM92-'index-removed'!DM93</f>
        <v>-37</v>
      </c>
      <c r="DN92">
        <f>'index-removed'!DN92-'index-removed'!DN93</f>
        <v>-42</v>
      </c>
      <c r="DO92">
        <f>'index-removed'!DO92-'index-removed'!DO93</f>
        <v>-34</v>
      </c>
      <c r="DP92">
        <f>'index-removed'!DP92-'index-removed'!DP93</f>
        <v>-25</v>
      </c>
      <c r="DQ92">
        <f>'index-removed'!DQ92-'index-removed'!DQ93</f>
        <v>36</v>
      </c>
      <c r="DR92">
        <f>'index-removed'!DR92-'index-removed'!DR93</f>
        <v>31</v>
      </c>
      <c r="DS92">
        <f>'index-removed'!DS92-'index-removed'!DS93</f>
        <v>25</v>
      </c>
      <c r="DT92">
        <f>'index-removed'!DT92-'index-removed'!DT93</f>
        <v>21</v>
      </c>
      <c r="DU92">
        <f>'index-removed'!DU92-'index-removed'!DU93</f>
        <v>18</v>
      </c>
      <c r="DV92">
        <f>'index-removed'!DV92-'index-removed'!DV93</f>
        <v>14</v>
      </c>
      <c r="DW92">
        <f>'index-removed'!DW92-'index-removed'!DW93</f>
        <v>8</v>
      </c>
      <c r="DX92">
        <f>'index-removed'!DX92-'index-removed'!DX93</f>
        <v>4</v>
      </c>
      <c r="DY92">
        <f>'index-removed'!DY92-'index-removed'!DY93</f>
        <v>3</v>
      </c>
      <c r="DZ92">
        <f>'index-removed'!DZ92-'index-removed'!DZ93</f>
        <v>3</v>
      </c>
      <c r="EA92">
        <f>'index-removed'!EA92-'index-removed'!EA93</f>
        <v>1</v>
      </c>
      <c r="EB92">
        <f>'index-removed'!EB92-'index-removed'!EB93</f>
        <v>0</v>
      </c>
      <c r="EC92">
        <f>'index-removed'!EC92-'index-removed'!EC93</f>
        <v>-3</v>
      </c>
      <c r="ED92">
        <f>'index-removed'!ED92-'index-removed'!ED93</f>
        <v>-4</v>
      </c>
      <c r="EE92">
        <f>'index-removed'!EE92-'index-removed'!EE93</f>
        <v>-6</v>
      </c>
      <c r="EF92">
        <f>'index-removed'!EF92-'index-removed'!EF93</f>
        <v>-7</v>
      </c>
      <c r="EG92">
        <f>'index-removed'!EG92-'index-removed'!EG93</f>
        <v>-25</v>
      </c>
      <c r="EH92">
        <f>'index-removed'!EH92-'index-removed'!EH93</f>
        <v>-55</v>
      </c>
      <c r="EI92">
        <f>'index-removed'!EI92-'index-removed'!EI93</f>
        <v>-5</v>
      </c>
      <c r="EJ92">
        <f>'index-removed'!EJ92-'index-removed'!EJ93</f>
        <v>4</v>
      </c>
      <c r="EK92">
        <f>'index-removed'!EK92-'index-removed'!EK93</f>
        <v>-4</v>
      </c>
      <c r="EL92">
        <f>'index-removed'!EL92-'index-removed'!EL93</f>
        <v>3</v>
      </c>
      <c r="EM92">
        <f>'index-removed'!EM92-'index-removed'!EM93</f>
        <v>5</v>
      </c>
      <c r="EN92">
        <f>'index-removed'!EN92-'index-removed'!EN93</f>
        <v>-5</v>
      </c>
      <c r="EO92">
        <f>'index-removed'!EO92-'index-removed'!EO93</f>
        <v>-15</v>
      </c>
      <c r="EP92">
        <f>'index-removed'!EP92-'index-removed'!EP93</f>
        <v>-3</v>
      </c>
      <c r="EQ92">
        <f>'index-removed'!EQ92-'index-removed'!EQ93</f>
        <v>8</v>
      </c>
      <c r="ER92">
        <f>'index-removed'!ER92-'index-removed'!ER93</f>
        <v>4</v>
      </c>
      <c r="ES92">
        <f>'index-removed'!ES92-'index-removed'!ES93</f>
        <v>-10</v>
      </c>
      <c r="ET92">
        <f>'index-removed'!ET92-'index-removed'!ET93</f>
        <v>-22</v>
      </c>
      <c r="EU92">
        <f>'index-removed'!EU92-'index-removed'!EU93</f>
        <v>-22</v>
      </c>
      <c r="EV92">
        <f>'index-removed'!EV92-'index-removed'!EV93</f>
        <v>-17</v>
      </c>
      <c r="EW92">
        <f>'index-removed'!EW92-'index-removed'!EW93</f>
        <v>-6</v>
      </c>
      <c r="EX92">
        <f>'index-removed'!EX92-'index-removed'!EX93</f>
        <v>-5</v>
      </c>
      <c r="EY92">
        <f>'index-removed'!EY92-'index-removed'!EY93</f>
        <v>-4</v>
      </c>
      <c r="EZ92">
        <f>'index-removed'!EZ92-'index-removed'!EZ93</f>
        <v>-9</v>
      </c>
      <c r="FA92">
        <f>'index-removed'!FA92-'index-removed'!FA93</f>
        <v>-12</v>
      </c>
      <c r="FB92">
        <f>'index-removed'!FB92-'index-removed'!FB93</f>
        <v>-1</v>
      </c>
      <c r="FC92">
        <f>'index-removed'!FC92-'index-removed'!FC93</f>
        <v>9</v>
      </c>
      <c r="FD92">
        <f>'index-removed'!FD92-'index-removed'!FD93</f>
        <v>9</v>
      </c>
      <c r="FE92">
        <f>'index-removed'!FE92-'index-removed'!FE93</f>
        <v>16</v>
      </c>
      <c r="FF92">
        <f>'index-removed'!FF92-'index-removed'!FF93</f>
        <v>5</v>
      </c>
      <c r="FG92">
        <f>'index-removed'!FG92-'index-removed'!FG93</f>
        <v>-7</v>
      </c>
      <c r="FH92">
        <f>'index-removed'!FH92-'index-removed'!FH93</f>
        <v>-12</v>
      </c>
      <c r="FI92">
        <f>'index-removed'!FI92-'index-removed'!FI93</f>
        <v>-8</v>
      </c>
      <c r="FJ92">
        <f>'index-removed'!FJ92-'index-removed'!FJ93</f>
        <v>-5</v>
      </c>
      <c r="FK92">
        <f>'index-removed'!FK92-'index-removed'!FK93</f>
        <v>-6</v>
      </c>
      <c r="FL92">
        <f>'index-removed'!FL92-'index-removed'!FL93</f>
        <v>-10</v>
      </c>
      <c r="FM92">
        <f>'index-removed'!FM92-'index-removed'!FM93</f>
        <v>-6</v>
      </c>
      <c r="FN92">
        <f>'index-removed'!FN92-'index-removed'!FN93</f>
        <v>7</v>
      </c>
      <c r="FO92">
        <f>'index-removed'!FO92-'index-removed'!FO93</f>
        <v>-11</v>
      </c>
      <c r="FP92">
        <f>'index-removed'!FP92-'index-removed'!FP93</f>
        <v>-2</v>
      </c>
      <c r="FQ92">
        <f>'index-removed'!FQ92-'index-removed'!FQ93</f>
        <v>2</v>
      </c>
      <c r="FR92">
        <f>'index-removed'!FR92-'index-removed'!FR93</f>
        <v>2</v>
      </c>
      <c r="FS92">
        <f>'index-removed'!FS92-'index-removed'!FS93</f>
        <v>-30</v>
      </c>
      <c r="FT92">
        <f>'index-removed'!FT92-'index-removed'!FT93</f>
        <v>13</v>
      </c>
      <c r="FU92">
        <f>'index-removed'!FU92-'index-removed'!FU93</f>
        <v>-21</v>
      </c>
      <c r="FV92">
        <f>'index-removed'!FV92-'index-removed'!FV93</f>
        <v>-49</v>
      </c>
      <c r="FW92">
        <f>'index-removed'!FW92-'index-removed'!FW93</f>
        <v>-34</v>
      </c>
      <c r="FX92">
        <f>'index-removed'!FX92-'index-removed'!FX93</f>
        <v>-7</v>
      </c>
      <c r="FY92">
        <f>'index-removed'!FY92-'index-removed'!FY93</f>
        <v>7</v>
      </c>
      <c r="FZ92">
        <f>'index-removed'!FZ92-'index-removed'!FZ93</f>
        <v>1</v>
      </c>
      <c r="GA92">
        <f>'index-removed'!GA92-'index-removed'!GA93</f>
        <v>-2</v>
      </c>
      <c r="GB92">
        <f>'index-removed'!GB92-'index-removed'!GB93</f>
        <v>-2</v>
      </c>
      <c r="GC92">
        <f>'index-removed'!GC92-'index-removed'!GC93</f>
        <v>-3</v>
      </c>
      <c r="GD92">
        <f>'index-removed'!GD92-'index-removed'!GD93</f>
        <v>-1</v>
      </c>
      <c r="GE92">
        <f>'index-removed'!GE92-'index-removed'!GE93</f>
        <v>0</v>
      </c>
      <c r="GF92">
        <f>'index-removed'!GF92-'index-removed'!GF93</f>
        <v>1</v>
      </c>
      <c r="GG92">
        <f>'index-removed'!GG92-'index-removed'!GG93</f>
        <v>3</v>
      </c>
      <c r="GH92">
        <f>'index-removed'!GH92-'index-removed'!GH93</f>
        <v>2</v>
      </c>
      <c r="GI92">
        <f>'index-removed'!GI92-'index-removed'!GI93</f>
        <v>1</v>
      </c>
      <c r="GJ92">
        <f>'index-removed'!GJ92-'index-removed'!GJ93</f>
        <v>1</v>
      </c>
      <c r="GK92">
        <f>'index-removed'!GK92-'index-removed'!GK93</f>
        <v>3</v>
      </c>
      <c r="GL92">
        <f>'index-removed'!GL92-'index-removed'!GL93</f>
        <v>3</v>
      </c>
      <c r="GM92">
        <f>'index-removed'!GM92-'index-removed'!GM93</f>
        <v>3</v>
      </c>
      <c r="GN92">
        <f>'index-removed'!GN92-'index-removed'!GN93</f>
        <v>2</v>
      </c>
      <c r="GO92">
        <f>'index-removed'!GO92-'index-removed'!GO93</f>
        <v>1</v>
      </c>
      <c r="GP92">
        <f>'index-removed'!GP92-'index-removed'!GP93</f>
        <v>1</v>
      </c>
      <c r="GQ92">
        <f>'index-removed'!GQ92-'index-removed'!GQ93</f>
        <v>0</v>
      </c>
      <c r="GR92">
        <f>'index-removed'!GR92-'index-removed'!GR93</f>
        <v>0</v>
      </c>
      <c r="GS92">
        <f>'index-removed'!GS92-'index-removed'!GS93</f>
        <v>-1</v>
      </c>
      <c r="GT92">
        <f>'index-removed'!GT92-'index-removed'!GT93</f>
        <v>-1</v>
      </c>
      <c r="GU92">
        <f>'index-removed'!GU92-'index-removed'!GU93</f>
        <v>-1</v>
      </c>
      <c r="GV92">
        <f>'index-removed'!GV92-'index-removed'!GV93</f>
        <v>-1</v>
      </c>
      <c r="GW92">
        <f>'index-removed'!GW92-'index-removed'!GW93</f>
        <v>-1</v>
      </c>
      <c r="GX92">
        <f>'index-removed'!GX92-'index-removed'!GX93</f>
        <v>-1</v>
      </c>
      <c r="GY92">
        <f>'index-removed'!GY92-'index-removed'!GY93</f>
        <v>0</v>
      </c>
      <c r="GZ92">
        <f>'index-removed'!GZ92-'index-removed'!GZ93</f>
        <v>0</v>
      </c>
      <c r="HA92">
        <f>'index-removed'!HA92-'index-removed'!HA93</f>
        <v>0</v>
      </c>
      <c r="HB92">
        <f>'index-removed'!HB92-'index-removed'!HB93</f>
        <v>0</v>
      </c>
      <c r="HC92">
        <f>'index-removed'!HC92-'index-removed'!HC93</f>
        <v>0</v>
      </c>
    </row>
    <row r="93" spans="1:211" ht="32" customHeight="1" x14ac:dyDescent="0.35">
      <c r="A93">
        <f>'index-removed'!A93-'index-removed'!A94</f>
        <v>0</v>
      </c>
      <c r="B93">
        <f>'index-removed'!B93-'index-removed'!B94</f>
        <v>0</v>
      </c>
      <c r="C93">
        <f>'index-removed'!C93-'index-removed'!C94</f>
        <v>0</v>
      </c>
      <c r="D93">
        <f>'index-removed'!D93-'index-removed'!D94</f>
        <v>0</v>
      </c>
      <c r="E93">
        <f>'index-removed'!E93-'index-removed'!E94</f>
        <v>0</v>
      </c>
      <c r="F93">
        <f>'index-removed'!F93-'index-removed'!F94</f>
        <v>0</v>
      </c>
      <c r="G93">
        <f>'index-removed'!G93-'index-removed'!G94</f>
        <v>0</v>
      </c>
      <c r="H93">
        <f>'index-removed'!H93-'index-removed'!H94</f>
        <v>0</v>
      </c>
      <c r="I93">
        <f>'index-removed'!I93-'index-removed'!I94</f>
        <v>0</v>
      </c>
      <c r="J93">
        <f>'index-removed'!J93-'index-removed'!J94</f>
        <v>0</v>
      </c>
      <c r="K93">
        <f>'index-removed'!K93-'index-removed'!K94</f>
        <v>0</v>
      </c>
      <c r="L93">
        <f>'index-removed'!L93-'index-removed'!L94</f>
        <v>0</v>
      </c>
      <c r="M93">
        <f>'index-removed'!M93-'index-removed'!M94</f>
        <v>0</v>
      </c>
      <c r="N93">
        <f>'index-removed'!N93-'index-removed'!N94</f>
        <v>0</v>
      </c>
      <c r="O93">
        <f>'index-removed'!O93-'index-removed'!O94</f>
        <v>0</v>
      </c>
      <c r="P93">
        <f>'index-removed'!P93-'index-removed'!P94</f>
        <v>0</v>
      </c>
      <c r="Q93">
        <f>'index-removed'!Q93-'index-removed'!Q94</f>
        <v>0</v>
      </c>
      <c r="R93">
        <f>'index-removed'!R93-'index-removed'!R94</f>
        <v>0</v>
      </c>
      <c r="S93">
        <f>'index-removed'!S93-'index-removed'!S94</f>
        <v>0</v>
      </c>
      <c r="T93">
        <f>'index-removed'!T93-'index-removed'!T94</f>
        <v>0</v>
      </c>
      <c r="U93">
        <f>'index-removed'!U93-'index-removed'!U94</f>
        <v>0</v>
      </c>
      <c r="V93">
        <f>'index-removed'!V93-'index-removed'!V94</f>
        <v>0</v>
      </c>
      <c r="W93">
        <f>'index-removed'!W93-'index-removed'!W94</f>
        <v>0</v>
      </c>
      <c r="X93">
        <f>'index-removed'!X93-'index-removed'!X94</f>
        <v>0</v>
      </c>
      <c r="Y93">
        <f>'index-removed'!Y93-'index-removed'!Y94</f>
        <v>9</v>
      </c>
      <c r="Z93">
        <f>'index-removed'!Z93-'index-removed'!Z94</f>
        <v>5</v>
      </c>
      <c r="AA93">
        <f>'index-removed'!AA93-'index-removed'!AA94</f>
        <v>-5</v>
      </c>
      <c r="AB93">
        <f>'index-removed'!AB93-'index-removed'!AB94</f>
        <v>-9</v>
      </c>
      <c r="AC93">
        <f>'index-removed'!AC93-'index-removed'!AC94</f>
        <v>7</v>
      </c>
      <c r="AD93">
        <f>'index-removed'!AD93-'index-removed'!AD94</f>
        <v>13</v>
      </c>
      <c r="AE93">
        <f>'index-removed'!AE93-'index-removed'!AE94</f>
        <v>-26</v>
      </c>
      <c r="AF93">
        <f>'index-removed'!AF93-'index-removed'!AF94</f>
        <v>-77</v>
      </c>
      <c r="AG93">
        <f>'index-removed'!AG93-'index-removed'!AG94</f>
        <v>-61</v>
      </c>
      <c r="AH93">
        <f>'index-removed'!AH93-'index-removed'!AH94</f>
        <v>-7</v>
      </c>
      <c r="AI93">
        <f>'index-removed'!AI93-'index-removed'!AI94</f>
        <v>18</v>
      </c>
      <c r="AJ93">
        <f>'index-removed'!AJ93-'index-removed'!AJ94</f>
        <v>31</v>
      </c>
      <c r="AK93">
        <f>'index-removed'!AK93-'index-removed'!AK94</f>
        <v>7</v>
      </c>
      <c r="AL93">
        <f>'index-removed'!AL93-'index-removed'!AL94</f>
        <v>6</v>
      </c>
      <c r="AM93">
        <f>'index-removed'!AM93-'index-removed'!AM94</f>
        <v>-7</v>
      </c>
      <c r="AN93">
        <f>'index-removed'!AN93-'index-removed'!AN94</f>
        <v>9</v>
      </c>
      <c r="AO93">
        <f>'index-removed'!AO93-'index-removed'!AO94</f>
        <v>-2</v>
      </c>
      <c r="AP93">
        <f>'index-removed'!AP93-'index-removed'!AP94</f>
        <v>-1</v>
      </c>
      <c r="AQ93">
        <f>'index-removed'!AQ93-'index-removed'!AQ94</f>
        <v>0</v>
      </c>
      <c r="AR93">
        <f>'index-removed'!AR93-'index-removed'!AR94</f>
        <v>0</v>
      </c>
      <c r="AS93">
        <f>'index-removed'!AS93-'index-removed'!AS94</f>
        <v>0</v>
      </c>
      <c r="AT93">
        <f>'index-removed'!AT93-'index-removed'!AT94</f>
        <v>-2</v>
      </c>
      <c r="AU93">
        <f>'index-removed'!AU93-'index-removed'!AU94</f>
        <v>-3</v>
      </c>
      <c r="AV93">
        <f>'index-removed'!AV93-'index-removed'!AV94</f>
        <v>-4</v>
      </c>
      <c r="AW93">
        <f>'index-removed'!AW93-'index-removed'!AW94</f>
        <v>-1</v>
      </c>
      <c r="AX93">
        <f>'index-removed'!AX93-'index-removed'!AX94</f>
        <v>2</v>
      </c>
      <c r="AY93">
        <f>'index-removed'!AY93-'index-removed'!AY94</f>
        <v>5</v>
      </c>
      <c r="AZ93">
        <f>'index-removed'!AZ93-'index-removed'!AZ94</f>
        <v>4</v>
      </c>
      <c r="BA93">
        <f>'index-removed'!BA93-'index-removed'!BA94</f>
        <v>1</v>
      </c>
      <c r="BB93">
        <f>'index-removed'!BB93-'index-removed'!BB94</f>
        <v>-1</v>
      </c>
      <c r="BC93">
        <f>'index-removed'!BC93-'index-removed'!BC94</f>
        <v>-2</v>
      </c>
      <c r="BD93">
        <f>'index-removed'!BD93-'index-removed'!BD94</f>
        <v>0</v>
      </c>
      <c r="BE93">
        <f>'index-removed'!BE93-'index-removed'!BE94</f>
        <v>-9</v>
      </c>
      <c r="BF93">
        <f>'index-removed'!BF93-'index-removed'!BF94</f>
        <v>-6</v>
      </c>
      <c r="BG93">
        <f>'index-removed'!BG93-'index-removed'!BG94</f>
        <v>-4</v>
      </c>
      <c r="BH93">
        <f>'index-removed'!BH93-'index-removed'!BH94</f>
        <v>-5</v>
      </c>
      <c r="BI93">
        <f>'index-removed'!BI93-'index-removed'!BI94</f>
        <v>-9</v>
      </c>
      <c r="BJ93">
        <f>'index-removed'!BJ93-'index-removed'!BJ94</f>
        <v>-9</v>
      </c>
      <c r="BK93">
        <f>'index-removed'!BK93-'index-removed'!BK94</f>
        <v>-4</v>
      </c>
      <c r="BL93">
        <f>'index-removed'!BL93-'index-removed'!BL94</f>
        <v>0</v>
      </c>
      <c r="BM93">
        <f>'index-removed'!BM93-'index-removed'!BM94</f>
        <v>0</v>
      </c>
      <c r="BN93">
        <f>'index-removed'!BN93-'index-removed'!BN94</f>
        <v>0</v>
      </c>
      <c r="BO93">
        <f>'index-removed'!BO93-'index-removed'!BO94</f>
        <v>1</v>
      </c>
      <c r="BP93">
        <f>'index-removed'!BP93-'index-removed'!BP94</f>
        <v>1</v>
      </c>
      <c r="BQ93">
        <f>'index-removed'!BQ93-'index-removed'!BQ94</f>
        <v>2</v>
      </c>
      <c r="BR93">
        <f>'index-removed'!BR93-'index-removed'!BR94</f>
        <v>2</v>
      </c>
      <c r="BS93">
        <f>'index-removed'!BS93-'index-removed'!BS94</f>
        <v>3</v>
      </c>
      <c r="BT93">
        <f>'index-removed'!BT93-'index-removed'!BT94</f>
        <v>4</v>
      </c>
      <c r="BU93">
        <f>'index-removed'!BU93-'index-removed'!BU94</f>
        <v>4</v>
      </c>
      <c r="BV93">
        <f>'index-removed'!BV93-'index-removed'!BV94</f>
        <v>3</v>
      </c>
      <c r="BW93">
        <f>'index-removed'!BW93-'index-removed'!BW94</f>
        <v>4</v>
      </c>
      <c r="BX93">
        <f>'index-removed'!BX93-'index-removed'!BX94</f>
        <v>3</v>
      </c>
      <c r="BY93">
        <f>'index-removed'!BY93-'index-removed'!BY94</f>
        <v>4</v>
      </c>
      <c r="BZ93">
        <f>'index-removed'!BZ93-'index-removed'!BZ94</f>
        <v>3</v>
      </c>
      <c r="CA93">
        <f>'index-removed'!CA93-'index-removed'!CA94</f>
        <v>4</v>
      </c>
      <c r="CB93">
        <f>'index-removed'!CB93-'index-removed'!CB94</f>
        <v>3</v>
      </c>
      <c r="CC93">
        <f>'index-removed'!CC93-'index-removed'!CC94</f>
        <v>6</v>
      </c>
      <c r="CD93">
        <f>'index-removed'!CD93-'index-removed'!CD94</f>
        <v>7</v>
      </c>
      <c r="CE93">
        <f>'index-removed'!CE93-'index-removed'!CE94</f>
        <v>7</v>
      </c>
      <c r="CF93">
        <f>'index-removed'!CF93-'index-removed'!CF94</f>
        <v>8</v>
      </c>
      <c r="CG93">
        <f>'index-removed'!CG93-'index-removed'!CG94</f>
        <v>7</v>
      </c>
      <c r="CH93">
        <f>'index-removed'!CH93-'index-removed'!CH94</f>
        <v>6</v>
      </c>
      <c r="CI93">
        <f>'index-removed'!CI93-'index-removed'!CI94</f>
        <v>4</v>
      </c>
      <c r="CJ93">
        <f>'index-removed'!CJ93-'index-removed'!CJ94</f>
        <v>3</v>
      </c>
      <c r="CK93">
        <f>'index-removed'!CK93-'index-removed'!CK94</f>
        <v>4</v>
      </c>
      <c r="CL93">
        <f>'index-removed'!CL93-'index-removed'!CL94</f>
        <v>4</v>
      </c>
      <c r="CM93">
        <f>'index-removed'!CM93-'index-removed'!CM94</f>
        <v>3</v>
      </c>
      <c r="CN93">
        <f>'index-removed'!CN93-'index-removed'!CN94</f>
        <v>4</v>
      </c>
      <c r="CO93">
        <f>'index-removed'!CO93-'index-removed'!CO94</f>
        <v>3</v>
      </c>
      <c r="CP93">
        <f>'index-removed'!CP93-'index-removed'!CP94</f>
        <v>4</v>
      </c>
      <c r="CQ93">
        <f>'index-removed'!CQ93-'index-removed'!CQ94</f>
        <v>4</v>
      </c>
      <c r="CR93">
        <f>'index-removed'!CR93-'index-removed'!CR94</f>
        <v>4</v>
      </c>
      <c r="CS93">
        <f>'index-removed'!CS93-'index-removed'!CS94</f>
        <v>9</v>
      </c>
      <c r="CT93">
        <f>'index-removed'!CT93-'index-removed'!CT94</f>
        <v>4</v>
      </c>
      <c r="CU93">
        <f>'index-removed'!CU93-'index-removed'!CU94</f>
        <v>1</v>
      </c>
      <c r="CV93">
        <f>'index-removed'!CV93-'index-removed'!CV94</f>
        <v>4</v>
      </c>
      <c r="CW93">
        <f>'index-removed'!CW93-'index-removed'!CW94</f>
        <v>8</v>
      </c>
      <c r="CX93">
        <f>'index-removed'!CX93-'index-removed'!CX94</f>
        <v>7</v>
      </c>
      <c r="CY93">
        <f>'index-removed'!CY93-'index-removed'!CY94</f>
        <v>0</v>
      </c>
      <c r="CZ93">
        <f>'index-removed'!CZ93-'index-removed'!CZ94</f>
        <v>-8</v>
      </c>
      <c r="DA93">
        <f>'index-removed'!DA93-'index-removed'!DA94</f>
        <v>3</v>
      </c>
      <c r="DB93">
        <f>'index-removed'!DB93-'index-removed'!DB94</f>
        <v>3</v>
      </c>
      <c r="DC93">
        <f>'index-removed'!DC93-'index-removed'!DC94</f>
        <v>15</v>
      </c>
      <c r="DD93">
        <f>'index-removed'!DD93-'index-removed'!DD94</f>
        <v>45</v>
      </c>
      <c r="DE93">
        <f>'index-removed'!DE93-'index-removed'!DE94</f>
        <v>77</v>
      </c>
      <c r="DF93">
        <f>'index-removed'!DF93-'index-removed'!DF94</f>
        <v>81</v>
      </c>
      <c r="DG93">
        <f>'index-removed'!DG93-'index-removed'!DG94</f>
        <v>49</v>
      </c>
      <c r="DH93">
        <f>'index-removed'!DH93-'index-removed'!DH94</f>
        <v>11</v>
      </c>
      <c r="DI93">
        <f>'index-removed'!DI93-'index-removed'!DI94</f>
        <v>-49</v>
      </c>
      <c r="DJ93">
        <f>'index-removed'!DJ93-'index-removed'!DJ94</f>
        <v>-56</v>
      </c>
      <c r="DK93">
        <f>'index-removed'!DK93-'index-removed'!DK94</f>
        <v>-41</v>
      </c>
      <c r="DL93">
        <f>'index-removed'!DL93-'index-removed'!DL94</f>
        <v>-3</v>
      </c>
      <c r="DM93">
        <f>'index-removed'!DM93-'index-removed'!DM94</f>
        <v>21</v>
      </c>
      <c r="DN93">
        <f>'index-removed'!DN93-'index-removed'!DN94</f>
        <v>20</v>
      </c>
      <c r="DO93">
        <f>'index-removed'!DO93-'index-removed'!DO94</f>
        <v>17</v>
      </c>
      <c r="DP93">
        <f>'index-removed'!DP93-'index-removed'!DP94</f>
        <v>21</v>
      </c>
      <c r="DQ93">
        <f>'index-removed'!DQ93-'index-removed'!DQ94</f>
        <v>15</v>
      </c>
      <c r="DR93">
        <f>'index-removed'!DR93-'index-removed'!DR94</f>
        <v>10</v>
      </c>
      <c r="DS93">
        <f>'index-removed'!DS93-'index-removed'!DS94</f>
        <v>2</v>
      </c>
      <c r="DT93">
        <f>'index-removed'!DT93-'index-removed'!DT94</f>
        <v>-5</v>
      </c>
      <c r="DU93">
        <f>'index-removed'!DU93-'index-removed'!DU94</f>
        <v>-12</v>
      </c>
      <c r="DV93">
        <f>'index-removed'!DV93-'index-removed'!DV94</f>
        <v>-19</v>
      </c>
      <c r="DW93">
        <f>'index-removed'!DW93-'index-removed'!DW94</f>
        <v>-27</v>
      </c>
      <c r="DX93">
        <f>'index-removed'!DX93-'index-removed'!DX94</f>
        <v>-33</v>
      </c>
      <c r="DY93">
        <f>'index-removed'!DY93-'index-removed'!DY94</f>
        <v>-32</v>
      </c>
      <c r="DZ93">
        <f>'index-removed'!DZ93-'index-removed'!DZ94</f>
        <v>-30</v>
      </c>
      <c r="EA93">
        <f>'index-removed'!EA93-'index-removed'!EA94</f>
        <v>-23</v>
      </c>
      <c r="EB93">
        <f>'index-removed'!EB93-'index-removed'!EB94</f>
        <v>-16</v>
      </c>
      <c r="EC93">
        <f>'index-removed'!EC93-'index-removed'!EC94</f>
        <v>-7</v>
      </c>
      <c r="ED93">
        <f>'index-removed'!ED93-'index-removed'!ED94</f>
        <v>0</v>
      </c>
      <c r="EE93">
        <f>'index-removed'!EE93-'index-removed'!EE94</f>
        <v>6</v>
      </c>
      <c r="EF93">
        <f>'index-removed'!EF93-'index-removed'!EF94</f>
        <v>10</v>
      </c>
      <c r="EG93">
        <f>'index-removed'!EG93-'index-removed'!EG94</f>
        <v>23</v>
      </c>
      <c r="EH93">
        <f>'index-removed'!EH93-'index-removed'!EH94</f>
        <v>-24</v>
      </c>
      <c r="EI93">
        <f>'index-removed'!EI93-'index-removed'!EI94</f>
        <v>-34</v>
      </c>
      <c r="EJ93">
        <f>'index-removed'!EJ93-'index-removed'!EJ94</f>
        <v>4</v>
      </c>
      <c r="EK93">
        <f>'index-removed'!EK93-'index-removed'!EK94</f>
        <v>7</v>
      </c>
      <c r="EL93">
        <f>'index-removed'!EL93-'index-removed'!EL94</f>
        <v>0</v>
      </c>
      <c r="EM93">
        <f>'index-removed'!EM93-'index-removed'!EM94</f>
        <v>1</v>
      </c>
      <c r="EN93">
        <f>'index-removed'!EN93-'index-removed'!EN94</f>
        <v>7</v>
      </c>
      <c r="EO93">
        <f>'index-removed'!EO93-'index-removed'!EO94</f>
        <v>7</v>
      </c>
      <c r="EP93">
        <f>'index-removed'!EP93-'index-removed'!EP94</f>
        <v>-12</v>
      </c>
      <c r="EQ93">
        <f>'index-removed'!EQ93-'index-removed'!EQ94</f>
        <v>-28</v>
      </c>
      <c r="ER93">
        <f>'index-removed'!ER93-'index-removed'!ER94</f>
        <v>-30</v>
      </c>
      <c r="ES93">
        <f>'index-removed'!ES93-'index-removed'!ES94</f>
        <v>-24</v>
      </c>
      <c r="ET93">
        <f>'index-removed'!ET93-'index-removed'!ET94</f>
        <v>-18</v>
      </c>
      <c r="EU93">
        <f>'index-removed'!EU93-'index-removed'!EU94</f>
        <v>-14</v>
      </c>
      <c r="EV93">
        <f>'index-removed'!EV93-'index-removed'!EV94</f>
        <v>-10</v>
      </c>
      <c r="EW93">
        <f>'index-removed'!EW93-'index-removed'!EW94</f>
        <v>-15</v>
      </c>
      <c r="EX93">
        <f>'index-removed'!EX93-'index-removed'!EX94</f>
        <v>-19</v>
      </c>
      <c r="EY93">
        <f>'index-removed'!EY93-'index-removed'!EY94</f>
        <v>-19</v>
      </c>
      <c r="EZ93">
        <f>'index-removed'!EZ93-'index-removed'!EZ94</f>
        <v>-20</v>
      </c>
      <c r="FA93">
        <f>'index-removed'!FA93-'index-removed'!FA94</f>
        <v>-21</v>
      </c>
      <c r="FB93">
        <f>'index-removed'!FB93-'index-removed'!FB94</f>
        <v>-12</v>
      </c>
      <c r="FC93">
        <f>'index-removed'!FC93-'index-removed'!FC94</f>
        <v>2</v>
      </c>
      <c r="FD93">
        <f>'index-removed'!FD93-'index-removed'!FD94</f>
        <v>8</v>
      </c>
      <c r="FE93">
        <f>'index-removed'!FE93-'index-removed'!FE94</f>
        <v>-13</v>
      </c>
      <c r="FF93">
        <f>'index-removed'!FF93-'index-removed'!FF94</f>
        <v>-12</v>
      </c>
      <c r="FG93">
        <f>'index-removed'!FG93-'index-removed'!FG94</f>
        <v>-10</v>
      </c>
      <c r="FH93">
        <f>'index-removed'!FH93-'index-removed'!FH94</f>
        <v>-7</v>
      </c>
      <c r="FI93">
        <f>'index-removed'!FI93-'index-removed'!FI94</f>
        <v>-7</v>
      </c>
      <c r="FJ93">
        <f>'index-removed'!FJ93-'index-removed'!FJ94</f>
        <v>-12</v>
      </c>
      <c r="FK93">
        <f>'index-removed'!FK93-'index-removed'!FK94</f>
        <v>-22</v>
      </c>
      <c r="FL93">
        <f>'index-removed'!FL93-'index-removed'!FL94</f>
        <v>-29</v>
      </c>
      <c r="FM93">
        <f>'index-removed'!FM93-'index-removed'!FM94</f>
        <v>-25</v>
      </c>
      <c r="FN93">
        <f>'index-removed'!FN93-'index-removed'!FN94</f>
        <v>-12</v>
      </c>
      <c r="FO93">
        <f>'index-removed'!FO93-'index-removed'!FO94</f>
        <v>-11</v>
      </c>
      <c r="FP93">
        <f>'index-removed'!FP93-'index-removed'!FP94</f>
        <v>3</v>
      </c>
      <c r="FQ93">
        <f>'index-removed'!FQ93-'index-removed'!FQ94</f>
        <v>-5</v>
      </c>
      <c r="FR93">
        <f>'index-removed'!FR93-'index-removed'!FR94</f>
        <v>-9</v>
      </c>
      <c r="FS93">
        <f>'index-removed'!FS93-'index-removed'!FS94</f>
        <v>-44</v>
      </c>
      <c r="FT93">
        <f>'index-removed'!FT93-'index-removed'!FT94</f>
        <v>-25</v>
      </c>
      <c r="FU93">
        <f>'index-removed'!FU93-'index-removed'!FU94</f>
        <v>-11</v>
      </c>
      <c r="FV93">
        <f>'index-removed'!FV93-'index-removed'!FV94</f>
        <v>-32</v>
      </c>
      <c r="FW93">
        <f>'index-removed'!FW93-'index-removed'!FW94</f>
        <v>-40</v>
      </c>
      <c r="FX93">
        <f>'index-removed'!FX93-'index-removed'!FX94</f>
        <v>-10</v>
      </c>
      <c r="FY93">
        <f>'index-removed'!FY93-'index-removed'!FY94</f>
        <v>5</v>
      </c>
      <c r="FZ93">
        <f>'index-removed'!FZ93-'index-removed'!FZ94</f>
        <v>0</v>
      </c>
      <c r="GA93">
        <f>'index-removed'!GA93-'index-removed'!GA94</f>
        <v>-1</v>
      </c>
      <c r="GB93">
        <f>'index-removed'!GB93-'index-removed'!GB94</f>
        <v>1</v>
      </c>
      <c r="GC93">
        <f>'index-removed'!GC93-'index-removed'!GC94</f>
        <v>-3</v>
      </c>
      <c r="GD93">
        <f>'index-removed'!GD93-'index-removed'!GD94</f>
        <v>-2</v>
      </c>
      <c r="GE93">
        <f>'index-removed'!GE93-'index-removed'!GE94</f>
        <v>0</v>
      </c>
      <c r="GF93">
        <f>'index-removed'!GF93-'index-removed'!GF94</f>
        <v>0</v>
      </c>
      <c r="GG93">
        <f>'index-removed'!GG93-'index-removed'!GG94</f>
        <v>0</v>
      </c>
      <c r="GH93">
        <f>'index-removed'!GH93-'index-removed'!GH94</f>
        <v>-2</v>
      </c>
      <c r="GI93">
        <f>'index-removed'!GI93-'index-removed'!GI94</f>
        <v>-3</v>
      </c>
      <c r="GJ93">
        <f>'index-removed'!GJ93-'index-removed'!GJ94</f>
        <v>-4</v>
      </c>
      <c r="GK93">
        <f>'index-removed'!GK93-'index-removed'!GK94</f>
        <v>-2</v>
      </c>
      <c r="GL93">
        <f>'index-removed'!GL93-'index-removed'!GL94</f>
        <v>-2</v>
      </c>
      <c r="GM93">
        <f>'index-removed'!GM93-'index-removed'!GM94</f>
        <v>-1</v>
      </c>
      <c r="GN93">
        <f>'index-removed'!GN93-'index-removed'!GN94</f>
        <v>-1</v>
      </c>
      <c r="GO93">
        <f>'index-removed'!GO93-'index-removed'!GO94</f>
        <v>0</v>
      </c>
      <c r="GP93">
        <f>'index-removed'!GP93-'index-removed'!GP94</f>
        <v>0</v>
      </c>
      <c r="GQ93">
        <f>'index-removed'!GQ93-'index-removed'!GQ94</f>
        <v>0</v>
      </c>
      <c r="GR93">
        <f>'index-removed'!GR93-'index-removed'!GR94</f>
        <v>0</v>
      </c>
      <c r="GS93">
        <f>'index-removed'!GS93-'index-removed'!GS94</f>
        <v>2</v>
      </c>
      <c r="GT93">
        <f>'index-removed'!GT93-'index-removed'!GT94</f>
        <v>2</v>
      </c>
      <c r="GU93">
        <f>'index-removed'!GU93-'index-removed'!GU94</f>
        <v>2</v>
      </c>
      <c r="GV93">
        <f>'index-removed'!GV93-'index-removed'!GV94</f>
        <v>2</v>
      </c>
      <c r="GW93">
        <f>'index-removed'!GW93-'index-removed'!GW94</f>
        <v>2</v>
      </c>
      <c r="GX93">
        <f>'index-removed'!GX93-'index-removed'!GX94</f>
        <v>2</v>
      </c>
      <c r="GY93">
        <f>'index-removed'!GY93-'index-removed'!GY94</f>
        <v>1</v>
      </c>
      <c r="GZ93">
        <f>'index-removed'!GZ93-'index-removed'!GZ94</f>
        <v>1</v>
      </c>
      <c r="HA93">
        <f>'index-removed'!HA93-'index-removed'!HA94</f>
        <v>0</v>
      </c>
      <c r="HB93">
        <f>'index-removed'!HB93-'index-removed'!HB94</f>
        <v>0</v>
      </c>
      <c r="HC93">
        <f>'index-removed'!HC93-'index-removed'!HC94</f>
        <v>0</v>
      </c>
    </row>
    <row r="94" spans="1:211" ht="32" customHeight="1" x14ac:dyDescent="0.35">
      <c r="A94">
        <f>'index-removed'!A94-'index-removed'!A95</f>
        <v>0</v>
      </c>
      <c r="B94">
        <f>'index-removed'!B94-'index-removed'!B95</f>
        <v>0</v>
      </c>
      <c r="C94">
        <f>'index-removed'!C94-'index-removed'!C95</f>
        <v>0</v>
      </c>
      <c r="D94">
        <f>'index-removed'!D94-'index-removed'!D95</f>
        <v>0</v>
      </c>
      <c r="E94">
        <f>'index-removed'!E94-'index-removed'!E95</f>
        <v>0</v>
      </c>
      <c r="F94">
        <f>'index-removed'!F94-'index-removed'!F95</f>
        <v>0</v>
      </c>
      <c r="G94">
        <f>'index-removed'!G94-'index-removed'!G95</f>
        <v>0</v>
      </c>
      <c r="H94">
        <f>'index-removed'!H94-'index-removed'!H95</f>
        <v>0</v>
      </c>
      <c r="I94">
        <f>'index-removed'!I94-'index-removed'!I95</f>
        <v>0</v>
      </c>
      <c r="J94">
        <f>'index-removed'!J94-'index-removed'!J95</f>
        <v>0</v>
      </c>
      <c r="K94">
        <f>'index-removed'!K94-'index-removed'!K95</f>
        <v>0</v>
      </c>
      <c r="L94">
        <f>'index-removed'!L94-'index-removed'!L95</f>
        <v>0</v>
      </c>
      <c r="M94">
        <f>'index-removed'!M94-'index-removed'!M95</f>
        <v>0</v>
      </c>
      <c r="N94">
        <f>'index-removed'!N94-'index-removed'!N95</f>
        <v>0</v>
      </c>
      <c r="O94">
        <f>'index-removed'!O94-'index-removed'!O95</f>
        <v>0</v>
      </c>
      <c r="P94">
        <f>'index-removed'!P94-'index-removed'!P95</f>
        <v>0</v>
      </c>
      <c r="Q94">
        <f>'index-removed'!Q94-'index-removed'!Q95</f>
        <v>0</v>
      </c>
      <c r="R94">
        <f>'index-removed'!R94-'index-removed'!R95</f>
        <v>0</v>
      </c>
      <c r="S94">
        <f>'index-removed'!S94-'index-removed'!S95</f>
        <v>0</v>
      </c>
      <c r="T94">
        <f>'index-removed'!T94-'index-removed'!T95</f>
        <v>0</v>
      </c>
      <c r="U94">
        <f>'index-removed'!U94-'index-removed'!U95</f>
        <v>0</v>
      </c>
      <c r="V94">
        <f>'index-removed'!V94-'index-removed'!V95</f>
        <v>0</v>
      </c>
      <c r="W94">
        <f>'index-removed'!W94-'index-removed'!W95</f>
        <v>0</v>
      </c>
      <c r="X94">
        <f>'index-removed'!X94-'index-removed'!X95</f>
        <v>0</v>
      </c>
      <c r="Y94">
        <f>'index-removed'!Y94-'index-removed'!Y95</f>
        <v>-7</v>
      </c>
      <c r="Z94">
        <f>'index-removed'!Z94-'index-removed'!Z95</f>
        <v>0</v>
      </c>
      <c r="AA94">
        <f>'index-removed'!AA94-'index-removed'!AA95</f>
        <v>2</v>
      </c>
      <c r="AB94">
        <f>'index-removed'!AB94-'index-removed'!AB95</f>
        <v>-6</v>
      </c>
      <c r="AC94">
        <f>'index-removed'!AC94-'index-removed'!AC95</f>
        <v>-14</v>
      </c>
      <c r="AD94">
        <f>'index-removed'!AD94-'index-removed'!AD95</f>
        <v>8</v>
      </c>
      <c r="AE94">
        <f>'index-removed'!AE94-'index-removed'!AE95</f>
        <v>66</v>
      </c>
      <c r="AF94">
        <f>'index-removed'!AF94-'index-removed'!AF95</f>
        <v>121</v>
      </c>
      <c r="AG94">
        <f>'index-removed'!AG94-'index-removed'!AG95</f>
        <v>-11</v>
      </c>
      <c r="AH94">
        <f>'index-removed'!AH94-'index-removed'!AH95</f>
        <v>-2</v>
      </c>
      <c r="AI94">
        <f>'index-removed'!AI94-'index-removed'!AI95</f>
        <v>-3</v>
      </c>
      <c r="AJ94">
        <f>'index-removed'!AJ94-'index-removed'!AJ95</f>
        <v>21</v>
      </c>
      <c r="AK94">
        <f>'index-removed'!AK94-'index-removed'!AK95</f>
        <v>-28</v>
      </c>
      <c r="AL94">
        <f>'index-removed'!AL94-'index-removed'!AL95</f>
        <v>-4</v>
      </c>
      <c r="AM94">
        <f>'index-removed'!AM94-'index-removed'!AM95</f>
        <v>-9</v>
      </c>
      <c r="AN94">
        <f>'index-removed'!AN94-'index-removed'!AN95</f>
        <v>-6</v>
      </c>
      <c r="AO94">
        <f>'index-removed'!AO94-'index-removed'!AO95</f>
        <v>0</v>
      </c>
      <c r="AP94">
        <f>'index-removed'!AP94-'index-removed'!AP95</f>
        <v>1</v>
      </c>
      <c r="AQ94">
        <f>'index-removed'!AQ94-'index-removed'!AQ95</f>
        <v>1</v>
      </c>
      <c r="AR94">
        <f>'index-removed'!AR94-'index-removed'!AR95</f>
        <v>1</v>
      </c>
      <c r="AS94">
        <f>'index-removed'!AS94-'index-removed'!AS95</f>
        <v>-1</v>
      </c>
      <c r="AT94">
        <f>'index-removed'!AT94-'index-removed'!AT95</f>
        <v>-2</v>
      </c>
      <c r="AU94">
        <f>'index-removed'!AU94-'index-removed'!AU95</f>
        <v>-3</v>
      </c>
      <c r="AV94">
        <f>'index-removed'!AV94-'index-removed'!AV95</f>
        <v>-5</v>
      </c>
      <c r="AW94">
        <f>'index-removed'!AW94-'index-removed'!AW95</f>
        <v>1</v>
      </c>
      <c r="AX94">
        <f>'index-removed'!AX94-'index-removed'!AX95</f>
        <v>3</v>
      </c>
      <c r="AY94">
        <f>'index-removed'!AY94-'index-removed'!AY95</f>
        <v>4</v>
      </c>
      <c r="AZ94">
        <f>'index-removed'!AZ94-'index-removed'!AZ95</f>
        <v>5</v>
      </c>
      <c r="BA94">
        <f>'index-removed'!BA94-'index-removed'!BA95</f>
        <v>2</v>
      </c>
      <c r="BB94">
        <f>'index-removed'!BB94-'index-removed'!BB95</f>
        <v>0</v>
      </c>
      <c r="BC94">
        <f>'index-removed'!BC94-'index-removed'!BC95</f>
        <v>1</v>
      </c>
      <c r="BD94">
        <f>'index-removed'!BD94-'index-removed'!BD95</f>
        <v>1</v>
      </c>
      <c r="BE94">
        <f>'index-removed'!BE94-'index-removed'!BE95</f>
        <v>-9</v>
      </c>
      <c r="BF94">
        <f>'index-removed'!BF94-'index-removed'!BF95</f>
        <v>-5</v>
      </c>
      <c r="BG94">
        <f>'index-removed'!BG94-'index-removed'!BG95</f>
        <v>-2</v>
      </c>
      <c r="BH94">
        <f>'index-removed'!BH94-'index-removed'!BH95</f>
        <v>-4</v>
      </c>
      <c r="BI94">
        <f>'index-removed'!BI94-'index-removed'!BI95</f>
        <v>-9</v>
      </c>
      <c r="BJ94">
        <f>'index-removed'!BJ94-'index-removed'!BJ95</f>
        <v>-9</v>
      </c>
      <c r="BK94">
        <f>'index-removed'!BK94-'index-removed'!BK95</f>
        <v>-5</v>
      </c>
      <c r="BL94">
        <f>'index-removed'!BL94-'index-removed'!BL95</f>
        <v>1</v>
      </c>
      <c r="BM94">
        <f>'index-removed'!BM94-'index-removed'!BM95</f>
        <v>0</v>
      </c>
      <c r="BN94">
        <f>'index-removed'!BN94-'index-removed'!BN95</f>
        <v>1</v>
      </c>
      <c r="BO94">
        <f>'index-removed'!BO94-'index-removed'!BO95</f>
        <v>1</v>
      </c>
      <c r="BP94">
        <f>'index-removed'!BP94-'index-removed'!BP95</f>
        <v>1</v>
      </c>
      <c r="BQ94">
        <f>'index-removed'!BQ94-'index-removed'!BQ95</f>
        <v>2</v>
      </c>
      <c r="BR94">
        <f>'index-removed'!BR94-'index-removed'!BR95</f>
        <v>2</v>
      </c>
      <c r="BS94">
        <f>'index-removed'!BS94-'index-removed'!BS95</f>
        <v>2</v>
      </c>
      <c r="BT94">
        <f>'index-removed'!BT94-'index-removed'!BT95</f>
        <v>2</v>
      </c>
      <c r="BU94">
        <f>'index-removed'!BU94-'index-removed'!BU95</f>
        <v>3</v>
      </c>
      <c r="BV94">
        <f>'index-removed'!BV94-'index-removed'!BV95</f>
        <v>3</v>
      </c>
      <c r="BW94">
        <f>'index-removed'!BW94-'index-removed'!BW95</f>
        <v>3</v>
      </c>
      <c r="BX94">
        <f>'index-removed'!BX94-'index-removed'!BX95</f>
        <v>3</v>
      </c>
      <c r="BY94">
        <f>'index-removed'!BY94-'index-removed'!BY95</f>
        <v>2</v>
      </c>
      <c r="BZ94">
        <f>'index-removed'!BZ94-'index-removed'!BZ95</f>
        <v>3</v>
      </c>
      <c r="CA94">
        <f>'index-removed'!CA94-'index-removed'!CA95</f>
        <v>2</v>
      </c>
      <c r="CB94">
        <f>'index-removed'!CB94-'index-removed'!CB95</f>
        <v>3</v>
      </c>
      <c r="CC94">
        <f>'index-removed'!CC94-'index-removed'!CC95</f>
        <v>6</v>
      </c>
      <c r="CD94">
        <f>'index-removed'!CD94-'index-removed'!CD95</f>
        <v>6</v>
      </c>
      <c r="CE94">
        <f>'index-removed'!CE94-'index-removed'!CE95</f>
        <v>7</v>
      </c>
      <c r="CF94">
        <f>'index-removed'!CF94-'index-removed'!CF95</f>
        <v>7</v>
      </c>
      <c r="CG94">
        <f>'index-removed'!CG94-'index-removed'!CG95</f>
        <v>7</v>
      </c>
      <c r="CH94">
        <f>'index-removed'!CH94-'index-removed'!CH95</f>
        <v>6</v>
      </c>
      <c r="CI94">
        <f>'index-removed'!CI94-'index-removed'!CI95</f>
        <v>4</v>
      </c>
      <c r="CJ94">
        <f>'index-removed'!CJ94-'index-removed'!CJ95</f>
        <v>3</v>
      </c>
      <c r="CK94">
        <f>'index-removed'!CK94-'index-removed'!CK95</f>
        <v>4</v>
      </c>
      <c r="CL94">
        <f>'index-removed'!CL94-'index-removed'!CL95</f>
        <v>4</v>
      </c>
      <c r="CM94">
        <f>'index-removed'!CM94-'index-removed'!CM95</f>
        <v>4</v>
      </c>
      <c r="CN94">
        <f>'index-removed'!CN94-'index-removed'!CN95</f>
        <v>4</v>
      </c>
      <c r="CO94">
        <f>'index-removed'!CO94-'index-removed'!CO95</f>
        <v>5</v>
      </c>
      <c r="CP94">
        <f>'index-removed'!CP94-'index-removed'!CP95</f>
        <v>4</v>
      </c>
      <c r="CQ94">
        <f>'index-removed'!CQ94-'index-removed'!CQ95</f>
        <v>4</v>
      </c>
      <c r="CR94">
        <f>'index-removed'!CR94-'index-removed'!CR95</f>
        <v>4</v>
      </c>
      <c r="CS94">
        <f>'index-removed'!CS94-'index-removed'!CS95</f>
        <v>6</v>
      </c>
      <c r="CT94">
        <f>'index-removed'!CT94-'index-removed'!CT95</f>
        <v>5</v>
      </c>
      <c r="CU94">
        <f>'index-removed'!CU94-'index-removed'!CU95</f>
        <v>3</v>
      </c>
      <c r="CV94">
        <f>'index-removed'!CV94-'index-removed'!CV95</f>
        <v>0</v>
      </c>
      <c r="CW94">
        <f>'index-removed'!CW94-'index-removed'!CW95</f>
        <v>-1</v>
      </c>
      <c r="CX94">
        <f>'index-removed'!CX94-'index-removed'!CX95</f>
        <v>3</v>
      </c>
      <c r="CY94">
        <f>'index-removed'!CY94-'index-removed'!CY95</f>
        <v>8</v>
      </c>
      <c r="CZ94">
        <f>'index-removed'!CZ94-'index-removed'!CZ95</f>
        <v>13</v>
      </c>
      <c r="DA94">
        <f>'index-removed'!DA94-'index-removed'!DA95</f>
        <v>26</v>
      </c>
      <c r="DB94">
        <f>'index-removed'!DB94-'index-removed'!DB95</f>
        <v>62</v>
      </c>
      <c r="DC94">
        <f>'index-removed'!DC94-'index-removed'!DC95</f>
        <v>90</v>
      </c>
      <c r="DD94">
        <f>'index-removed'!DD94-'index-removed'!DD95</f>
        <v>75</v>
      </c>
      <c r="DE94">
        <f>'index-removed'!DE94-'index-removed'!DE95</f>
        <v>27</v>
      </c>
      <c r="DF94">
        <f>'index-removed'!DF94-'index-removed'!DF95</f>
        <v>-16</v>
      </c>
      <c r="DG94">
        <f>'index-removed'!DG94-'index-removed'!DG95</f>
        <v>-35</v>
      </c>
      <c r="DH94">
        <f>'index-removed'!DH94-'index-removed'!DH95</f>
        <v>-35</v>
      </c>
      <c r="DI94">
        <f>'index-removed'!DI94-'index-removed'!DI95</f>
        <v>26</v>
      </c>
      <c r="DJ94">
        <f>'index-removed'!DJ94-'index-removed'!DJ95</f>
        <v>22</v>
      </c>
      <c r="DK94">
        <f>'index-removed'!DK94-'index-removed'!DK95</f>
        <v>14</v>
      </c>
      <c r="DL94">
        <f>'index-removed'!DL94-'index-removed'!DL95</f>
        <v>8</v>
      </c>
      <c r="DM94">
        <f>'index-removed'!DM94-'index-removed'!DM95</f>
        <v>5</v>
      </c>
      <c r="DN94">
        <f>'index-removed'!DN94-'index-removed'!DN95</f>
        <v>6</v>
      </c>
      <c r="DO94">
        <f>'index-removed'!DO94-'index-removed'!DO95</f>
        <v>8</v>
      </c>
      <c r="DP94">
        <f>'index-removed'!DP94-'index-removed'!DP95</f>
        <v>11</v>
      </c>
      <c r="DQ94">
        <f>'index-removed'!DQ94-'index-removed'!DQ95</f>
        <v>-21</v>
      </c>
      <c r="DR94">
        <f>'index-removed'!DR94-'index-removed'!DR95</f>
        <v>-21</v>
      </c>
      <c r="DS94">
        <f>'index-removed'!DS94-'index-removed'!DS95</f>
        <v>-21</v>
      </c>
      <c r="DT94">
        <f>'index-removed'!DT94-'index-removed'!DT95</f>
        <v>-18</v>
      </c>
      <c r="DU94">
        <f>'index-removed'!DU94-'index-removed'!DU95</f>
        <v>-13</v>
      </c>
      <c r="DV94">
        <f>'index-removed'!DV94-'index-removed'!DV95</f>
        <v>-10</v>
      </c>
      <c r="DW94">
        <f>'index-removed'!DW94-'index-removed'!DW95</f>
        <v>-9</v>
      </c>
      <c r="DX94">
        <f>'index-removed'!DX94-'index-removed'!DX95</f>
        <v>-9</v>
      </c>
      <c r="DY94">
        <f>'index-removed'!DY94-'index-removed'!DY95</f>
        <v>-2</v>
      </c>
      <c r="DZ94">
        <f>'index-removed'!DZ94-'index-removed'!DZ95</f>
        <v>-1</v>
      </c>
      <c r="EA94">
        <f>'index-removed'!EA94-'index-removed'!EA95</f>
        <v>-1</v>
      </c>
      <c r="EB94">
        <f>'index-removed'!EB94-'index-removed'!EB95</f>
        <v>0</v>
      </c>
      <c r="EC94">
        <f>'index-removed'!EC94-'index-removed'!EC95</f>
        <v>0</v>
      </c>
      <c r="ED94">
        <f>'index-removed'!ED94-'index-removed'!ED95</f>
        <v>1</v>
      </c>
      <c r="EE94">
        <f>'index-removed'!EE94-'index-removed'!EE95</f>
        <v>1</v>
      </c>
      <c r="EF94">
        <f>'index-removed'!EF94-'index-removed'!EF95</f>
        <v>2</v>
      </c>
      <c r="EG94">
        <f>'index-removed'!EG94-'index-removed'!EG95</f>
        <v>6</v>
      </c>
      <c r="EH94">
        <f>'index-removed'!EH94-'index-removed'!EH95</f>
        <v>11</v>
      </c>
      <c r="EI94">
        <f>'index-removed'!EI94-'index-removed'!EI95</f>
        <v>-44</v>
      </c>
      <c r="EJ94">
        <f>'index-removed'!EJ94-'index-removed'!EJ95</f>
        <v>1</v>
      </c>
      <c r="EK94">
        <f>'index-removed'!EK94-'index-removed'!EK95</f>
        <v>3</v>
      </c>
      <c r="EL94">
        <f>'index-removed'!EL94-'index-removed'!EL95</f>
        <v>-4</v>
      </c>
      <c r="EM94">
        <f>'index-removed'!EM94-'index-removed'!EM95</f>
        <v>-1</v>
      </c>
      <c r="EN94">
        <f>'index-removed'!EN94-'index-removed'!EN95</f>
        <v>12</v>
      </c>
      <c r="EO94">
        <f>'index-removed'!EO94-'index-removed'!EO95</f>
        <v>-3</v>
      </c>
      <c r="EP94">
        <f>'index-removed'!EP94-'index-removed'!EP95</f>
        <v>-23</v>
      </c>
      <c r="EQ94">
        <f>'index-removed'!EQ94-'index-removed'!EQ95</f>
        <v>-37</v>
      </c>
      <c r="ER94">
        <f>'index-removed'!ER94-'index-removed'!ER95</f>
        <v>-29</v>
      </c>
      <c r="ES94">
        <f>'index-removed'!ES94-'index-removed'!ES95</f>
        <v>-13</v>
      </c>
      <c r="ET94">
        <f>'index-removed'!ET94-'index-removed'!ET95</f>
        <v>-8</v>
      </c>
      <c r="EU94">
        <f>'index-removed'!EU94-'index-removed'!EU95</f>
        <v>-11</v>
      </c>
      <c r="EV94">
        <f>'index-removed'!EV94-'index-removed'!EV95</f>
        <v>-12</v>
      </c>
      <c r="EW94">
        <f>'index-removed'!EW94-'index-removed'!EW95</f>
        <v>-15</v>
      </c>
      <c r="EX94">
        <f>'index-removed'!EX94-'index-removed'!EX95</f>
        <v>-21</v>
      </c>
      <c r="EY94">
        <f>'index-removed'!EY94-'index-removed'!EY95</f>
        <v>-15</v>
      </c>
      <c r="EZ94">
        <f>'index-removed'!EZ94-'index-removed'!EZ95</f>
        <v>-6</v>
      </c>
      <c r="FA94">
        <f>'index-removed'!FA94-'index-removed'!FA95</f>
        <v>-11</v>
      </c>
      <c r="FB94">
        <f>'index-removed'!FB94-'index-removed'!FB95</f>
        <v>-21</v>
      </c>
      <c r="FC94">
        <f>'index-removed'!FC94-'index-removed'!FC95</f>
        <v>-22</v>
      </c>
      <c r="FD94">
        <f>'index-removed'!FD94-'index-removed'!FD95</f>
        <v>-19</v>
      </c>
      <c r="FE94">
        <f>'index-removed'!FE94-'index-removed'!FE95</f>
        <v>-24</v>
      </c>
      <c r="FF94">
        <f>'index-removed'!FF94-'index-removed'!FF95</f>
        <v>-13</v>
      </c>
      <c r="FG94">
        <f>'index-removed'!FG94-'index-removed'!FG95</f>
        <v>-1</v>
      </c>
      <c r="FH94">
        <f>'index-removed'!FH94-'index-removed'!FH95</f>
        <v>3</v>
      </c>
      <c r="FI94">
        <f>'index-removed'!FI94-'index-removed'!FI95</f>
        <v>-2</v>
      </c>
      <c r="FJ94">
        <f>'index-removed'!FJ94-'index-removed'!FJ95</f>
        <v>-10</v>
      </c>
      <c r="FK94">
        <f>'index-removed'!FK94-'index-removed'!FK95</f>
        <v>-15</v>
      </c>
      <c r="FL94">
        <f>'index-removed'!FL94-'index-removed'!FL95</f>
        <v>-17</v>
      </c>
      <c r="FM94">
        <f>'index-removed'!FM94-'index-removed'!FM95</f>
        <v>-21</v>
      </c>
      <c r="FN94">
        <f>'index-removed'!FN94-'index-removed'!FN95</f>
        <v>-21</v>
      </c>
      <c r="FO94">
        <f>'index-removed'!FO94-'index-removed'!FO95</f>
        <v>3</v>
      </c>
      <c r="FP94">
        <f>'index-removed'!FP94-'index-removed'!FP95</f>
        <v>10</v>
      </c>
      <c r="FQ94">
        <f>'index-removed'!FQ94-'index-removed'!FQ95</f>
        <v>-6</v>
      </c>
      <c r="FR94">
        <f>'index-removed'!FR94-'index-removed'!FR95</f>
        <v>-2</v>
      </c>
      <c r="FS94">
        <f>'index-removed'!FS94-'index-removed'!FS95</f>
        <v>-14</v>
      </c>
      <c r="FT94">
        <f>'index-removed'!FT94-'index-removed'!FT95</f>
        <v>-30</v>
      </c>
      <c r="FU94">
        <f>'index-removed'!FU94-'index-removed'!FU95</f>
        <v>-1</v>
      </c>
      <c r="FV94">
        <f>'index-removed'!FV94-'index-removed'!FV95</f>
        <v>-5</v>
      </c>
      <c r="FW94">
        <f>'index-removed'!FW94-'index-removed'!FW95</f>
        <v>-25</v>
      </c>
      <c r="FX94">
        <f>'index-removed'!FX94-'index-removed'!FX95</f>
        <v>-5</v>
      </c>
      <c r="FY94">
        <f>'index-removed'!FY94-'index-removed'!FY95</f>
        <v>0</v>
      </c>
      <c r="FZ94">
        <f>'index-removed'!FZ94-'index-removed'!FZ95</f>
        <v>-3</v>
      </c>
      <c r="GA94">
        <f>'index-removed'!GA94-'index-removed'!GA95</f>
        <v>1</v>
      </c>
      <c r="GB94">
        <f>'index-removed'!GB94-'index-removed'!GB95</f>
        <v>1</v>
      </c>
      <c r="GC94">
        <f>'index-removed'!GC94-'index-removed'!GC95</f>
        <v>2</v>
      </c>
      <c r="GD94">
        <f>'index-removed'!GD94-'index-removed'!GD95</f>
        <v>2</v>
      </c>
      <c r="GE94">
        <f>'index-removed'!GE94-'index-removed'!GE95</f>
        <v>2</v>
      </c>
      <c r="GF94">
        <f>'index-removed'!GF94-'index-removed'!GF95</f>
        <v>2</v>
      </c>
      <c r="GG94">
        <f>'index-removed'!GG94-'index-removed'!GG95</f>
        <v>1</v>
      </c>
      <c r="GH94">
        <f>'index-removed'!GH94-'index-removed'!GH95</f>
        <v>0</v>
      </c>
      <c r="GI94">
        <f>'index-removed'!GI94-'index-removed'!GI95</f>
        <v>-2</v>
      </c>
      <c r="GJ94">
        <f>'index-removed'!GJ94-'index-removed'!GJ95</f>
        <v>-3</v>
      </c>
      <c r="GK94">
        <f>'index-removed'!GK94-'index-removed'!GK95</f>
        <v>-3</v>
      </c>
      <c r="GL94">
        <f>'index-removed'!GL94-'index-removed'!GL95</f>
        <v>-3</v>
      </c>
      <c r="GM94">
        <f>'index-removed'!GM94-'index-removed'!GM95</f>
        <v>-3</v>
      </c>
      <c r="GN94">
        <f>'index-removed'!GN94-'index-removed'!GN95</f>
        <v>-2</v>
      </c>
      <c r="GO94">
        <f>'index-removed'!GO94-'index-removed'!GO95</f>
        <v>-2</v>
      </c>
      <c r="GP94">
        <f>'index-removed'!GP94-'index-removed'!GP95</f>
        <v>-1</v>
      </c>
      <c r="GQ94">
        <f>'index-removed'!GQ94-'index-removed'!GQ95</f>
        <v>0</v>
      </c>
      <c r="GR94">
        <f>'index-removed'!GR94-'index-removed'!GR95</f>
        <v>1</v>
      </c>
      <c r="GS94">
        <f>'index-removed'!GS94-'index-removed'!GS95</f>
        <v>2</v>
      </c>
      <c r="GT94">
        <f>'index-removed'!GT94-'index-removed'!GT95</f>
        <v>2</v>
      </c>
      <c r="GU94">
        <f>'index-removed'!GU94-'index-removed'!GU95</f>
        <v>2</v>
      </c>
      <c r="GV94">
        <f>'index-removed'!GV94-'index-removed'!GV95</f>
        <v>2</v>
      </c>
      <c r="GW94">
        <f>'index-removed'!GW94-'index-removed'!GW95</f>
        <v>2</v>
      </c>
      <c r="GX94">
        <f>'index-removed'!GX94-'index-removed'!GX95</f>
        <v>2</v>
      </c>
      <c r="GY94">
        <f>'index-removed'!GY94-'index-removed'!GY95</f>
        <v>3</v>
      </c>
      <c r="GZ94">
        <f>'index-removed'!GZ94-'index-removed'!GZ95</f>
        <v>3</v>
      </c>
      <c r="HA94">
        <f>'index-removed'!HA94-'index-removed'!HA95</f>
        <v>0</v>
      </c>
      <c r="HB94">
        <f>'index-removed'!HB94-'index-removed'!HB95</f>
        <v>0</v>
      </c>
      <c r="HC94">
        <f>'index-removed'!HC94-'index-removed'!HC95</f>
        <v>0</v>
      </c>
    </row>
    <row r="95" spans="1:211" ht="32" customHeight="1" x14ac:dyDescent="0.35">
      <c r="A95">
        <f>'index-removed'!A95-'index-removed'!A96</f>
        <v>0</v>
      </c>
      <c r="B95">
        <f>'index-removed'!B95-'index-removed'!B96</f>
        <v>0</v>
      </c>
      <c r="C95">
        <f>'index-removed'!C95-'index-removed'!C96</f>
        <v>0</v>
      </c>
      <c r="D95">
        <f>'index-removed'!D95-'index-removed'!D96</f>
        <v>0</v>
      </c>
      <c r="E95">
        <f>'index-removed'!E95-'index-removed'!E96</f>
        <v>0</v>
      </c>
      <c r="F95">
        <f>'index-removed'!F95-'index-removed'!F96</f>
        <v>0</v>
      </c>
      <c r="G95">
        <f>'index-removed'!G95-'index-removed'!G96</f>
        <v>0</v>
      </c>
      <c r="H95">
        <f>'index-removed'!H95-'index-removed'!H96</f>
        <v>0</v>
      </c>
      <c r="I95">
        <f>'index-removed'!I95-'index-removed'!I96</f>
        <v>0</v>
      </c>
      <c r="J95">
        <f>'index-removed'!J95-'index-removed'!J96</f>
        <v>0</v>
      </c>
      <c r="K95">
        <f>'index-removed'!K95-'index-removed'!K96</f>
        <v>0</v>
      </c>
      <c r="L95">
        <f>'index-removed'!L95-'index-removed'!L96</f>
        <v>0</v>
      </c>
      <c r="M95">
        <f>'index-removed'!M95-'index-removed'!M96</f>
        <v>0</v>
      </c>
      <c r="N95">
        <f>'index-removed'!N95-'index-removed'!N96</f>
        <v>0</v>
      </c>
      <c r="O95">
        <f>'index-removed'!O95-'index-removed'!O96</f>
        <v>0</v>
      </c>
      <c r="P95">
        <f>'index-removed'!P95-'index-removed'!P96</f>
        <v>0</v>
      </c>
      <c r="Q95">
        <f>'index-removed'!Q95-'index-removed'!Q96</f>
        <v>0</v>
      </c>
      <c r="R95">
        <f>'index-removed'!R95-'index-removed'!R96</f>
        <v>0</v>
      </c>
      <c r="S95">
        <f>'index-removed'!S95-'index-removed'!S96</f>
        <v>0</v>
      </c>
      <c r="T95">
        <f>'index-removed'!T95-'index-removed'!T96</f>
        <v>0</v>
      </c>
      <c r="U95">
        <f>'index-removed'!U95-'index-removed'!U96</f>
        <v>0</v>
      </c>
      <c r="V95">
        <f>'index-removed'!V95-'index-removed'!V96</f>
        <v>0</v>
      </c>
      <c r="W95">
        <f>'index-removed'!W95-'index-removed'!W96</f>
        <v>0</v>
      </c>
      <c r="X95">
        <f>'index-removed'!X95-'index-removed'!X96</f>
        <v>0</v>
      </c>
      <c r="Y95">
        <f>'index-removed'!Y95-'index-removed'!Y96</f>
        <v>8</v>
      </c>
      <c r="Z95">
        <f>'index-removed'!Z95-'index-removed'!Z96</f>
        <v>-12</v>
      </c>
      <c r="AA95">
        <f>'index-removed'!AA95-'index-removed'!AA96</f>
        <v>-12</v>
      </c>
      <c r="AB95">
        <f>'index-removed'!AB95-'index-removed'!AB96</f>
        <v>6</v>
      </c>
      <c r="AC95">
        <f>'index-removed'!AC95-'index-removed'!AC96</f>
        <v>6</v>
      </c>
      <c r="AD95">
        <f>'index-removed'!AD95-'index-removed'!AD96</f>
        <v>-11</v>
      </c>
      <c r="AE95">
        <f>'index-removed'!AE95-'index-removed'!AE96</f>
        <v>-8</v>
      </c>
      <c r="AF95">
        <f>'index-removed'!AF95-'index-removed'!AF96</f>
        <v>13</v>
      </c>
      <c r="AG95">
        <f>'index-removed'!AG95-'index-removed'!AG96</f>
        <v>94</v>
      </c>
      <c r="AH95">
        <f>'index-removed'!AH95-'index-removed'!AH96</f>
        <v>3</v>
      </c>
      <c r="AI95">
        <f>'index-removed'!AI95-'index-removed'!AI96</f>
        <v>0</v>
      </c>
      <c r="AJ95">
        <f>'index-removed'!AJ95-'index-removed'!AJ96</f>
        <v>-7</v>
      </c>
      <c r="AK95">
        <f>'index-removed'!AK95-'index-removed'!AK96</f>
        <v>25</v>
      </c>
      <c r="AL95">
        <f>'index-removed'!AL95-'index-removed'!AL96</f>
        <v>-19</v>
      </c>
      <c r="AM95">
        <f>'index-removed'!AM95-'index-removed'!AM96</f>
        <v>3</v>
      </c>
      <c r="AN95">
        <f>'index-removed'!AN95-'index-removed'!AN96</f>
        <v>-19</v>
      </c>
      <c r="AO95">
        <f>'index-removed'!AO95-'index-removed'!AO96</f>
        <v>1</v>
      </c>
      <c r="AP95">
        <f>'index-removed'!AP95-'index-removed'!AP96</f>
        <v>0</v>
      </c>
      <c r="AQ95">
        <f>'index-removed'!AQ95-'index-removed'!AQ96</f>
        <v>1</v>
      </c>
      <c r="AR95">
        <f>'index-removed'!AR95-'index-removed'!AR96</f>
        <v>0</v>
      </c>
      <c r="AS95">
        <f>'index-removed'!AS95-'index-removed'!AS96</f>
        <v>0</v>
      </c>
      <c r="AT95">
        <f>'index-removed'!AT95-'index-removed'!AT96</f>
        <v>-1</v>
      </c>
      <c r="AU95">
        <f>'index-removed'!AU95-'index-removed'!AU96</f>
        <v>-3</v>
      </c>
      <c r="AV95">
        <f>'index-removed'!AV95-'index-removed'!AV96</f>
        <v>-3</v>
      </c>
      <c r="AW95">
        <f>'index-removed'!AW95-'index-removed'!AW96</f>
        <v>1</v>
      </c>
      <c r="AX95">
        <f>'index-removed'!AX95-'index-removed'!AX96</f>
        <v>2</v>
      </c>
      <c r="AY95">
        <f>'index-removed'!AY95-'index-removed'!AY96</f>
        <v>3</v>
      </c>
      <c r="AZ95">
        <f>'index-removed'!AZ95-'index-removed'!AZ96</f>
        <v>2</v>
      </c>
      <c r="BA95">
        <f>'index-removed'!BA95-'index-removed'!BA96</f>
        <v>1</v>
      </c>
      <c r="BB95">
        <f>'index-removed'!BB95-'index-removed'!BB96</f>
        <v>1</v>
      </c>
      <c r="BC95">
        <f>'index-removed'!BC95-'index-removed'!BC96</f>
        <v>0</v>
      </c>
      <c r="BD95">
        <f>'index-removed'!BD95-'index-removed'!BD96</f>
        <v>1</v>
      </c>
      <c r="BE95">
        <f>'index-removed'!BE95-'index-removed'!BE96</f>
        <v>-6</v>
      </c>
      <c r="BF95">
        <f>'index-removed'!BF95-'index-removed'!BF96</f>
        <v>-3</v>
      </c>
      <c r="BG95">
        <f>'index-removed'!BG95-'index-removed'!BG96</f>
        <v>0</v>
      </c>
      <c r="BH95">
        <f>'index-removed'!BH95-'index-removed'!BH96</f>
        <v>-3</v>
      </c>
      <c r="BI95">
        <f>'index-removed'!BI95-'index-removed'!BI96</f>
        <v>-5</v>
      </c>
      <c r="BJ95">
        <f>'index-removed'!BJ95-'index-removed'!BJ96</f>
        <v>-7</v>
      </c>
      <c r="BK95">
        <f>'index-removed'!BK95-'index-removed'!BK96</f>
        <v>-3</v>
      </c>
      <c r="BL95">
        <f>'index-removed'!BL95-'index-removed'!BL96</f>
        <v>0</v>
      </c>
      <c r="BM95">
        <f>'index-removed'!BM95-'index-removed'!BM96</f>
        <v>0</v>
      </c>
      <c r="BN95">
        <f>'index-removed'!BN95-'index-removed'!BN96</f>
        <v>0</v>
      </c>
      <c r="BO95">
        <f>'index-removed'!BO95-'index-removed'!BO96</f>
        <v>0</v>
      </c>
      <c r="BP95">
        <f>'index-removed'!BP95-'index-removed'!BP96</f>
        <v>1</v>
      </c>
      <c r="BQ95">
        <f>'index-removed'!BQ95-'index-removed'!BQ96</f>
        <v>1</v>
      </c>
      <c r="BR95">
        <f>'index-removed'!BR95-'index-removed'!BR96</f>
        <v>1</v>
      </c>
      <c r="BS95">
        <f>'index-removed'!BS95-'index-removed'!BS96</f>
        <v>2</v>
      </c>
      <c r="BT95">
        <f>'index-removed'!BT95-'index-removed'!BT96</f>
        <v>2</v>
      </c>
      <c r="BU95">
        <f>'index-removed'!BU95-'index-removed'!BU96</f>
        <v>1</v>
      </c>
      <c r="BV95">
        <f>'index-removed'!BV95-'index-removed'!BV96</f>
        <v>2</v>
      </c>
      <c r="BW95">
        <f>'index-removed'!BW95-'index-removed'!BW96</f>
        <v>1</v>
      </c>
      <c r="BX95">
        <f>'index-removed'!BX95-'index-removed'!BX96</f>
        <v>2</v>
      </c>
      <c r="BY95">
        <f>'index-removed'!BY95-'index-removed'!BY96</f>
        <v>2</v>
      </c>
      <c r="BZ95">
        <f>'index-removed'!BZ95-'index-removed'!BZ96</f>
        <v>1</v>
      </c>
      <c r="CA95">
        <f>'index-removed'!CA95-'index-removed'!CA96</f>
        <v>2</v>
      </c>
      <c r="CB95">
        <f>'index-removed'!CB95-'index-removed'!CB96</f>
        <v>1</v>
      </c>
      <c r="CC95">
        <f>'index-removed'!CC95-'index-removed'!CC96</f>
        <v>4</v>
      </c>
      <c r="CD95">
        <f>'index-removed'!CD95-'index-removed'!CD96</f>
        <v>4</v>
      </c>
      <c r="CE95">
        <f>'index-removed'!CE95-'index-removed'!CE96</f>
        <v>5</v>
      </c>
      <c r="CF95">
        <f>'index-removed'!CF95-'index-removed'!CF96</f>
        <v>4</v>
      </c>
      <c r="CG95">
        <f>'index-removed'!CG95-'index-removed'!CG96</f>
        <v>4</v>
      </c>
      <c r="CH95">
        <f>'index-removed'!CH95-'index-removed'!CH96</f>
        <v>3</v>
      </c>
      <c r="CI95">
        <f>'index-removed'!CI95-'index-removed'!CI96</f>
        <v>3</v>
      </c>
      <c r="CJ95">
        <f>'index-removed'!CJ95-'index-removed'!CJ96</f>
        <v>3</v>
      </c>
      <c r="CK95">
        <f>'index-removed'!CK95-'index-removed'!CK96</f>
        <v>2</v>
      </c>
      <c r="CL95">
        <f>'index-removed'!CL95-'index-removed'!CL96</f>
        <v>2</v>
      </c>
      <c r="CM95">
        <f>'index-removed'!CM95-'index-removed'!CM96</f>
        <v>3</v>
      </c>
      <c r="CN95">
        <f>'index-removed'!CN95-'index-removed'!CN96</f>
        <v>3</v>
      </c>
      <c r="CO95">
        <f>'index-removed'!CO95-'index-removed'!CO96</f>
        <v>2</v>
      </c>
      <c r="CP95">
        <f>'index-removed'!CP95-'index-removed'!CP96</f>
        <v>3</v>
      </c>
      <c r="CQ95">
        <f>'index-removed'!CQ95-'index-removed'!CQ96</f>
        <v>2</v>
      </c>
      <c r="CR95">
        <f>'index-removed'!CR95-'index-removed'!CR96</f>
        <v>2</v>
      </c>
      <c r="CS95">
        <f>'index-removed'!CS95-'index-removed'!CS96</f>
        <v>7</v>
      </c>
      <c r="CT95">
        <f>'index-removed'!CT95-'index-removed'!CT96</f>
        <v>11</v>
      </c>
      <c r="CU95">
        <f>'index-removed'!CU95-'index-removed'!CU96</f>
        <v>12</v>
      </c>
      <c r="CV95">
        <f>'index-removed'!CV95-'index-removed'!CV96</f>
        <v>6</v>
      </c>
      <c r="CW95">
        <f>'index-removed'!CW95-'index-removed'!CW96</f>
        <v>0</v>
      </c>
      <c r="CX95">
        <f>'index-removed'!CX95-'index-removed'!CX96</f>
        <v>5</v>
      </c>
      <c r="CY95">
        <f>'index-removed'!CY95-'index-removed'!CY96</f>
        <v>23</v>
      </c>
      <c r="CZ95">
        <f>'index-removed'!CZ95-'index-removed'!CZ96</f>
        <v>38</v>
      </c>
      <c r="DA95">
        <f>'index-removed'!DA95-'index-removed'!DA96</f>
        <v>95</v>
      </c>
      <c r="DB95">
        <f>'index-removed'!DB95-'index-removed'!DB96</f>
        <v>60</v>
      </c>
      <c r="DC95">
        <f>'index-removed'!DC95-'index-removed'!DC96</f>
        <v>6</v>
      </c>
      <c r="DD95">
        <f>'index-removed'!DD95-'index-removed'!DD96</f>
        <v>-40</v>
      </c>
      <c r="DE95">
        <f>'index-removed'!DE95-'index-removed'!DE96</f>
        <v>-56</v>
      </c>
      <c r="DF95">
        <f>'index-removed'!DF95-'index-removed'!DF96</f>
        <v>-36</v>
      </c>
      <c r="DG95">
        <f>'index-removed'!DG95-'index-removed'!DG96</f>
        <v>1</v>
      </c>
      <c r="DH95">
        <f>'index-removed'!DH95-'index-removed'!DH96</f>
        <v>28</v>
      </c>
      <c r="DI95">
        <f>'index-removed'!DI95-'index-removed'!DI96</f>
        <v>-7</v>
      </c>
      <c r="DJ95">
        <f>'index-removed'!DJ95-'index-removed'!DJ96</f>
        <v>17</v>
      </c>
      <c r="DK95">
        <f>'index-removed'!DK95-'index-removed'!DK96</f>
        <v>28</v>
      </c>
      <c r="DL95">
        <f>'index-removed'!DL95-'index-removed'!DL96</f>
        <v>14</v>
      </c>
      <c r="DM95">
        <f>'index-removed'!DM95-'index-removed'!DM96</f>
        <v>1</v>
      </c>
      <c r="DN95">
        <f>'index-removed'!DN95-'index-removed'!DN96</f>
        <v>-1</v>
      </c>
      <c r="DO95">
        <f>'index-removed'!DO95-'index-removed'!DO96</f>
        <v>-7</v>
      </c>
      <c r="DP95">
        <f>'index-removed'!DP95-'index-removed'!DP96</f>
        <v>-20</v>
      </c>
      <c r="DQ95">
        <f>'index-removed'!DQ95-'index-removed'!DQ96</f>
        <v>-20</v>
      </c>
      <c r="DR95">
        <f>'index-removed'!DR95-'index-removed'!DR96</f>
        <v>-20</v>
      </c>
      <c r="DS95">
        <f>'index-removed'!DS95-'index-removed'!DS96</f>
        <v>-18</v>
      </c>
      <c r="DT95">
        <f>'index-removed'!DT95-'index-removed'!DT96</f>
        <v>-16</v>
      </c>
      <c r="DU95">
        <f>'index-removed'!DU95-'index-removed'!DU96</f>
        <v>-14</v>
      </c>
      <c r="DV95">
        <f>'index-removed'!DV95-'index-removed'!DV96</f>
        <v>-12</v>
      </c>
      <c r="DW95">
        <f>'index-removed'!DW95-'index-removed'!DW96</f>
        <v>-12</v>
      </c>
      <c r="DX95">
        <f>'index-removed'!DX95-'index-removed'!DX96</f>
        <v>-12</v>
      </c>
      <c r="DY95">
        <f>'index-removed'!DY95-'index-removed'!DY96</f>
        <v>-5</v>
      </c>
      <c r="DZ95">
        <f>'index-removed'!DZ95-'index-removed'!DZ96</f>
        <v>-4</v>
      </c>
      <c r="EA95">
        <f>'index-removed'!EA95-'index-removed'!EA96</f>
        <v>-2</v>
      </c>
      <c r="EB95">
        <f>'index-removed'!EB95-'index-removed'!EB96</f>
        <v>1</v>
      </c>
      <c r="EC95">
        <f>'index-removed'!EC95-'index-removed'!EC96</f>
        <v>4</v>
      </c>
      <c r="ED95">
        <f>'index-removed'!ED95-'index-removed'!ED96</f>
        <v>8</v>
      </c>
      <c r="EE95">
        <f>'index-removed'!EE95-'index-removed'!EE96</f>
        <v>10</v>
      </c>
      <c r="EF95">
        <f>'index-removed'!EF95-'index-removed'!EF96</f>
        <v>10</v>
      </c>
      <c r="EG95">
        <f>'index-removed'!EG95-'index-removed'!EG96</f>
        <v>-22</v>
      </c>
      <c r="EH95">
        <f>'index-removed'!EH95-'index-removed'!EH96</f>
        <v>18</v>
      </c>
      <c r="EI95">
        <f>'index-removed'!EI95-'index-removed'!EI96</f>
        <v>-28</v>
      </c>
      <c r="EJ95">
        <f>'index-removed'!EJ95-'index-removed'!EJ96</f>
        <v>-4</v>
      </c>
      <c r="EK95">
        <f>'index-removed'!EK95-'index-removed'!EK96</f>
        <v>-4</v>
      </c>
      <c r="EL95">
        <f>'index-removed'!EL95-'index-removed'!EL96</f>
        <v>-4</v>
      </c>
      <c r="EM95">
        <f>'index-removed'!EM95-'index-removed'!EM96</f>
        <v>-1</v>
      </c>
      <c r="EN95">
        <f>'index-removed'!EN95-'index-removed'!EN96</f>
        <v>6</v>
      </c>
      <c r="EO95">
        <f>'index-removed'!EO95-'index-removed'!EO96</f>
        <v>-36</v>
      </c>
      <c r="EP95">
        <f>'index-removed'!EP95-'index-removed'!EP96</f>
        <v>-24</v>
      </c>
      <c r="EQ95">
        <f>'index-removed'!EQ95-'index-removed'!EQ96</f>
        <v>-5</v>
      </c>
      <c r="ER95">
        <f>'index-removed'!ER95-'index-removed'!ER96</f>
        <v>8</v>
      </c>
      <c r="ES95">
        <f>'index-removed'!ES95-'index-removed'!ES96</f>
        <v>3</v>
      </c>
      <c r="ET95">
        <f>'index-removed'!ET95-'index-removed'!ET96</f>
        <v>-9</v>
      </c>
      <c r="EU95">
        <f>'index-removed'!EU95-'index-removed'!EU96</f>
        <v>-14</v>
      </c>
      <c r="EV95">
        <f>'index-removed'!EV95-'index-removed'!EV96</f>
        <v>-13</v>
      </c>
      <c r="EW95">
        <f>'index-removed'!EW95-'index-removed'!EW96</f>
        <v>-9</v>
      </c>
      <c r="EX95">
        <f>'index-removed'!EX95-'index-removed'!EX96</f>
        <v>-12</v>
      </c>
      <c r="EY95">
        <f>'index-removed'!EY95-'index-removed'!EY96</f>
        <v>-4</v>
      </c>
      <c r="EZ95">
        <f>'index-removed'!EZ95-'index-removed'!EZ96</f>
        <v>7</v>
      </c>
      <c r="FA95">
        <f>'index-removed'!FA95-'index-removed'!FA96</f>
        <v>0</v>
      </c>
      <c r="FB95">
        <f>'index-removed'!FB95-'index-removed'!FB96</f>
        <v>-19</v>
      </c>
      <c r="FC95">
        <f>'index-removed'!FC95-'index-removed'!FC96</f>
        <v>-30</v>
      </c>
      <c r="FD95">
        <f>'index-removed'!FD95-'index-removed'!FD96</f>
        <v>-32</v>
      </c>
      <c r="FE95">
        <f>'index-removed'!FE95-'index-removed'!FE96</f>
        <v>-3</v>
      </c>
      <c r="FF95">
        <f>'index-removed'!FF95-'index-removed'!FF96</f>
        <v>-1</v>
      </c>
      <c r="FG95">
        <f>'index-removed'!FG95-'index-removed'!FG96</f>
        <v>1</v>
      </c>
      <c r="FH95">
        <f>'index-removed'!FH95-'index-removed'!FH96</f>
        <v>-3</v>
      </c>
      <c r="FI95">
        <f>'index-removed'!FI95-'index-removed'!FI96</f>
        <v>-8</v>
      </c>
      <c r="FJ95">
        <f>'index-removed'!FJ95-'index-removed'!FJ96</f>
        <v>-7</v>
      </c>
      <c r="FK95">
        <f>'index-removed'!FK95-'index-removed'!FK96</f>
        <v>1</v>
      </c>
      <c r="FL95">
        <f>'index-removed'!FL95-'index-removed'!FL96</f>
        <v>10</v>
      </c>
      <c r="FM95">
        <f>'index-removed'!FM95-'index-removed'!FM96</f>
        <v>3</v>
      </c>
      <c r="FN95">
        <f>'index-removed'!FN95-'index-removed'!FN96</f>
        <v>-9</v>
      </c>
      <c r="FO95">
        <f>'index-removed'!FO95-'index-removed'!FO96</f>
        <v>8</v>
      </c>
      <c r="FP95">
        <f>'index-removed'!FP95-'index-removed'!FP96</f>
        <v>3</v>
      </c>
      <c r="FQ95">
        <f>'index-removed'!FQ95-'index-removed'!FQ96</f>
        <v>-8</v>
      </c>
      <c r="FR95">
        <f>'index-removed'!FR95-'index-removed'!FR96</f>
        <v>4</v>
      </c>
      <c r="FS95">
        <f>'index-removed'!FS95-'index-removed'!FS96</f>
        <v>18</v>
      </c>
      <c r="FT95">
        <f>'index-removed'!FT95-'index-removed'!FT96</f>
        <v>1</v>
      </c>
      <c r="FU95">
        <f>'index-removed'!FU95-'index-removed'!FU96</f>
        <v>1</v>
      </c>
      <c r="FV95">
        <f>'index-removed'!FV95-'index-removed'!FV96</f>
        <v>6</v>
      </c>
      <c r="FW95">
        <f>'index-removed'!FW95-'index-removed'!FW96</f>
        <v>-8</v>
      </c>
      <c r="FX95">
        <f>'index-removed'!FX95-'index-removed'!FX96</f>
        <v>-2</v>
      </c>
      <c r="FY95">
        <f>'index-removed'!FY95-'index-removed'!FY96</f>
        <v>-2</v>
      </c>
      <c r="FZ95">
        <f>'index-removed'!FZ95-'index-removed'!FZ96</f>
        <v>-2</v>
      </c>
      <c r="GA95">
        <f>'index-removed'!GA95-'index-removed'!GA96</f>
        <v>1</v>
      </c>
      <c r="GB95">
        <f>'index-removed'!GB95-'index-removed'!GB96</f>
        <v>1</v>
      </c>
      <c r="GC95">
        <f>'index-removed'!GC95-'index-removed'!GC96</f>
        <v>2</v>
      </c>
      <c r="GD95">
        <f>'index-removed'!GD95-'index-removed'!GD96</f>
        <v>2</v>
      </c>
      <c r="GE95">
        <f>'index-removed'!GE95-'index-removed'!GE96</f>
        <v>2</v>
      </c>
      <c r="GF95">
        <f>'index-removed'!GF95-'index-removed'!GF96</f>
        <v>2</v>
      </c>
      <c r="GG95">
        <f>'index-removed'!GG95-'index-removed'!GG96</f>
        <v>1</v>
      </c>
      <c r="GH95">
        <f>'index-removed'!GH95-'index-removed'!GH96</f>
        <v>0</v>
      </c>
      <c r="GI95">
        <f>'index-removed'!GI95-'index-removed'!GI96</f>
        <v>0</v>
      </c>
      <c r="GJ95">
        <f>'index-removed'!GJ95-'index-removed'!GJ96</f>
        <v>-1</v>
      </c>
      <c r="GK95">
        <f>'index-removed'!GK95-'index-removed'!GK96</f>
        <v>-3</v>
      </c>
      <c r="GL95">
        <f>'index-removed'!GL95-'index-removed'!GL96</f>
        <v>-3</v>
      </c>
      <c r="GM95">
        <f>'index-removed'!GM95-'index-removed'!GM96</f>
        <v>-3</v>
      </c>
      <c r="GN95">
        <f>'index-removed'!GN95-'index-removed'!GN96</f>
        <v>-2</v>
      </c>
      <c r="GO95">
        <f>'index-removed'!GO95-'index-removed'!GO96</f>
        <v>-1</v>
      </c>
      <c r="GP95">
        <f>'index-removed'!GP95-'index-removed'!GP96</f>
        <v>0</v>
      </c>
      <c r="GQ95">
        <f>'index-removed'!GQ95-'index-removed'!GQ96</f>
        <v>0</v>
      </c>
      <c r="GR95">
        <f>'index-removed'!GR95-'index-removed'!GR96</f>
        <v>0</v>
      </c>
      <c r="GS95">
        <f>'index-removed'!GS95-'index-removed'!GS96</f>
        <v>2</v>
      </c>
      <c r="GT95">
        <f>'index-removed'!GT95-'index-removed'!GT96</f>
        <v>2</v>
      </c>
      <c r="GU95">
        <f>'index-removed'!GU95-'index-removed'!GU96</f>
        <v>2</v>
      </c>
      <c r="GV95">
        <f>'index-removed'!GV95-'index-removed'!GV96</f>
        <v>2</v>
      </c>
      <c r="GW95">
        <f>'index-removed'!GW95-'index-removed'!GW96</f>
        <v>2</v>
      </c>
      <c r="GX95">
        <f>'index-removed'!GX95-'index-removed'!GX96</f>
        <v>2</v>
      </c>
      <c r="GY95">
        <f>'index-removed'!GY95-'index-removed'!GY96</f>
        <v>2</v>
      </c>
      <c r="GZ95">
        <f>'index-removed'!GZ95-'index-removed'!GZ96</f>
        <v>1</v>
      </c>
      <c r="HA95">
        <f>'index-removed'!HA95-'index-removed'!HA96</f>
        <v>0</v>
      </c>
      <c r="HB95">
        <f>'index-removed'!HB95-'index-removed'!HB96</f>
        <v>0</v>
      </c>
      <c r="HC95">
        <f>'index-removed'!HC95-'index-removed'!HC96</f>
        <v>0</v>
      </c>
    </row>
    <row r="96" spans="1:211" ht="32" customHeight="1" x14ac:dyDescent="0.35">
      <c r="A96">
        <f>'index-removed'!A96-'index-removed'!A97</f>
        <v>0</v>
      </c>
      <c r="B96">
        <f>'index-removed'!B96-'index-removed'!B97</f>
        <v>0</v>
      </c>
      <c r="C96">
        <f>'index-removed'!C96-'index-removed'!C97</f>
        <v>0</v>
      </c>
      <c r="D96">
        <f>'index-removed'!D96-'index-removed'!D97</f>
        <v>0</v>
      </c>
      <c r="E96">
        <f>'index-removed'!E96-'index-removed'!E97</f>
        <v>0</v>
      </c>
      <c r="F96">
        <f>'index-removed'!F96-'index-removed'!F97</f>
        <v>0</v>
      </c>
      <c r="G96">
        <f>'index-removed'!G96-'index-removed'!G97</f>
        <v>0</v>
      </c>
      <c r="H96">
        <f>'index-removed'!H96-'index-removed'!H97</f>
        <v>0</v>
      </c>
      <c r="I96">
        <f>'index-removed'!I96-'index-removed'!I97</f>
        <v>-1</v>
      </c>
      <c r="J96">
        <f>'index-removed'!J96-'index-removed'!J97</f>
        <v>-1</v>
      </c>
      <c r="K96">
        <f>'index-removed'!K96-'index-removed'!K97</f>
        <v>-1</v>
      </c>
      <c r="L96">
        <f>'index-removed'!L96-'index-removed'!L97</f>
        <v>-1</v>
      </c>
      <c r="M96">
        <f>'index-removed'!M96-'index-removed'!M97</f>
        <v>-1</v>
      </c>
      <c r="N96">
        <f>'index-removed'!N96-'index-removed'!N97</f>
        <v>-1</v>
      </c>
      <c r="O96">
        <f>'index-removed'!O96-'index-removed'!O97</f>
        <v>-1</v>
      </c>
      <c r="P96">
        <f>'index-removed'!P96-'index-removed'!P97</f>
        <v>-1</v>
      </c>
      <c r="Q96">
        <f>'index-removed'!Q96-'index-removed'!Q97</f>
        <v>-1</v>
      </c>
      <c r="R96">
        <f>'index-removed'!R96-'index-removed'!R97</f>
        <v>-1</v>
      </c>
      <c r="S96">
        <f>'index-removed'!S96-'index-removed'!S97</f>
        <v>-1</v>
      </c>
      <c r="T96">
        <f>'index-removed'!T96-'index-removed'!T97</f>
        <v>0</v>
      </c>
      <c r="U96">
        <f>'index-removed'!U96-'index-removed'!U97</f>
        <v>0</v>
      </c>
      <c r="V96">
        <f>'index-removed'!V96-'index-removed'!V97</f>
        <v>1</v>
      </c>
      <c r="W96">
        <f>'index-removed'!W96-'index-removed'!W97</f>
        <v>1</v>
      </c>
      <c r="X96">
        <f>'index-removed'!X96-'index-removed'!X97</f>
        <v>1</v>
      </c>
      <c r="Y96">
        <f>'index-removed'!Y96-'index-removed'!Y97</f>
        <v>-5</v>
      </c>
      <c r="Z96">
        <f>'index-removed'!Z96-'index-removed'!Z97</f>
        <v>15</v>
      </c>
      <c r="AA96">
        <f>'index-removed'!AA96-'index-removed'!AA97</f>
        <v>7</v>
      </c>
      <c r="AB96">
        <f>'index-removed'!AB96-'index-removed'!AB97</f>
        <v>1</v>
      </c>
      <c r="AC96">
        <f>'index-removed'!AC96-'index-removed'!AC97</f>
        <v>-1</v>
      </c>
      <c r="AD96">
        <f>'index-removed'!AD96-'index-removed'!AD97</f>
        <v>2</v>
      </c>
      <c r="AE96">
        <f>'index-removed'!AE96-'index-removed'!AE97</f>
        <v>7</v>
      </c>
      <c r="AF96">
        <f>'index-removed'!AF96-'index-removed'!AF97</f>
        <v>-18</v>
      </c>
      <c r="AG96">
        <f>'index-removed'!AG96-'index-removed'!AG97</f>
        <v>-13</v>
      </c>
      <c r="AH96">
        <f>'index-removed'!AH96-'index-removed'!AH97</f>
        <v>18</v>
      </c>
      <c r="AI96">
        <f>'index-removed'!AI96-'index-removed'!AI97</f>
        <v>18</v>
      </c>
      <c r="AJ96">
        <f>'index-removed'!AJ96-'index-removed'!AJ97</f>
        <v>-18</v>
      </c>
      <c r="AK96">
        <f>'index-removed'!AK96-'index-removed'!AK97</f>
        <v>-10</v>
      </c>
      <c r="AL96">
        <f>'index-removed'!AL96-'index-removed'!AL97</f>
        <v>-12</v>
      </c>
      <c r="AM96">
        <f>'index-removed'!AM96-'index-removed'!AM97</f>
        <v>19</v>
      </c>
      <c r="AN96">
        <f>'index-removed'!AN96-'index-removed'!AN97</f>
        <v>4</v>
      </c>
      <c r="AO96">
        <f>'index-removed'!AO96-'index-removed'!AO97</f>
        <v>16</v>
      </c>
      <c r="AP96">
        <f>'index-removed'!AP96-'index-removed'!AP97</f>
        <v>-2</v>
      </c>
      <c r="AQ96">
        <f>'index-removed'!AQ96-'index-removed'!AQ97</f>
        <v>3</v>
      </c>
      <c r="AR96">
        <f>'index-removed'!AR96-'index-removed'!AR97</f>
        <v>11</v>
      </c>
      <c r="AS96">
        <f>'index-removed'!AS96-'index-removed'!AS97</f>
        <v>-4</v>
      </c>
      <c r="AT96">
        <f>'index-removed'!AT96-'index-removed'!AT97</f>
        <v>-12</v>
      </c>
      <c r="AU96">
        <f>'index-removed'!AU96-'index-removed'!AU97</f>
        <v>2</v>
      </c>
      <c r="AV96">
        <f>'index-removed'!AV96-'index-removed'!AV97</f>
        <v>15</v>
      </c>
      <c r="AW96">
        <f>'index-removed'!AW96-'index-removed'!AW97</f>
        <v>19</v>
      </c>
      <c r="AX96">
        <f>'index-removed'!AX96-'index-removed'!AX97</f>
        <v>4</v>
      </c>
      <c r="AY96">
        <f>'index-removed'!AY96-'index-removed'!AY97</f>
        <v>4</v>
      </c>
      <c r="AZ96">
        <f>'index-removed'!AZ96-'index-removed'!AZ97</f>
        <v>7</v>
      </c>
      <c r="BA96">
        <f>'index-removed'!BA96-'index-removed'!BA97</f>
        <v>4</v>
      </c>
      <c r="BB96">
        <f>'index-removed'!BB96-'index-removed'!BB97</f>
        <v>5</v>
      </c>
      <c r="BC96">
        <f>'index-removed'!BC96-'index-removed'!BC97</f>
        <v>0</v>
      </c>
      <c r="BD96">
        <f>'index-removed'!BD96-'index-removed'!BD97</f>
        <v>-17</v>
      </c>
      <c r="BE96">
        <f>'index-removed'!BE96-'index-removed'!BE97</f>
        <v>4</v>
      </c>
      <c r="BF96">
        <f>'index-removed'!BF96-'index-removed'!BF97</f>
        <v>-1</v>
      </c>
      <c r="BG96">
        <f>'index-removed'!BG96-'index-removed'!BG97</f>
        <v>-6</v>
      </c>
      <c r="BH96">
        <f>'index-removed'!BH96-'index-removed'!BH97</f>
        <v>-3</v>
      </c>
      <c r="BI96">
        <f>'index-removed'!BI96-'index-removed'!BI97</f>
        <v>2</v>
      </c>
      <c r="BJ96">
        <f>'index-removed'!BJ96-'index-removed'!BJ97</f>
        <v>6</v>
      </c>
      <c r="BK96">
        <f>'index-removed'!BK96-'index-removed'!BK97</f>
        <v>2</v>
      </c>
      <c r="BL96">
        <f>'index-removed'!BL96-'index-removed'!BL97</f>
        <v>-3</v>
      </c>
      <c r="BM96">
        <f>'index-removed'!BM96-'index-removed'!BM97</f>
        <v>-5</v>
      </c>
      <c r="BN96">
        <f>'index-removed'!BN96-'index-removed'!BN97</f>
        <v>-2</v>
      </c>
      <c r="BO96">
        <f>'index-removed'!BO96-'index-removed'!BO97</f>
        <v>3</v>
      </c>
      <c r="BP96">
        <f>'index-removed'!BP96-'index-removed'!BP97</f>
        <v>7</v>
      </c>
      <c r="BQ96">
        <f>'index-removed'!BQ96-'index-removed'!BQ97</f>
        <v>9</v>
      </c>
      <c r="BR96">
        <f>'index-removed'!BR96-'index-removed'!BR97</f>
        <v>10</v>
      </c>
      <c r="BS96">
        <f>'index-removed'!BS96-'index-removed'!BS97</f>
        <v>8</v>
      </c>
      <c r="BT96">
        <f>'index-removed'!BT96-'index-removed'!BT97</f>
        <v>6</v>
      </c>
      <c r="BU96">
        <f>'index-removed'!BU96-'index-removed'!BU97</f>
        <v>10</v>
      </c>
      <c r="BV96">
        <f>'index-removed'!BV96-'index-removed'!BV97</f>
        <v>9</v>
      </c>
      <c r="BW96">
        <f>'index-removed'!BW96-'index-removed'!BW97</f>
        <v>8</v>
      </c>
      <c r="BX96">
        <f>'index-removed'!BX96-'index-removed'!BX97</f>
        <v>8</v>
      </c>
      <c r="BY96">
        <f>'index-removed'!BY96-'index-removed'!BY97</f>
        <v>11</v>
      </c>
      <c r="BZ96">
        <f>'index-removed'!BZ96-'index-removed'!BZ97</f>
        <v>14</v>
      </c>
      <c r="CA96">
        <f>'index-removed'!CA96-'index-removed'!CA97</f>
        <v>17</v>
      </c>
      <c r="CB96">
        <f>'index-removed'!CB96-'index-removed'!CB97</f>
        <v>20</v>
      </c>
      <c r="CC96">
        <f>'index-removed'!CC96-'index-removed'!CC97</f>
        <v>10</v>
      </c>
      <c r="CD96">
        <f>'index-removed'!CD96-'index-removed'!CD97</f>
        <v>10</v>
      </c>
      <c r="CE96">
        <f>'index-removed'!CE96-'index-removed'!CE97</f>
        <v>9</v>
      </c>
      <c r="CF96">
        <f>'index-removed'!CF96-'index-removed'!CF97</f>
        <v>9</v>
      </c>
      <c r="CG96">
        <f>'index-removed'!CG96-'index-removed'!CG97</f>
        <v>8</v>
      </c>
      <c r="CH96">
        <f>'index-removed'!CH96-'index-removed'!CH97</f>
        <v>7</v>
      </c>
      <c r="CI96">
        <f>'index-removed'!CI96-'index-removed'!CI97</f>
        <v>5</v>
      </c>
      <c r="CJ96">
        <f>'index-removed'!CJ96-'index-removed'!CJ97</f>
        <v>4</v>
      </c>
      <c r="CK96">
        <f>'index-removed'!CK96-'index-removed'!CK97</f>
        <v>4</v>
      </c>
      <c r="CL96">
        <f>'index-removed'!CL96-'index-removed'!CL97</f>
        <v>6</v>
      </c>
      <c r="CM96">
        <f>'index-removed'!CM96-'index-removed'!CM97</f>
        <v>10</v>
      </c>
      <c r="CN96">
        <f>'index-removed'!CN96-'index-removed'!CN97</f>
        <v>15</v>
      </c>
      <c r="CO96">
        <f>'index-removed'!CO96-'index-removed'!CO97</f>
        <v>17</v>
      </c>
      <c r="CP96">
        <f>'index-removed'!CP96-'index-removed'!CP97</f>
        <v>13</v>
      </c>
      <c r="CQ96">
        <f>'index-removed'!CQ96-'index-removed'!CQ97</f>
        <v>7</v>
      </c>
      <c r="CR96">
        <f>'index-removed'!CR96-'index-removed'!CR97</f>
        <v>0</v>
      </c>
      <c r="CS96">
        <f>'index-removed'!CS96-'index-removed'!CS97</f>
        <v>4</v>
      </c>
      <c r="CT96">
        <f>'index-removed'!CT96-'index-removed'!CT97</f>
        <v>-8</v>
      </c>
      <c r="CU96">
        <f>'index-removed'!CU96-'index-removed'!CU97</f>
        <v>5</v>
      </c>
      <c r="CV96">
        <f>'index-removed'!CV96-'index-removed'!CV97</f>
        <v>11</v>
      </c>
      <c r="CW96">
        <f>'index-removed'!CW96-'index-removed'!CW97</f>
        <v>37</v>
      </c>
      <c r="CX96">
        <f>'index-removed'!CX96-'index-removed'!CX97</f>
        <v>57</v>
      </c>
      <c r="CY96">
        <f>'index-removed'!CY96-'index-removed'!CY97</f>
        <v>90</v>
      </c>
      <c r="CZ96">
        <f>'index-removed'!CZ96-'index-removed'!CZ97</f>
        <v>91</v>
      </c>
      <c r="DA96">
        <f>'index-removed'!DA96-'index-removed'!DA97</f>
        <v>-3</v>
      </c>
      <c r="DB96">
        <f>'index-removed'!DB96-'index-removed'!DB97</f>
        <v>-50</v>
      </c>
      <c r="DC96">
        <f>'index-removed'!DC96-'index-removed'!DC97</f>
        <v>-67</v>
      </c>
      <c r="DD96">
        <f>'index-removed'!DD96-'index-removed'!DD97</f>
        <v>-25</v>
      </c>
      <c r="DE96">
        <f>'index-removed'!DE96-'index-removed'!DE97</f>
        <v>23</v>
      </c>
      <c r="DF96">
        <f>'index-removed'!DF96-'index-removed'!DF97</f>
        <v>29</v>
      </c>
      <c r="DG96">
        <f>'index-removed'!DG96-'index-removed'!DG97</f>
        <v>12</v>
      </c>
      <c r="DH96">
        <f>'index-removed'!DH96-'index-removed'!DH97</f>
        <v>3</v>
      </c>
      <c r="DI96">
        <f>'index-removed'!DI96-'index-removed'!DI97</f>
        <v>10</v>
      </c>
      <c r="DJ96">
        <f>'index-removed'!DJ96-'index-removed'!DJ97</f>
        <v>-2</v>
      </c>
      <c r="DK96">
        <f>'index-removed'!DK96-'index-removed'!DK97</f>
        <v>-11</v>
      </c>
      <c r="DL96">
        <f>'index-removed'!DL96-'index-removed'!DL97</f>
        <v>-14</v>
      </c>
      <c r="DM96">
        <f>'index-removed'!DM96-'index-removed'!DM97</f>
        <v>-17</v>
      </c>
      <c r="DN96">
        <f>'index-removed'!DN96-'index-removed'!DN97</f>
        <v>-20</v>
      </c>
      <c r="DO96">
        <f>'index-removed'!DO96-'index-removed'!DO97</f>
        <v>-20</v>
      </c>
      <c r="DP96">
        <f>'index-removed'!DP96-'index-removed'!DP97</f>
        <v>-16</v>
      </c>
      <c r="DQ96">
        <f>'index-removed'!DQ96-'index-removed'!DQ97</f>
        <v>-3</v>
      </c>
      <c r="DR96">
        <f>'index-removed'!DR96-'index-removed'!DR97</f>
        <v>-17</v>
      </c>
      <c r="DS96">
        <f>'index-removed'!DS96-'index-removed'!DS97</f>
        <v>-6</v>
      </c>
      <c r="DT96">
        <f>'index-removed'!DT96-'index-removed'!DT97</f>
        <v>2</v>
      </c>
      <c r="DU96">
        <f>'index-removed'!DU96-'index-removed'!DU97</f>
        <v>-10</v>
      </c>
      <c r="DV96">
        <f>'index-removed'!DV96-'index-removed'!DV97</f>
        <v>-3</v>
      </c>
      <c r="DW96">
        <f>'index-removed'!DW96-'index-removed'!DW97</f>
        <v>10</v>
      </c>
      <c r="DX96">
        <f>'index-removed'!DX96-'index-removed'!DX97</f>
        <v>1</v>
      </c>
      <c r="DY96">
        <f>'index-removed'!DY96-'index-removed'!DY97</f>
        <v>1</v>
      </c>
      <c r="DZ96">
        <f>'index-removed'!DZ96-'index-removed'!DZ97</f>
        <v>7</v>
      </c>
      <c r="EA96">
        <f>'index-removed'!EA96-'index-removed'!EA97</f>
        <v>14</v>
      </c>
      <c r="EB96">
        <f>'index-removed'!EB96-'index-removed'!EB97</f>
        <v>19</v>
      </c>
      <c r="EC96">
        <f>'index-removed'!EC96-'index-removed'!EC97</f>
        <v>19</v>
      </c>
      <c r="ED96">
        <f>'index-removed'!ED96-'index-removed'!ED97</f>
        <v>13</v>
      </c>
      <c r="EE96">
        <f>'index-removed'!EE96-'index-removed'!EE97</f>
        <v>5</v>
      </c>
      <c r="EF96">
        <f>'index-removed'!EF96-'index-removed'!EF97</f>
        <v>0</v>
      </c>
      <c r="EG96">
        <f>'index-removed'!EG96-'index-removed'!EG97</f>
        <v>13</v>
      </c>
      <c r="EH96">
        <f>'index-removed'!EH96-'index-removed'!EH97</f>
        <v>3</v>
      </c>
      <c r="EI96">
        <f>'index-removed'!EI96-'index-removed'!EI97</f>
        <v>6</v>
      </c>
      <c r="EJ96">
        <f>'index-removed'!EJ96-'index-removed'!EJ97</f>
        <v>-35</v>
      </c>
      <c r="EK96">
        <f>'index-removed'!EK96-'index-removed'!EK97</f>
        <v>13</v>
      </c>
      <c r="EL96">
        <f>'index-removed'!EL96-'index-removed'!EL97</f>
        <v>16</v>
      </c>
      <c r="EM96">
        <f>'index-removed'!EM96-'index-removed'!EM97</f>
        <v>12</v>
      </c>
      <c r="EN96">
        <f>'index-removed'!EN96-'index-removed'!EN97</f>
        <v>-60</v>
      </c>
      <c r="EO96">
        <f>'index-removed'!EO96-'index-removed'!EO97</f>
        <v>-28</v>
      </c>
      <c r="EP96">
        <f>'index-removed'!EP96-'index-removed'!EP97</f>
        <v>-10</v>
      </c>
      <c r="EQ96">
        <f>'index-removed'!EQ96-'index-removed'!EQ97</f>
        <v>-5</v>
      </c>
      <c r="ER96">
        <f>'index-removed'!ER96-'index-removed'!ER97</f>
        <v>-18</v>
      </c>
      <c r="ES96">
        <f>'index-removed'!ES96-'index-removed'!ES97</f>
        <v>-23</v>
      </c>
      <c r="ET96">
        <f>'index-removed'!ET96-'index-removed'!ET97</f>
        <v>-13</v>
      </c>
      <c r="EU96">
        <f>'index-removed'!EU96-'index-removed'!EU97</f>
        <v>-8</v>
      </c>
      <c r="EV96">
        <f>'index-removed'!EV96-'index-removed'!EV97</f>
        <v>-13</v>
      </c>
      <c r="EW96">
        <f>'index-removed'!EW96-'index-removed'!EW97</f>
        <v>-22</v>
      </c>
      <c r="EX96">
        <f>'index-removed'!EX96-'index-removed'!EX97</f>
        <v>-10</v>
      </c>
      <c r="EY96">
        <f>'index-removed'!EY96-'index-removed'!EY97</f>
        <v>-17</v>
      </c>
      <c r="EZ96">
        <f>'index-removed'!EZ96-'index-removed'!EZ97</f>
        <v>-20</v>
      </c>
      <c r="FA96">
        <f>'index-removed'!FA96-'index-removed'!FA97</f>
        <v>-1</v>
      </c>
      <c r="FB96">
        <f>'index-removed'!FB96-'index-removed'!FB97</f>
        <v>8</v>
      </c>
      <c r="FC96">
        <f>'index-removed'!FC96-'index-removed'!FC97</f>
        <v>-1</v>
      </c>
      <c r="FD96">
        <f>'index-removed'!FD96-'index-removed'!FD97</f>
        <v>-5</v>
      </c>
      <c r="FE96">
        <f>'index-removed'!FE96-'index-removed'!FE97</f>
        <v>-26</v>
      </c>
      <c r="FF96">
        <f>'index-removed'!FF96-'index-removed'!FF97</f>
        <v>-32</v>
      </c>
      <c r="FG96">
        <f>'index-removed'!FG96-'index-removed'!FG97</f>
        <v>-43</v>
      </c>
      <c r="FH96">
        <f>'index-removed'!FH96-'index-removed'!FH97</f>
        <v>-42</v>
      </c>
      <c r="FI96">
        <f>'index-removed'!FI96-'index-removed'!FI97</f>
        <v>-22</v>
      </c>
      <c r="FJ96">
        <f>'index-removed'!FJ96-'index-removed'!FJ97</f>
        <v>-3</v>
      </c>
      <c r="FK96">
        <f>'index-removed'!FK96-'index-removed'!FK97</f>
        <v>-7</v>
      </c>
      <c r="FL96">
        <f>'index-removed'!FL96-'index-removed'!FL97</f>
        <v>-24</v>
      </c>
      <c r="FM96">
        <f>'index-removed'!FM96-'index-removed'!FM97</f>
        <v>1</v>
      </c>
      <c r="FN96">
        <f>'index-removed'!FN96-'index-removed'!FN97</f>
        <v>-7</v>
      </c>
      <c r="FO96">
        <f>'index-removed'!FO96-'index-removed'!FO97</f>
        <v>-8</v>
      </c>
      <c r="FP96">
        <f>'index-removed'!FP96-'index-removed'!FP97</f>
        <v>6</v>
      </c>
      <c r="FQ96">
        <f>'index-removed'!FQ96-'index-removed'!FQ97</f>
        <v>14</v>
      </c>
      <c r="FR96">
        <f>'index-removed'!FR96-'index-removed'!FR97</f>
        <v>3</v>
      </c>
      <c r="FS96">
        <f>'index-removed'!FS96-'index-removed'!FS97</f>
        <v>-1</v>
      </c>
      <c r="FT96">
        <f>'index-removed'!FT96-'index-removed'!FT97</f>
        <v>12</v>
      </c>
      <c r="FU96">
        <f>'index-removed'!FU96-'index-removed'!FU97</f>
        <v>-33</v>
      </c>
      <c r="FV96">
        <f>'index-removed'!FV96-'index-removed'!FV97</f>
        <v>19</v>
      </c>
      <c r="FW96">
        <f>'index-removed'!FW96-'index-removed'!FW97</f>
        <v>8</v>
      </c>
      <c r="FX96">
        <f>'index-removed'!FX96-'index-removed'!FX97</f>
        <v>-4</v>
      </c>
      <c r="FY96">
        <f>'index-removed'!FY96-'index-removed'!FY97</f>
        <v>-10</v>
      </c>
      <c r="FZ96">
        <f>'index-removed'!FZ96-'index-removed'!FZ97</f>
        <v>4</v>
      </c>
      <c r="GA96">
        <f>'index-removed'!GA96-'index-removed'!GA97</f>
        <v>5</v>
      </c>
      <c r="GB96">
        <f>'index-removed'!GB96-'index-removed'!GB97</f>
        <v>-7</v>
      </c>
      <c r="GC96">
        <f>'index-removed'!GC96-'index-removed'!GC97</f>
        <v>-8</v>
      </c>
      <c r="GD96">
        <f>'index-removed'!GD96-'index-removed'!GD97</f>
        <v>-7</v>
      </c>
      <c r="GE96">
        <f>'index-removed'!GE96-'index-removed'!GE97</f>
        <v>-5</v>
      </c>
      <c r="GF96">
        <f>'index-removed'!GF96-'index-removed'!GF97</f>
        <v>-3</v>
      </c>
      <c r="GG96">
        <f>'index-removed'!GG96-'index-removed'!GG97</f>
        <v>-1</v>
      </c>
      <c r="GH96">
        <f>'index-removed'!GH96-'index-removed'!GH97</f>
        <v>2</v>
      </c>
      <c r="GI96">
        <f>'index-removed'!GI96-'index-removed'!GI97</f>
        <v>3</v>
      </c>
      <c r="GJ96">
        <f>'index-removed'!GJ96-'index-removed'!GJ97</f>
        <v>4</v>
      </c>
      <c r="GK96">
        <f>'index-removed'!GK96-'index-removed'!GK97</f>
        <v>3</v>
      </c>
      <c r="GL96">
        <f>'index-removed'!GL96-'index-removed'!GL97</f>
        <v>-1</v>
      </c>
      <c r="GM96">
        <f>'index-removed'!GM96-'index-removed'!GM97</f>
        <v>-5</v>
      </c>
      <c r="GN96">
        <f>'index-removed'!GN96-'index-removed'!GN97</f>
        <v>-4</v>
      </c>
      <c r="GO96">
        <f>'index-removed'!GO96-'index-removed'!GO97</f>
        <v>1</v>
      </c>
      <c r="GP96">
        <f>'index-removed'!GP96-'index-removed'!GP97</f>
        <v>5</v>
      </c>
      <c r="GQ96">
        <f>'index-removed'!GQ96-'index-removed'!GQ97</f>
        <v>6</v>
      </c>
      <c r="GR96">
        <f>'index-removed'!GR96-'index-removed'!GR97</f>
        <v>4</v>
      </c>
      <c r="GS96">
        <f>'index-removed'!GS96-'index-removed'!GS97</f>
        <v>5</v>
      </c>
      <c r="GT96">
        <f>'index-removed'!GT96-'index-removed'!GT97</f>
        <v>4</v>
      </c>
      <c r="GU96">
        <f>'index-removed'!GU96-'index-removed'!GU97</f>
        <v>4</v>
      </c>
      <c r="GV96">
        <f>'index-removed'!GV96-'index-removed'!GV97</f>
        <v>2</v>
      </c>
      <c r="GW96">
        <f>'index-removed'!GW96-'index-removed'!GW97</f>
        <v>1</v>
      </c>
      <c r="GX96">
        <f>'index-removed'!GX96-'index-removed'!GX97</f>
        <v>0</v>
      </c>
      <c r="GY96">
        <f>'index-removed'!GY96-'index-removed'!GY97</f>
        <v>-2</v>
      </c>
      <c r="GZ96">
        <f>'index-removed'!GZ96-'index-removed'!GZ97</f>
        <v>-1</v>
      </c>
      <c r="HA96">
        <f>'index-removed'!HA96-'index-removed'!HA97</f>
        <v>-1</v>
      </c>
      <c r="HB96">
        <f>'index-removed'!HB96-'index-removed'!HB97</f>
        <v>-1</v>
      </c>
      <c r="HC96">
        <f>'index-removed'!HC96-'index-removed'!HC97</f>
        <v>-1</v>
      </c>
    </row>
    <row r="97" spans="1:211" ht="32" customHeight="1" x14ac:dyDescent="0.35">
      <c r="A97">
        <f>'index-removed'!A97-'index-removed'!A98</f>
        <v>0</v>
      </c>
      <c r="B97">
        <f>'index-removed'!B97-'index-removed'!B98</f>
        <v>0</v>
      </c>
      <c r="C97">
        <f>'index-removed'!C97-'index-removed'!C98</f>
        <v>0</v>
      </c>
      <c r="D97">
        <f>'index-removed'!D97-'index-removed'!D98</f>
        <v>0</v>
      </c>
      <c r="E97">
        <f>'index-removed'!E97-'index-removed'!E98</f>
        <v>0</v>
      </c>
      <c r="F97">
        <f>'index-removed'!F97-'index-removed'!F98</f>
        <v>0</v>
      </c>
      <c r="G97">
        <f>'index-removed'!G97-'index-removed'!G98</f>
        <v>0</v>
      </c>
      <c r="H97">
        <f>'index-removed'!H97-'index-removed'!H98</f>
        <v>0</v>
      </c>
      <c r="I97">
        <f>'index-removed'!I97-'index-removed'!I98</f>
        <v>0</v>
      </c>
      <c r="J97">
        <f>'index-removed'!J97-'index-removed'!J98</f>
        <v>0</v>
      </c>
      <c r="K97">
        <f>'index-removed'!K97-'index-removed'!K98</f>
        <v>0</v>
      </c>
      <c r="L97">
        <f>'index-removed'!L97-'index-removed'!L98</f>
        <v>0</v>
      </c>
      <c r="M97">
        <f>'index-removed'!M97-'index-removed'!M98</f>
        <v>0</v>
      </c>
      <c r="N97">
        <f>'index-removed'!N97-'index-removed'!N98</f>
        <v>0</v>
      </c>
      <c r="O97">
        <f>'index-removed'!O97-'index-removed'!O98</f>
        <v>0</v>
      </c>
      <c r="P97">
        <f>'index-removed'!P97-'index-removed'!P98</f>
        <v>0</v>
      </c>
      <c r="Q97">
        <f>'index-removed'!Q97-'index-removed'!Q98</f>
        <v>0</v>
      </c>
      <c r="R97">
        <f>'index-removed'!R97-'index-removed'!R98</f>
        <v>0</v>
      </c>
      <c r="S97">
        <f>'index-removed'!S97-'index-removed'!S98</f>
        <v>0</v>
      </c>
      <c r="T97">
        <f>'index-removed'!T97-'index-removed'!T98</f>
        <v>0</v>
      </c>
      <c r="U97">
        <f>'index-removed'!U97-'index-removed'!U98</f>
        <v>0</v>
      </c>
      <c r="V97">
        <f>'index-removed'!V97-'index-removed'!V98</f>
        <v>0</v>
      </c>
      <c r="W97">
        <f>'index-removed'!W97-'index-removed'!W98</f>
        <v>0</v>
      </c>
      <c r="X97">
        <f>'index-removed'!X97-'index-removed'!X98</f>
        <v>0</v>
      </c>
      <c r="Y97">
        <f>'index-removed'!Y97-'index-removed'!Y98</f>
        <v>-5</v>
      </c>
      <c r="Z97">
        <f>'index-removed'!Z97-'index-removed'!Z98</f>
        <v>1</v>
      </c>
      <c r="AA97">
        <f>'index-removed'!AA97-'index-removed'!AA98</f>
        <v>3</v>
      </c>
      <c r="AB97">
        <f>'index-removed'!AB97-'index-removed'!AB98</f>
        <v>-3</v>
      </c>
      <c r="AC97">
        <f>'index-removed'!AC97-'index-removed'!AC98</f>
        <v>-2</v>
      </c>
      <c r="AD97">
        <f>'index-removed'!AD97-'index-removed'!AD98</f>
        <v>1</v>
      </c>
      <c r="AE97">
        <f>'index-removed'!AE97-'index-removed'!AE98</f>
        <v>-3</v>
      </c>
      <c r="AF97">
        <f>'index-removed'!AF97-'index-removed'!AF98</f>
        <v>-9</v>
      </c>
      <c r="AG97">
        <f>'index-removed'!AG97-'index-removed'!AG98</f>
        <v>14</v>
      </c>
      <c r="AH97">
        <f>'index-removed'!AH97-'index-removed'!AH98</f>
        <v>26</v>
      </c>
      <c r="AI97">
        <f>'index-removed'!AI97-'index-removed'!AI98</f>
        <v>-15</v>
      </c>
      <c r="AJ97">
        <f>'index-removed'!AJ97-'index-removed'!AJ98</f>
        <v>16</v>
      </c>
      <c r="AK97">
        <f>'index-removed'!AK97-'index-removed'!AK98</f>
        <v>-17</v>
      </c>
      <c r="AL97">
        <f>'index-removed'!AL97-'index-removed'!AL98</f>
        <v>11</v>
      </c>
      <c r="AM97">
        <f>'index-removed'!AM97-'index-removed'!AM98</f>
        <v>-3</v>
      </c>
      <c r="AN97">
        <f>'index-removed'!AN97-'index-removed'!AN98</f>
        <v>13</v>
      </c>
      <c r="AO97">
        <f>'index-removed'!AO97-'index-removed'!AO98</f>
        <v>-4</v>
      </c>
      <c r="AP97">
        <f>'index-removed'!AP97-'index-removed'!AP98</f>
        <v>10</v>
      </c>
      <c r="AQ97">
        <f>'index-removed'!AQ97-'index-removed'!AQ98</f>
        <v>3</v>
      </c>
      <c r="AR97">
        <f>'index-removed'!AR97-'index-removed'!AR98</f>
        <v>-10</v>
      </c>
      <c r="AS97">
        <f>'index-removed'!AS97-'index-removed'!AS98</f>
        <v>-4</v>
      </c>
      <c r="AT97">
        <f>'index-removed'!AT97-'index-removed'!AT98</f>
        <v>6</v>
      </c>
      <c r="AU97">
        <f>'index-removed'!AU97-'index-removed'!AU98</f>
        <v>4</v>
      </c>
      <c r="AV97">
        <f>'index-removed'!AV97-'index-removed'!AV98</f>
        <v>-1</v>
      </c>
      <c r="AW97">
        <f>'index-removed'!AW97-'index-removed'!AW98</f>
        <v>-3</v>
      </c>
      <c r="AX97">
        <f>'index-removed'!AX97-'index-removed'!AX98</f>
        <v>-1</v>
      </c>
      <c r="AY97">
        <f>'index-removed'!AY97-'index-removed'!AY98</f>
        <v>-1</v>
      </c>
      <c r="AZ97">
        <f>'index-removed'!AZ97-'index-removed'!AZ98</f>
        <v>-1</v>
      </c>
      <c r="BA97">
        <f>'index-removed'!BA97-'index-removed'!BA98</f>
        <v>-2</v>
      </c>
      <c r="BB97">
        <f>'index-removed'!BB97-'index-removed'!BB98</f>
        <v>-2</v>
      </c>
      <c r="BC97">
        <f>'index-removed'!BC97-'index-removed'!BC98</f>
        <v>0</v>
      </c>
      <c r="BD97">
        <f>'index-removed'!BD97-'index-removed'!BD98</f>
        <v>1</v>
      </c>
      <c r="BE97">
        <f>'index-removed'!BE97-'index-removed'!BE98</f>
        <v>-10</v>
      </c>
      <c r="BF97">
        <f>'index-removed'!BF97-'index-removed'!BF98</f>
        <v>-7</v>
      </c>
      <c r="BG97">
        <f>'index-removed'!BG97-'index-removed'!BG98</f>
        <v>-2</v>
      </c>
      <c r="BH97">
        <f>'index-removed'!BH97-'index-removed'!BH98</f>
        <v>1</v>
      </c>
      <c r="BI97">
        <f>'index-removed'!BI97-'index-removed'!BI98</f>
        <v>3</v>
      </c>
      <c r="BJ97">
        <f>'index-removed'!BJ97-'index-removed'!BJ98</f>
        <v>-1</v>
      </c>
      <c r="BK97">
        <f>'index-removed'!BK97-'index-removed'!BK98</f>
        <v>-5</v>
      </c>
      <c r="BL97">
        <f>'index-removed'!BL97-'index-removed'!BL98</f>
        <v>-8</v>
      </c>
      <c r="BM97">
        <f>'index-removed'!BM97-'index-removed'!BM98</f>
        <v>0</v>
      </c>
      <c r="BN97">
        <f>'index-removed'!BN97-'index-removed'!BN98</f>
        <v>-2</v>
      </c>
      <c r="BO97">
        <f>'index-removed'!BO97-'index-removed'!BO98</f>
        <v>-5</v>
      </c>
      <c r="BP97">
        <f>'index-removed'!BP97-'index-removed'!BP98</f>
        <v>-8</v>
      </c>
      <c r="BQ97">
        <f>'index-removed'!BQ97-'index-removed'!BQ98</f>
        <v>-9</v>
      </c>
      <c r="BR97">
        <f>'index-removed'!BR97-'index-removed'!BR98</f>
        <v>-9</v>
      </c>
      <c r="BS97">
        <f>'index-removed'!BS97-'index-removed'!BS98</f>
        <v>-8</v>
      </c>
      <c r="BT97">
        <f>'index-removed'!BT97-'index-removed'!BT98</f>
        <v>-6</v>
      </c>
      <c r="BU97">
        <f>'index-removed'!BU97-'index-removed'!BU98</f>
        <v>0</v>
      </c>
      <c r="BV97">
        <f>'index-removed'!BV97-'index-removed'!BV98</f>
        <v>5</v>
      </c>
      <c r="BW97">
        <f>'index-removed'!BW97-'index-removed'!BW98</f>
        <v>14</v>
      </c>
      <c r="BX97">
        <f>'index-removed'!BX97-'index-removed'!BX98</f>
        <v>20</v>
      </c>
      <c r="BY97">
        <f>'index-removed'!BY97-'index-removed'!BY98</f>
        <v>22</v>
      </c>
      <c r="BZ97">
        <f>'index-removed'!BZ97-'index-removed'!BZ98</f>
        <v>20</v>
      </c>
      <c r="CA97">
        <f>'index-removed'!CA97-'index-removed'!CA98</f>
        <v>16</v>
      </c>
      <c r="CB97">
        <f>'index-removed'!CB97-'index-removed'!CB98</f>
        <v>12</v>
      </c>
      <c r="CC97">
        <f>'index-removed'!CC97-'index-removed'!CC98</f>
        <v>10</v>
      </c>
      <c r="CD97">
        <f>'index-removed'!CD97-'index-removed'!CD98</f>
        <v>12</v>
      </c>
      <c r="CE97">
        <f>'index-removed'!CE97-'index-removed'!CE98</f>
        <v>13</v>
      </c>
      <c r="CF97">
        <f>'index-removed'!CF97-'index-removed'!CF98</f>
        <v>14</v>
      </c>
      <c r="CG97">
        <f>'index-removed'!CG97-'index-removed'!CG98</f>
        <v>14</v>
      </c>
      <c r="CH97">
        <f>'index-removed'!CH97-'index-removed'!CH98</f>
        <v>13</v>
      </c>
      <c r="CI97">
        <f>'index-removed'!CI97-'index-removed'!CI98</f>
        <v>12</v>
      </c>
      <c r="CJ97">
        <f>'index-removed'!CJ97-'index-removed'!CJ98</f>
        <v>11</v>
      </c>
      <c r="CK97">
        <f>'index-removed'!CK97-'index-removed'!CK98</f>
        <v>12</v>
      </c>
      <c r="CL97">
        <f>'index-removed'!CL97-'index-removed'!CL98</f>
        <v>12</v>
      </c>
      <c r="CM97">
        <f>'index-removed'!CM97-'index-removed'!CM98</f>
        <v>12</v>
      </c>
      <c r="CN97">
        <f>'index-removed'!CN97-'index-removed'!CN98</f>
        <v>12</v>
      </c>
      <c r="CO97">
        <f>'index-removed'!CO97-'index-removed'!CO98</f>
        <v>13</v>
      </c>
      <c r="CP97">
        <f>'index-removed'!CP97-'index-removed'!CP98</f>
        <v>17</v>
      </c>
      <c r="CQ97">
        <f>'index-removed'!CQ97-'index-removed'!CQ98</f>
        <v>21</v>
      </c>
      <c r="CR97">
        <f>'index-removed'!CR97-'index-removed'!CR98</f>
        <v>25</v>
      </c>
      <c r="CS97">
        <f>'index-removed'!CS97-'index-removed'!CS98</f>
        <v>20</v>
      </c>
      <c r="CT97">
        <f>'index-removed'!CT97-'index-removed'!CT98</f>
        <v>7</v>
      </c>
      <c r="CU97">
        <f>'index-removed'!CU97-'index-removed'!CU98</f>
        <v>7</v>
      </c>
      <c r="CV97">
        <f>'index-removed'!CV97-'index-removed'!CV98</f>
        <v>46</v>
      </c>
      <c r="CW97">
        <f>'index-removed'!CW97-'index-removed'!CW98</f>
        <v>90</v>
      </c>
      <c r="CX97">
        <f>'index-removed'!CX97-'index-removed'!CX98</f>
        <v>82</v>
      </c>
      <c r="CY97">
        <f>'index-removed'!CY97-'index-removed'!CY98</f>
        <v>17</v>
      </c>
      <c r="CZ97">
        <f>'index-removed'!CZ97-'index-removed'!CZ98</f>
        <v>-40</v>
      </c>
      <c r="DA97">
        <f>'index-removed'!DA97-'index-removed'!DA98</f>
        <v>-50</v>
      </c>
      <c r="DB97">
        <f>'index-removed'!DB97-'index-removed'!DB98</f>
        <v>-17</v>
      </c>
      <c r="DC97">
        <f>'index-removed'!DC97-'index-removed'!DC98</f>
        <v>9</v>
      </c>
      <c r="DD97">
        <f>'index-removed'!DD97-'index-removed'!DD98</f>
        <v>7</v>
      </c>
      <c r="DE97">
        <f>'index-removed'!DE97-'index-removed'!DE98</f>
        <v>-2</v>
      </c>
      <c r="DF97">
        <f>'index-removed'!DF97-'index-removed'!DF98</f>
        <v>-3</v>
      </c>
      <c r="DG97">
        <f>'index-removed'!DG97-'index-removed'!DG98</f>
        <v>-4</v>
      </c>
      <c r="DH97">
        <f>'index-removed'!DH97-'index-removed'!DH98</f>
        <v>-11</v>
      </c>
      <c r="DI97">
        <f>'index-removed'!DI97-'index-removed'!DI98</f>
        <v>-19</v>
      </c>
      <c r="DJ97">
        <f>'index-removed'!DJ97-'index-removed'!DJ98</f>
        <v>-20</v>
      </c>
      <c r="DK97">
        <f>'index-removed'!DK97-'index-removed'!DK98</f>
        <v>-19</v>
      </c>
      <c r="DL97">
        <f>'index-removed'!DL97-'index-removed'!DL98</f>
        <v>-14</v>
      </c>
      <c r="DM97">
        <f>'index-removed'!DM97-'index-removed'!DM98</f>
        <v>-11</v>
      </c>
      <c r="DN97">
        <f>'index-removed'!DN97-'index-removed'!DN98</f>
        <v>-13</v>
      </c>
      <c r="DO97">
        <f>'index-removed'!DO97-'index-removed'!DO98</f>
        <v>-18</v>
      </c>
      <c r="DP97">
        <f>'index-removed'!DP97-'index-removed'!DP98</f>
        <v>-21</v>
      </c>
      <c r="DQ97">
        <f>'index-removed'!DQ97-'index-removed'!DQ98</f>
        <v>-9</v>
      </c>
      <c r="DR97">
        <f>'index-removed'!DR97-'index-removed'!DR98</f>
        <v>32</v>
      </c>
      <c r="DS97">
        <f>'index-removed'!DS97-'index-removed'!DS98</f>
        <v>42</v>
      </c>
      <c r="DT97">
        <f>'index-removed'!DT97-'index-removed'!DT98</f>
        <v>39</v>
      </c>
      <c r="DU97">
        <f>'index-removed'!DU97-'index-removed'!DU98</f>
        <v>51</v>
      </c>
      <c r="DV97">
        <f>'index-removed'!DV97-'index-removed'!DV98</f>
        <v>47</v>
      </c>
      <c r="DW97">
        <f>'index-removed'!DW97-'index-removed'!DW98</f>
        <v>46</v>
      </c>
      <c r="DX97">
        <f>'index-removed'!DX97-'index-removed'!DX98</f>
        <v>70</v>
      </c>
      <c r="DY97">
        <f>'index-removed'!DY97-'index-removed'!DY98</f>
        <v>48</v>
      </c>
      <c r="DZ97">
        <f>'index-removed'!DZ97-'index-removed'!DZ98</f>
        <v>43</v>
      </c>
      <c r="EA97">
        <f>'index-removed'!EA97-'index-removed'!EA98</f>
        <v>27</v>
      </c>
      <c r="EB97">
        <f>'index-removed'!EB97-'index-removed'!EB98</f>
        <v>6</v>
      </c>
      <c r="EC97">
        <f>'index-removed'!EC97-'index-removed'!EC98</f>
        <v>-1</v>
      </c>
      <c r="ED97">
        <f>'index-removed'!ED97-'index-removed'!ED98</f>
        <v>5</v>
      </c>
      <c r="EE97">
        <f>'index-removed'!EE97-'index-removed'!EE98</f>
        <v>12</v>
      </c>
      <c r="EF97">
        <f>'index-removed'!EF97-'index-removed'!EF98</f>
        <v>10</v>
      </c>
      <c r="EG97">
        <f>'index-removed'!EG97-'index-removed'!EG98</f>
        <v>8</v>
      </c>
      <c r="EH97">
        <f>'index-removed'!EH97-'index-removed'!EH98</f>
        <v>2</v>
      </c>
      <c r="EI97">
        <f>'index-removed'!EI97-'index-removed'!EI98</f>
        <v>8</v>
      </c>
      <c r="EJ97">
        <f>'index-removed'!EJ97-'index-removed'!EJ98</f>
        <v>-4</v>
      </c>
      <c r="EK97">
        <f>'index-removed'!EK97-'index-removed'!EK98</f>
        <v>-4</v>
      </c>
      <c r="EL97">
        <f>'index-removed'!EL97-'index-removed'!EL98</f>
        <v>-1</v>
      </c>
      <c r="EM97">
        <f>'index-removed'!EM97-'index-removed'!EM98</f>
        <v>-19</v>
      </c>
      <c r="EN97">
        <f>'index-removed'!EN97-'index-removed'!EN98</f>
        <v>-10</v>
      </c>
      <c r="EO97">
        <f>'index-removed'!EO97-'index-removed'!EO98</f>
        <v>1</v>
      </c>
      <c r="EP97">
        <f>'index-removed'!EP97-'index-removed'!EP98</f>
        <v>0</v>
      </c>
      <c r="EQ97">
        <f>'index-removed'!EQ97-'index-removed'!EQ98</f>
        <v>-1</v>
      </c>
      <c r="ER97">
        <f>'index-removed'!ER97-'index-removed'!ER98</f>
        <v>-4</v>
      </c>
      <c r="ES97">
        <f>'index-removed'!ES97-'index-removed'!ES98</f>
        <v>-6</v>
      </c>
      <c r="ET97">
        <f>'index-removed'!ET97-'index-removed'!ET98</f>
        <v>-9</v>
      </c>
      <c r="EU97">
        <f>'index-removed'!EU97-'index-removed'!EU98</f>
        <v>-11</v>
      </c>
      <c r="EV97">
        <f>'index-removed'!EV97-'index-removed'!EV98</f>
        <v>-12</v>
      </c>
      <c r="EW97">
        <f>'index-removed'!EW97-'index-removed'!EW98</f>
        <v>-9</v>
      </c>
      <c r="EX97">
        <f>'index-removed'!EX97-'index-removed'!EX98</f>
        <v>-17</v>
      </c>
      <c r="EY97">
        <f>'index-removed'!EY97-'index-removed'!EY98</f>
        <v>-23</v>
      </c>
      <c r="EZ97">
        <f>'index-removed'!EZ97-'index-removed'!EZ98</f>
        <v>-17</v>
      </c>
      <c r="FA97">
        <f>'index-removed'!FA97-'index-removed'!FA98</f>
        <v>-3</v>
      </c>
      <c r="FB97">
        <f>'index-removed'!FB97-'index-removed'!FB98</f>
        <v>6</v>
      </c>
      <c r="FC97">
        <f>'index-removed'!FC97-'index-removed'!FC98</f>
        <v>3</v>
      </c>
      <c r="FD97">
        <f>'index-removed'!FD97-'index-removed'!FD98</f>
        <v>-4</v>
      </c>
      <c r="FE97">
        <f>'index-removed'!FE97-'index-removed'!FE98</f>
        <v>19</v>
      </c>
      <c r="FF97">
        <f>'index-removed'!FF97-'index-removed'!FF98</f>
        <v>16</v>
      </c>
      <c r="FG97">
        <f>'index-removed'!FG97-'index-removed'!FG98</f>
        <v>19</v>
      </c>
      <c r="FH97">
        <f>'index-removed'!FH97-'index-removed'!FH98</f>
        <v>19</v>
      </c>
      <c r="FI97">
        <f>'index-removed'!FI97-'index-removed'!FI98</f>
        <v>5</v>
      </c>
      <c r="FJ97">
        <f>'index-removed'!FJ97-'index-removed'!FJ98</f>
        <v>-6</v>
      </c>
      <c r="FK97">
        <f>'index-removed'!FK97-'index-removed'!FK98</f>
        <v>6</v>
      </c>
      <c r="FL97">
        <f>'index-removed'!FL97-'index-removed'!FL98</f>
        <v>28</v>
      </c>
      <c r="FM97">
        <f>'index-removed'!FM97-'index-removed'!FM98</f>
        <v>4</v>
      </c>
      <c r="FN97">
        <f>'index-removed'!FN97-'index-removed'!FN98</f>
        <v>-5</v>
      </c>
      <c r="FO97">
        <f>'index-removed'!FO97-'index-removed'!FO98</f>
        <v>-22</v>
      </c>
      <c r="FP97">
        <f>'index-removed'!FP97-'index-removed'!FP98</f>
        <v>-10</v>
      </c>
      <c r="FQ97">
        <f>'index-removed'!FQ97-'index-removed'!FQ98</f>
        <v>2</v>
      </c>
      <c r="FR97">
        <f>'index-removed'!FR97-'index-removed'!FR98</f>
        <v>5</v>
      </c>
      <c r="FS97">
        <f>'index-removed'!FS97-'index-removed'!FS98</f>
        <v>-9</v>
      </c>
      <c r="FT97">
        <f>'index-removed'!FT97-'index-removed'!FT98</f>
        <v>-22</v>
      </c>
      <c r="FU97">
        <f>'index-removed'!FU97-'index-removed'!FU98</f>
        <v>-4</v>
      </c>
      <c r="FV97">
        <f>'index-removed'!FV97-'index-removed'!FV98</f>
        <v>-4</v>
      </c>
      <c r="FW97">
        <f>'index-removed'!FW97-'index-removed'!FW98</f>
        <v>-3</v>
      </c>
      <c r="FX97">
        <f>'index-removed'!FX97-'index-removed'!FX98</f>
        <v>-2</v>
      </c>
      <c r="FY97">
        <f>'index-removed'!FY97-'index-removed'!FY98</f>
        <v>-2</v>
      </c>
      <c r="FZ97">
        <f>'index-removed'!FZ97-'index-removed'!FZ98</f>
        <v>0</v>
      </c>
      <c r="GA97">
        <f>'index-removed'!GA97-'index-removed'!GA98</f>
        <v>0</v>
      </c>
      <c r="GB97">
        <f>'index-removed'!GB97-'index-removed'!GB98</f>
        <v>0</v>
      </c>
      <c r="GC97">
        <f>'index-removed'!GC97-'index-removed'!GC98</f>
        <v>1</v>
      </c>
      <c r="GD97">
        <f>'index-removed'!GD97-'index-removed'!GD98</f>
        <v>1</v>
      </c>
      <c r="GE97">
        <f>'index-removed'!GE97-'index-removed'!GE98</f>
        <v>0</v>
      </c>
      <c r="GF97">
        <f>'index-removed'!GF97-'index-removed'!GF98</f>
        <v>0</v>
      </c>
      <c r="GG97">
        <f>'index-removed'!GG97-'index-removed'!GG98</f>
        <v>0</v>
      </c>
      <c r="GH97">
        <f>'index-removed'!GH97-'index-removed'!GH98</f>
        <v>-1</v>
      </c>
      <c r="GI97">
        <f>'index-removed'!GI97-'index-removed'!GI98</f>
        <v>0</v>
      </c>
      <c r="GJ97">
        <f>'index-removed'!GJ97-'index-removed'!GJ98</f>
        <v>0</v>
      </c>
      <c r="GK97">
        <f>'index-removed'!GK97-'index-removed'!GK98</f>
        <v>4</v>
      </c>
      <c r="GL97">
        <f>'index-removed'!GL97-'index-removed'!GL98</f>
        <v>3</v>
      </c>
      <c r="GM97">
        <f>'index-removed'!GM97-'index-removed'!GM98</f>
        <v>3</v>
      </c>
      <c r="GN97">
        <f>'index-removed'!GN97-'index-removed'!GN98</f>
        <v>2</v>
      </c>
      <c r="GO97">
        <f>'index-removed'!GO97-'index-removed'!GO98</f>
        <v>1</v>
      </c>
      <c r="GP97">
        <f>'index-removed'!GP97-'index-removed'!GP98</f>
        <v>0</v>
      </c>
      <c r="GQ97">
        <f>'index-removed'!GQ97-'index-removed'!GQ98</f>
        <v>0</v>
      </c>
      <c r="GR97">
        <f>'index-removed'!GR97-'index-removed'!GR98</f>
        <v>0</v>
      </c>
      <c r="GS97">
        <f>'index-removed'!GS97-'index-removed'!GS98</f>
        <v>-1</v>
      </c>
      <c r="GT97">
        <f>'index-removed'!GT97-'index-removed'!GT98</f>
        <v>0</v>
      </c>
      <c r="GU97">
        <f>'index-removed'!GU97-'index-removed'!GU98</f>
        <v>-1</v>
      </c>
      <c r="GV97">
        <f>'index-removed'!GV97-'index-removed'!GV98</f>
        <v>0</v>
      </c>
      <c r="GW97">
        <f>'index-removed'!GW97-'index-removed'!GW98</f>
        <v>0</v>
      </c>
      <c r="GX97">
        <f>'index-removed'!GX97-'index-removed'!GX98</f>
        <v>0</v>
      </c>
      <c r="GY97">
        <f>'index-removed'!GY97-'index-removed'!GY98</f>
        <v>0</v>
      </c>
      <c r="GZ97">
        <f>'index-removed'!GZ97-'index-removed'!GZ98</f>
        <v>0</v>
      </c>
      <c r="HA97">
        <f>'index-removed'!HA97-'index-removed'!HA98</f>
        <v>0</v>
      </c>
      <c r="HB97">
        <f>'index-removed'!HB97-'index-removed'!HB98</f>
        <v>0</v>
      </c>
      <c r="HC97">
        <f>'index-removed'!HC97-'index-removed'!HC98</f>
        <v>0</v>
      </c>
    </row>
    <row r="98" spans="1:211" ht="32" customHeight="1" x14ac:dyDescent="0.35">
      <c r="A98">
        <f>'index-removed'!A98-'index-removed'!A99</f>
        <v>0</v>
      </c>
      <c r="B98">
        <f>'index-removed'!B98-'index-removed'!B99</f>
        <v>0</v>
      </c>
      <c r="C98">
        <f>'index-removed'!C98-'index-removed'!C99</f>
        <v>0</v>
      </c>
      <c r="D98">
        <f>'index-removed'!D98-'index-removed'!D99</f>
        <v>0</v>
      </c>
      <c r="E98">
        <f>'index-removed'!E98-'index-removed'!E99</f>
        <v>0</v>
      </c>
      <c r="F98">
        <f>'index-removed'!F98-'index-removed'!F99</f>
        <v>0</v>
      </c>
      <c r="G98">
        <f>'index-removed'!G98-'index-removed'!G99</f>
        <v>0</v>
      </c>
      <c r="H98">
        <f>'index-removed'!H98-'index-removed'!H99</f>
        <v>0</v>
      </c>
      <c r="I98">
        <f>'index-removed'!I98-'index-removed'!I99</f>
        <v>0</v>
      </c>
      <c r="J98">
        <f>'index-removed'!J98-'index-removed'!J99</f>
        <v>0</v>
      </c>
      <c r="K98">
        <f>'index-removed'!K98-'index-removed'!K99</f>
        <v>0</v>
      </c>
      <c r="L98">
        <f>'index-removed'!L98-'index-removed'!L99</f>
        <v>0</v>
      </c>
      <c r="M98">
        <f>'index-removed'!M98-'index-removed'!M99</f>
        <v>0</v>
      </c>
      <c r="N98">
        <f>'index-removed'!N98-'index-removed'!N99</f>
        <v>0</v>
      </c>
      <c r="O98">
        <f>'index-removed'!O98-'index-removed'!O99</f>
        <v>0</v>
      </c>
      <c r="P98">
        <f>'index-removed'!P98-'index-removed'!P99</f>
        <v>0</v>
      </c>
      <c r="Q98">
        <f>'index-removed'!Q98-'index-removed'!Q99</f>
        <v>0</v>
      </c>
      <c r="R98">
        <f>'index-removed'!R98-'index-removed'!R99</f>
        <v>0</v>
      </c>
      <c r="S98">
        <f>'index-removed'!S98-'index-removed'!S99</f>
        <v>0</v>
      </c>
      <c r="T98">
        <f>'index-removed'!T98-'index-removed'!T99</f>
        <v>0</v>
      </c>
      <c r="U98">
        <f>'index-removed'!U98-'index-removed'!U99</f>
        <v>0</v>
      </c>
      <c r="V98">
        <f>'index-removed'!V98-'index-removed'!V99</f>
        <v>0</v>
      </c>
      <c r="W98">
        <f>'index-removed'!W98-'index-removed'!W99</f>
        <v>0</v>
      </c>
      <c r="X98">
        <f>'index-removed'!X98-'index-removed'!X99</f>
        <v>0</v>
      </c>
      <c r="Y98">
        <f>'index-removed'!Y98-'index-removed'!Y99</f>
        <v>-5</v>
      </c>
      <c r="Z98">
        <f>'index-removed'!Z98-'index-removed'!Z99</f>
        <v>1</v>
      </c>
      <c r="AA98">
        <f>'index-removed'!AA98-'index-removed'!AA99</f>
        <v>4</v>
      </c>
      <c r="AB98">
        <f>'index-removed'!AB98-'index-removed'!AB99</f>
        <v>-1</v>
      </c>
      <c r="AC98">
        <f>'index-removed'!AC98-'index-removed'!AC99</f>
        <v>-1</v>
      </c>
      <c r="AD98">
        <f>'index-removed'!AD98-'index-removed'!AD99</f>
        <v>0</v>
      </c>
      <c r="AE98">
        <f>'index-removed'!AE98-'index-removed'!AE99</f>
        <v>-9</v>
      </c>
      <c r="AF98">
        <f>'index-removed'!AF98-'index-removed'!AF99</f>
        <v>-10</v>
      </c>
      <c r="AG98">
        <f>'index-removed'!AG98-'index-removed'!AG99</f>
        <v>6</v>
      </c>
      <c r="AH98">
        <f>'index-removed'!AH98-'index-removed'!AH99</f>
        <v>9</v>
      </c>
      <c r="AI98">
        <f>'index-removed'!AI98-'index-removed'!AI99</f>
        <v>-12</v>
      </c>
      <c r="AJ98">
        <f>'index-removed'!AJ98-'index-removed'!AJ99</f>
        <v>0</v>
      </c>
      <c r="AK98">
        <f>'index-removed'!AK98-'index-removed'!AK99</f>
        <v>-2</v>
      </c>
      <c r="AL98">
        <f>'index-removed'!AL98-'index-removed'!AL99</f>
        <v>18</v>
      </c>
      <c r="AM98">
        <f>'index-removed'!AM98-'index-removed'!AM99</f>
        <v>-1</v>
      </c>
      <c r="AN98">
        <f>'index-removed'!AN98-'index-removed'!AN99</f>
        <v>1</v>
      </c>
      <c r="AO98">
        <f>'index-removed'!AO98-'index-removed'!AO99</f>
        <v>-2</v>
      </c>
      <c r="AP98">
        <f>'index-removed'!AP98-'index-removed'!AP99</f>
        <v>10</v>
      </c>
      <c r="AQ98">
        <f>'index-removed'!AQ98-'index-removed'!AQ99</f>
        <v>2</v>
      </c>
      <c r="AR98">
        <f>'index-removed'!AR98-'index-removed'!AR99</f>
        <v>-13</v>
      </c>
      <c r="AS98">
        <f>'index-removed'!AS98-'index-removed'!AS99</f>
        <v>-4</v>
      </c>
      <c r="AT98">
        <f>'index-removed'!AT98-'index-removed'!AT99</f>
        <v>6</v>
      </c>
      <c r="AU98">
        <f>'index-removed'!AU98-'index-removed'!AU99</f>
        <v>3</v>
      </c>
      <c r="AV98">
        <f>'index-removed'!AV98-'index-removed'!AV99</f>
        <v>-1</v>
      </c>
      <c r="AW98">
        <f>'index-removed'!AW98-'index-removed'!AW99</f>
        <v>-3</v>
      </c>
      <c r="AX98">
        <f>'index-removed'!AX98-'index-removed'!AX99</f>
        <v>-2</v>
      </c>
      <c r="AY98">
        <f>'index-removed'!AY98-'index-removed'!AY99</f>
        <v>-1</v>
      </c>
      <c r="AZ98">
        <f>'index-removed'!AZ98-'index-removed'!AZ99</f>
        <v>-1</v>
      </c>
      <c r="BA98">
        <f>'index-removed'!BA98-'index-removed'!BA99</f>
        <v>-2</v>
      </c>
      <c r="BB98">
        <f>'index-removed'!BB98-'index-removed'!BB99</f>
        <v>-2</v>
      </c>
      <c r="BC98">
        <f>'index-removed'!BC98-'index-removed'!BC99</f>
        <v>-1</v>
      </c>
      <c r="BD98">
        <f>'index-removed'!BD98-'index-removed'!BD99</f>
        <v>1</v>
      </c>
      <c r="BE98">
        <f>'index-removed'!BE98-'index-removed'!BE99</f>
        <v>-4</v>
      </c>
      <c r="BF98">
        <f>'index-removed'!BF98-'index-removed'!BF99</f>
        <v>-1</v>
      </c>
      <c r="BG98">
        <f>'index-removed'!BG98-'index-removed'!BG99</f>
        <v>2</v>
      </c>
      <c r="BH98">
        <f>'index-removed'!BH98-'index-removed'!BH99</f>
        <v>5</v>
      </c>
      <c r="BI98">
        <f>'index-removed'!BI98-'index-removed'!BI99</f>
        <v>3</v>
      </c>
      <c r="BJ98">
        <f>'index-removed'!BJ98-'index-removed'!BJ99</f>
        <v>1</v>
      </c>
      <c r="BK98">
        <f>'index-removed'!BK98-'index-removed'!BK99</f>
        <v>-3</v>
      </c>
      <c r="BL98">
        <f>'index-removed'!BL98-'index-removed'!BL99</f>
        <v>-6</v>
      </c>
      <c r="BM98">
        <f>'index-removed'!BM98-'index-removed'!BM99</f>
        <v>-8</v>
      </c>
      <c r="BN98">
        <f>'index-removed'!BN98-'index-removed'!BN99</f>
        <v>-10</v>
      </c>
      <c r="BO98">
        <f>'index-removed'!BO98-'index-removed'!BO99</f>
        <v>-12</v>
      </c>
      <c r="BP98">
        <f>'index-removed'!BP98-'index-removed'!BP99</f>
        <v>-13</v>
      </c>
      <c r="BQ98">
        <f>'index-removed'!BQ98-'index-removed'!BQ99</f>
        <v>-12</v>
      </c>
      <c r="BR98">
        <f>'index-removed'!BR98-'index-removed'!BR99</f>
        <v>-8</v>
      </c>
      <c r="BS98">
        <f>'index-removed'!BS98-'index-removed'!BS99</f>
        <v>-4</v>
      </c>
      <c r="BT98">
        <f>'index-removed'!BT98-'index-removed'!BT99</f>
        <v>-2</v>
      </c>
      <c r="BU98">
        <f>'index-removed'!BU98-'index-removed'!BU99</f>
        <v>2</v>
      </c>
      <c r="BV98">
        <f>'index-removed'!BV98-'index-removed'!BV99</f>
        <v>0</v>
      </c>
      <c r="BW98">
        <f>'index-removed'!BW98-'index-removed'!BW99</f>
        <v>-5</v>
      </c>
      <c r="BX98">
        <f>'index-removed'!BX98-'index-removed'!BX99</f>
        <v>-7</v>
      </c>
      <c r="BY98">
        <f>'index-removed'!BY98-'index-removed'!BY99</f>
        <v>-6</v>
      </c>
      <c r="BZ98">
        <f>'index-removed'!BZ98-'index-removed'!BZ99</f>
        <v>0</v>
      </c>
      <c r="CA98">
        <f>'index-removed'!CA98-'index-removed'!CA99</f>
        <v>5</v>
      </c>
      <c r="CB98">
        <f>'index-removed'!CB98-'index-removed'!CB99</f>
        <v>9</v>
      </c>
      <c r="CC98">
        <f>'index-removed'!CC98-'index-removed'!CC99</f>
        <v>28</v>
      </c>
      <c r="CD98">
        <f>'index-removed'!CD98-'index-removed'!CD99</f>
        <v>20</v>
      </c>
      <c r="CE98">
        <f>'index-removed'!CE98-'index-removed'!CE99</f>
        <v>10</v>
      </c>
      <c r="CF98">
        <f>'index-removed'!CF98-'index-removed'!CF99</f>
        <v>1</v>
      </c>
      <c r="CG98">
        <f>'index-removed'!CG98-'index-removed'!CG99</f>
        <v>-2</v>
      </c>
      <c r="CH98">
        <f>'index-removed'!CH98-'index-removed'!CH99</f>
        <v>0</v>
      </c>
      <c r="CI98">
        <f>'index-removed'!CI98-'index-removed'!CI99</f>
        <v>6</v>
      </c>
      <c r="CJ98">
        <f>'index-removed'!CJ98-'index-removed'!CJ99</f>
        <v>11</v>
      </c>
      <c r="CK98">
        <f>'index-removed'!CK98-'index-removed'!CK99</f>
        <v>3</v>
      </c>
      <c r="CL98">
        <f>'index-removed'!CL98-'index-removed'!CL99</f>
        <v>6</v>
      </c>
      <c r="CM98">
        <f>'index-removed'!CM98-'index-removed'!CM99</f>
        <v>9</v>
      </c>
      <c r="CN98">
        <f>'index-removed'!CN98-'index-removed'!CN99</f>
        <v>10</v>
      </c>
      <c r="CO98">
        <f>'index-removed'!CO98-'index-removed'!CO99</f>
        <v>11</v>
      </c>
      <c r="CP98">
        <f>'index-removed'!CP98-'index-removed'!CP99</f>
        <v>11</v>
      </c>
      <c r="CQ98">
        <f>'index-removed'!CQ98-'index-removed'!CQ99</f>
        <v>12</v>
      </c>
      <c r="CR98">
        <f>'index-removed'!CR98-'index-removed'!CR99</f>
        <v>14</v>
      </c>
      <c r="CS98">
        <f>'index-removed'!CS98-'index-removed'!CS99</f>
        <v>3</v>
      </c>
      <c r="CT98">
        <f>'index-removed'!CT98-'index-removed'!CT99</f>
        <v>48</v>
      </c>
      <c r="CU98">
        <f>'index-removed'!CU98-'index-removed'!CU99</f>
        <v>77</v>
      </c>
      <c r="CV98">
        <f>'index-removed'!CV98-'index-removed'!CV99</f>
        <v>64</v>
      </c>
      <c r="CW98">
        <f>'index-removed'!CW98-'index-removed'!CW99</f>
        <v>12</v>
      </c>
      <c r="CX98">
        <f>'index-removed'!CX98-'index-removed'!CX99</f>
        <v>-36</v>
      </c>
      <c r="CY98">
        <f>'index-removed'!CY98-'index-removed'!CY99</f>
        <v>-59</v>
      </c>
      <c r="CZ98">
        <f>'index-removed'!CZ98-'index-removed'!CZ99</f>
        <v>-51</v>
      </c>
      <c r="DA98">
        <f>'index-removed'!DA98-'index-removed'!DA99</f>
        <v>-15</v>
      </c>
      <c r="DB98">
        <f>'index-removed'!DB98-'index-removed'!DB99</f>
        <v>3</v>
      </c>
      <c r="DC98">
        <f>'index-removed'!DC98-'index-removed'!DC99</f>
        <v>11</v>
      </c>
      <c r="DD98">
        <f>'index-removed'!DD98-'index-removed'!DD99</f>
        <v>1</v>
      </c>
      <c r="DE98">
        <f>'index-removed'!DE98-'index-removed'!DE99</f>
        <v>-6</v>
      </c>
      <c r="DF98">
        <f>'index-removed'!DF98-'index-removed'!DF99</f>
        <v>1</v>
      </c>
      <c r="DG98">
        <f>'index-removed'!DG98-'index-removed'!DG99</f>
        <v>3</v>
      </c>
      <c r="DH98">
        <f>'index-removed'!DH98-'index-removed'!DH99</f>
        <v>-3</v>
      </c>
      <c r="DI98">
        <f>'index-removed'!DI98-'index-removed'!DI99</f>
        <v>-4</v>
      </c>
      <c r="DJ98">
        <f>'index-removed'!DJ98-'index-removed'!DJ99</f>
        <v>-10</v>
      </c>
      <c r="DK98">
        <f>'index-removed'!DK98-'index-removed'!DK99</f>
        <v>-14</v>
      </c>
      <c r="DL98">
        <f>'index-removed'!DL98-'index-removed'!DL99</f>
        <v>-13</v>
      </c>
      <c r="DM98">
        <f>'index-removed'!DM98-'index-removed'!DM99</f>
        <v>-3</v>
      </c>
      <c r="DN98">
        <f>'index-removed'!DN98-'index-removed'!DN99</f>
        <v>14</v>
      </c>
      <c r="DO98">
        <f>'index-removed'!DO98-'index-removed'!DO99</f>
        <v>38</v>
      </c>
      <c r="DP98">
        <f>'index-removed'!DP98-'index-removed'!DP99</f>
        <v>55</v>
      </c>
      <c r="DQ98">
        <f>'index-removed'!DQ98-'index-removed'!DQ99</f>
        <v>76</v>
      </c>
      <c r="DR98">
        <f>'index-removed'!DR98-'index-removed'!DR99</f>
        <v>68</v>
      </c>
      <c r="DS98">
        <f>'index-removed'!DS98-'index-removed'!DS99</f>
        <v>34</v>
      </c>
      <c r="DT98">
        <f>'index-removed'!DT98-'index-removed'!DT99</f>
        <v>23</v>
      </c>
      <c r="DU98">
        <f>'index-removed'!DU98-'index-removed'!DU99</f>
        <v>50</v>
      </c>
      <c r="DV98">
        <f>'index-removed'!DV98-'index-removed'!DV99</f>
        <v>49</v>
      </c>
      <c r="DW98">
        <f>'index-removed'!DW98-'index-removed'!DW99</f>
        <v>14</v>
      </c>
      <c r="DX98">
        <f>'index-removed'!DX98-'index-removed'!DX99</f>
        <v>-6</v>
      </c>
      <c r="DY98">
        <f>'index-removed'!DY98-'index-removed'!DY99</f>
        <v>12</v>
      </c>
      <c r="DZ98">
        <f>'index-removed'!DZ98-'index-removed'!DZ99</f>
        <v>22</v>
      </c>
      <c r="EA98">
        <f>'index-removed'!EA98-'index-removed'!EA99</f>
        <v>28</v>
      </c>
      <c r="EB98">
        <f>'index-removed'!EB98-'index-removed'!EB99</f>
        <v>27</v>
      </c>
      <c r="EC98">
        <f>'index-removed'!EC98-'index-removed'!EC99</f>
        <v>26</v>
      </c>
      <c r="ED98">
        <f>'index-removed'!ED98-'index-removed'!ED99</f>
        <v>26</v>
      </c>
      <c r="EE98">
        <f>'index-removed'!EE98-'index-removed'!EE99</f>
        <v>19</v>
      </c>
      <c r="EF98">
        <f>'index-removed'!EF98-'index-removed'!EF99</f>
        <v>9</v>
      </c>
      <c r="EG98">
        <f>'index-removed'!EG98-'index-removed'!EG99</f>
        <v>13</v>
      </c>
      <c r="EH98">
        <f>'index-removed'!EH98-'index-removed'!EH99</f>
        <v>6</v>
      </c>
      <c r="EI98">
        <f>'index-removed'!EI98-'index-removed'!EI99</f>
        <v>12</v>
      </c>
      <c r="EJ98">
        <f>'index-removed'!EJ98-'index-removed'!EJ99</f>
        <v>-7</v>
      </c>
      <c r="EK98">
        <f>'index-removed'!EK98-'index-removed'!EK99</f>
        <v>-3</v>
      </c>
      <c r="EL98">
        <f>'index-removed'!EL98-'index-removed'!EL99</f>
        <v>-1</v>
      </c>
      <c r="EM98">
        <f>'index-removed'!EM98-'index-removed'!EM99</f>
        <v>-28</v>
      </c>
      <c r="EN98">
        <f>'index-removed'!EN98-'index-removed'!EN99</f>
        <v>-14</v>
      </c>
      <c r="EO98">
        <f>'index-removed'!EO98-'index-removed'!EO99</f>
        <v>-3</v>
      </c>
      <c r="EP98">
        <f>'index-removed'!EP98-'index-removed'!EP99</f>
        <v>-4</v>
      </c>
      <c r="EQ98">
        <f>'index-removed'!EQ98-'index-removed'!EQ99</f>
        <v>-6</v>
      </c>
      <c r="ER98">
        <f>'index-removed'!ER98-'index-removed'!ER99</f>
        <v>-8</v>
      </c>
      <c r="ES98">
        <f>'index-removed'!ES98-'index-removed'!ES99</f>
        <v>-10</v>
      </c>
      <c r="ET98">
        <f>'index-removed'!ET98-'index-removed'!ET99</f>
        <v>-12</v>
      </c>
      <c r="EU98">
        <f>'index-removed'!EU98-'index-removed'!EU99</f>
        <v>-13</v>
      </c>
      <c r="EV98">
        <f>'index-removed'!EV98-'index-removed'!EV99</f>
        <v>-14</v>
      </c>
      <c r="EW98">
        <f>'index-removed'!EW98-'index-removed'!EW99</f>
        <v>-17</v>
      </c>
      <c r="EX98">
        <f>'index-removed'!EX98-'index-removed'!EX99</f>
        <v>-12</v>
      </c>
      <c r="EY98">
        <f>'index-removed'!EY98-'index-removed'!EY99</f>
        <v>-8</v>
      </c>
      <c r="EZ98">
        <f>'index-removed'!EZ98-'index-removed'!EZ99</f>
        <v>-11</v>
      </c>
      <c r="FA98">
        <f>'index-removed'!FA98-'index-removed'!FA99</f>
        <v>-17</v>
      </c>
      <c r="FB98">
        <f>'index-removed'!FB98-'index-removed'!FB99</f>
        <v>-16</v>
      </c>
      <c r="FC98">
        <f>'index-removed'!FC98-'index-removed'!FC99</f>
        <v>-6</v>
      </c>
      <c r="FD98">
        <f>'index-removed'!FD98-'index-removed'!FD99</f>
        <v>4</v>
      </c>
      <c r="FE98">
        <f>'index-removed'!FE98-'index-removed'!FE99</f>
        <v>3</v>
      </c>
      <c r="FF98">
        <f>'index-removed'!FF98-'index-removed'!FF99</f>
        <v>1</v>
      </c>
      <c r="FG98">
        <f>'index-removed'!FG98-'index-removed'!FG99</f>
        <v>2</v>
      </c>
      <c r="FH98">
        <f>'index-removed'!FH98-'index-removed'!FH99</f>
        <v>3</v>
      </c>
      <c r="FI98">
        <f>'index-removed'!FI98-'index-removed'!FI99</f>
        <v>-6</v>
      </c>
      <c r="FJ98">
        <f>'index-removed'!FJ98-'index-removed'!FJ99</f>
        <v>-19</v>
      </c>
      <c r="FK98">
        <f>'index-removed'!FK98-'index-removed'!FK99</f>
        <v>-20</v>
      </c>
      <c r="FL98">
        <f>'index-removed'!FL98-'index-removed'!FL99</f>
        <v>-11</v>
      </c>
      <c r="FM98">
        <f>'index-removed'!FM98-'index-removed'!FM99</f>
        <v>-8</v>
      </c>
      <c r="FN98">
        <f>'index-removed'!FN98-'index-removed'!FN99</f>
        <v>-1</v>
      </c>
      <c r="FO98">
        <f>'index-removed'!FO98-'index-removed'!FO99</f>
        <v>-10</v>
      </c>
      <c r="FP98">
        <f>'index-removed'!FP98-'index-removed'!FP99</f>
        <v>-1</v>
      </c>
      <c r="FQ98">
        <f>'index-removed'!FQ98-'index-removed'!FQ99</f>
        <v>-7</v>
      </c>
      <c r="FR98">
        <f>'index-removed'!FR98-'index-removed'!FR99</f>
        <v>-13</v>
      </c>
      <c r="FS98">
        <f>'index-removed'!FS98-'index-removed'!FS99</f>
        <v>-15</v>
      </c>
      <c r="FT98">
        <f>'index-removed'!FT98-'index-removed'!FT99</f>
        <v>-14</v>
      </c>
      <c r="FU98">
        <f>'index-removed'!FU98-'index-removed'!FU99</f>
        <v>-6</v>
      </c>
      <c r="FV98">
        <f>'index-removed'!FV98-'index-removed'!FV99</f>
        <v>-5</v>
      </c>
      <c r="FW98">
        <f>'index-removed'!FW98-'index-removed'!FW99</f>
        <v>-5</v>
      </c>
      <c r="FX98">
        <f>'index-removed'!FX98-'index-removed'!FX99</f>
        <v>-3</v>
      </c>
      <c r="FY98">
        <f>'index-removed'!FY98-'index-removed'!FY99</f>
        <v>-2</v>
      </c>
      <c r="FZ98">
        <f>'index-removed'!FZ98-'index-removed'!FZ99</f>
        <v>-1</v>
      </c>
      <c r="GA98">
        <f>'index-removed'!GA98-'index-removed'!GA99</f>
        <v>0</v>
      </c>
      <c r="GB98">
        <f>'index-removed'!GB98-'index-removed'!GB99</f>
        <v>1</v>
      </c>
      <c r="GC98">
        <f>'index-removed'!GC98-'index-removed'!GC99</f>
        <v>2</v>
      </c>
      <c r="GD98">
        <f>'index-removed'!GD98-'index-removed'!GD99</f>
        <v>1</v>
      </c>
      <c r="GE98">
        <f>'index-removed'!GE98-'index-removed'!GE99</f>
        <v>0</v>
      </c>
      <c r="GF98">
        <f>'index-removed'!GF98-'index-removed'!GF99</f>
        <v>-1</v>
      </c>
      <c r="GG98">
        <f>'index-removed'!GG98-'index-removed'!GG99</f>
        <v>-2</v>
      </c>
      <c r="GH98">
        <f>'index-removed'!GH98-'index-removed'!GH99</f>
        <v>-1</v>
      </c>
      <c r="GI98">
        <f>'index-removed'!GI98-'index-removed'!GI99</f>
        <v>-1</v>
      </c>
      <c r="GJ98">
        <f>'index-removed'!GJ98-'index-removed'!GJ99</f>
        <v>0</v>
      </c>
      <c r="GK98">
        <f>'index-removed'!GK98-'index-removed'!GK99</f>
        <v>4</v>
      </c>
      <c r="GL98">
        <f>'index-removed'!GL98-'index-removed'!GL99</f>
        <v>4</v>
      </c>
      <c r="GM98">
        <f>'index-removed'!GM98-'index-removed'!GM99</f>
        <v>3</v>
      </c>
      <c r="GN98">
        <f>'index-removed'!GN98-'index-removed'!GN99</f>
        <v>2</v>
      </c>
      <c r="GO98">
        <f>'index-removed'!GO98-'index-removed'!GO99</f>
        <v>2</v>
      </c>
      <c r="GP98">
        <f>'index-removed'!GP98-'index-removed'!GP99</f>
        <v>1</v>
      </c>
      <c r="GQ98">
        <f>'index-removed'!GQ98-'index-removed'!GQ99</f>
        <v>0</v>
      </c>
      <c r="GR98">
        <f>'index-removed'!GR98-'index-removed'!GR99</f>
        <v>0</v>
      </c>
      <c r="GS98">
        <f>'index-removed'!GS98-'index-removed'!GS99</f>
        <v>0</v>
      </c>
      <c r="GT98">
        <f>'index-removed'!GT98-'index-removed'!GT99</f>
        <v>-1</v>
      </c>
      <c r="GU98">
        <f>'index-removed'!GU98-'index-removed'!GU99</f>
        <v>0</v>
      </c>
      <c r="GV98">
        <f>'index-removed'!GV98-'index-removed'!GV99</f>
        <v>0</v>
      </c>
      <c r="GW98">
        <f>'index-removed'!GW98-'index-removed'!GW99</f>
        <v>0</v>
      </c>
      <c r="GX98">
        <f>'index-removed'!GX98-'index-removed'!GX99</f>
        <v>-1</v>
      </c>
      <c r="GY98">
        <f>'index-removed'!GY98-'index-removed'!GY99</f>
        <v>0</v>
      </c>
      <c r="GZ98">
        <f>'index-removed'!GZ98-'index-removed'!GZ99</f>
        <v>-1</v>
      </c>
      <c r="HA98">
        <f>'index-removed'!HA98-'index-removed'!HA99</f>
        <v>0</v>
      </c>
      <c r="HB98">
        <f>'index-removed'!HB98-'index-removed'!HB99</f>
        <v>-1</v>
      </c>
      <c r="HC98">
        <f>'index-removed'!HC98-'index-removed'!HC99</f>
        <v>-1</v>
      </c>
    </row>
    <row r="99" spans="1:211" ht="32" customHeight="1" x14ac:dyDescent="0.35">
      <c r="A99">
        <f>'index-removed'!A99-'index-removed'!A100</f>
        <v>0</v>
      </c>
      <c r="B99">
        <f>'index-removed'!B99-'index-removed'!B100</f>
        <v>0</v>
      </c>
      <c r="C99">
        <f>'index-removed'!C99-'index-removed'!C100</f>
        <v>0</v>
      </c>
      <c r="D99">
        <f>'index-removed'!D99-'index-removed'!D100</f>
        <v>0</v>
      </c>
      <c r="E99">
        <f>'index-removed'!E99-'index-removed'!E100</f>
        <v>0</v>
      </c>
      <c r="F99">
        <f>'index-removed'!F99-'index-removed'!F100</f>
        <v>0</v>
      </c>
      <c r="G99">
        <f>'index-removed'!G99-'index-removed'!G100</f>
        <v>0</v>
      </c>
      <c r="H99">
        <f>'index-removed'!H99-'index-removed'!H100</f>
        <v>0</v>
      </c>
      <c r="I99">
        <f>'index-removed'!I99-'index-removed'!I100</f>
        <v>0</v>
      </c>
      <c r="J99">
        <f>'index-removed'!J99-'index-removed'!J100</f>
        <v>0</v>
      </c>
      <c r="K99">
        <f>'index-removed'!K99-'index-removed'!K100</f>
        <v>0</v>
      </c>
      <c r="L99">
        <f>'index-removed'!L99-'index-removed'!L100</f>
        <v>0</v>
      </c>
      <c r="M99">
        <f>'index-removed'!M99-'index-removed'!M100</f>
        <v>0</v>
      </c>
      <c r="N99">
        <f>'index-removed'!N99-'index-removed'!N100</f>
        <v>0</v>
      </c>
      <c r="O99">
        <f>'index-removed'!O99-'index-removed'!O100</f>
        <v>0</v>
      </c>
      <c r="P99">
        <f>'index-removed'!P99-'index-removed'!P100</f>
        <v>0</v>
      </c>
      <c r="Q99">
        <f>'index-removed'!Q99-'index-removed'!Q100</f>
        <v>0</v>
      </c>
      <c r="R99">
        <f>'index-removed'!R99-'index-removed'!R100</f>
        <v>0</v>
      </c>
      <c r="S99">
        <f>'index-removed'!S99-'index-removed'!S100</f>
        <v>0</v>
      </c>
      <c r="T99">
        <f>'index-removed'!T99-'index-removed'!T100</f>
        <v>0</v>
      </c>
      <c r="U99">
        <f>'index-removed'!U99-'index-removed'!U100</f>
        <v>0</v>
      </c>
      <c r="V99">
        <f>'index-removed'!V99-'index-removed'!V100</f>
        <v>0</v>
      </c>
      <c r="W99">
        <f>'index-removed'!W99-'index-removed'!W100</f>
        <v>0</v>
      </c>
      <c r="X99">
        <f>'index-removed'!X99-'index-removed'!X100</f>
        <v>0</v>
      </c>
      <c r="Y99">
        <f>'index-removed'!Y99-'index-removed'!Y100</f>
        <v>0</v>
      </c>
      <c r="Z99">
        <f>'index-removed'!Z99-'index-removed'!Z100</f>
        <v>-4</v>
      </c>
      <c r="AA99">
        <f>'index-removed'!AA99-'index-removed'!AA100</f>
        <v>-1</v>
      </c>
      <c r="AB99">
        <f>'index-removed'!AB99-'index-removed'!AB100</f>
        <v>1</v>
      </c>
      <c r="AC99">
        <f>'index-removed'!AC99-'index-removed'!AC100</f>
        <v>4</v>
      </c>
      <c r="AD99">
        <f>'index-removed'!AD99-'index-removed'!AD100</f>
        <v>-3</v>
      </c>
      <c r="AE99">
        <f>'index-removed'!AE99-'index-removed'!AE100</f>
        <v>-11</v>
      </c>
      <c r="AF99">
        <f>'index-removed'!AF99-'index-removed'!AF100</f>
        <v>-2</v>
      </c>
      <c r="AG99">
        <f>'index-removed'!AG99-'index-removed'!AG100</f>
        <v>7</v>
      </c>
      <c r="AH99">
        <f>'index-removed'!AH99-'index-removed'!AH100</f>
        <v>-6</v>
      </c>
      <c r="AI99">
        <f>'index-removed'!AI99-'index-removed'!AI100</f>
        <v>4</v>
      </c>
      <c r="AJ99">
        <f>'index-removed'!AJ99-'index-removed'!AJ100</f>
        <v>-31</v>
      </c>
      <c r="AK99">
        <f>'index-removed'!AK99-'index-removed'!AK100</f>
        <v>3</v>
      </c>
      <c r="AL99">
        <f>'index-removed'!AL99-'index-removed'!AL100</f>
        <v>12</v>
      </c>
      <c r="AM99">
        <f>'index-removed'!AM99-'index-removed'!AM100</f>
        <v>4</v>
      </c>
      <c r="AN99">
        <f>'index-removed'!AN99-'index-removed'!AN100</f>
        <v>-2</v>
      </c>
      <c r="AO99">
        <f>'index-removed'!AO99-'index-removed'!AO100</f>
        <v>2</v>
      </c>
      <c r="AP99">
        <f>'index-removed'!AP99-'index-removed'!AP100</f>
        <v>5</v>
      </c>
      <c r="AQ99">
        <f>'index-removed'!AQ99-'index-removed'!AQ100</f>
        <v>-3</v>
      </c>
      <c r="AR99">
        <f>'index-removed'!AR99-'index-removed'!AR100</f>
        <v>-6</v>
      </c>
      <c r="AS99">
        <f>'index-removed'!AS99-'index-removed'!AS100</f>
        <v>0</v>
      </c>
      <c r="AT99">
        <f>'index-removed'!AT99-'index-removed'!AT100</f>
        <v>2</v>
      </c>
      <c r="AU99">
        <f>'index-removed'!AU99-'index-removed'!AU100</f>
        <v>0</v>
      </c>
      <c r="AV99">
        <f>'index-removed'!AV99-'index-removed'!AV100</f>
        <v>3</v>
      </c>
      <c r="AW99">
        <f>'index-removed'!AW99-'index-removed'!AW100</f>
        <v>-4</v>
      </c>
      <c r="AX99">
        <f>'index-removed'!AX99-'index-removed'!AX100</f>
        <v>-1</v>
      </c>
      <c r="AY99">
        <f>'index-removed'!AY99-'index-removed'!AY100</f>
        <v>1</v>
      </c>
      <c r="AZ99">
        <f>'index-removed'!AZ99-'index-removed'!AZ100</f>
        <v>1</v>
      </c>
      <c r="BA99">
        <f>'index-removed'!BA99-'index-removed'!BA100</f>
        <v>-1</v>
      </c>
      <c r="BB99">
        <f>'index-removed'!BB99-'index-removed'!BB100</f>
        <v>-1</v>
      </c>
      <c r="BC99">
        <f>'index-removed'!BC99-'index-removed'!BC100</f>
        <v>1</v>
      </c>
      <c r="BD99">
        <f>'index-removed'!BD99-'index-removed'!BD100</f>
        <v>3</v>
      </c>
      <c r="BE99">
        <f>'index-removed'!BE99-'index-removed'!BE100</f>
        <v>2</v>
      </c>
      <c r="BF99">
        <f>'index-removed'!BF99-'index-removed'!BF100</f>
        <v>0</v>
      </c>
      <c r="BG99">
        <f>'index-removed'!BG99-'index-removed'!BG100</f>
        <v>-3</v>
      </c>
      <c r="BH99">
        <f>'index-removed'!BH99-'index-removed'!BH100</f>
        <v>-6</v>
      </c>
      <c r="BI99">
        <f>'index-removed'!BI99-'index-removed'!BI100</f>
        <v>-6</v>
      </c>
      <c r="BJ99">
        <f>'index-removed'!BJ99-'index-removed'!BJ100</f>
        <v>-6</v>
      </c>
      <c r="BK99">
        <f>'index-removed'!BK99-'index-removed'!BK100</f>
        <v>-5</v>
      </c>
      <c r="BL99">
        <f>'index-removed'!BL99-'index-removed'!BL100</f>
        <v>-4</v>
      </c>
      <c r="BM99">
        <f>'index-removed'!BM99-'index-removed'!BM100</f>
        <v>-19</v>
      </c>
      <c r="BN99">
        <f>'index-removed'!BN99-'index-removed'!BN100</f>
        <v>-16</v>
      </c>
      <c r="BO99">
        <f>'index-removed'!BO99-'index-removed'!BO100</f>
        <v>-11</v>
      </c>
      <c r="BP99">
        <f>'index-removed'!BP99-'index-removed'!BP100</f>
        <v>-7</v>
      </c>
      <c r="BQ99">
        <f>'index-removed'!BQ99-'index-removed'!BQ100</f>
        <v>-6</v>
      </c>
      <c r="BR99">
        <f>'index-removed'!BR99-'index-removed'!BR100</f>
        <v>-9</v>
      </c>
      <c r="BS99">
        <f>'index-removed'!BS99-'index-removed'!BS100</f>
        <v>-12</v>
      </c>
      <c r="BT99">
        <f>'index-removed'!BT99-'index-removed'!BT100</f>
        <v>-15</v>
      </c>
      <c r="BU99">
        <f>'index-removed'!BU99-'index-removed'!BU100</f>
        <v>-27</v>
      </c>
      <c r="BV99">
        <f>'index-removed'!BV99-'index-removed'!BV100</f>
        <v>-26</v>
      </c>
      <c r="BW99">
        <f>'index-removed'!BW99-'index-removed'!BW100</f>
        <v>-20</v>
      </c>
      <c r="BX99">
        <f>'index-removed'!BX99-'index-removed'!BX100</f>
        <v>-12</v>
      </c>
      <c r="BY99">
        <f>'index-removed'!BY99-'index-removed'!BY100</f>
        <v>-1</v>
      </c>
      <c r="BZ99">
        <f>'index-removed'!BZ99-'index-removed'!BZ100</f>
        <v>10</v>
      </c>
      <c r="CA99">
        <f>'index-removed'!CA99-'index-removed'!CA100</f>
        <v>20</v>
      </c>
      <c r="CB99">
        <f>'index-removed'!CB99-'index-removed'!CB100</f>
        <v>27</v>
      </c>
      <c r="CC99">
        <f>'index-removed'!CC99-'index-removed'!CC100</f>
        <v>11</v>
      </c>
      <c r="CD99">
        <f>'index-removed'!CD99-'index-removed'!CD100</f>
        <v>12</v>
      </c>
      <c r="CE99">
        <f>'index-removed'!CE99-'index-removed'!CE100</f>
        <v>14</v>
      </c>
      <c r="CF99">
        <f>'index-removed'!CF99-'index-removed'!CF100</f>
        <v>17</v>
      </c>
      <c r="CG99">
        <f>'index-removed'!CG99-'index-removed'!CG100</f>
        <v>20</v>
      </c>
      <c r="CH99">
        <f>'index-removed'!CH99-'index-removed'!CH100</f>
        <v>24</v>
      </c>
      <c r="CI99">
        <f>'index-removed'!CI99-'index-removed'!CI100</f>
        <v>27</v>
      </c>
      <c r="CJ99">
        <f>'index-removed'!CJ99-'index-removed'!CJ100</f>
        <v>29</v>
      </c>
      <c r="CK99">
        <f>'index-removed'!CK99-'index-removed'!CK100</f>
        <v>26</v>
      </c>
      <c r="CL99">
        <f>'index-removed'!CL99-'index-removed'!CL100</f>
        <v>23</v>
      </c>
      <c r="CM99">
        <f>'index-removed'!CM99-'index-removed'!CM100</f>
        <v>17</v>
      </c>
      <c r="CN99">
        <f>'index-removed'!CN99-'index-removed'!CN100</f>
        <v>10</v>
      </c>
      <c r="CO99">
        <f>'index-removed'!CO99-'index-removed'!CO100</f>
        <v>7</v>
      </c>
      <c r="CP99">
        <f>'index-removed'!CP99-'index-removed'!CP100</f>
        <v>10</v>
      </c>
      <c r="CQ99">
        <f>'index-removed'!CQ99-'index-removed'!CQ100</f>
        <v>18</v>
      </c>
      <c r="CR99">
        <f>'index-removed'!CR99-'index-removed'!CR100</f>
        <v>25</v>
      </c>
      <c r="CS99">
        <f>'index-removed'!CS99-'index-removed'!CS100</f>
        <v>35</v>
      </c>
      <c r="CT99">
        <f>'index-removed'!CT99-'index-removed'!CT100</f>
        <v>44</v>
      </c>
      <c r="CU99">
        <f>'index-removed'!CU99-'index-removed'!CU100</f>
        <v>37</v>
      </c>
      <c r="CV99">
        <f>'index-removed'!CV99-'index-removed'!CV100</f>
        <v>18</v>
      </c>
      <c r="CW99">
        <f>'index-removed'!CW99-'index-removed'!CW100</f>
        <v>-14</v>
      </c>
      <c r="CX99">
        <f>'index-removed'!CX99-'index-removed'!CX100</f>
        <v>-26</v>
      </c>
      <c r="CY99">
        <f>'index-removed'!CY99-'index-removed'!CY100</f>
        <v>-22</v>
      </c>
      <c r="CZ99">
        <f>'index-removed'!CZ99-'index-removed'!CZ100</f>
        <v>-4</v>
      </c>
      <c r="DA99">
        <f>'index-removed'!DA99-'index-removed'!DA100</f>
        <v>12</v>
      </c>
      <c r="DB99">
        <f>'index-removed'!DB99-'index-removed'!DB100</f>
        <v>8</v>
      </c>
      <c r="DC99">
        <f>'index-removed'!DC99-'index-removed'!DC100</f>
        <v>2</v>
      </c>
      <c r="DD99">
        <f>'index-removed'!DD99-'index-removed'!DD100</f>
        <v>-4</v>
      </c>
      <c r="DE99">
        <f>'index-removed'!DE99-'index-removed'!DE100</f>
        <v>-5</v>
      </c>
      <c r="DF99">
        <f>'index-removed'!DF99-'index-removed'!DF100</f>
        <v>-8</v>
      </c>
      <c r="DG99">
        <f>'index-removed'!DG99-'index-removed'!DG100</f>
        <v>-11</v>
      </c>
      <c r="DH99">
        <f>'index-removed'!DH99-'index-removed'!DH100</f>
        <v>-16</v>
      </c>
      <c r="DI99">
        <f>'index-removed'!DI99-'index-removed'!DI100</f>
        <v>-20</v>
      </c>
      <c r="DJ99">
        <f>'index-removed'!DJ99-'index-removed'!DJ100</f>
        <v>-3</v>
      </c>
      <c r="DK99">
        <f>'index-removed'!DK99-'index-removed'!DK100</f>
        <v>22</v>
      </c>
      <c r="DL99">
        <f>'index-removed'!DL99-'index-removed'!DL100</f>
        <v>39</v>
      </c>
      <c r="DM99">
        <f>'index-removed'!DM99-'index-removed'!DM100</f>
        <v>38</v>
      </c>
      <c r="DN99">
        <f>'index-removed'!DN99-'index-removed'!DN100</f>
        <v>31</v>
      </c>
      <c r="DO99">
        <f>'index-removed'!DO99-'index-removed'!DO100</f>
        <v>29</v>
      </c>
      <c r="DP99">
        <f>'index-removed'!DP99-'index-removed'!DP100</f>
        <v>33</v>
      </c>
      <c r="DQ99">
        <f>'index-removed'!DQ99-'index-removed'!DQ100</f>
        <v>-12</v>
      </c>
      <c r="DR99">
        <f>'index-removed'!DR99-'index-removed'!DR100</f>
        <v>-28</v>
      </c>
      <c r="DS99">
        <f>'index-removed'!DS99-'index-removed'!DS100</f>
        <v>-31</v>
      </c>
      <c r="DT99">
        <f>'index-removed'!DT99-'index-removed'!DT100</f>
        <v>-24</v>
      </c>
      <c r="DU99">
        <f>'index-removed'!DU99-'index-removed'!DU100</f>
        <v>-12</v>
      </c>
      <c r="DV99">
        <f>'index-removed'!DV99-'index-removed'!DV100</f>
        <v>8</v>
      </c>
      <c r="DW99">
        <f>'index-removed'!DW99-'index-removed'!DW100</f>
        <v>13</v>
      </c>
      <c r="DX99">
        <f>'index-removed'!DX99-'index-removed'!DX100</f>
        <v>-5</v>
      </c>
      <c r="DY99">
        <f>'index-removed'!DY99-'index-removed'!DY100</f>
        <v>-24</v>
      </c>
      <c r="DZ99">
        <f>'index-removed'!DZ99-'index-removed'!DZ100</f>
        <v>-17</v>
      </c>
      <c r="EA99">
        <f>'index-removed'!EA99-'index-removed'!EA100</f>
        <v>-2</v>
      </c>
      <c r="EB99">
        <f>'index-removed'!EB99-'index-removed'!EB100</f>
        <v>15</v>
      </c>
      <c r="EC99">
        <f>'index-removed'!EC99-'index-removed'!EC100</f>
        <v>23</v>
      </c>
      <c r="ED99">
        <f>'index-removed'!ED99-'index-removed'!ED100</f>
        <v>21</v>
      </c>
      <c r="EE99">
        <f>'index-removed'!EE99-'index-removed'!EE100</f>
        <v>16</v>
      </c>
      <c r="EF99">
        <f>'index-removed'!EF99-'index-removed'!EF100</f>
        <v>15</v>
      </c>
      <c r="EG99">
        <f>'index-removed'!EG99-'index-removed'!EG100</f>
        <v>12</v>
      </c>
      <c r="EH99">
        <f>'index-removed'!EH99-'index-removed'!EH100</f>
        <v>6</v>
      </c>
      <c r="EI99">
        <f>'index-removed'!EI99-'index-removed'!EI100</f>
        <v>11</v>
      </c>
      <c r="EJ99">
        <f>'index-removed'!EJ99-'index-removed'!EJ100</f>
        <v>-6</v>
      </c>
      <c r="EK99">
        <f>'index-removed'!EK99-'index-removed'!EK100</f>
        <v>-1</v>
      </c>
      <c r="EL99">
        <f>'index-removed'!EL99-'index-removed'!EL100</f>
        <v>2</v>
      </c>
      <c r="EM99">
        <f>'index-removed'!EM99-'index-removed'!EM100</f>
        <v>-27</v>
      </c>
      <c r="EN99">
        <f>'index-removed'!EN99-'index-removed'!EN100</f>
        <v>-13</v>
      </c>
      <c r="EO99">
        <f>'index-removed'!EO99-'index-removed'!EO100</f>
        <v>-13</v>
      </c>
      <c r="EP99">
        <f>'index-removed'!EP99-'index-removed'!EP100</f>
        <v>-13</v>
      </c>
      <c r="EQ99">
        <f>'index-removed'!EQ99-'index-removed'!EQ100</f>
        <v>-12</v>
      </c>
      <c r="ER99">
        <f>'index-removed'!ER99-'index-removed'!ER100</f>
        <v>-10</v>
      </c>
      <c r="ES99">
        <f>'index-removed'!ES99-'index-removed'!ES100</f>
        <v>-9</v>
      </c>
      <c r="ET99">
        <f>'index-removed'!ET99-'index-removed'!ET100</f>
        <v>-8</v>
      </c>
      <c r="EU99">
        <f>'index-removed'!EU99-'index-removed'!EU100</f>
        <v>-7</v>
      </c>
      <c r="EV99">
        <f>'index-removed'!EV99-'index-removed'!EV100</f>
        <v>-6</v>
      </c>
      <c r="EW99">
        <f>'index-removed'!EW99-'index-removed'!EW100</f>
        <v>-3</v>
      </c>
      <c r="EX99">
        <f>'index-removed'!EX99-'index-removed'!EX100</f>
        <v>-2</v>
      </c>
      <c r="EY99">
        <f>'index-removed'!EY99-'index-removed'!EY100</f>
        <v>-3</v>
      </c>
      <c r="EZ99">
        <f>'index-removed'!EZ99-'index-removed'!EZ100</f>
        <v>-9</v>
      </c>
      <c r="FA99">
        <f>'index-removed'!FA99-'index-removed'!FA100</f>
        <v>-14</v>
      </c>
      <c r="FB99">
        <f>'index-removed'!FB99-'index-removed'!FB100</f>
        <v>-15</v>
      </c>
      <c r="FC99">
        <f>'index-removed'!FC99-'index-removed'!FC100</f>
        <v>-9</v>
      </c>
      <c r="FD99">
        <f>'index-removed'!FD99-'index-removed'!FD100</f>
        <v>-3</v>
      </c>
      <c r="FE99">
        <f>'index-removed'!FE99-'index-removed'!FE100</f>
        <v>-15</v>
      </c>
      <c r="FF99">
        <f>'index-removed'!FF99-'index-removed'!FF100</f>
        <v>-10</v>
      </c>
      <c r="FG99">
        <f>'index-removed'!FG99-'index-removed'!FG100</f>
        <v>-5</v>
      </c>
      <c r="FH99">
        <f>'index-removed'!FH99-'index-removed'!FH100</f>
        <v>0</v>
      </c>
      <c r="FI99">
        <f>'index-removed'!FI99-'index-removed'!FI100</f>
        <v>7</v>
      </c>
      <c r="FJ99">
        <f>'index-removed'!FJ99-'index-removed'!FJ100</f>
        <v>10</v>
      </c>
      <c r="FK99">
        <f>'index-removed'!FK99-'index-removed'!FK100</f>
        <v>2</v>
      </c>
      <c r="FL99">
        <f>'index-removed'!FL99-'index-removed'!FL100</f>
        <v>-10</v>
      </c>
      <c r="FM99">
        <f>'index-removed'!FM99-'index-removed'!FM100</f>
        <v>-2</v>
      </c>
      <c r="FN99">
        <f>'index-removed'!FN99-'index-removed'!FN100</f>
        <v>2</v>
      </c>
      <c r="FO99">
        <f>'index-removed'!FO99-'index-removed'!FO100</f>
        <v>-10</v>
      </c>
      <c r="FP99">
        <f>'index-removed'!FP99-'index-removed'!FP100</f>
        <v>-2</v>
      </c>
      <c r="FQ99">
        <f>'index-removed'!FQ99-'index-removed'!FQ100</f>
        <v>-1</v>
      </c>
      <c r="FR99">
        <f>'index-removed'!FR99-'index-removed'!FR100</f>
        <v>-9</v>
      </c>
      <c r="FS99">
        <f>'index-removed'!FS99-'index-removed'!FS100</f>
        <v>-9</v>
      </c>
      <c r="FT99">
        <f>'index-removed'!FT99-'index-removed'!FT100</f>
        <v>-10</v>
      </c>
      <c r="FU99">
        <f>'index-removed'!FU99-'index-removed'!FU100</f>
        <v>-5</v>
      </c>
      <c r="FV99">
        <f>'index-removed'!FV99-'index-removed'!FV100</f>
        <v>-5</v>
      </c>
      <c r="FW99">
        <f>'index-removed'!FW99-'index-removed'!FW100</f>
        <v>-3</v>
      </c>
      <c r="FX99">
        <f>'index-removed'!FX99-'index-removed'!FX100</f>
        <v>-3</v>
      </c>
      <c r="FY99">
        <f>'index-removed'!FY99-'index-removed'!FY100</f>
        <v>-2</v>
      </c>
      <c r="FZ99">
        <f>'index-removed'!FZ99-'index-removed'!FZ100</f>
        <v>-1</v>
      </c>
      <c r="GA99">
        <f>'index-removed'!GA99-'index-removed'!GA100</f>
        <v>0</v>
      </c>
      <c r="GB99">
        <f>'index-removed'!GB99-'index-removed'!GB100</f>
        <v>0</v>
      </c>
      <c r="GC99">
        <f>'index-removed'!GC99-'index-removed'!GC100</f>
        <v>1</v>
      </c>
      <c r="GD99">
        <f>'index-removed'!GD99-'index-removed'!GD100</f>
        <v>0</v>
      </c>
      <c r="GE99">
        <f>'index-removed'!GE99-'index-removed'!GE100</f>
        <v>-2</v>
      </c>
      <c r="GF99">
        <f>'index-removed'!GF99-'index-removed'!GF100</f>
        <v>-4</v>
      </c>
      <c r="GG99">
        <f>'index-removed'!GG99-'index-removed'!GG100</f>
        <v>-4</v>
      </c>
      <c r="GH99">
        <f>'index-removed'!GH99-'index-removed'!GH100</f>
        <v>-4</v>
      </c>
      <c r="GI99">
        <f>'index-removed'!GI99-'index-removed'!GI100</f>
        <v>-3</v>
      </c>
      <c r="GJ99">
        <f>'index-removed'!GJ99-'index-removed'!GJ100</f>
        <v>-2</v>
      </c>
      <c r="GK99">
        <f>'index-removed'!GK99-'index-removed'!GK100</f>
        <v>2</v>
      </c>
      <c r="GL99">
        <f>'index-removed'!GL99-'index-removed'!GL100</f>
        <v>2</v>
      </c>
      <c r="GM99">
        <f>'index-removed'!GM99-'index-removed'!GM100</f>
        <v>1</v>
      </c>
      <c r="GN99">
        <f>'index-removed'!GN99-'index-removed'!GN100</f>
        <v>1</v>
      </c>
      <c r="GO99">
        <f>'index-removed'!GO99-'index-removed'!GO100</f>
        <v>1</v>
      </c>
      <c r="GP99">
        <f>'index-removed'!GP99-'index-removed'!GP100</f>
        <v>1</v>
      </c>
      <c r="GQ99">
        <f>'index-removed'!GQ99-'index-removed'!GQ100</f>
        <v>0</v>
      </c>
      <c r="GR99">
        <f>'index-removed'!GR99-'index-removed'!GR100</f>
        <v>0</v>
      </c>
      <c r="GS99">
        <f>'index-removed'!GS99-'index-removed'!GS100</f>
        <v>0</v>
      </c>
      <c r="GT99">
        <f>'index-removed'!GT99-'index-removed'!GT100</f>
        <v>0</v>
      </c>
      <c r="GU99">
        <f>'index-removed'!GU99-'index-removed'!GU100</f>
        <v>0</v>
      </c>
      <c r="GV99">
        <f>'index-removed'!GV99-'index-removed'!GV100</f>
        <v>-1</v>
      </c>
      <c r="GW99">
        <f>'index-removed'!GW99-'index-removed'!GW100</f>
        <v>-1</v>
      </c>
      <c r="GX99">
        <f>'index-removed'!GX99-'index-removed'!GX100</f>
        <v>0</v>
      </c>
      <c r="GY99">
        <f>'index-removed'!GY99-'index-removed'!GY100</f>
        <v>0</v>
      </c>
      <c r="GZ99">
        <f>'index-removed'!GZ99-'index-removed'!GZ100</f>
        <v>0</v>
      </c>
      <c r="HA99">
        <f>'index-removed'!HA99-'index-removed'!HA100</f>
        <v>-1</v>
      </c>
      <c r="HB99">
        <f>'index-removed'!HB99-'index-removed'!HB100</f>
        <v>0</v>
      </c>
      <c r="HC99">
        <f>'index-removed'!HC99-'index-removed'!HC100</f>
        <v>0</v>
      </c>
    </row>
    <row r="100" spans="1:211" ht="32" customHeight="1" x14ac:dyDescent="0.35">
      <c r="A100">
        <f>'index-removed'!A100-'index-removed'!A101</f>
        <v>0</v>
      </c>
      <c r="B100">
        <f>'index-removed'!B100-'index-removed'!B101</f>
        <v>0</v>
      </c>
      <c r="C100">
        <f>'index-removed'!C100-'index-removed'!C101</f>
        <v>0</v>
      </c>
      <c r="D100">
        <f>'index-removed'!D100-'index-removed'!D101</f>
        <v>0</v>
      </c>
      <c r="E100">
        <f>'index-removed'!E100-'index-removed'!E101</f>
        <v>0</v>
      </c>
      <c r="F100">
        <f>'index-removed'!F100-'index-removed'!F101</f>
        <v>0</v>
      </c>
      <c r="G100">
        <f>'index-removed'!G100-'index-removed'!G101</f>
        <v>0</v>
      </c>
      <c r="H100">
        <f>'index-removed'!H100-'index-removed'!H101</f>
        <v>0</v>
      </c>
      <c r="I100">
        <f>'index-removed'!I100-'index-removed'!I101</f>
        <v>0</v>
      </c>
      <c r="J100">
        <f>'index-removed'!J100-'index-removed'!J101</f>
        <v>0</v>
      </c>
      <c r="K100">
        <f>'index-removed'!K100-'index-removed'!K101</f>
        <v>0</v>
      </c>
      <c r="L100">
        <f>'index-removed'!L100-'index-removed'!L101</f>
        <v>0</v>
      </c>
      <c r="M100">
        <f>'index-removed'!M100-'index-removed'!M101</f>
        <v>0</v>
      </c>
      <c r="N100">
        <f>'index-removed'!N100-'index-removed'!N101</f>
        <v>0</v>
      </c>
      <c r="O100">
        <f>'index-removed'!O100-'index-removed'!O101</f>
        <v>0</v>
      </c>
      <c r="P100">
        <f>'index-removed'!P100-'index-removed'!P101</f>
        <v>0</v>
      </c>
      <c r="Q100">
        <f>'index-removed'!Q100-'index-removed'!Q101</f>
        <v>0</v>
      </c>
      <c r="R100">
        <f>'index-removed'!R100-'index-removed'!R101</f>
        <v>0</v>
      </c>
      <c r="S100">
        <f>'index-removed'!S100-'index-removed'!S101</f>
        <v>0</v>
      </c>
      <c r="T100">
        <f>'index-removed'!T100-'index-removed'!T101</f>
        <v>0</v>
      </c>
      <c r="U100">
        <f>'index-removed'!U100-'index-removed'!U101</f>
        <v>0</v>
      </c>
      <c r="V100">
        <f>'index-removed'!V100-'index-removed'!V101</f>
        <v>0</v>
      </c>
      <c r="W100">
        <f>'index-removed'!W100-'index-removed'!W101</f>
        <v>0</v>
      </c>
      <c r="X100">
        <f>'index-removed'!X100-'index-removed'!X101</f>
        <v>0</v>
      </c>
      <c r="Y100">
        <f>'index-removed'!Y100-'index-removed'!Y101</f>
        <v>5</v>
      </c>
      <c r="Z100">
        <f>'index-removed'!Z100-'index-removed'!Z101</f>
        <v>-5</v>
      </c>
      <c r="AA100">
        <f>'index-removed'!AA100-'index-removed'!AA101</f>
        <v>-4</v>
      </c>
      <c r="AB100">
        <f>'index-removed'!AB100-'index-removed'!AB101</f>
        <v>3</v>
      </c>
      <c r="AC100">
        <f>'index-removed'!AC100-'index-removed'!AC101</f>
        <v>6</v>
      </c>
      <c r="AD100">
        <f>'index-removed'!AD100-'index-removed'!AD101</f>
        <v>-2</v>
      </c>
      <c r="AE100">
        <f>'index-removed'!AE100-'index-removed'!AE101</f>
        <v>-9</v>
      </c>
      <c r="AF100">
        <f>'index-removed'!AF100-'index-removed'!AF101</f>
        <v>7</v>
      </c>
      <c r="AG100">
        <f>'index-removed'!AG100-'index-removed'!AG101</f>
        <v>10</v>
      </c>
      <c r="AH100">
        <f>'index-removed'!AH100-'index-removed'!AH101</f>
        <v>9</v>
      </c>
      <c r="AI100">
        <f>'index-removed'!AI100-'index-removed'!AI101</f>
        <v>22</v>
      </c>
      <c r="AJ100">
        <f>'index-removed'!AJ100-'index-removed'!AJ101</f>
        <v>-19</v>
      </c>
      <c r="AK100">
        <f>'index-removed'!AK100-'index-removed'!AK101</f>
        <v>-6</v>
      </c>
      <c r="AL100">
        <f>'index-removed'!AL100-'index-removed'!AL101</f>
        <v>3</v>
      </c>
      <c r="AM100">
        <f>'index-removed'!AM100-'index-removed'!AM101</f>
        <v>-4</v>
      </c>
      <c r="AN100">
        <f>'index-removed'!AN100-'index-removed'!AN101</f>
        <v>5</v>
      </c>
      <c r="AO100">
        <f>'index-removed'!AO100-'index-removed'!AO101</f>
        <v>6</v>
      </c>
      <c r="AP100">
        <f>'index-removed'!AP100-'index-removed'!AP101</f>
        <v>-4</v>
      </c>
      <c r="AQ100">
        <f>'index-removed'!AQ100-'index-removed'!AQ101</f>
        <v>-5</v>
      </c>
      <c r="AR100">
        <f>'index-removed'!AR100-'index-removed'!AR101</f>
        <v>3</v>
      </c>
      <c r="AS100">
        <f>'index-removed'!AS100-'index-removed'!AS101</f>
        <v>6</v>
      </c>
      <c r="AT100">
        <f>'index-removed'!AT100-'index-removed'!AT101</f>
        <v>0</v>
      </c>
      <c r="AU100">
        <f>'index-removed'!AU100-'index-removed'!AU101</f>
        <v>-3</v>
      </c>
      <c r="AV100">
        <f>'index-removed'!AV100-'index-removed'!AV101</f>
        <v>2</v>
      </c>
      <c r="AW100">
        <f>'index-removed'!AW100-'index-removed'!AW101</f>
        <v>-1</v>
      </c>
      <c r="AX100">
        <f>'index-removed'!AX100-'index-removed'!AX101</f>
        <v>0</v>
      </c>
      <c r="AY100">
        <f>'index-removed'!AY100-'index-removed'!AY101</f>
        <v>3</v>
      </c>
      <c r="AZ100">
        <f>'index-removed'!AZ100-'index-removed'!AZ101</f>
        <v>3</v>
      </c>
      <c r="BA100">
        <f>'index-removed'!BA100-'index-removed'!BA101</f>
        <v>1</v>
      </c>
      <c r="BB100">
        <f>'index-removed'!BB100-'index-removed'!BB101</f>
        <v>0</v>
      </c>
      <c r="BC100">
        <f>'index-removed'!BC100-'index-removed'!BC101</f>
        <v>3</v>
      </c>
      <c r="BD100">
        <f>'index-removed'!BD100-'index-removed'!BD101</f>
        <v>5</v>
      </c>
      <c r="BE100">
        <f>'index-removed'!BE100-'index-removed'!BE101</f>
        <v>17</v>
      </c>
      <c r="BF100">
        <f>'index-removed'!BF100-'index-removed'!BF101</f>
        <v>13</v>
      </c>
      <c r="BG100">
        <f>'index-removed'!BG100-'index-removed'!BG101</f>
        <v>8</v>
      </c>
      <c r="BH100">
        <f>'index-removed'!BH100-'index-removed'!BH101</f>
        <v>5</v>
      </c>
      <c r="BI100">
        <f>'index-removed'!BI100-'index-removed'!BI101</f>
        <v>5</v>
      </c>
      <c r="BJ100">
        <f>'index-removed'!BJ100-'index-removed'!BJ101</f>
        <v>9</v>
      </c>
      <c r="BK100">
        <f>'index-removed'!BK100-'index-removed'!BK101</f>
        <v>14</v>
      </c>
      <c r="BL100">
        <f>'index-removed'!BL100-'index-removed'!BL101</f>
        <v>18</v>
      </c>
      <c r="BM100">
        <f>'index-removed'!BM100-'index-removed'!BM101</f>
        <v>44</v>
      </c>
      <c r="BN100">
        <f>'index-removed'!BN100-'index-removed'!BN101</f>
        <v>35</v>
      </c>
      <c r="BO100">
        <f>'index-removed'!BO100-'index-removed'!BO101</f>
        <v>20</v>
      </c>
      <c r="BP100">
        <f>'index-removed'!BP100-'index-removed'!BP101</f>
        <v>9</v>
      </c>
      <c r="BQ100">
        <f>'index-removed'!BQ100-'index-removed'!BQ101</f>
        <v>7</v>
      </c>
      <c r="BR100">
        <f>'index-removed'!BR100-'index-removed'!BR101</f>
        <v>14</v>
      </c>
      <c r="BS100">
        <f>'index-removed'!BS100-'index-removed'!BS101</f>
        <v>26</v>
      </c>
      <c r="BT100">
        <f>'index-removed'!BT100-'index-removed'!BT101</f>
        <v>35</v>
      </c>
      <c r="BU100">
        <f>'index-removed'!BU100-'index-removed'!BU101</f>
        <v>37</v>
      </c>
      <c r="BV100">
        <f>'index-removed'!BV100-'index-removed'!BV101</f>
        <v>42</v>
      </c>
      <c r="BW100">
        <f>'index-removed'!BW100-'index-removed'!BW101</f>
        <v>46</v>
      </c>
      <c r="BX100">
        <f>'index-removed'!BX100-'index-removed'!BX101</f>
        <v>49</v>
      </c>
      <c r="BY100">
        <f>'index-removed'!BY100-'index-removed'!BY101</f>
        <v>47</v>
      </c>
      <c r="BZ100">
        <f>'index-removed'!BZ100-'index-removed'!BZ101</f>
        <v>40</v>
      </c>
      <c r="CA100">
        <f>'index-removed'!CA100-'index-removed'!CA101</f>
        <v>32</v>
      </c>
      <c r="CB100">
        <f>'index-removed'!CB100-'index-removed'!CB101</f>
        <v>26</v>
      </c>
      <c r="CC100">
        <f>'index-removed'!CC100-'index-removed'!CC101</f>
        <v>31</v>
      </c>
      <c r="CD100">
        <f>'index-removed'!CD100-'index-removed'!CD101</f>
        <v>39</v>
      </c>
      <c r="CE100">
        <f>'index-removed'!CE100-'index-removed'!CE101</f>
        <v>51</v>
      </c>
      <c r="CF100">
        <f>'index-removed'!CF100-'index-removed'!CF101</f>
        <v>60</v>
      </c>
      <c r="CG100">
        <f>'index-removed'!CG100-'index-removed'!CG101</f>
        <v>61</v>
      </c>
      <c r="CH100">
        <f>'index-removed'!CH100-'index-removed'!CH101</f>
        <v>53</v>
      </c>
      <c r="CI100">
        <f>'index-removed'!CI100-'index-removed'!CI101</f>
        <v>42</v>
      </c>
      <c r="CJ100">
        <f>'index-removed'!CJ100-'index-removed'!CJ101</f>
        <v>34</v>
      </c>
      <c r="CK100">
        <f>'index-removed'!CK100-'index-removed'!CK101</f>
        <v>44</v>
      </c>
      <c r="CL100">
        <f>'index-removed'!CL100-'index-removed'!CL101</f>
        <v>40</v>
      </c>
      <c r="CM100">
        <f>'index-removed'!CM100-'index-removed'!CM101</f>
        <v>31</v>
      </c>
      <c r="CN100">
        <f>'index-removed'!CN100-'index-removed'!CN101</f>
        <v>23</v>
      </c>
      <c r="CO100">
        <f>'index-removed'!CO100-'index-removed'!CO101</f>
        <v>18</v>
      </c>
      <c r="CP100">
        <f>'index-removed'!CP100-'index-removed'!CP101</f>
        <v>21</v>
      </c>
      <c r="CQ100">
        <f>'index-removed'!CQ100-'index-removed'!CQ101</f>
        <v>29</v>
      </c>
      <c r="CR100">
        <f>'index-removed'!CR100-'index-removed'!CR101</f>
        <v>35</v>
      </c>
      <c r="CS100">
        <f>'index-removed'!CS100-'index-removed'!CS101</f>
        <v>44</v>
      </c>
      <c r="CT100">
        <f>'index-removed'!CT100-'index-removed'!CT101</f>
        <v>27</v>
      </c>
      <c r="CU100">
        <f>'index-removed'!CU100-'index-removed'!CU101</f>
        <v>2</v>
      </c>
      <c r="CV100">
        <f>'index-removed'!CV100-'index-removed'!CV101</f>
        <v>-12</v>
      </c>
      <c r="CW100">
        <f>'index-removed'!CW100-'index-removed'!CW101</f>
        <v>-22</v>
      </c>
      <c r="CX100">
        <f>'index-removed'!CX100-'index-removed'!CX101</f>
        <v>-5</v>
      </c>
      <c r="CY100">
        <f>'index-removed'!CY100-'index-removed'!CY101</f>
        <v>15</v>
      </c>
      <c r="CZ100">
        <f>'index-removed'!CZ100-'index-removed'!CZ101</f>
        <v>27</v>
      </c>
      <c r="DA100">
        <f>'index-removed'!DA100-'index-removed'!DA101</f>
        <v>-5</v>
      </c>
      <c r="DB100">
        <f>'index-removed'!DB100-'index-removed'!DB101</f>
        <v>-9</v>
      </c>
      <c r="DC100">
        <f>'index-removed'!DC100-'index-removed'!DC101</f>
        <v>-6</v>
      </c>
      <c r="DD100">
        <f>'index-removed'!DD100-'index-removed'!DD101</f>
        <v>0</v>
      </c>
      <c r="DE100">
        <f>'index-removed'!DE100-'index-removed'!DE101</f>
        <v>-5</v>
      </c>
      <c r="DF100">
        <f>'index-removed'!DF100-'index-removed'!DF101</f>
        <v>-17</v>
      </c>
      <c r="DG100">
        <f>'index-removed'!DG100-'index-removed'!DG101</f>
        <v>-20</v>
      </c>
      <c r="DH100">
        <f>'index-removed'!DH100-'index-removed'!DH101</f>
        <v>-13</v>
      </c>
      <c r="DI100">
        <f>'index-removed'!DI100-'index-removed'!DI101</f>
        <v>10</v>
      </c>
      <c r="DJ100">
        <f>'index-removed'!DJ100-'index-removed'!DJ101</f>
        <v>13</v>
      </c>
      <c r="DK100">
        <f>'index-removed'!DK100-'index-removed'!DK101</f>
        <v>14</v>
      </c>
      <c r="DL100">
        <f>'index-removed'!DL100-'index-removed'!DL101</f>
        <v>6</v>
      </c>
      <c r="DM100">
        <f>'index-removed'!DM100-'index-removed'!DM101</f>
        <v>-9</v>
      </c>
      <c r="DN100">
        <f>'index-removed'!DN100-'index-removed'!DN101</f>
        <v>-21</v>
      </c>
      <c r="DO100">
        <f>'index-removed'!DO100-'index-removed'!DO101</f>
        <v>-17</v>
      </c>
      <c r="DP100">
        <f>'index-removed'!DP100-'index-removed'!DP101</f>
        <v>-7</v>
      </c>
      <c r="DQ100">
        <f>'index-removed'!DQ100-'index-removed'!DQ101</f>
        <v>15</v>
      </c>
      <c r="DR100">
        <f>'index-removed'!DR100-'index-removed'!DR101</f>
        <v>17</v>
      </c>
      <c r="DS100">
        <f>'index-removed'!DS100-'index-removed'!DS101</f>
        <v>40</v>
      </c>
      <c r="DT100">
        <f>'index-removed'!DT100-'index-removed'!DT101</f>
        <v>28</v>
      </c>
      <c r="DU100">
        <f>'index-removed'!DU100-'index-removed'!DU101</f>
        <v>-26</v>
      </c>
      <c r="DV100">
        <f>'index-removed'!DV100-'index-removed'!DV101</f>
        <v>-39</v>
      </c>
      <c r="DW100">
        <f>'index-removed'!DW100-'index-removed'!DW101</f>
        <v>-18</v>
      </c>
      <c r="DX100">
        <f>'index-removed'!DX100-'index-removed'!DX101</f>
        <v>-17</v>
      </c>
      <c r="DY100">
        <f>'index-removed'!DY100-'index-removed'!DY101</f>
        <v>-9</v>
      </c>
      <c r="DZ100">
        <f>'index-removed'!DZ100-'index-removed'!DZ101</f>
        <v>-21</v>
      </c>
      <c r="EA100">
        <f>'index-removed'!EA100-'index-removed'!EA101</f>
        <v>-26</v>
      </c>
      <c r="EB100">
        <f>'index-removed'!EB100-'index-removed'!EB101</f>
        <v>-21</v>
      </c>
      <c r="EC100">
        <f>'index-removed'!EC100-'index-removed'!EC101</f>
        <v>-17</v>
      </c>
      <c r="ED100">
        <f>'index-removed'!ED100-'index-removed'!ED101</f>
        <v>-15</v>
      </c>
      <c r="EE100">
        <f>'index-removed'!EE100-'index-removed'!EE101</f>
        <v>-5</v>
      </c>
      <c r="EF100">
        <f>'index-removed'!EF100-'index-removed'!EF101</f>
        <v>9</v>
      </c>
      <c r="EG100">
        <f>'index-removed'!EG100-'index-removed'!EG101</f>
        <v>1</v>
      </c>
      <c r="EH100">
        <f>'index-removed'!EH100-'index-removed'!EH101</f>
        <v>4</v>
      </c>
      <c r="EI100">
        <f>'index-removed'!EI100-'index-removed'!EI101</f>
        <v>1</v>
      </c>
      <c r="EJ100">
        <f>'index-removed'!EJ100-'index-removed'!EJ101</f>
        <v>-9</v>
      </c>
      <c r="EK100">
        <f>'index-removed'!EK100-'index-removed'!EK101</f>
        <v>1</v>
      </c>
      <c r="EL100">
        <f>'index-removed'!EL100-'index-removed'!EL101</f>
        <v>-1</v>
      </c>
      <c r="EM100">
        <f>'index-removed'!EM100-'index-removed'!EM101</f>
        <v>-20</v>
      </c>
      <c r="EN100">
        <f>'index-removed'!EN100-'index-removed'!EN101</f>
        <v>-9</v>
      </c>
      <c r="EO100">
        <f>'index-removed'!EO100-'index-removed'!EO101</f>
        <v>-19</v>
      </c>
      <c r="EP100">
        <f>'index-removed'!EP100-'index-removed'!EP101</f>
        <v>-16</v>
      </c>
      <c r="EQ100">
        <f>'index-removed'!EQ100-'index-removed'!EQ101</f>
        <v>-14</v>
      </c>
      <c r="ER100">
        <f>'index-removed'!ER100-'index-removed'!ER101</f>
        <v>-11</v>
      </c>
      <c r="ES100">
        <f>'index-removed'!ES100-'index-removed'!ES101</f>
        <v>-7</v>
      </c>
      <c r="ET100">
        <f>'index-removed'!ET100-'index-removed'!ET101</f>
        <v>-3</v>
      </c>
      <c r="EU100">
        <f>'index-removed'!EU100-'index-removed'!EU101</f>
        <v>-1</v>
      </c>
      <c r="EV100">
        <f>'index-removed'!EV100-'index-removed'!EV101</f>
        <v>0</v>
      </c>
      <c r="EW100">
        <f>'index-removed'!EW100-'index-removed'!EW101</f>
        <v>8</v>
      </c>
      <c r="EX100">
        <f>'index-removed'!EX100-'index-removed'!EX101</f>
        <v>-5</v>
      </c>
      <c r="EY100">
        <f>'index-removed'!EY100-'index-removed'!EY101</f>
        <v>-17</v>
      </c>
      <c r="EZ100">
        <f>'index-removed'!EZ100-'index-removed'!EZ101</f>
        <v>-14</v>
      </c>
      <c r="FA100">
        <f>'index-removed'!FA100-'index-removed'!FA101</f>
        <v>-3</v>
      </c>
      <c r="FB100">
        <f>'index-removed'!FB100-'index-removed'!FB101</f>
        <v>5</v>
      </c>
      <c r="FC100">
        <f>'index-removed'!FC100-'index-removed'!FC101</f>
        <v>2</v>
      </c>
      <c r="FD100">
        <f>'index-removed'!FD100-'index-removed'!FD101</f>
        <v>-5</v>
      </c>
      <c r="FE100">
        <f>'index-removed'!FE100-'index-removed'!FE101</f>
        <v>-9</v>
      </c>
      <c r="FF100">
        <f>'index-removed'!FF100-'index-removed'!FF101</f>
        <v>4</v>
      </c>
      <c r="FG100">
        <f>'index-removed'!FG100-'index-removed'!FG101</f>
        <v>9</v>
      </c>
      <c r="FH100">
        <f>'index-removed'!FH100-'index-removed'!FH101</f>
        <v>7</v>
      </c>
      <c r="FI100">
        <f>'index-removed'!FI100-'index-removed'!FI101</f>
        <v>13</v>
      </c>
      <c r="FJ100">
        <f>'index-removed'!FJ100-'index-removed'!FJ101</f>
        <v>27</v>
      </c>
      <c r="FK100">
        <f>'index-removed'!FK100-'index-removed'!FK101</f>
        <v>30</v>
      </c>
      <c r="FL100">
        <f>'index-removed'!FL100-'index-removed'!FL101</f>
        <v>22</v>
      </c>
      <c r="FM100">
        <f>'index-removed'!FM100-'index-removed'!FM101</f>
        <v>11</v>
      </c>
      <c r="FN100">
        <f>'index-removed'!FN100-'index-removed'!FN101</f>
        <v>2</v>
      </c>
      <c r="FO100">
        <f>'index-removed'!FO100-'index-removed'!FO101</f>
        <v>-17</v>
      </c>
      <c r="FP100">
        <f>'index-removed'!FP100-'index-removed'!FP101</f>
        <v>-11</v>
      </c>
      <c r="FQ100">
        <f>'index-removed'!FQ100-'index-removed'!FQ101</f>
        <v>10</v>
      </c>
      <c r="FR100">
        <f>'index-removed'!FR100-'index-removed'!FR101</f>
        <v>2</v>
      </c>
      <c r="FS100">
        <f>'index-removed'!FS100-'index-removed'!FS101</f>
        <v>2</v>
      </c>
      <c r="FT100">
        <f>'index-removed'!FT100-'index-removed'!FT101</f>
        <v>-10</v>
      </c>
      <c r="FU100">
        <f>'index-removed'!FU100-'index-removed'!FU101</f>
        <v>0</v>
      </c>
      <c r="FV100">
        <f>'index-removed'!FV100-'index-removed'!FV101</f>
        <v>0</v>
      </c>
      <c r="FW100">
        <f>'index-removed'!FW100-'index-removed'!FW101</f>
        <v>-1</v>
      </c>
      <c r="FX100">
        <f>'index-removed'!FX100-'index-removed'!FX101</f>
        <v>-1</v>
      </c>
      <c r="FY100">
        <f>'index-removed'!FY100-'index-removed'!FY101</f>
        <v>0</v>
      </c>
      <c r="FZ100">
        <f>'index-removed'!FZ100-'index-removed'!FZ101</f>
        <v>-1</v>
      </c>
      <c r="GA100">
        <f>'index-removed'!GA100-'index-removed'!GA101</f>
        <v>0</v>
      </c>
      <c r="GB100">
        <f>'index-removed'!GB100-'index-removed'!GB101</f>
        <v>-1</v>
      </c>
      <c r="GC100">
        <f>'index-removed'!GC100-'index-removed'!GC101</f>
        <v>-1</v>
      </c>
      <c r="GD100">
        <f>'index-removed'!GD100-'index-removed'!GD101</f>
        <v>-2</v>
      </c>
      <c r="GE100">
        <f>'index-removed'!GE100-'index-removed'!GE101</f>
        <v>-4</v>
      </c>
      <c r="GF100">
        <f>'index-removed'!GF100-'index-removed'!GF101</f>
        <v>-5</v>
      </c>
      <c r="GG100">
        <f>'index-removed'!GG100-'index-removed'!GG101</f>
        <v>-6</v>
      </c>
      <c r="GH100">
        <f>'index-removed'!GH100-'index-removed'!GH101</f>
        <v>-6</v>
      </c>
      <c r="GI100">
        <f>'index-removed'!GI100-'index-removed'!GI101</f>
        <v>-5</v>
      </c>
      <c r="GJ100">
        <f>'index-removed'!GJ100-'index-removed'!GJ101</f>
        <v>-5</v>
      </c>
      <c r="GK100">
        <f>'index-removed'!GK100-'index-removed'!GK101</f>
        <v>-3</v>
      </c>
      <c r="GL100">
        <f>'index-removed'!GL100-'index-removed'!GL101</f>
        <v>-3</v>
      </c>
      <c r="GM100">
        <f>'index-removed'!GM100-'index-removed'!GM101</f>
        <v>-2</v>
      </c>
      <c r="GN100">
        <f>'index-removed'!GN100-'index-removed'!GN101</f>
        <v>-1</v>
      </c>
      <c r="GO100">
        <f>'index-removed'!GO100-'index-removed'!GO101</f>
        <v>-1</v>
      </c>
      <c r="GP100">
        <f>'index-removed'!GP100-'index-removed'!GP101</f>
        <v>0</v>
      </c>
      <c r="GQ100">
        <f>'index-removed'!GQ100-'index-removed'!GQ101</f>
        <v>1</v>
      </c>
      <c r="GR100">
        <f>'index-removed'!GR100-'index-removed'!GR101</f>
        <v>1</v>
      </c>
      <c r="GS100">
        <f>'index-removed'!GS100-'index-removed'!GS101</f>
        <v>-1</v>
      </c>
      <c r="GT100">
        <f>'index-removed'!GT100-'index-removed'!GT101</f>
        <v>-1</v>
      </c>
      <c r="GU100">
        <f>'index-removed'!GU100-'index-removed'!GU101</f>
        <v>-1</v>
      </c>
      <c r="GV100">
        <f>'index-removed'!GV100-'index-removed'!GV101</f>
        <v>0</v>
      </c>
      <c r="GW100">
        <f>'index-removed'!GW100-'index-removed'!GW101</f>
        <v>0</v>
      </c>
      <c r="GX100">
        <f>'index-removed'!GX100-'index-removed'!GX101</f>
        <v>-1</v>
      </c>
      <c r="GY100">
        <f>'index-removed'!GY100-'index-removed'!GY101</f>
        <v>-1</v>
      </c>
      <c r="GZ100">
        <f>'index-removed'!GZ100-'index-removed'!GZ101</f>
        <v>-1</v>
      </c>
      <c r="HA100">
        <f>'index-removed'!HA100-'index-removed'!HA101</f>
        <v>0</v>
      </c>
      <c r="HB100">
        <f>'index-removed'!HB100-'index-removed'!HB101</f>
        <v>-1</v>
      </c>
      <c r="HC100">
        <f>'index-removed'!HC100-'index-removed'!HC101</f>
        <v>0</v>
      </c>
    </row>
    <row r="101" spans="1:211" ht="32" customHeight="1" x14ac:dyDescent="0.35">
      <c r="A101">
        <f>'index-removed'!A101-'index-removed'!A102</f>
        <v>0</v>
      </c>
      <c r="B101">
        <f>'index-removed'!B101-'index-removed'!B102</f>
        <v>0</v>
      </c>
      <c r="C101">
        <f>'index-removed'!C101-'index-removed'!C102</f>
        <v>0</v>
      </c>
      <c r="D101">
        <f>'index-removed'!D101-'index-removed'!D102</f>
        <v>0</v>
      </c>
      <c r="E101">
        <f>'index-removed'!E101-'index-removed'!E102</f>
        <v>0</v>
      </c>
      <c r="F101">
        <f>'index-removed'!F101-'index-removed'!F102</f>
        <v>0</v>
      </c>
      <c r="G101">
        <f>'index-removed'!G101-'index-removed'!G102</f>
        <v>0</v>
      </c>
      <c r="H101">
        <f>'index-removed'!H101-'index-removed'!H102</f>
        <v>0</v>
      </c>
      <c r="I101">
        <f>'index-removed'!I101-'index-removed'!I102</f>
        <v>0</v>
      </c>
      <c r="J101">
        <f>'index-removed'!J101-'index-removed'!J102</f>
        <v>0</v>
      </c>
      <c r="K101">
        <f>'index-removed'!K101-'index-removed'!K102</f>
        <v>0</v>
      </c>
      <c r="L101">
        <f>'index-removed'!L101-'index-removed'!L102</f>
        <v>0</v>
      </c>
      <c r="M101">
        <f>'index-removed'!M101-'index-removed'!M102</f>
        <v>0</v>
      </c>
      <c r="N101">
        <f>'index-removed'!N101-'index-removed'!N102</f>
        <v>0</v>
      </c>
      <c r="O101">
        <f>'index-removed'!O101-'index-removed'!O102</f>
        <v>0</v>
      </c>
      <c r="P101">
        <f>'index-removed'!P101-'index-removed'!P102</f>
        <v>0</v>
      </c>
      <c r="Q101">
        <f>'index-removed'!Q101-'index-removed'!Q102</f>
        <v>0</v>
      </c>
      <c r="R101">
        <f>'index-removed'!R101-'index-removed'!R102</f>
        <v>0</v>
      </c>
      <c r="S101">
        <f>'index-removed'!S101-'index-removed'!S102</f>
        <v>0</v>
      </c>
      <c r="T101">
        <f>'index-removed'!T101-'index-removed'!T102</f>
        <v>0</v>
      </c>
      <c r="U101">
        <f>'index-removed'!U101-'index-removed'!U102</f>
        <v>0</v>
      </c>
      <c r="V101">
        <f>'index-removed'!V101-'index-removed'!V102</f>
        <v>0</v>
      </c>
      <c r="W101">
        <f>'index-removed'!W101-'index-removed'!W102</f>
        <v>0</v>
      </c>
      <c r="X101">
        <f>'index-removed'!X101-'index-removed'!X102</f>
        <v>0</v>
      </c>
      <c r="Y101">
        <f>'index-removed'!Y101-'index-removed'!Y102</f>
        <v>4</v>
      </c>
      <c r="Z101">
        <f>'index-removed'!Z101-'index-removed'!Z102</f>
        <v>-1</v>
      </c>
      <c r="AA101">
        <f>'index-removed'!AA101-'index-removed'!AA102</f>
        <v>-1</v>
      </c>
      <c r="AB101">
        <f>'index-removed'!AB101-'index-removed'!AB102</f>
        <v>-1</v>
      </c>
      <c r="AC101">
        <f>'index-removed'!AC101-'index-removed'!AC102</f>
        <v>3</v>
      </c>
      <c r="AD101">
        <f>'index-removed'!AD101-'index-removed'!AD102</f>
        <v>1</v>
      </c>
      <c r="AE101">
        <f>'index-removed'!AE101-'index-removed'!AE102</f>
        <v>-1</v>
      </c>
      <c r="AF101">
        <f>'index-removed'!AF101-'index-removed'!AF102</f>
        <v>11</v>
      </c>
      <c r="AG101">
        <f>'index-removed'!AG101-'index-removed'!AG102</f>
        <v>-7</v>
      </c>
      <c r="AH101">
        <f>'index-removed'!AH101-'index-removed'!AH102</f>
        <v>14</v>
      </c>
      <c r="AI101">
        <f>'index-removed'!AI101-'index-removed'!AI102</f>
        <v>11</v>
      </c>
      <c r="AJ101">
        <f>'index-removed'!AJ101-'index-removed'!AJ102</f>
        <v>15</v>
      </c>
      <c r="AK101">
        <f>'index-removed'!AK101-'index-removed'!AK102</f>
        <v>3</v>
      </c>
      <c r="AL101">
        <f>'index-removed'!AL101-'index-removed'!AL102</f>
        <v>-1</v>
      </c>
      <c r="AM101">
        <f>'index-removed'!AM101-'index-removed'!AM102</f>
        <v>-13</v>
      </c>
      <c r="AN101">
        <f>'index-removed'!AN101-'index-removed'!AN102</f>
        <v>-6</v>
      </c>
      <c r="AO101">
        <f>'index-removed'!AO101-'index-removed'!AO102</f>
        <v>5</v>
      </c>
      <c r="AP101">
        <f>'index-removed'!AP101-'index-removed'!AP102</f>
        <v>-7</v>
      </c>
      <c r="AQ101">
        <f>'index-removed'!AQ101-'index-removed'!AQ102</f>
        <v>-3</v>
      </c>
      <c r="AR101">
        <f>'index-removed'!AR101-'index-removed'!AR102</f>
        <v>8</v>
      </c>
      <c r="AS101">
        <f>'index-removed'!AS101-'index-removed'!AS102</f>
        <v>5</v>
      </c>
      <c r="AT101">
        <f>'index-removed'!AT101-'index-removed'!AT102</f>
        <v>-1</v>
      </c>
      <c r="AU101">
        <f>'index-removed'!AU101-'index-removed'!AU102</f>
        <v>0</v>
      </c>
      <c r="AV101">
        <f>'index-removed'!AV101-'index-removed'!AV102</f>
        <v>-2</v>
      </c>
      <c r="AW101">
        <f>'index-removed'!AW101-'index-removed'!AW102</f>
        <v>0</v>
      </c>
      <c r="AX101">
        <f>'index-removed'!AX101-'index-removed'!AX102</f>
        <v>3</v>
      </c>
      <c r="AY101">
        <f>'index-removed'!AY101-'index-removed'!AY102</f>
        <v>5</v>
      </c>
      <c r="AZ101">
        <f>'index-removed'!AZ101-'index-removed'!AZ102</f>
        <v>4</v>
      </c>
      <c r="BA101">
        <f>'index-removed'!BA101-'index-removed'!BA102</f>
        <v>3</v>
      </c>
      <c r="BB101">
        <f>'index-removed'!BB101-'index-removed'!BB102</f>
        <v>3</v>
      </c>
      <c r="BC101">
        <f>'index-removed'!BC101-'index-removed'!BC102</f>
        <v>4</v>
      </c>
      <c r="BD101">
        <f>'index-removed'!BD101-'index-removed'!BD102</f>
        <v>7</v>
      </c>
      <c r="BE101">
        <f>'index-removed'!BE101-'index-removed'!BE102</f>
        <v>6</v>
      </c>
      <c r="BF101">
        <f>'index-removed'!BF101-'index-removed'!BF102</f>
        <v>7</v>
      </c>
      <c r="BG101">
        <f>'index-removed'!BG101-'index-removed'!BG102</f>
        <v>8</v>
      </c>
      <c r="BH101">
        <f>'index-removed'!BH101-'index-removed'!BH102</f>
        <v>11</v>
      </c>
      <c r="BI101">
        <f>'index-removed'!BI101-'index-removed'!BI102</f>
        <v>16</v>
      </c>
      <c r="BJ101">
        <f>'index-removed'!BJ101-'index-removed'!BJ102</f>
        <v>21</v>
      </c>
      <c r="BK101">
        <f>'index-removed'!BK101-'index-removed'!BK102</f>
        <v>26</v>
      </c>
      <c r="BL101">
        <f>'index-removed'!BL101-'index-removed'!BL102</f>
        <v>29</v>
      </c>
      <c r="BM101">
        <f>'index-removed'!BM101-'index-removed'!BM102</f>
        <v>14</v>
      </c>
      <c r="BN101">
        <f>'index-removed'!BN101-'index-removed'!BN102</f>
        <v>25</v>
      </c>
      <c r="BO101">
        <f>'index-removed'!BO101-'index-removed'!BO102</f>
        <v>44</v>
      </c>
      <c r="BP101">
        <f>'index-removed'!BP101-'index-removed'!BP102</f>
        <v>66</v>
      </c>
      <c r="BQ101">
        <f>'index-removed'!BQ101-'index-removed'!BQ102</f>
        <v>85</v>
      </c>
      <c r="BR101">
        <f>'index-removed'!BR101-'index-removed'!BR102</f>
        <v>99</v>
      </c>
      <c r="BS101">
        <f>'index-removed'!BS101-'index-removed'!BS102</f>
        <v>106</v>
      </c>
      <c r="BT101">
        <f>'index-removed'!BT101-'index-removed'!BT102</f>
        <v>107</v>
      </c>
      <c r="BU101">
        <f>'index-removed'!BU101-'index-removed'!BU102</f>
        <v>106</v>
      </c>
      <c r="BV101">
        <f>'index-removed'!BV101-'index-removed'!BV102</f>
        <v>99</v>
      </c>
      <c r="BW101">
        <f>'index-removed'!BW101-'index-removed'!BW102</f>
        <v>88</v>
      </c>
      <c r="BX101">
        <f>'index-removed'!BX101-'index-removed'!BX102</f>
        <v>75</v>
      </c>
      <c r="BY101">
        <f>'index-removed'!BY101-'index-removed'!BY102</f>
        <v>62</v>
      </c>
      <c r="BZ101">
        <f>'index-removed'!BZ101-'index-removed'!BZ102</f>
        <v>52</v>
      </c>
      <c r="CA101">
        <f>'index-removed'!CA101-'index-removed'!CA102</f>
        <v>46</v>
      </c>
      <c r="CB101">
        <f>'index-removed'!CB101-'index-removed'!CB102</f>
        <v>43</v>
      </c>
      <c r="CC101">
        <f>'index-removed'!CC101-'index-removed'!CC102</f>
        <v>33</v>
      </c>
      <c r="CD101">
        <f>'index-removed'!CD101-'index-removed'!CD102</f>
        <v>36</v>
      </c>
      <c r="CE101">
        <f>'index-removed'!CE101-'index-removed'!CE102</f>
        <v>39</v>
      </c>
      <c r="CF101">
        <f>'index-removed'!CF101-'index-removed'!CF102</f>
        <v>43</v>
      </c>
      <c r="CG101">
        <f>'index-removed'!CG101-'index-removed'!CG102</f>
        <v>48</v>
      </c>
      <c r="CH101">
        <f>'index-removed'!CH101-'index-removed'!CH102</f>
        <v>53</v>
      </c>
      <c r="CI101">
        <f>'index-removed'!CI101-'index-removed'!CI102</f>
        <v>57</v>
      </c>
      <c r="CJ101">
        <f>'index-removed'!CJ101-'index-removed'!CJ102</f>
        <v>59</v>
      </c>
      <c r="CK101">
        <f>'index-removed'!CK101-'index-removed'!CK102</f>
        <v>51</v>
      </c>
      <c r="CL101">
        <f>'index-removed'!CL101-'index-removed'!CL102</f>
        <v>59</v>
      </c>
      <c r="CM101">
        <f>'index-removed'!CM101-'index-removed'!CM102</f>
        <v>71</v>
      </c>
      <c r="CN101">
        <f>'index-removed'!CN101-'index-removed'!CN102</f>
        <v>75</v>
      </c>
      <c r="CO101">
        <f>'index-removed'!CO101-'index-removed'!CO102</f>
        <v>72</v>
      </c>
      <c r="CP101">
        <f>'index-removed'!CP101-'index-removed'!CP102</f>
        <v>63</v>
      </c>
      <c r="CQ101">
        <f>'index-removed'!CQ101-'index-removed'!CQ102</f>
        <v>55</v>
      </c>
      <c r="CR101">
        <f>'index-removed'!CR101-'index-removed'!CR102</f>
        <v>50</v>
      </c>
      <c r="CS101">
        <f>'index-removed'!CS101-'index-removed'!CS102</f>
        <v>25</v>
      </c>
      <c r="CT101">
        <f>'index-removed'!CT101-'index-removed'!CT102</f>
        <v>13</v>
      </c>
      <c r="CU101">
        <f>'index-removed'!CU101-'index-removed'!CU102</f>
        <v>3</v>
      </c>
      <c r="CV101">
        <f>'index-removed'!CV101-'index-removed'!CV102</f>
        <v>-7</v>
      </c>
      <c r="CW101">
        <f>'index-removed'!CW101-'index-removed'!CW102</f>
        <v>-30</v>
      </c>
      <c r="CX101">
        <f>'index-removed'!CX101-'index-removed'!CX102</f>
        <v>-22</v>
      </c>
      <c r="CY101">
        <f>'index-removed'!CY101-'index-removed'!CY102</f>
        <v>-7</v>
      </c>
      <c r="CZ101">
        <f>'index-removed'!CZ101-'index-removed'!CZ102</f>
        <v>-1</v>
      </c>
      <c r="DA101">
        <f>'index-removed'!DA101-'index-removed'!DA102</f>
        <v>-2</v>
      </c>
      <c r="DB101">
        <f>'index-removed'!DB101-'index-removed'!DB102</f>
        <v>-4</v>
      </c>
      <c r="DC101">
        <f>'index-removed'!DC101-'index-removed'!DC102</f>
        <v>-3</v>
      </c>
      <c r="DD101">
        <f>'index-removed'!DD101-'index-removed'!DD102</f>
        <v>0</v>
      </c>
      <c r="DE101">
        <f>'index-removed'!DE101-'index-removed'!DE102</f>
        <v>-4</v>
      </c>
      <c r="DF101">
        <f>'index-removed'!DF101-'index-removed'!DF102</f>
        <v>-6</v>
      </c>
      <c r="DG101">
        <f>'index-removed'!DG101-'index-removed'!DG102</f>
        <v>5</v>
      </c>
      <c r="DH101">
        <f>'index-removed'!DH101-'index-removed'!DH102</f>
        <v>23</v>
      </c>
      <c r="DI101">
        <f>'index-removed'!DI101-'index-removed'!DI102</f>
        <v>21</v>
      </c>
      <c r="DJ101">
        <f>'index-removed'!DJ101-'index-removed'!DJ102</f>
        <v>6</v>
      </c>
      <c r="DK101">
        <f>'index-removed'!DK101-'index-removed'!DK102</f>
        <v>-13</v>
      </c>
      <c r="DL101">
        <f>'index-removed'!DL101-'index-removed'!DL102</f>
        <v>-28</v>
      </c>
      <c r="DM101">
        <f>'index-removed'!DM101-'index-removed'!DM102</f>
        <v>-37</v>
      </c>
      <c r="DN101">
        <f>'index-removed'!DN101-'index-removed'!DN102</f>
        <v>-36</v>
      </c>
      <c r="DO101">
        <f>'index-removed'!DO101-'index-removed'!DO102</f>
        <v>-25</v>
      </c>
      <c r="DP101">
        <f>'index-removed'!DP101-'index-removed'!DP102</f>
        <v>-12</v>
      </c>
      <c r="DQ101">
        <f>'index-removed'!DQ101-'index-removed'!DQ102</f>
        <v>-27</v>
      </c>
      <c r="DR101">
        <f>'index-removed'!DR101-'index-removed'!DR102</f>
        <v>-30</v>
      </c>
      <c r="DS101">
        <f>'index-removed'!DS101-'index-removed'!DS102</f>
        <v>-14</v>
      </c>
      <c r="DT101">
        <f>'index-removed'!DT101-'index-removed'!DT102</f>
        <v>1</v>
      </c>
      <c r="DU101">
        <f>'index-removed'!DU101-'index-removed'!DU102</f>
        <v>-3</v>
      </c>
      <c r="DV101">
        <f>'index-removed'!DV101-'index-removed'!DV102</f>
        <v>-5</v>
      </c>
      <c r="DW101">
        <f>'index-removed'!DW101-'index-removed'!DW102</f>
        <v>-4</v>
      </c>
      <c r="DX101">
        <f>'index-removed'!DX101-'index-removed'!DX102</f>
        <v>-9</v>
      </c>
      <c r="DY101">
        <f>'index-removed'!DY101-'index-removed'!DY102</f>
        <v>-4</v>
      </c>
      <c r="DZ101">
        <f>'index-removed'!DZ101-'index-removed'!DZ102</f>
        <v>-13</v>
      </c>
      <c r="EA101">
        <f>'index-removed'!EA101-'index-removed'!EA102</f>
        <v>-23</v>
      </c>
      <c r="EB101">
        <f>'index-removed'!EB101-'index-removed'!EB102</f>
        <v>-29</v>
      </c>
      <c r="EC101">
        <f>'index-removed'!EC101-'index-removed'!EC102</f>
        <v>-33</v>
      </c>
      <c r="ED101">
        <f>'index-removed'!ED101-'index-removed'!ED102</f>
        <v>-34</v>
      </c>
      <c r="EE101">
        <f>'index-removed'!EE101-'index-removed'!EE102</f>
        <v>-28</v>
      </c>
      <c r="EF101">
        <f>'index-removed'!EF101-'index-removed'!EF102</f>
        <v>-22</v>
      </c>
      <c r="EG101">
        <f>'index-removed'!EG101-'index-removed'!EG102</f>
        <v>-12</v>
      </c>
      <c r="EH101">
        <f>'index-removed'!EH101-'index-removed'!EH102</f>
        <v>-5</v>
      </c>
      <c r="EI101">
        <f>'index-removed'!EI101-'index-removed'!EI102</f>
        <v>-12</v>
      </c>
      <c r="EJ101">
        <f>'index-removed'!EJ101-'index-removed'!EJ102</f>
        <v>-13</v>
      </c>
      <c r="EK101">
        <f>'index-removed'!EK101-'index-removed'!EK102</f>
        <v>-2</v>
      </c>
      <c r="EL101">
        <f>'index-removed'!EL101-'index-removed'!EL102</f>
        <v>-5</v>
      </c>
      <c r="EM101">
        <f>'index-removed'!EM101-'index-removed'!EM102</f>
        <v>-13</v>
      </c>
      <c r="EN101">
        <f>'index-removed'!EN101-'index-removed'!EN102</f>
        <v>-8</v>
      </c>
      <c r="EO101">
        <f>'index-removed'!EO101-'index-removed'!EO102</f>
        <v>-13</v>
      </c>
      <c r="EP101">
        <f>'index-removed'!EP101-'index-removed'!EP102</f>
        <v>-13</v>
      </c>
      <c r="EQ101">
        <f>'index-removed'!EQ101-'index-removed'!EQ102</f>
        <v>-10</v>
      </c>
      <c r="ER101">
        <f>'index-removed'!ER101-'index-removed'!ER102</f>
        <v>-8</v>
      </c>
      <c r="ES101">
        <f>'index-removed'!ES101-'index-removed'!ES102</f>
        <v>-5</v>
      </c>
      <c r="ET101">
        <f>'index-removed'!ET101-'index-removed'!ET102</f>
        <v>-2</v>
      </c>
      <c r="EU101">
        <f>'index-removed'!EU101-'index-removed'!EU102</f>
        <v>1</v>
      </c>
      <c r="EV101">
        <f>'index-removed'!EV101-'index-removed'!EV102</f>
        <v>2</v>
      </c>
      <c r="EW101">
        <f>'index-removed'!EW101-'index-removed'!EW102</f>
        <v>-9</v>
      </c>
      <c r="EX101">
        <f>'index-removed'!EX101-'index-removed'!EX102</f>
        <v>-6</v>
      </c>
      <c r="EY101">
        <f>'index-removed'!EY101-'index-removed'!EY102</f>
        <v>-5</v>
      </c>
      <c r="EZ101">
        <f>'index-removed'!EZ101-'index-removed'!EZ102</f>
        <v>-7</v>
      </c>
      <c r="FA101">
        <f>'index-removed'!FA101-'index-removed'!FA102</f>
        <v>-8</v>
      </c>
      <c r="FB101">
        <f>'index-removed'!FB101-'index-removed'!FB102</f>
        <v>-5</v>
      </c>
      <c r="FC101">
        <f>'index-removed'!FC101-'index-removed'!FC102</f>
        <v>3</v>
      </c>
      <c r="FD101">
        <f>'index-removed'!FD101-'index-removed'!FD102</f>
        <v>11</v>
      </c>
      <c r="FE101">
        <f>'index-removed'!FE101-'index-removed'!FE102</f>
        <v>3</v>
      </c>
      <c r="FF101">
        <f>'index-removed'!FF101-'index-removed'!FF102</f>
        <v>6</v>
      </c>
      <c r="FG101">
        <f>'index-removed'!FG101-'index-removed'!FG102</f>
        <v>3</v>
      </c>
      <c r="FH101">
        <f>'index-removed'!FH101-'index-removed'!FH102</f>
        <v>-9</v>
      </c>
      <c r="FI101">
        <f>'index-removed'!FI101-'index-removed'!FI102</f>
        <v>-17</v>
      </c>
      <c r="FJ101">
        <f>'index-removed'!FJ101-'index-removed'!FJ102</f>
        <v>-15</v>
      </c>
      <c r="FK101">
        <f>'index-removed'!FK101-'index-removed'!FK102</f>
        <v>-10</v>
      </c>
      <c r="FL101">
        <f>'index-removed'!FL101-'index-removed'!FL102</f>
        <v>-8</v>
      </c>
      <c r="FM101">
        <f>'index-removed'!FM101-'index-removed'!FM102</f>
        <v>-2</v>
      </c>
      <c r="FN101">
        <f>'index-removed'!FN101-'index-removed'!FN102</f>
        <v>2</v>
      </c>
      <c r="FO101">
        <f>'index-removed'!FO101-'index-removed'!FO102</f>
        <v>1</v>
      </c>
      <c r="FP101">
        <f>'index-removed'!FP101-'index-removed'!FP102</f>
        <v>-6</v>
      </c>
      <c r="FQ101">
        <f>'index-removed'!FQ101-'index-removed'!FQ102</f>
        <v>1</v>
      </c>
      <c r="FR101">
        <f>'index-removed'!FR101-'index-removed'!FR102</f>
        <v>-16</v>
      </c>
      <c r="FS101">
        <f>'index-removed'!FS101-'index-removed'!FS102</f>
        <v>3</v>
      </c>
      <c r="FT101">
        <f>'index-removed'!FT101-'index-removed'!FT102</f>
        <v>8</v>
      </c>
      <c r="FU101">
        <f>'index-removed'!FU101-'index-removed'!FU102</f>
        <v>3</v>
      </c>
      <c r="FV101">
        <f>'index-removed'!FV101-'index-removed'!FV102</f>
        <v>3</v>
      </c>
      <c r="FW101">
        <f>'index-removed'!FW101-'index-removed'!FW102</f>
        <v>3</v>
      </c>
      <c r="FX101">
        <f>'index-removed'!FX101-'index-removed'!FX102</f>
        <v>2</v>
      </c>
      <c r="FY101">
        <f>'index-removed'!FY101-'index-removed'!FY102</f>
        <v>1</v>
      </c>
      <c r="FZ101">
        <f>'index-removed'!FZ101-'index-removed'!FZ102</f>
        <v>0</v>
      </c>
      <c r="GA101">
        <f>'index-removed'!GA101-'index-removed'!GA102</f>
        <v>-1</v>
      </c>
      <c r="GB101">
        <f>'index-removed'!GB101-'index-removed'!GB102</f>
        <v>-1</v>
      </c>
      <c r="GC101">
        <f>'index-removed'!GC101-'index-removed'!GC102</f>
        <v>-2</v>
      </c>
      <c r="GD101">
        <f>'index-removed'!GD101-'index-removed'!GD102</f>
        <v>-4</v>
      </c>
      <c r="GE101">
        <f>'index-removed'!GE101-'index-removed'!GE102</f>
        <v>-6</v>
      </c>
      <c r="GF101">
        <f>'index-removed'!GF101-'index-removed'!GF102</f>
        <v>-7</v>
      </c>
      <c r="GG101">
        <f>'index-removed'!GG101-'index-removed'!GG102</f>
        <v>-8</v>
      </c>
      <c r="GH101">
        <f>'index-removed'!GH101-'index-removed'!GH102</f>
        <v>-7</v>
      </c>
      <c r="GI101">
        <f>'index-removed'!GI101-'index-removed'!GI102</f>
        <v>-7</v>
      </c>
      <c r="GJ101">
        <f>'index-removed'!GJ101-'index-removed'!GJ102</f>
        <v>-6</v>
      </c>
      <c r="GK101">
        <f>'index-removed'!GK101-'index-removed'!GK102</f>
        <v>-7</v>
      </c>
      <c r="GL101">
        <f>'index-removed'!GL101-'index-removed'!GL102</f>
        <v>-6</v>
      </c>
      <c r="GM101">
        <f>'index-removed'!GM101-'index-removed'!GM102</f>
        <v>-5</v>
      </c>
      <c r="GN101">
        <f>'index-removed'!GN101-'index-removed'!GN102</f>
        <v>-4</v>
      </c>
      <c r="GO101">
        <f>'index-removed'!GO101-'index-removed'!GO102</f>
        <v>-2</v>
      </c>
      <c r="GP101">
        <f>'index-removed'!GP101-'index-removed'!GP102</f>
        <v>-1</v>
      </c>
      <c r="GQ101">
        <f>'index-removed'!GQ101-'index-removed'!GQ102</f>
        <v>1</v>
      </c>
      <c r="GR101">
        <f>'index-removed'!GR101-'index-removed'!GR102</f>
        <v>1</v>
      </c>
      <c r="GS101">
        <f>'index-removed'!GS101-'index-removed'!GS102</f>
        <v>0</v>
      </c>
      <c r="GT101">
        <f>'index-removed'!GT101-'index-removed'!GT102</f>
        <v>0</v>
      </c>
      <c r="GU101">
        <f>'index-removed'!GU101-'index-removed'!GU102</f>
        <v>0</v>
      </c>
      <c r="GV101">
        <f>'index-removed'!GV101-'index-removed'!GV102</f>
        <v>-1</v>
      </c>
      <c r="GW101">
        <f>'index-removed'!GW101-'index-removed'!GW102</f>
        <v>-1</v>
      </c>
      <c r="GX101">
        <f>'index-removed'!GX101-'index-removed'!GX102</f>
        <v>0</v>
      </c>
      <c r="GY101">
        <f>'index-removed'!GY101-'index-removed'!GY102</f>
        <v>0</v>
      </c>
      <c r="GZ101">
        <f>'index-removed'!GZ101-'index-removed'!GZ102</f>
        <v>0</v>
      </c>
      <c r="HA101">
        <f>'index-removed'!HA101-'index-removed'!HA102</f>
        <v>-1</v>
      </c>
      <c r="HB101">
        <f>'index-removed'!HB101-'index-removed'!HB102</f>
        <v>0</v>
      </c>
      <c r="HC101">
        <f>'index-removed'!HC101-'index-removed'!HC102</f>
        <v>-1</v>
      </c>
    </row>
    <row r="102" spans="1:211" ht="32" customHeight="1" x14ac:dyDescent="0.35">
      <c r="A102">
        <f>'index-removed'!A102-'index-removed'!A103</f>
        <v>0</v>
      </c>
      <c r="B102">
        <f>'index-removed'!B102-'index-removed'!B103</f>
        <v>0</v>
      </c>
      <c r="C102">
        <f>'index-removed'!C102-'index-removed'!C103</f>
        <v>0</v>
      </c>
      <c r="D102">
        <f>'index-removed'!D102-'index-removed'!D103</f>
        <v>0</v>
      </c>
      <c r="E102">
        <f>'index-removed'!E102-'index-removed'!E103</f>
        <v>0</v>
      </c>
      <c r="F102">
        <f>'index-removed'!F102-'index-removed'!F103</f>
        <v>0</v>
      </c>
      <c r="G102">
        <f>'index-removed'!G102-'index-removed'!G103</f>
        <v>0</v>
      </c>
      <c r="H102">
        <f>'index-removed'!H102-'index-removed'!H103</f>
        <v>0</v>
      </c>
      <c r="I102">
        <f>'index-removed'!I102-'index-removed'!I103</f>
        <v>0</v>
      </c>
      <c r="J102">
        <f>'index-removed'!J102-'index-removed'!J103</f>
        <v>0</v>
      </c>
      <c r="K102">
        <f>'index-removed'!K102-'index-removed'!K103</f>
        <v>0</v>
      </c>
      <c r="L102">
        <f>'index-removed'!L102-'index-removed'!L103</f>
        <v>0</v>
      </c>
      <c r="M102">
        <f>'index-removed'!M102-'index-removed'!M103</f>
        <v>0</v>
      </c>
      <c r="N102">
        <f>'index-removed'!N102-'index-removed'!N103</f>
        <v>0</v>
      </c>
      <c r="O102">
        <f>'index-removed'!O102-'index-removed'!O103</f>
        <v>0</v>
      </c>
      <c r="P102">
        <f>'index-removed'!P102-'index-removed'!P103</f>
        <v>0</v>
      </c>
      <c r="Q102">
        <f>'index-removed'!Q102-'index-removed'!Q103</f>
        <v>0</v>
      </c>
      <c r="R102">
        <f>'index-removed'!R102-'index-removed'!R103</f>
        <v>0</v>
      </c>
      <c r="S102">
        <f>'index-removed'!S102-'index-removed'!S103</f>
        <v>0</v>
      </c>
      <c r="T102">
        <f>'index-removed'!T102-'index-removed'!T103</f>
        <v>0</v>
      </c>
      <c r="U102">
        <f>'index-removed'!U102-'index-removed'!U103</f>
        <v>0</v>
      </c>
      <c r="V102">
        <f>'index-removed'!V102-'index-removed'!V103</f>
        <v>0</v>
      </c>
      <c r="W102">
        <f>'index-removed'!W102-'index-removed'!W103</f>
        <v>0</v>
      </c>
      <c r="X102">
        <f>'index-removed'!X102-'index-removed'!X103</f>
        <v>0</v>
      </c>
      <c r="Y102">
        <f>'index-removed'!Y102-'index-removed'!Y103</f>
        <v>2</v>
      </c>
      <c r="Z102">
        <f>'index-removed'!Z102-'index-removed'!Z103</f>
        <v>2</v>
      </c>
      <c r="AA102">
        <f>'index-removed'!AA102-'index-removed'!AA103</f>
        <v>1</v>
      </c>
      <c r="AB102">
        <f>'index-removed'!AB102-'index-removed'!AB103</f>
        <v>-5</v>
      </c>
      <c r="AC102">
        <f>'index-removed'!AC102-'index-removed'!AC103</f>
        <v>-1</v>
      </c>
      <c r="AD102">
        <f>'index-removed'!AD102-'index-removed'!AD103</f>
        <v>7</v>
      </c>
      <c r="AE102">
        <f>'index-removed'!AE102-'index-removed'!AE103</f>
        <v>6</v>
      </c>
      <c r="AF102">
        <f>'index-removed'!AF102-'index-removed'!AF103</f>
        <v>10</v>
      </c>
      <c r="AG102">
        <f>'index-removed'!AG102-'index-removed'!AG103</f>
        <v>-10</v>
      </c>
      <c r="AH102">
        <f>'index-removed'!AH102-'index-removed'!AH103</f>
        <v>-6</v>
      </c>
      <c r="AI102">
        <f>'index-removed'!AI102-'index-removed'!AI103</f>
        <v>-37</v>
      </c>
      <c r="AJ102">
        <f>'index-removed'!AJ102-'index-removed'!AJ103</f>
        <v>-10</v>
      </c>
      <c r="AK102">
        <f>'index-removed'!AK102-'index-removed'!AK103</f>
        <v>6</v>
      </c>
      <c r="AL102">
        <f>'index-removed'!AL102-'index-removed'!AL103</f>
        <v>-12</v>
      </c>
      <c r="AM102">
        <f>'index-removed'!AM102-'index-removed'!AM103</f>
        <v>5</v>
      </c>
      <c r="AN102">
        <f>'index-removed'!AN102-'index-removed'!AN103</f>
        <v>-4</v>
      </c>
      <c r="AO102">
        <f>'index-removed'!AO102-'index-removed'!AO103</f>
        <v>0</v>
      </c>
      <c r="AP102">
        <f>'index-removed'!AP102-'index-removed'!AP103</f>
        <v>-5</v>
      </c>
      <c r="AQ102">
        <f>'index-removed'!AQ102-'index-removed'!AQ103</f>
        <v>1</v>
      </c>
      <c r="AR102">
        <f>'index-removed'!AR102-'index-removed'!AR103</f>
        <v>6</v>
      </c>
      <c r="AS102">
        <f>'index-removed'!AS102-'index-removed'!AS103</f>
        <v>1</v>
      </c>
      <c r="AT102">
        <f>'index-removed'!AT102-'index-removed'!AT103</f>
        <v>2</v>
      </c>
      <c r="AU102">
        <f>'index-removed'!AU102-'index-removed'!AU103</f>
        <v>3</v>
      </c>
      <c r="AV102">
        <f>'index-removed'!AV102-'index-removed'!AV103</f>
        <v>-6</v>
      </c>
      <c r="AW102">
        <f>'index-removed'!AW102-'index-removed'!AW103</f>
        <v>2</v>
      </c>
      <c r="AX102">
        <f>'index-removed'!AX102-'index-removed'!AX103</f>
        <v>3</v>
      </c>
      <c r="AY102">
        <f>'index-removed'!AY102-'index-removed'!AY103</f>
        <v>5</v>
      </c>
      <c r="AZ102">
        <f>'index-removed'!AZ102-'index-removed'!AZ103</f>
        <v>5</v>
      </c>
      <c r="BA102">
        <f>'index-removed'!BA102-'index-removed'!BA103</f>
        <v>4</v>
      </c>
      <c r="BB102">
        <f>'index-removed'!BB102-'index-removed'!BB103</f>
        <v>3</v>
      </c>
      <c r="BC102">
        <f>'index-removed'!BC102-'index-removed'!BC103</f>
        <v>5</v>
      </c>
      <c r="BD102">
        <f>'index-removed'!BD102-'index-removed'!BD103</f>
        <v>7</v>
      </c>
      <c r="BE102">
        <f>'index-removed'!BE102-'index-removed'!BE103</f>
        <v>-4</v>
      </c>
      <c r="BF102">
        <f>'index-removed'!BF102-'index-removed'!BF103</f>
        <v>1</v>
      </c>
      <c r="BG102">
        <f>'index-removed'!BG102-'index-removed'!BG103</f>
        <v>10</v>
      </c>
      <c r="BH102">
        <f>'index-removed'!BH102-'index-removed'!BH103</f>
        <v>20</v>
      </c>
      <c r="BI102">
        <f>'index-removed'!BI102-'index-removed'!BI103</f>
        <v>27</v>
      </c>
      <c r="BJ102">
        <f>'index-removed'!BJ102-'index-removed'!BJ103</f>
        <v>31</v>
      </c>
      <c r="BK102">
        <f>'index-removed'!BK102-'index-removed'!BK103</f>
        <v>34</v>
      </c>
      <c r="BL102">
        <f>'index-removed'!BL102-'index-removed'!BL103</f>
        <v>34</v>
      </c>
      <c r="BM102">
        <f>'index-removed'!BM102-'index-removed'!BM103</f>
        <v>61</v>
      </c>
      <c r="BN102">
        <f>'index-removed'!BN102-'index-removed'!BN103</f>
        <v>68</v>
      </c>
      <c r="BO102">
        <f>'index-removed'!BO102-'index-removed'!BO103</f>
        <v>72</v>
      </c>
      <c r="BP102">
        <f>'index-removed'!BP102-'index-removed'!BP103</f>
        <v>65</v>
      </c>
      <c r="BQ102">
        <f>'index-removed'!BQ102-'index-removed'!BQ103</f>
        <v>41</v>
      </c>
      <c r="BR102">
        <f>'index-removed'!BR102-'index-removed'!BR103</f>
        <v>3</v>
      </c>
      <c r="BS102">
        <f>'index-removed'!BS102-'index-removed'!BS103</f>
        <v>-36</v>
      </c>
      <c r="BT102">
        <f>'index-removed'!BT102-'index-removed'!BT103</f>
        <v>-58</v>
      </c>
      <c r="BU102">
        <f>'index-removed'!BU102-'index-removed'!BU103</f>
        <v>-64</v>
      </c>
      <c r="BV102">
        <f>'index-removed'!BV102-'index-removed'!BV103</f>
        <v>-67</v>
      </c>
      <c r="BW102">
        <f>'index-removed'!BW102-'index-removed'!BW103</f>
        <v>-70</v>
      </c>
      <c r="BX102">
        <f>'index-removed'!BX102-'index-removed'!BX103</f>
        <v>-72</v>
      </c>
      <c r="BY102">
        <f>'index-removed'!BY102-'index-removed'!BY103</f>
        <v>-70</v>
      </c>
      <c r="BZ102">
        <f>'index-removed'!BZ102-'index-removed'!BZ103</f>
        <v>-65</v>
      </c>
      <c r="CA102">
        <f>'index-removed'!CA102-'index-removed'!CA103</f>
        <v>-59</v>
      </c>
      <c r="CB102">
        <f>'index-removed'!CB102-'index-removed'!CB103</f>
        <v>-55</v>
      </c>
      <c r="CC102">
        <f>'index-removed'!CC102-'index-removed'!CC103</f>
        <v>-49</v>
      </c>
      <c r="CD102">
        <f>'index-removed'!CD102-'index-removed'!CD103</f>
        <v>-52</v>
      </c>
      <c r="CE102">
        <f>'index-removed'!CE102-'index-removed'!CE103</f>
        <v>-55</v>
      </c>
      <c r="CF102">
        <f>'index-removed'!CF102-'index-removed'!CF103</f>
        <v>-53</v>
      </c>
      <c r="CG102">
        <f>'index-removed'!CG102-'index-removed'!CG103</f>
        <v>-45</v>
      </c>
      <c r="CH102">
        <f>'index-removed'!CH102-'index-removed'!CH103</f>
        <v>-31</v>
      </c>
      <c r="CI102">
        <f>'index-removed'!CI102-'index-removed'!CI103</f>
        <v>-17</v>
      </c>
      <c r="CJ102">
        <f>'index-removed'!CJ102-'index-removed'!CJ103</f>
        <v>-8</v>
      </c>
      <c r="CK102">
        <f>'index-removed'!CK102-'index-removed'!CK103</f>
        <v>-10</v>
      </c>
      <c r="CL102">
        <f>'index-removed'!CL102-'index-removed'!CL103</f>
        <v>-3</v>
      </c>
      <c r="CM102">
        <f>'index-removed'!CM102-'index-removed'!CM103</f>
        <v>5</v>
      </c>
      <c r="CN102">
        <f>'index-removed'!CN102-'index-removed'!CN103</f>
        <v>12</v>
      </c>
      <c r="CO102">
        <f>'index-removed'!CO102-'index-removed'!CO103</f>
        <v>11</v>
      </c>
      <c r="CP102">
        <f>'index-removed'!CP102-'index-removed'!CP103</f>
        <v>8</v>
      </c>
      <c r="CQ102">
        <f>'index-removed'!CQ102-'index-removed'!CQ103</f>
        <v>3</v>
      </c>
      <c r="CR102">
        <f>'index-removed'!CR102-'index-removed'!CR103</f>
        <v>0</v>
      </c>
      <c r="CS102">
        <f>'index-removed'!CS102-'index-removed'!CS103</f>
        <v>18</v>
      </c>
      <c r="CT102">
        <f>'index-removed'!CT102-'index-removed'!CT103</f>
        <v>-7</v>
      </c>
      <c r="CU102">
        <f>'index-removed'!CU102-'index-removed'!CU103</f>
        <v>-15</v>
      </c>
      <c r="CV102">
        <f>'index-removed'!CV102-'index-removed'!CV103</f>
        <v>-2</v>
      </c>
      <c r="CW102">
        <f>'index-removed'!CW102-'index-removed'!CW103</f>
        <v>3</v>
      </c>
      <c r="CX102">
        <f>'index-removed'!CX102-'index-removed'!CX103</f>
        <v>14</v>
      </c>
      <c r="CY102">
        <f>'index-removed'!CY102-'index-removed'!CY103</f>
        <v>2</v>
      </c>
      <c r="CZ102">
        <f>'index-removed'!CZ102-'index-removed'!CZ103</f>
        <v>-24</v>
      </c>
      <c r="DA102">
        <f>'index-removed'!DA102-'index-removed'!DA103</f>
        <v>3</v>
      </c>
      <c r="DB102">
        <f>'index-removed'!DB102-'index-removed'!DB103</f>
        <v>-1</v>
      </c>
      <c r="DC102">
        <f>'index-removed'!DC102-'index-removed'!DC103</f>
        <v>-5</v>
      </c>
      <c r="DD102">
        <f>'index-removed'!DD102-'index-removed'!DD103</f>
        <v>-2</v>
      </c>
      <c r="DE102">
        <f>'index-removed'!DE102-'index-removed'!DE103</f>
        <v>4</v>
      </c>
      <c r="DF102">
        <f>'index-removed'!DF102-'index-removed'!DF103</f>
        <v>10</v>
      </c>
      <c r="DG102">
        <f>'index-removed'!DG102-'index-removed'!DG103</f>
        <v>13</v>
      </c>
      <c r="DH102">
        <f>'index-removed'!DH102-'index-removed'!DH103</f>
        <v>14</v>
      </c>
      <c r="DI102">
        <f>'index-removed'!DI102-'index-removed'!DI103</f>
        <v>-14</v>
      </c>
      <c r="DJ102">
        <f>'index-removed'!DJ102-'index-removed'!DJ103</f>
        <v>-16</v>
      </c>
      <c r="DK102">
        <f>'index-removed'!DK102-'index-removed'!DK103</f>
        <v>-12</v>
      </c>
      <c r="DL102">
        <f>'index-removed'!DL102-'index-removed'!DL103</f>
        <v>-1</v>
      </c>
      <c r="DM102">
        <f>'index-removed'!DM102-'index-removed'!DM103</f>
        <v>5</v>
      </c>
      <c r="DN102">
        <f>'index-removed'!DN102-'index-removed'!DN103</f>
        <v>-4</v>
      </c>
      <c r="DO102">
        <f>'index-removed'!DO102-'index-removed'!DO103</f>
        <v>-23</v>
      </c>
      <c r="DP102">
        <f>'index-removed'!DP102-'index-removed'!DP103</f>
        <v>-38</v>
      </c>
      <c r="DQ102">
        <f>'index-removed'!DQ102-'index-removed'!DQ103</f>
        <v>5</v>
      </c>
      <c r="DR102">
        <f>'index-removed'!DR102-'index-removed'!DR103</f>
        <v>7</v>
      </c>
      <c r="DS102">
        <f>'index-removed'!DS102-'index-removed'!DS103</f>
        <v>-8</v>
      </c>
      <c r="DT102">
        <f>'index-removed'!DT102-'index-removed'!DT103</f>
        <v>-10</v>
      </c>
      <c r="DU102">
        <f>'index-removed'!DU102-'index-removed'!DU103</f>
        <v>2</v>
      </c>
      <c r="DV102">
        <f>'index-removed'!DV102-'index-removed'!DV103</f>
        <v>-13</v>
      </c>
      <c r="DW102">
        <f>'index-removed'!DW102-'index-removed'!DW103</f>
        <v>-29</v>
      </c>
      <c r="DX102">
        <f>'index-removed'!DX102-'index-removed'!DX103</f>
        <v>-17</v>
      </c>
      <c r="DY102">
        <f>'index-removed'!DY102-'index-removed'!DY103</f>
        <v>-22</v>
      </c>
      <c r="DZ102">
        <f>'index-removed'!DZ102-'index-removed'!DZ103</f>
        <v>-16</v>
      </c>
      <c r="EA102">
        <f>'index-removed'!EA102-'index-removed'!EA103</f>
        <v>-16</v>
      </c>
      <c r="EB102">
        <f>'index-removed'!EB102-'index-removed'!EB103</f>
        <v>-21</v>
      </c>
      <c r="EC102">
        <f>'index-removed'!EC102-'index-removed'!EC103</f>
        <v>-22</v>
      </c>
      <c r="ED102">
        <f>'index-removed'!ED102-'index-removed'!ED103</f>
        <v>-18</v>
      </c>
      <c r="EE102">
        <f>'index-removed'!EE102-'index-removed'!EE103</f>
        <v>-20</v>
      </c>
      <c r="EF102">
        <f>'index-removed'!EF102-'index-removed'!EF103</f>
        <v>-25</v>
      </c>
      <c r="EG102">
        <f>'index-removed'!EG102-'index-removed'!EG103</f>
        <v>-22</v>
      </c>
      <c r="EH102">
        <f>'index-removed'!EH102-'index-removed'!EH103</f>
        <v>-10</v>
      </c>
      <c r="EI102">
        <f>'index-removed'!EI102-'index-removed'!EI103</f>
        <v>-20</v>
      </c>
      <c r="EJ102">
        <f>'index-removed'!EJ102-'index-removed'!EJ103</f>
        <v>-16</v>
      </c>
      <c r="EK102">
        <f>'index-removed'!EK102-'index-removed'!EK103</f>
        <v>-4</v>
      </c>
      <c r="EL102">
        <f>'index-removed'!EL102-'index-removed'!EL103</f>
        <v>-9</v>
      </c>
      <c r="EM102">
        <f>'index-removed'!EM102-'index-removed'!EM103</f>
        <v>-10</v>
      </c>
      <c r="EN102">
        <f>'index-removed'!EN102-'index-removed'!EN103</f>
        <v>-8</v>
      </c>
      <c r="EO102">
        <f>'index-removed'!EO102-'index-removed'!EO103</f>
        <v>-6</v>
      </c>
      <c r="EP102">
        <f>'index-removed'!EP102-'index-removed'!EP103</f>
        <v>-5</v>
      </c>
      <c r="EQ102">
        <f>'index-removed'!EQ102-'index-removed'!EQ103</f>
        <v>-5</v>
      </c>
      <c r="ER102">
        <f>'index-removed'!ER102-'index-removed'!ER103</f>
        <v>-3</v>
      </c>
      <c r="ES102">
        <f>'index-removed'!ES102-'index-removed'!ES103</f>
        <v>-3</v>
      </c>
      <c r="ET102">
        <f>'index-removed'!ET102-'index-removed'!ET103</f>
        <v>-2</v>
      </c>
      <c r="EU102">
        <f>'index-removed'!EU102-'index-removed'!EU103</f>
        <v>-2</v>
      </c>
      <c r="EV102">
        <f>'index-removed'!EV102-'index-removed'!EV103</f>
        <v>-2</v>
      </c>
      <c r="EW102">
        <f>'index-removed'!EW102-'index-removed'!EW103</f>
        <v>-5</v>
      </c>
      <c r="EX102">
        <f>'index-removed'!EX102-'index-removed'!EX103</f>
        <v>-1</v>
      </c>
      <c r="EY102">
        <f>'index-removed'!EY102-'index-removed'!EY103</f>
        <v>2</v>
      </c>
      <c r="EZ102">
        <f>'index-removed'!EZ102-'index-removed'!EZ103</f>
        <v>-5</v>
      </c>
      <c r="FA102">
        <f>'index-removed'!FA102-'index-removed'!FA103</f>
        <v>-13</v>
      </c>
      <c r="FB102">
        <f>'index-removed'!FB102-'index-removed'!FB103</f>
        <v>-14</v>
      </c>
      <c r="FC102">
        <f>'index-removed'!FC102-'index-removed'!FC103</f>
        <v>-7</v>
      </c>
      <c r="FD102">
        <f>'index-removed'!FD102-'index-removed'!FD103</f>
        <v>2</v>
      </c>
      <c r="FE102">
        <f>'index-removed'!FE102-'index-removed'!FE103</f>
        <v>6</v>
      </c>
      <c r="FF102">
        <f>'index-removed'!FF102-'index-removed'!FF103</f>
        <v>-6</v>
      </c>
      <c r="FG102">
        <f>'index-removed'!FG102-'index-removed'!FG103</f>
        <v>-12</v>
      </c>
      <c r="FH102">
        <f>'index-removed'!FH102-'index-removed'!FH103</f>
        <v>-7</v>
      </c>
      <c r="FI102">
        <f>'index-removed'!FI102-'index-removed'!FI103</f>
        <v>-6</v>
      </c>
      <c r="FJ102">
        <f>'index-removed'!FJ102-'index-removed'!FJ103</f>
        <v>-16</v>
      </c>
      <c r="FK102">
        <f>'index-removed'!FK102-'index-removed'!FK103</f>
        <v>-23</v>
      </c>
      <c r="FL102">
        <f>'index-removed'!FL102-'index-removed'!FL103</f>
        <v>-23</v>
      </c>
      <c r="FM102">
        <f>'index-removed'!FM102-'index-removed'!FM103</f>
        <v>-9</v>
      </c>
      <c r="FN102">
        <f>'index-removed'!FN102-'index-removed'!FN103</f>
        <v>-1</v>
      </c>
      <c r="FO102">
        <f>'index-removed'!FO102-'index-removed'!FO103</f>
        <v>4</v>
      </c>
      <c r="FP102">
        <f>'index-removed'!FP102-'index-removed'!FP103</f>
        <v>-7</v>
      </c>
      <c r="FQ102">
        <f>'index-removed'!FQ102-'index-removed'!FQ103</f>
        <v>-4</v>
      </c>
      <c r="FR102">
        <f>'index-removed'!FR102-'index-removed'!FR103</f>
        <v>-22</v>
      </c>
      <c r="FS102">
        <f>'index-removed'!FS102-'index-removed'!FS103</f>
        <v>2</v>
      </c>
      <c r="FT102">
        <f>'index-removed'!FT102-'index-removed'!FT103</f>
        <v>12</v>
      </c>
      <c r="FU102">
        <f>'index-removed'!FU102-'index-removed'!FU103</f>
        <v>6</v>
      </c>
      <c r="FV102">
        <f>'index-removed'!FV102-'index-removed'!FV103</f>
        <v>5</v>
      </c>
      <c r="FW102">
        <f>'index-removed'!FW102-'index-removed'!FW103</f>
        <v>4</v>
      </c>
      <c r="FX102">
        <f>'index-removed'!FX102-'index-removed'!FX103</f>
        <v>3</v>
      </c>
      <c r="FY102">
        <f>'index-removed'!FY102-'index-removed'!FY103</f>
        <v>1</v>
      </c>
      <c r="FZ102">
        <f>'index-removed'!FZ102-'index-removed'!FZ103</f>
        <v>1</v>
      </c>
      <c r="GA102">
        <f>'index-removed'!GA102-'index-removed'!GA103</f>
        <v>-1</v>
      </c>
      <c r="GB102">
        <f>'index-removed'!GB102-'index-removed'!GB103</f>
        <v>-1</v>
      </c>
      <c r="GC102">
        <f>'index-removed'!GC102-'index-removed'!GC103</f>
        <v>-4</v>
      </c>
      <c r="GD102">
        <f>'index-removed'!GD102-'index-removed'!GD103</f>
        <v>-4</v>
      </c>
      <c r="GE102">
        <f>'index-removed'!GE102-'index-removed'!GE103</f>
        <v>-5</v>
      </c>
      <c r="GF102">
        <f>'index-removed'!GF102-'index-removed'!GF103</f>
        <v>-7</v>
      </c>
      <c r="GG102">
        <f>'index-removed'!GG102-'index-removed'!GG103</f>
        <v>-7</v>
      </c>
      <c r="GH102">
        <f>'index-removed'!GH102-'index-removed'!GH103</f>
        <v>-7</v>
      </c>
      <c r="GI102">
        <f>'index-removed'!GI102-'index-removed'!GI103</f>
        <v>-6</v>
      </c>
      <c r="GJ102">
        <f>'index-removed'!GJ102-'index-removed'!GJ103</f>
        <v>-6</v>
      </c>
      <c r="GK102">
        <f>'index-removed'!GK102-'index-removed'!GK103</f>
        <v>-8</v>
      </c>
      <c r="GL102">
        <f>'index-removed'!GL102-'index-removed'!GL103</f>
        <v>-7</v>
      </c>
      <c r="GM102">
        <f>'index-removed'!GM102-'index-removed'!GM103</f>
        <v>-6</v>
      </c>
      <c r="GN102">
        <f>'index-removed'!GN102-'index-removed'!GN103</f>
        <v>-4</v>
      </c>
      <c r="GO102">
        <f>'index-removed'!GO102-'index-removed'!GO103</f>
        <v>-3</v>
      </c>
      <c r="GP102">
        <f>'index-removed'!GP102-'index-removed'!GP103</f>
        <v>-1</v>
      </c>
      <c r="GQ102">
        <f>'index-removed'!GQ102-'index-removed'!GQ103</f>
        <v>0</v>
      </c>
      <c r="GR102">
        <f>'index-removed'!GR102-'index-removed'!GR103</f>
        <v>1</v>
      </c>
      <c r="GS102">
        <f>'index-removed'!GS102-'index-removed'!GS103</f>
        <v>-1</v>
      </c>
      <c r="GT102">
        <f>'index-removed'!GT102-'index-removed'!GT103</f>
        <v>0</v>
      </c>
      <c r="GU102">
        <f>'index-removed'!GU102-'index-removed'!GU103</f>
        <v>-1</v>
      </c>
      <c r="GV102">
        <f>'index-removed'!GV102-'index-removed'!GV103</f>
        <v>0</v>
      </c>
      <c r="GW102">
        <f>'index-removed'!GW102-'index-removed'!GW103</f>
        <v>0</v>
      </c>
      <c r="GX102">
        <f>'index-removed'!GX102-'index-removed'!GX103</f>
        <v>0</v>
      </c>
      <c r="GY102">
        <f>'index-removed'!GY102-'index-removed'!GY103</f>
        <v>-1</v>
      </c>
      <c r="GZ102">
        <f>'index-removed'!GZ102-'index-removed'!GZ103</f>
        <v>0</v>
      </c>
      <c r="HA102">
        <f>'index-removed'!HA102-'index-removed'!HA103</f>
        <v>0</v>
      </c>
      <c r="HB102">
        <f>'index-removed'!HB102-'index-removed'!HB103</f>
        <v>0</v>
      </c>
      <c r="HC102">
        <f>'index-removed'!HC102-'index-removed'!HC103</f>
        <v>0</v>
      </c>
    </row>
    <row r="103" spans="1:211" ht="32" customHeight="1" x14ac:dyDescent="0.35">
      <c r="A103">
        <f>'index-removed'!A103-'index-removed'!A104</f>
        <v>0</v>
      </c>
      <c r="B103">
        <f>'index-removed'!B103-'index-removed'!B104</f>
        <v>0</v>
      </c>
      <c r="C103">
        <f>'index-removed'!C103-'index-removed'!C104</f>
        <v>0</v>
      </c>
      <c r="D103">
        <f>'index-removed'!D103-'index-removed'!D104</f>
        <v>0</v>
      </c>
      <c r="E103">
        <f>'index-removed'!E103-'index-removed'!E104</f>
        <v>0</v>
      </c>
      <c r="F103">
        <f>'index-removed'!F103-'index-removed'!F104</f>
        <v>0</v>
      </c>
      <c r="G103">
        <f>'index-removed'!G103-'index-removed'!G104</f>
        <v>0</v>
      </c>
      <c r="H103">
        <f>'index-removed'!H103-'index-removed'!H104</f>
        <v>0</v>
      </c>
      <c r="I103">
        <f>'index-removed'!I103-'index-removed'!I104</f>
        <v>0</v>
      </c>
      <c r="J103">
        <f>'index-removed'!J103-'index-removed'!J104</f>
        <v>0</v>
      </c>
      <c r="K103">
        <f>'index-removed'!K103-'index-removed'!K104</f>
        <v>0</v>
      </c>
      <c r="L103">
        <f>'index-removed'!L103-'index-removed'!L104</f>
        <v>0</v>
      </c>
      <c r="M103">
        <f>'index-removed'!M103-'index-removed'!M104</f>
        <v>0</v>
      </c>
      <c r="N103">
        <f>'index-removed'!N103-'index-removed'!N104</f>
        <v>0</v>
      </c>
      <c r="O103">
        <f>'index-removed'!O103-'index-removed'!O104</f>
        <v>0</v>
      </c>
      <c r="P103">
        <f>'index-removed'!P103-'index-removed'!P104</f>
        <v>0</v>
      </c>
      <c r="Q103">
        <f>'index-removed'!Q103-'index-removed'!Q104</f>
        <v>0</v>
      </c>
      <c r="R103">
        <f>'index-removed'!R103-'index-removed'!R104</f>
        <v>0</v>
      </c>
      <c r="S103">
        <f>'index-removed'!S103-'index-removed'!S104</f>
        <v>0</v>
      </c>
      <c r="T103">
        <f>'index-removed'!T103-'index-removed'!T104</f>
        <v>0</v>
      </c>
      <c r="U103">
        <f>'index-removed'!U103-'index-removed'!U104</f>
        <v>0</v>
      </c>
      <c r="V103">
        <f>'index-removed'!V103-'index-removed'!V104</f>
        <v>0</v>
      </c>
      <c r="W103">
        <f>'index-removed'!W103-'index-removed'!W104</f>
        <v>0</v>
      </c>
      <c r="X103">
        <f>'index-removed'!X103-'index-removed'!X104</f>
        <v>0</v>
      </c>
      <c r="Y103">
        <f>'index-removed'!Y103-'index-removed'!Y104</f>
        <v>-1</v>
      </c>
      <c r="Z103">
        <f>'index-removed'!Z103-'index-removed'!Z104</f>
        <v>4</v>
      </c>
      <c r="AA103">
        <f>'index-removed'!AA103-'index-removed'!AA104</f>
        <v>3</v>
      </c>
      <c r="AB103">
        <f>'index-removed'!AB103-'index-removed'!AB104</f>
        <v>-5</v>
      </c>
      <c r="AC103">
        <f>'index-removed'!AC103-'index-removed'!AC104</f>
        <v>-2</v>
      </c>
      <c r="AD103">
        <f>'index-removed'!AD103-'index-removed'!AD104</f>
        <v>5</v>
      </c>
      <c r="AE103">
        <f>'index-removed'!AE103-'index-removed'!AE104</f>
        <v>6</v>
      </c>
      <c r="AF103">
        <f>'index-removed'!AF103-'index-removed'!AF104</f>
        <v>5</v>
      </c>
      <c r="AG103">
        <f>'index-removed'!AG103-'index-removed'!AG104</f>
        <v>7</v>
      </c>
      <c r="AH103">
        <f>'index-removed'!AH103-'index-removed'!AH104</f>
        <v>-16</v>
      </c>
      <c r="AI103">
        <f>'index-removed'!AI103-'index-removed'!AI104</f>
        <v>-56</v>
      </c>
      <c r="AJ103">
        <f>'index-removed'!AJ103-'index-removed'!AJ104</f>
        <v>-45</v>
      </c>
      <c r="AK103">
        <f>'index-removed'!AK103-'index-removed'!AK104</f>
        <v>-5</v>
      </c>
      <c r="AL103">
        <f>'index-removed'!AL103-'index-removed'!AL104</f>
        <v>-20</v>
      </c>
      <c r="AM103">
        <f>'index-removed'!AM103-'index-removed'!AM104</f>
        <v>20</v>
      </c>
      <c r="AN103">
        <f>'index-removed'!AN103-'index-removed'!AN104</f>
        <v>11</v>
      </c>
      <c r="AO103">
        <f>'index-removed'!AO103-'index-removed'!AO104</f>
        <v>-1</v>
      </c>
      <c r="AP103">
        <f>'index-removed'!AP103-'index-removed'!AP104</f>
        <v>-3</v>
      </c>
      <c r="AQ103">
        <f>'index-removed'!AQ103-'index-removed'!AQ104</f>
        <v>2</v>
      </c>
      <c r="AR103">
        <f>'index-removed'!AR103-'index-removed'!AR104</f>
        <v>4</v>
      </c>
      <c r="AS103">
        <f>'index-removed'!AS103-'index-removed'!AS104</f>
        <v>0</v>
      </c>
      <c r="AT103">
        <f>'index-removed'!AT103-'index-removed'!AT104</f>
        <v>3</v>
      </c>
      <c r="AU103">
        <f>'index-removed'!AU103-'index-removed'!AU104</f>
        <v>3</v>
      </c>
      <c r="AV103">
        <f>'index-removed'!AV103-'index-removed'!AV104</f>
        <v>-6</v>
      </c>
      <c r="AW103">
        <f>'index-removed'!AW103-'index-removed'!AW104</f>
        <v>1</v>
      </c>
      <c r="AX103">
        <f>'index-removed'!AX103-'index-removed'!AX104</f>
        <v>3</v>
      </c>
      <c r="AY103">
        <f>'index-removed'!AY103-'index-removed'!AY104</f>
        <v>2</v>
      </c>
      <c r="AZ103">
        <f>'index-removed'!AZ103-'index-removed'!AZ104</f>
        <v>3</v>
      </c>
      <c r="BA103">
        <f>'index-removed'!BA103-'index-removed'!BA104</f>
        <v>2</v>
      </c>
      <c r="BB103">
        <f>'index-removed'!BB103-'index-removed'!BB104</f>
        <v>3</v>
      </c>
      <c r="BC103">
        <f>'index-removed'!BC103-'index-removed'!BC104</f>
        <v>3</v>
      </c>
      <c r="BD103">
        <f>'index-removed'!BD103-'index-removed'!BD104</f>
        <v>4</v>
      </c>
      <c r="BE103">
        <f>'index-removed'!BE103-'index-removed'!BE104</f>
        <v>16</v>
      </c>
      <c r="BF103">
        <f>'index-removed'!BF103-'index-removed'!BF104</f>
        <v>22</v>
      </c>
      <c r="BG103">
        <f>'index-removed'!BG103-'index-removed'!BG104</f>
        <v>31</v>
      </c>
      <c r="BH103">
        <f>'index-removed'!BH103-'index-removed'!BH104</f>
        <v>40</v>
      </c>
      <c r="BI103">
        <f>'index-removed'!BI103-'index-removed'!BI104</f>
        <v>46</v>
      </c>
      <c r="BJ103">
        <f>'index-removed'!BJ103-'index-removed'!BJ104</f>
        <v>49</v>
      </c>
      <c r="BK103">
        <f>'index-removed'!BK103-'index-removed'!BK104</f>
        <v>48</v>
      </c>
      <c r="BL103">
        <f>'index-removed'!BL103-'index-removed'!BL104</f>
        <v>47</v>
      </c>
      <c r="BM103">
        <f>'index-removed'!BM103-'index-removed'!BM104</f>
        <v>7</v>
      </c>
      <c r="BN103">
        <f>'index-removed'!BN103-'index-removed'!BN104</f>
        <v>-12</v>
      </c>
      <c r="BO103">
        <f>'index-removed'!BO103-'index-removed'!BO104</f>
        <v>-37</v>
      </c>
      <c r="BP103">
        <f>'index-removed'!BP103-'index-removed'!BP104</f>
        <v>-59</v>
      </c>
      <c r="BQ103">
        <f>'index-removed'!BQ103-'index-removed'!BQ104</f>
        <v>-66</v>
      </c>
      <c r="BR103">
        <f>'index-removed'!BR103-'index-removed'!BR104</f>
        <v>-55</v>
      </c>
      <c r="BS103">
        <f>'index-removed'!BS103-'index-removed'!BS104</f>
        <v>-37</v>
      </c>
      <c r="BT103">
        <f>'index-removed'!BT103-'index-removed'!BT104</f>
        <v>-24</v>
      </c>
      <c r="BU103">
        <f>'index-removed'!BU103-'index-removed'!BU104</f>
        <v>-11</v>
      </c>
      <c r="BV103">
        <f>'index-removed'!BV103-'index-removed'!BV104</f>
        <v>-6</v>
      </c>
      <c r="BW103">
        <f>'index-removed'!BW103-'index-removed'!BW104</f>
        <v>1</v>
      </c>
      <c r="BX103">
        <f>'index-removed'!BX103-'index-removed'!BX104</f>
        <v>8</v>
      </c>
      <c r="BY103">
        <f>'index-removed'!BY103-'index-removed'!BY104</f>
        <v>9</v>
      </c>
      <c r="BZ103">
        <f>'index-removed'!BZ103-'index-removed'!BZ104</f>
        <v>8</v>
      </c>
      <c r="CA103">
        <f>'index-removed'!CA103-'index-removed'!CA104</f>
        <v>3</v>
      </c>
      <c r="CB103">
        <f>'index-removed'!CB103-'index-removed'!CB104</f>
        <v>-1</v>
      </c>
      <c r="CC103">
        <f>'index-removed'!CC103-'index-removed'!CC104</f>
        <v>19</v>
      </c>
      <c r="CD103">
        <f>'index-removed'!CD103-'index-removed'!CD104</f>
        <v>16</v>
      </c>
      <c r="CE103">
        <f>'index-removed'!CE103-'index-removed'!CE104</f>
        <v>11</v>
      </c>
      <c r="CF103">
        <f>'index-removed'!CF103-'index-removed'!CF104</f>
        <v>2</v>
      </c>
      <c r="CG103">
        <f>'index-removed'!CG103-'index-removed'!CG104</f>
        <v>-8</v>
      </c>
      <c r="CH103">
        <f>'index-removed'!CH103-'index-removed'!CH104</f>
        <v>-18</v>
      </c>
      <c r="CI103">
        <f>'index-removed'!CI103-'index-removed'!CI104</f>
        <v>-27</v>
      </c>
      <c r="CJ103">
        <f>'index-removed'!CJ103-'index-removed'!CJ104</f>
        <v>-31</v>
      </c>
      <c r="CK103">
        <f>'index-removed'!CK103-'index-removed'!CK104</f>
        <v>1</v>
      </c>
      <c r="CL103">
        <f>'index-removed'!CL103-'index-removed'!CL104</f>
        <v>-5</v>
      </c>
      <c r="CM103">
        <f>'index-removed'!CM103-'index-removed'!CM104</f>
        <v>-13</v>
      </c>
      <c r="CN103">
        <f>'index-removed'!CN103-'index-removed'!CN104</f>
        <v>-20</v>
      </c>
      <c r="CO103">
        <f>'index-removed'!CO103-'index-removed'!CO104</f>
        <v>-18</v>
      </c>
      <c r="CP103">
        <f>'index-removed'!CP103-'index-removed'!CP104</f>
        <v>-9</v>
      </c>
      <c r="CQ103">
        <f>'index-removed'!CQ103-'index-removed'!CQ104</f>
        <v>4</v>
      </c>
      <c r="CR103">
        <f>'index-removed'!CR103-'index-removed'!CR104</f>
        <v>14</v>
      </c>
      <c r="CS103">
        <f>'index-removed'!CS103-'index-removed'!CS104</f>
        <v>-8</v>
      </c>
      <c r="CT103">
        <f>'index-removed'!CT103-'index-removed'!CT104</f>
        <v>1</v>
      </c>
      <c r="CU103">
        <f>'index-removed'!CU103-'index-removed'!CU104</f>
        <v>14</v>
      </c>
      <c r="CV103">
        <f>'index-removed'!CV103-'index-removed'!CV104</f>
        <v>12</v>
      </c>
      <c r="CW103">
        <f>'index-removed'!CW103-'index-removed'!CW104</f>
        <v>-13</v>
      </c>
      <c r="CX103">
        <f>'index-removed'!CX103-'index-removed'!CX104</f>
        <v>-21</v>
      </c>
      <c r="CY103">
        <f>'index-removed'!CY103-'index-removed'!CY104</f>
        <v>-16</v>
      </c>
      <c r="CZ103">
        <f>'index-removed'!CZ103-'index-removed'!CZ104</f>
        <v>-13</v>
      </c>
      <c r="DA103">
        <f>'index-removed'!DA103-'index-removed'!DA104</f>
        <v>-10</v>
      </c>
      <c r="DB103">
        <f>'index-removed'!DB103-'index-removed'!DB104</f>
        <v>-11</v>
      </c>
      <c r="DC103">
        <f>'index-removed'!DC103-'index-removed'!DC104</f>
        <v>-9</v>
      </c>
      <c r="DD103">
        <f>'index-removed'!DD103-'index-removed'!DD104</f>
        <v>-1</v>
      </c>
      <c r="DE103">
        <f>'index-removed'!DE103-'index-removed'!DE104</f>
        <v>10</v>
      </c>
      <c r="DF103">
        <f>'index-removed'!DF103-'index-removed'!DF104</f>
        <v>11</v>
      </c>
      <c r="DG103">
        <f>'index-removed'!DG103-'index-removed'!DG104</f>
        <v>-6</v>
      </c>
      <c r="DH103">
        <f>'index-removed'!DH103-'index-removed'!DH104</f>
        <v>-25</v>
      </c>
      <c r="DI103">
        <f>'index-removed'!DI103-'index-removed'!DI104</f>
        <v>12</v>
      </c>
      <c r="DJ103">
        <f>'index-removed'!DJ103-'index-removed'!DJ104</f>
        <v>-3</v>
      </c>
      <c r="DK103">
        <f>'index-removed'!DK103-'index-removed'!DK104</f>
        <v>-16</v>
      </c>
      <c r="DL103">
        <f>'index-removed'!DL103-'index-removed'!DL104</f>
        <v>-17</v>
      </c>
      <c r="DM103">
        <f>'index-removed'!DM103-'index-removed'!DM104</f>
        <v>-10</v>
      </c>
      <c r="DN103">
        <f>'index-removed'!DN103-'index-removed'!DN104</f>
        <v>-8</v>
      </c>
      <c r="DO103">
        <f>'index-removed'!DO103-'index-removed'!DO104</f>
        <v>-13</v>
      </c>
      <c r="DP103">
        <f>'index-removed'!DP103-'index-removed'!DP104</f>
        <v>-19</v>
      </c>
      <c r="DQ103">
        <f>'index-removed'!DQ103-'index-removed'!DQ104</f>
        <v>-34</v>
      </c>
      <c r="DR103">
        <f>'index-removed'!DR103-'index-removed'!DR104</f>
        <v>-1</v>
      </c>
      <c r="DS103">
        <f>'index-removed'!DS103-'index-removed'!DS104</f>
        <v>-1</v>
      </c>
      <c r="DT103">
        <f>'index-removed'!DT103-'index-removed'!DT104</f>
        <v>-22</v>
      </c>
      <c r="DU103">
        <f>'index-removed'!DU103-'index-removed'!DU104</f>
        <v>-38</v>
      </c>
      <c r="DV103">
        <f>'index-removed'!DV103-'index-removed'!DV104</f>
        <v>-60</v>
      </c>
      <c r="DW103">
        <f>'index-removed'!DW103-'index-removed'!DW104</f>
        <v>-50</v>
      </c>
      <c r="DX103">
        <f>'index-removed'!DX103-'index-removed'!DX104</f>
        <v>-4</v>
      </c>
      <c r="DY103">
        <f>'index-removed'!DY103-'index-removed'!DY104</f>
        <v>-21</v>
      </c>
      <c r="DZ103">
        <f>'index-removed'!DZ103-'index-removed'!DZ104</f>
        <v>-15</v>
      </c>
      <c r="EA103">
        <f>'index-removed'!EA103-'index-removed'!EA104</f>
        <v>-14</v>
      </c>
      <c r="EB103">
        <f>'index-removed'!EB103-'index-removed'!EB104</f>
        <v>-18</v>
      </c>
      <c r="EC103">
        <f>'index-removed'!EC103-'index-removed'!EC104</f>
        <v>-14</v>
      </c>
      <c r="ED103">
        <f>'index-removed'!ED103-'index-removed'!ED104</f>
        <v>-2</v>
      </c>
      <c r="EE103">
        <f>'index-removed'!EE103-'index-removed'!EE104</f>
        <v>3</v>
      </c>
      <c r="EF103">
        <f>'index-removed'!EF103-'index-removed'!EF104</f>
        <v>-1</v>
      </c>
      <c r="EG103">
        <f>'index-removed'!EG103-'index-removed'!EG104</f>
        <v>-16</v>
      </c>
      <c r="EH103">
        <f>'index-removed'!EH103-'index-removed'!EH104</f>
        <v>-9</v>
      </c>
      <c r="EI103">
        <f>'index-removed'!EI103-'index-removed'!EI104</f>
        <v>-16</v>
      </c>
      <c r="EJ103">
        <f>'index-removed'!EJ103-'index-removed'!EJ104</f>
        <v>-11</v>
      </c>
      <c r="EK103">
        <f>'index-removed'!EK103-'index-removed'!EK104</f>
        <v>-4</v>
      </c>
      <c r="EL103">
        <f>'index-removed'!EL103-'index-removed'!EL104</f>
        <v>-8</v>
      </c>
      <c r="EM103">
        <f>'index-removed'!EM103-'index-removed'!EM104</f>
        <v>-5</v>
      </c>
      <c r="EN103">
        <f>'index-removed'!EN103-'index-removed'!EN104</f>
        <v>-6</v>
      </c>
      <c r="EO103">
        <f>'index-removed'!EO103-'index-removed'!EO104</f>
        <v>1</v>
      </c>
      <c r="EP103">
        <f>'index-removed'!EP103-'index-removed'!EP104</f>
        <v>0</v>
      </c>
      <c r="EQ103">
        <f>'index-removed'!EQ103-'index-removed'!EQ104</f>
        <v>0</v>
      </c>
      <c r="ER103">
        <f>'index-removed'!ER103-'index-removed'!ER104</f>
        <v>-1</v>
      </c>
      <c r="ES103">
        <f>'index-removed'!ES103-'index-removed'!ES104</f>
        <v>-2</v>
      </c>
      <c r="ET103">
        <f>'index-removed'!ET103-'index-removed'!ET104</f>
        <v>-3</v>
      </c>
      <c r="EU103">
        <f>'index-removed'!EU103-'index-removed'!EU104</f>
        <v>-3</v>
      </c>
      <c r="EV103">
        <f>'index-removed'!EV103-'index-removed'!EV104</f>
        <v>-3</v>
      </c>
      <c r="EW103">
        <f>'index-removed'!EW103-'index-removed'!EW104</f>
        <v>14</v>
      </c>
      <c r="EX103">
        <f>'index-removed'!EX103-'index-removed'!EX104</f>
        <v>3</v>
      </c>
      <c r="EY103">
        <f>'index-removed'!EY103-'index-removed'!EY104</f>
        <v>-9</v>
      </c>
      <c r="EZ103">
        <f>'index-removed'!EZ103-'index-removed'!EZ104</f>
        <v>-9</v>
      </c>
      <c r="FA103">
        <f>'index-removed'!FA103-'index-removed'!FA104</f>
        <v>-3</v>
      </c>
      <c r="FB103">
        <f>'index-removed'!FB103-'index-removed'!FB104</f>
        <v>-1</v>
      </c>
      <c r="FC103">
        <f>'index-removed'!FC103-'index-removed'!FC104</f>
        <v>-9</v>
      </c>
      <c r="FD103">
        <f>'index-removed'!FD103-'index-removed'!FD104</f>
        <v>-19</v>
      </c>
      <c r="FE103">
        <f>'index-removed'!FE103-'index-removed'!FE104</f>
        <v>5</v>
      </c>
      <c r="FF103">
        <f>'index-removed'!FF103-'index-removed'!FF104</f>
        <v>-9</v>
      </c>
      <c r="FG103">
        <f>'index-removed'!FG103-'index-removed'!FG104</f>
        <v>-8</v>
      </c>
      <c r="FH103">
        <f>'index-removed'!FH103-'index-removed'!FH104</f>
        <v>14</v>
      </c>
      <c r="FI103">
        <f>'index-removed'!FI103-'index-removed'!FI104</f>
        <v>29</v>
      </c>
      <c r="FJ103">
        <f>'index-removed'!FJ103-'index-removed'!FJ104</f>
        <v>25</v>
      </c>
      <c r="FK103">
        <f>'index-removed'!FK103-'index-removed'!FK104</f>
        <v>13</v>
      </c>
      <c r="FL103">
        <f>'index-removed'!FL103-'index-removed'!FL104</f>
        <v>9</v>
      </c>
      <c r="FM103">
        <f>'index-removed'!FM103-'index-removed'!FM104</f>
        <v>4</v>
      </c>
      <c r="FN103">
        <f>'index-removed'!FN103-'index-removed'!FN104</f>
        <v>-5</v>
      </c>
      <c r="FO103">
        <f>'index-removed'!FO103-'index-removed'!FO104</f>
        <v>-12</v>
      </c>
      <c r="FP103">
        <f>'index-removed'!FP103-'index-removed'!FP104</f>
        <v>-14</v>
      </c>
      <c r="FQ103">
        <f>'index-removed'!FQ103-'index-removed'!FQ104</f>
        <v>3</v>
      </c>
      <c r="FR103">
        <f>'index-removed'!FR103-'index-removed'!FR104</f>
        <v>-1</v>
      </c>
      <c r="FS103">
        <f>'index-removed'!FS103-'index-removed'!FS104</f>
        <v>3</v>
      </c>
      <c r="FT103">
        <f>'index-removed'!FT103-'index-removed'!FT104</f>
        <v>-5</v>
      </c>
      <c r="FU103">
        <f>'index-removed'!FU103-'index-removed'!FU104</f>
        <v>4</v>
      </c>
      <c r="FV103">
        <f>'index-removed'!FV103-'index-removed'!FV104</f>
        <v>4</v>
      </c>
      <c r="FW103">
        <f>'index-removed'!FW103-'index-removed'!FW104</f>
        <v>3</v>
      </c>
      <c r="FX103">
        <f>'index-removed'!FX103-'index-removed'!FX104</f>
        <v>2</v>
      </c>
      <c r="FY103">
        <f>'index-removed'!FY103-'index-removed'!FY104</f>
        <v>1</v>
      </c>
      <c r="FZ103">
        <f>'index-removed'!FZ103-'index-removed'!FZ104</f>
        <v>0</v>
      </c>
      <c r="GA103">
        <f>'index-removed'!GA103-'index-removed'!GA104</f>
        <v>0</v>
      </c>
      <c r="GB103">
        <f>'index-removed'!GB103-'index-removed'!GB104</f>
        <v>-1</v>
      </c>
      <c r="GC103">
        <f>'index-removed'!GC103-'index-removed'!GC104</f>
        <v>-2</v>
      </c>
      <c r="GD103">
        <f>'index-removed'!GD103-'index-removed'!GD104</f>
        <v>-3</v>
      </c>
      <c r="GE103">
        <f>'index-removed'!GE103-'index-removed'!GE104</f>
        <v>-4</v>
      </c>
      <c r="GF103">
        <f>'index-removed'!GF103-'index-removed'!GF104</f>
        <v>-4</v>
      </c>
      <c r="GG103">
        <f>'index-removed'!GG103-'index-removed'!GG104</f>
        <v>-4</v>
      </c>
      <c r="GH103">
        <f>'index-removed'!GH103-'index-removed'!GH104</f>
        <v>-4</v>
      </c>
      <c r="GI103">
        <f>'index-removed'!GI103-'index-removed'!GI104</f>
        <v>-4</v>
      </c>
      <c r="GJ103">
        <f>'index-removed'!GJ103-'index-removed'!GJ104</f>
        <v>-3</v>
      </c>
      <c r="GK103">
        <f>'index-removed'!GK103-'index-removed'!GK104</f>
        <v>-5</v>
      </c>
      <c r="GL103">
        <f>'index-removed'!GL103-'index-removed'!GL104</f>
        <v>-5</v>
      </c>
      <c r="GM103">
        <f>'index-removed'!GM103-'index-removed'!GM104</f>
        <v>-4</v>
      </c>
      <c r="GN103">
        <f>'index-removed'!GN103-'index-removed'!GN104</f>
        <v>-3</v>
      </c>
      <c r="GO103">
        <f>'index-removed'!GO103-'index-removed'!GO104</f>
        <v>-1</v>
      </c>
      <c r="GP103">
        <f>'index-removed'!GP103-'index-removed'!GP104</f>
        <v>0</v>
      </c>
      <c r="GQ103">
        <f>'index-removed'!GQ103-'index-removed'!GQ104</f>
        <v>0</v>
      </c>
      <c r="GR103">
        <f>'index-removed'!GR103-'index-removed'!GR104</f>
        <v>1</v>
      </c>
      <c r="GS103">
        <f>'index-removed'!GS103-'index-removed'!GS104</f>
        <v>0</v>
      </c>
      <c r="GT103">
        <f>'index-removed'!GT103-'index-removed'!GT104</f>
        <v>0</v>
      </c>
      <c r="GU103">
        <f>'index-removed'!GU103-'index-removed'!GU104</f>
        <v>0</v>
      </c>
      <c r="GV103">
        <f>'index-removed'!GV103-'index-removed'!GV104</f>
        <v>0</v>
      </c>
      <c r="GW103">
        <f>'index-removed'!GW103-'index-removed'!GW104</f>
        <v>0</v>
      </c>
      <c r="GX103">
        <f>'index-removed'!GX103-'index-removed'!GX104</f>
        <v>-1</v>
      </c>
      <c r="GY103">
        <f>'index-removed'!GY103-'index-removed'!GY104</f>
        <v>0</v>
      </c>
      <c r="GZ103">
        <f>'index-removed'!GZ103-'index-removed'!GZ104</f>
        <v>-1</v>
      </c>
      <c r="HA103">
        <f>'index-removed'!HA103-'index-removed'!HA104</f>
        <v>0</v>
      </c>
      <c r="HB103">
        <f>'index-removed'!HB103-'index-removed'!HB104</f>
        <v>-1</v>
      </c>
      <c r="HC103">
        <f>'index-removed'!HC103-'index-removed'!HC104</f>
        <v>0</v>
      </c>
    </row>
    <row r="104" spans="1:211" ht="32" customHeight="1" x14ac:dyDescent="0.35">
      <c r="A104">
        <f>'index-removed'!A104-'index-removed'!A105</f>
        <v>0</v>
      </c>
      <c r="B104">
        <f>'index-removed'!B104-'index-removed'!B105</f>
        <v>0</v>
      </c>
      <c r="C104">
        <f>'index-removed'!C104-'index-removed'!C105</f>
        <v>0</v>
      </c>
      <c r="D104">
        <f>'index-removed'!D104-'index-removed'!D105</f>
        <v>0</v>
      </c>
      <c r="E104">
        <f>'index-removed'!E104-'index-removed'!E105</f>
        <v>0</v>
      </c>
      <c r="F104">
        <f>'index-removed'!F104-'index-removed'!F105</f>
        <v>0</v>
      </c>
      <c r="G104">
        <f>'index-removed'!G104-'index-removed'!G105</f>
        <v>0</v>
      </c>
      <c r="H104">
        <f>'index-removed'!H104-'index-removed'!H105</f>
        <v>0</v>
      </c>
      <c r="I104">
        <f>'index-removed'!I104-'index-removed'!I105</f>
        <v>1</v>
      </c>
      <c r="J104">
        <f>'index-removed'!J104-'index-removed'!J105</f>
        <v>1</v>
      </c>
      <c r="K104">
        <f>'index-removed'!K104-'index-removed'!K105</f>
        <v>1</v>
      </c>
      <c r="L104">
        <f>'index-removed'!L104-'index-removed'!L105</f>
        <v>1</v>
      </c>
      <c r="M104">
        <f>'index-removed'!M104-'index-removed'!M105</f>
        <v>1</v>
      </c>
      <c r="N104">
        <f>'index-removed'!N104-'index-removed'!N105</f>
        <v>1</v>
      </c>
      <c r="O104">
        <f>'index-removed'!O104-'index-removed'!O105</f>
        <v>1</v>
      </c>
      <c r="P104">
        <f>'index-removed'!P104-'index-removed'!P105</f>
        <v>1</v>
      </c>
      <c r="Q104">
        <f>'index-removed'!Q104-'index-removed'!Q105</f>
        <v>0</v>
      </c>
      <c r="R104">
        <f>'index-removed'!R104-'index-removed'!R105</f>
        <v>0</v>
      </c>
      <c r="S104">
        <f>'index-removed'!S104-'index-removed'!S105</f>
        <v>0</v>
      </c>
      <c r="T104">
        <f>'index-removed'!T104-'index-removed'!T105</f>
        <v>0</v>
      </c>
      <c r="U104">
        <f>'index-removed'!U104-'index-removed'!U105</f>
        <v>0</v>
      </c>
      <c r="V104">
        <f>'index-removed'!V104-'index-removed'!V105</f>
        <v>0</v>
      </c>
      <c r="W104">
        <f>'index-removed'!W104-'index-removed'!W105</f>
        <v>0</v>
      </c>
      <c r="X104">
        <f>'index-removed'!X104-'index-removed'!X105</f>
        <v>0</v>
      </c>
      <c r="Y104">
        <f>'index-removed'!Y104-'index-removed'!Y105</f>
        <v>-10</v>
      </c>
      <c r="Z104">
        <f>'index-removed'!Z104-'index-removed'!Z105</f>
        <v>2</v>
      </c>
      <c r="AA104">
        <f>'index-removed'!AA104-'index-removed'!AA105</f>
        <v>7</v>
      </c>
      <c r="AB104">
        <f>'index-removed'!AB104-'index-removed'!AB105</f>
        <v>12</v>
      </c>
      <c r="AC104">
        <f>'index-removed'!AC104-'index-removed'!AC105</f>
        <v>-7</v>
      </c>
      <c r="AD104">
        <f>'index-removed'!AD104-'index-removed'!AD105</f>
        <v>-12</v>
      </c>
      <c r="AE104">
        <f>'index-removed'!AE104-'index-removed'!AE105</f>
        <v>9</v>
      </c>
      <c r="AF104">
        <f>'index-removed'!AF104-'index-removed'!AF105</f>
        <v>0</v>
      </c>
      <c r="AG104">
        <f>'index-removed'!AG104-'index-removed'!AG105</f>
        <v>5</v>
      </c>
      <c r="AH104">
        <f>'index-removed'!AH104-'index-removed'!AH105</f>
        <v>5</v>
      </c>
      <c r="AI104">
        <f>'index-removed'!AI104-'index-removed'!AI105</f>
        <v>62</v>
      </c>
      <c r="AJ104">
        <f>'index-removed'!AJ104-'index-removed'!AJ105</f>
        <v>-61</v>
      </c>
      <c r="AK104">
        <f>'index-removed'!AK104-'index-removed'!AK105</f>
        <v>-72</v>
      </c>
      <c r="AL104">
        <f>'index-removed'!AL104-'index-removed'!AL105</f>
        <v>26</v>
      </c>
      <c r="AM104">
        <f>'index-removed'!AM104-'index-removed'!AM105</f>
        <v>8</v>
      </c>
      <c r="AN104">
        <f>'index-removed'!AN104-'index-removed'!AN105</f>
        <v>1</v>
      </c>
      <c r="AO104">
        <f>'index-removed'!AO104-'index-removed'!AO105</f>
        <v>3</v>
      </c>
      <c r="AP104">
        <f>'index-removed'!AP104-'index-removed'!AP105</f>
        <v>7</v>
      </c>
      <c r="AQ104">
        <f>'index-removed'!AQ104-'index-removed'!AQ105</f>
        <v>1</v>
      </c>
      <c r="AR104">
        <f>'index-removed'!AR104-'index-removed'!AR105</f>
        <v>-3</v>
      </c>
      <c r="AS104">
        <f>'index-removed'!AS104-'index-removed'!AS105</f>
        <v>0</v>
      </c>
      <c r="AT104">
        <f>'index-removed'!AT104-'index-removed'!AT105</f>
        <v>-13</v>
      </c>
      <c r="AU104">
        <f>'index-removed'!AU104-'index-removed'!AU105</f>
        <v>-4</v>
      </c>
      <c r="AV104">
        <f>'index-removed'!AV104-'index-removed'!AV105</f>
        <v>12</v>
      </c>
      <c r="AW104">
        <f>'index-removed'!AW104-'index-removed'!AW105</f>
        <v>12</v>
      </c>
      <c r="AX104">
        <f>'index-removed'!AX104-'index-removed'!AX105</f>
        <v>6</v>
      </c>
      <c r="AY104">
        <f>'index-removed'!AY104-'index-removed'!AY105</f>
        <v>-17</v>
      </c>
      <c r="AZ104">
        <f>'index-removed'!AZ104-'index-removed'!AZ105</f>
        <v>7</v>
      </c>
      <c r="BA104">
        <f>'index-removed'!BA104-'index-removed'!BA105</f>
        <v>6</v>
      </c>
      <c r="BB104">
        <f>'index-removed'!BB104-'index-removed'!BB105</f>
        <v>9</v>
      </c>
      <c r="BC104">
        <f>'index-removed'!BC104-'index-removed'!BC105</f>
        <v>-11</v>
      </c>
      <c r="BD104">
        <f>'index-removed'!BD104-'index-removed'!BD105</f>
        <v>11</v>
      </c>
      <c r="BE104">
        <f>'index-removed'!BE104-'index-removed'!BE105</f>
        <v>49</v>
      </c>
      <c r="BF104">
        <f>'index-removed'!BF104-'index-removed'!BF105</f>
        <v>51</v>
      </c>
      <c r="BG104">
        <f>'index-removed'!BG104-'index-removed'!BG105</f>
        <v>54</v>
      </c>
      <c r="BH104">
        <f>'index-removed'!BH104-'index-removed'!BH105</f>
        <v>49</v>
      </c>
      <c r="BI104">
        <f>'index-removed'!BI104-'index-removed'!BI105</f>
        <v>31</v>
      </c>
      <c r="BJ104">
        <f>'index-removed'!BJ104-'index-removed'!BJ105</f>
        <v>-1</v>
      </c>
      <c r="BK104">
        <f>'index-removed'!BK104-'index-removed'!BK105</f>
        <v>-37</v>
      </c>
      <c r="BL104">
        <f>'index-removed'!BL104-'index-removed'!BL105</f>
        <v>-62</v>
      </c>
      <c r="BM104">
        <f>'index-removed'!BM104-'index-removed'!BM105</f>
        <v>-56</v>
      </c>
      <c r="BN104">
        <f>'index-removed'!BN104-'index-removed'!BN105</f>
        <v>-46</v>
      </c>
      <c r="BO104">
        <f>'index-removed'!BO104-'index-removed'!BO105</f>
        <v>-28</v>
      </c>
      <c r="BP104">
        <f>'index-removed'!BP104-'index-removed'!BP105</f>
        <v>-7</v>
      </c>
      <c r="BQ104">
        <f>'index-removed'!BQ104-'index-removed'!BQ105</f>
        <v>11</v>
      </c>
      <c r="BR104">
        <f>'index-removed'!BR104-'index-removed'!BR105</f>
        <v>21</v>
      </c>
      <c r="BS104">
        <f>'index-removed'!BS104-'index-removed'!BS105</f>
        <v>23</v>
      </c>
      <c r="BT104">
        <f>'index-removed'!BT104-'index-removed'!BT105</f>
        <v>23</v>
      </c>
      <c r="BU104">
        <f>'index-removed'!BU104-'index-removed'!BU105</f>
        <v>23</v>
      </c>
      <c r="BV104">
        <f>'index-removed'!BV104-'index-removed'!BV105</f>
        <v>19</v>
      </c>
      <c r="BW104">
        <f>'index-removed'!BW104-'index-removed'!BW105</f>
        <v>8</v>
      </c>
      <c r="BX104">
        <f>'index-removed'!BX104-'index-removed'!BX105</f>
        <v>8</v>
      </c>
      <c r="BY104">
        <f>'index-removed'!BY104-'index-removed'!BY105</f>
        <v>13</v>
      </c>
      <c r="BZ104">
        <f>'index-removed'!BZ104-'index-removed'!BZ105</f>
        <v>14</v>
      </c>
      <c r="CA104">
        <f>'index-removed'!CA104-'index-removed'!CA105</f>
        <v>18</v>
      </c>
      <c r="CB104">
        <f>'index-removed'!CB104-'index-removed'!CB105</f>
        <v>14</v>
      </c>
      <c r="CC104">
        <f>'index-removed'!CC104-'index-removed'!CC105</f>
        <v>2</v>
      </c>
      <c r="CD104">
        <f>'index-removed'!CD104-'index-removed'!CD105</f>
        <v>-2</v>
      </c>
      <c r="CE104">
        <f>'index-removed'!CE104-'index-removed'!CE105</f>
        <v>-4</v>
      </c>
      <c r="CF104">
        <f>'index-removed'!CF104-'index-removed'!CF105</f>
        <v>1</v>
      </c>
      <c r="CG104">
        <f>'index-removed'!CG104-'index-removed'!CG105</f>
        <v>7</v>
      </c>
      <c r="CH104">
        <f>'index-removed'!CH104-'index-removed'!CH105</f>
        <v>7</v>
      </c>
      <c r="CI104">
        <f>'index-removed'!CI104-'index-removed'!CI105</f>
        <v>0</v>
      </c>
      <c r="CJ104">
        <f>'index-removed'!CJ104-'index-removed'!CJ105</f>
        <v>-9</v>
      </c>
      <c r="CK104">
        <f>'index-removed'!CK104-'index-removed'!CK105</f>
        <v>-27</v>
      </c>
      <c r="CL104">
        <f>'index-removed'!CL104-'index-removed'!CL105</f>
        <v>4</v>
      </c>
      <c r="CM104">
        <f>'index-removed'!CM104-'index-removed'!CM105</f>
        <v>5</v>
      </c>
      <c r="CN104">
        <f>'index-removed'!CN104-'index-removed'!CN105</f>
        <v>11</v>
      </c>
      <c r="CO104">
        <f>'index-removed'!CO104-'index-removed'!CO105</f>
        <v>11</v>
      </c>
      <c r="CP104">
        <f>'index-removed'!CP104-'index-removed'!CP105</f>
        <v>19</v>
      </c>
      <c r="CQ104">
        <f>'index-removed'!CQ104-'index-removed'!CQ105</f>
        <v>0</v>
      </c>
      <c r="CR104">
        <f>'index-removed'!CR104-'index-removed'!CR105</f>
        <v>0</v>
      </c>
      <c r="CS104">
        <f>'index-removed'!CS104-'index-removed'!CS105</f>
        <v>1</v>
      </c>
      <c r="CT104">
        <f>'index-removed'!CT104-'index-removed'!CT105</f>
        <v>-2</v>
      </c>
      <c r="CU104">
        <f>'index-removed'!CU104-'index-removed'!CU105</f>
        <v>-11</v>
      </c>
      <c r="CV104">
        <f>'index-removed'!CV104-'index-removed'!CV105</f>
        <v>13</v>
      </c>
      <c r="CW104">
        <f>'index-removed'!CW104-'index-removed'!CW105</f>
        <v>15</v>
      </c>
      <c r="CX104">
        <f>'index-removed'!CX104-'index-removed'!CX105</f>
        <v>-11</v>
      </c>
      <c r="CY104">
        <f>'index-removed'!CY104-'index-removed'!CY105</f>
        <v>6</v>
      </c>
      <c r="CZ104">
        <f>'index-removed'!CZ104-'index-removed'!CZ105</f>
        <v>14</v>
      </c>
      <c r="DA104">
        <f>'index-removed'!DA104-'index-removed'!DA105</f>
        <v>-1</v>
      </c>
      <c r="DB104">
        <f>'index-removed'!DB104-'index-removed'!DB105</f>
        <v>9</v>
      </c>
      <c r="DC104">
        <f>'index-removed'!DC104-'index-removed'!DC105</f>
        <v>13</v>
      </c>
      <c r="DD104">
        <f>'index-removed'!DD104-'index-removed'!DD105</f>
        <v>1</v>
      </c>
      <c r="DE104">
        <f>'index-removed'!DE104-'index-removed'!DE105</f>
        <v>-14</v>
      </c>
      <c r="DF104">
        <f>'index-removed'!DF104-'index-removed'!DF105</f>
        <v>-16</v>
      </c>
      <c r="DG104">
        <f>'index-removed'!DG104-'index-removed'!DG105</f>
        <v>-1</v>
      </c>
      <c r="DH104">
        <f>'index-removed'!DH104-'index-removed'!DH105</f>
        <v>13</v>
      </c>
      <c r="DI104">
        <f>'index-removed'!DI104-'index-removed'!DI105</f>
        <v>-16</v>
      </c>
      <c r="DJ104">
        <f>'index-removed'!DJ104-'index-removed'!DJ105</f>
        <v>-1</v>
      </c>
      <c r="DK104">
        <f>'index-removed'!DK104-'index-removed'!DK105</f>
        <v>3</v>
      </c>
      <c r="DL104">
        <f>'index-removed'!DL104-'index-removed'!DL105</f>
        <v>-4</v>
      </c>
      <c r="DM104">
        <f>'index-removed'!DM104-'index-removed'!DM105</f>
        <v>-1</v>
      </c>
      <c r="DN104">
        <f>'index-removed'!DN104-'index-removed'!DN105</f>
        <v>9</v>
      </c>
      <c r="DO104">
        <f>'index-removed'!DO104-'index-removed'!DO105</f>
        <v>2</v>
      </c>
      <c r="DP104">
        <f>'index-removed'!DP104-'index-removed'!DP105</f>
        <v>-17</v>
      </c>
      <c r="DQ104">
        <f>'index-removed'!DQ104-'index-removed'!DQ105</f>
        <v>-28</v>
      </c>
      <c r="DR104">
        <f>'index-removed'!DR104-'index-removed'!DR105</f>
        <v>-57</v>
      </c>
      <c r="DS104">
        <f>'index-removed'!DS104-'index-removed'!DS105</f>
        <v>-58</v>
      </c>
      <c r="DT104">
        <f>'index-removed'!DT104-'index-removed'!DT105</f>
        <v>-38</v>
      </c>
      <c r="DU104">
        <f>'index-removed'!DU104-'index-removed'!DU105</f>
        <v>-21</v>
      </c>
      <c r="DV104">
        <f>'index-removed'!DV104-'index-removed'!DV105</f>
        <v>5</v>
      </c>
      <c r="DW104">
        <f>'index-removed'!DW104-'index-removed'!DW105</f>
        <v>9</v>
      </c>
      <c r="DX104">
        <f>'index-removed'!DX104-'index-removed'!DX105</f>
        <v>-20</v>
      </c>
      <c r="DY104">
        <f>'index-removed'!DY104-'index-removed'!DY105</f>
        <v>-4</v>
      </c>
      <c r="DZ104">
        <f>'index-removed'!DZ104-'index-removed'!DZ105</f>
        <v>-19</v>
      </c>
      <c r="EA104">
        <f>'index-removed'!EA104-'index-removed'!EA105</f>
        <v>-20</v>
      </c>
      <c r="EB104">
        <f>'index-removed'!EB104-'index-removed'!EB105</f>
        <v>-6</v>
      </c>
      <c r="EC104">
        <f>'index-removed'!EC104-'index-removed'!EC105</f>
        <v>1</v>
      </c>
      <c r="ED104">
        <f>'index-removed'!ED104-'index-removed'!ED105</f>
        <v>-13</v>
      </c>
      <c r="EE104">
        <f>'index-removed'!EE104-'index-removed'!EE105</f>
        <v>-24</v>
      </c>
      <c r="EF104">
        <f>'index-removed'!EF104-'index-removed'!EF105</f>
        <v>-25</v>
      </c>
      <c r="EG104">
        <f>'index-removed'!EG104-'index-removed'!EG105</f>
        <v>-1</v>
      </c>
      <c r="EH104">
        <f>'index-removed'!EH104-'index-removed'!EH105</f>
        <v>-18</v>
      </c>
      <c r="EI104">
        <f>'index-removed'!EI104-'index-removed'!EI105</f>
        <v>-1</v>
      </c>
      <c r="EJ104">
        <f>'index-removed'!EJ104-'index-removed'!EJ105</f>
        <v>-7</v>
      </c>
      <c r="EK104">
        <f>'index-removed'!EK104-'index-removed'!EK105</f>
        <v>14</v>
      </c>
      <c r="EL104">
        <f>'index-removed'!EL104-'index-removed'!EL105</f>
        <v>-2</v>
      </c>
      <c r="EM104">
        <f>'index-removed'!EM104-'index-removed'!EM105</f>
        <v>-30</v>
      </c>
      <c r="EN104">
        <f>'index-removed'!EN104-'index-removed'!EN105</f>
        <v>-20</v>
      </c>
      <c r="EO104">
        <f>'index-removed'!EO104-'index-removed'!EO105</f>
        <v>-13</v>
      </c>
      <c r="EP104">
        <f>'index-removed'!EP104-'index-removed'!EP105</f>
        <v>-13</v>
      </c>
      <c r="EQ104">
        <f>'index-removed'!EQ104-'index-removed'!EQ105</f>
        <v>-13</v>
      </c>
      <c r="ER104">
        <f>'index-removed'!ER104-'index-removed'!ER105</f>
        <v>-12</v>
      </c>
      <c r="ES104">
        <f>'index-removed'!ES104-'index-removed'!ES105</f>
        <v>-8</v>
      </c>
      <c r="ET104">
        <f>'index-removed'!ET104-'index-removed'!ET105</f>
        <v>-4</v>
      </c>
      <c r="EU104">
        <f>'index-removed'!EU104-'index-removed'!EU105</f>
        <v>1</v>
      </c>
      <c r="EV104">
        <f>'index-removed'!EV104-'index-removed'!EV105</f>
        <v>4</v>
      </c>
      <c r="EW104">
        <f>'index-removed'!EW104-'index-removed'!EW105</f>
        <v>-11</v>
      </c>
      <c r="EX104">
        <f>'index-removed'!EX104-'index-removed'!EX105</f>
        <v>-10</v>
      </c>
      <c r="EY104">
        <f>'index-removed'!EY104-'index-removed'!EY105</f>
        <v>8</v>
      </c>
      <c r="EZ104">
        <f>'index-removed'!EZ104-'index-removed'!EZ105</f>
        <v>-1</v>
      </c>
      <c r="FA104">
        <f>'index-removed'!FA104-'index-removed'!FA105</f>
        <v>-10</v>
      </c>
      <c r="FB104">
        <f>'index-removed'!FB104-'index-removed'!FB105</f>
        <v>-10</v>
      </c>
      <c r="FC104">
        <f>'index-removed'!FC104-'index-removed'!FC105</f>
        <v>-17</v>
      </c>
      <c r="FD104">
        <f>'index-removed'!FD104-'index-removed'!FD105</f>
        <v>-5</v>
      </c>
      <c r="FE104">
        <f>'index-removed'!FE104-'index-removed'!FE105</f>
        <v>-1</v>
      </c>
      <c r="FF104">
        <f>'index-removed'!FF104-'index-removed'!FF105</f>
        <v>7</v>
      </c>
      <c r="FG104">
        <f>'index-removed'!FG104-'index-removed'!FG105</f>
        <v>-8</v>
      </c>
      <c r="FH104">
        <f>'index-removed'!FH104-'index-removed'!FH105</f>
        <v>-6</v>
      </c>
      <c r="FI104">
        <f>'index-removed'!FI104-'index-removed'!FI105</f>
        <v>-10</v>
      </c>
      <c r="FJ104">
        <f>'index-removed'!FJ104-'index-removed'!FJ105</f>
        <v>-4</v>
      </c>
      <c r="FK104">
        <f>'index-removed'!FK104-'index-removed'!FK105</f>
        <v>-10</v>
      </c>
      <c r="FL104">
        <f>'index-removed'!FL104-'index-removed'!FL105</f>
        <v>6</v>
      </c>
      <c r="FM104">
        <f>'index-removed'!FM104-'index-removed'!FM105</f>
        <v>-14</v>
      </c>
      <c r="FN104">
        <f>'index-removed'!FN104-'index-removed'!FN105</f>
        <v>0</v>
      </c>
      <c r="FO104">
        <f>'index-removed'!FO104-'index-removed'!FO105</f>
        <v>2</v>
      </c>
      <c r="FP104">
        <f>'index-removed'!FP104-'index-removed'!FP105</f>
        <v>5</v>
      </c>
      <c r="FQ104">
        <f>'index-removed'!FQ104-'index-removed'!FQ105</f>
        <v>-20</v>
      </c>
      <c r="FR104">
        <f>'index-removed'!FR104-'index-removed'!FR105</f>
        <v>-20</v>
      </c>
      <c r="FS104">
        <f>'index-removed'!FS104-'index-removed'!FS105</f>
        <v>9</v>
      </c>
      <c r="FT104">
        <f>'index-removed'!FT104-'index-removed'!FT105</f>
        <v>7</v>
      </c>
      <c r="FU104">
        <f>'index-removed'!FU104-'index-removed'!FU105</f>
        <v>-2</v>
      </c>
      <c r="FV104">
        <f>'index-removed'!FV104-'index-removed'!FV105</f>
        <v>4</v>
      </c>
      <c r="FW104">
        <f>'index-removed'!FW104-'index-removed'!FW105</f>
        <v>9</v>
      </c>
      <c r="FX104">
        <f>'index-removed'!FX104-'index-removed'!FX105</f>
        <v>10</v>
      </c>
      <c r="FY104">
        <f>'index-removed'!FY104-'index-removed'!FY105</f>
        <v>6</v>
      </c>
      <c r="FZ104">
        <f>'index-removed'!FZ104-'index-removed'!FZ105</f>
        <v>3</v>
      </c>
      <c r="GA104">
        <f>'index-removed'!GA104-'index-removed'!GA105</f>
        <v>4</v>
      </c>
      <c r="GB104">
        <f>'index-removed'!GB104-'index-removed'!GB105</f>
        <v>6</v>
      </c>
      <c r="GC104">
        <f>'index-removed'!GC104-'index-removed'!GC105</f>
        <v>-2</v>
      </c>
      <c r="GD104">
        <f>'index-removed'!GD104-'index-removed'!GD105</f>
        <v>-2</v>
      </c>
      <c r="GE104">
        <f>'index-removed'!GE104-'index-removed'!GE105</f>
        <v>-1</v>
      </c>
      <c r="GF104">
        <f>'index-removed'!GF104-'index-removed'!GF105</f>
        <v>-2</v>
      </c>
      <c r="GG104">
        <f>'index-removed'!GG104-'index-removed'!GG105</f>
        <v>-4</v>
      </c>
      <c r="GH104">
        <f>'index-removed'!GH104-'index-removed'!GH105</f>
        <v>-5</v>
      </c>
      <c r="GI104">
        <f>'index-removed'!GI104-'index-removed'!GI105</f>
        <v>-7</v>
      </c>
      <c r="GJ104">
        <f>'index-removed'!GJ104-'index-removed'!GJ105</f>
        <v>-8</v>
      </c>
      <c r="GK104">
        <f>'index-removed'!GK104-'index-removed'!GK105</f>
        <v>-15</v>
      </c>
      <c r="GL104">
        <f>'index-removed'!GL104-'index-removed'!GL105</f>
        <v>-8</v>
      </c>
      <c r="GM104">
        <f>'index-removed'!GM104-'index-removed'!GM105</f>
        <v>1</v>
      </c>
      <c r="GN104">
        <f>'index-removed'!GN104-'index-removed'!GN105</f>
        <v>3</v>
      </c>
      <c r="GO104">
        <f>'index-removed'!GO104-'index-removed'!GO105</f>
        <v>0</v>
      </c>
      <c r="GP104">
        <f>'index-removed'!GP104-'index-removed'!GP105</f>
        <v>-4</v>
      </c>
      <c r="GQ104">
        <f>'index-removed'!GQ104-'index-removed'!GQ105</f>
        <v>-5</v>
      </c>
      <c r="GR104">
        <f>'index-removed'!GR104-'index-removed'!GR105</f>
        <v>-5</v>
      </c>
      <c r="GS104">
        <f>'index-removed'!GS104-'index-removed'!GS105</f>
        <v>-1</v>
      </c>
      <c r="GT104">
        <f>'index-removed'!GT104-'index-removed'!GT105</f>
        <v>-2</v>
      </c>
      <c r="GU104">
        <f>'index-removed'!GU104-'index-removed'!GU105</f>
        <v>-1</v>
      </c>
      <c r="GV104">
        <f>'index-removed'!GV104-'index-removed'!GV105</f>
        <v>-1</v>
      </c>
      <c r="GW104">
        <f>'index-removed'!GW104-'index-removed'!GW105</f>
        <v>-1</v>
      </c>
      <c r="GX104">
        <f>'index-removed'!GX104-'index-removed'!GX105</f>
        <v>-1</v>
      </c>
      <c r="GY104">
        <f>'index-removed'!GY104-'index-removed'!GY105</f>
        <v>-1</v>
      </c>
      <c r="GZ104">
        <f>'index-removed'!GZ104-'index-removed'!GZ105</f>
        <v>-1</v>
      </c>
      <c r="HA104">
        <f>'index-removed'!HA104-'index-removed'!HA105</f>
        <v>-1</v>
      </c>
      <c r="HB104">
        <f>'index-removed'!HB104-'index-removed'!HB105</f>
        <v>0</v>
      </c>
      <c r="HC104">
        <f>'index-removed'!HC104-'index-removed'!HC105</f>
        <v>-1</v>
      </c>
    </row>
    <row r="105" spans="1:211" ht="32" customHeight="1" x14ac:dyDescent="0.35">
      <c r="A105">
        <f>'index-removed'!A105-'index-removed'!A106</f>
        <v>0</v>
      </c>
      <c r="B105">
        <f>'index-removed'!B105-'index-removed'!B106</f>
        <v>0</v>
      </c>
      <c r="C105">
        <f>'index-removed'!C105-'index-removed'!C106</f>
        <v>0</v>
      </c>
      <c r="D105">
        <f>'index-removed'!D105-'index-removed'!D106</f>
        <v>0</v>
      </c>
      <c r="E105">
        <f>'index-removed'!E105-'index-removed'!E106</f>
        <v>0</v>
      </c>
      <c r="F105">
        <f>'index-removed'!F105-'index-removed'!F106</f>
        <v>0</v>
      </c>
      <c r="G105">
        <f>'index-removed'!G105-'index-removed'!G106</f>
        <v>0</v>
      </c>
      <c r="H105">
        <f>'index-removed'!H105-'index-removed'!H106</f>
        <v>0</v>
      </c>
      <c r="I105">
        <f>'index-removed'!I105-'index-removed'!I106</f>
        <v>0</v>
      </c>
      <c r="J105">
        <f>'index-removed'!J105-'index-removed'!J106</f>
        <v>0</v>
      </c>
      <c r="K105">
        <f>'index-removed'!K105-'index-removed'!K106</f>
        <v>0</v>
      </c>
      <c r="L105">
        <f>'index-removed'!L105-'index-removed'!L106</f>
        <v>0</v>
      </c>
      <c r="M105">
        <f>'index-removed'!M105-'index-removed'!M106</f>
        <v>0</v>
      </c>
      <c r="N105">
        <f>'index-removed'!N105-'index-removed'!N106</f>
        <v>0</v>
      </c>
      <c r="O105">
        <f>'index-removed'!O105-'index-removed'!O106</f>
        <v>0</v>
      </c>
      <c r="P105">
        <f>'index-removed'!P105-'index-removed'!P106</f>
        <v>0</v>
      </c>
      <c r="Q105">
        <f>'index-removed'!Q105-'index-removed'!Q106</f>
        <v>0</v>
      </c>
      <c r="R105">
        <f>'index-removed'!R105-'index-removed'!R106</f>
        <v>0</v>
      </c>
      <c r="S105">
        <f>'index-removed'!S105-'index-removed'!S106</f>
        <v>0</v>
      </c>
      <c r="T105">
        <f>'index-removed'!T105-'index-removed'!T106</f>
        <v>0</v>
      </c>
      <c r="U105">
        <f>'index-removed'!U105-'index-removed'!U106</f>
        <v>0</v>
      </c>
      <c r="V105">
        <f>'index-removed'!V105-'index-removed'!V106</f>
        <v>0</v>
      </c>
      <c r="W105">
        <f>'index-removed'!W105-'index-removed'!W106</f>
        <v>0</v>
      </c>
      <c r="X105">
        <f>'index-removed'!X105-'index-removed'!X106</f>
        <v>0</v>
      </c>
      <c r="Y105">
        <f>'index-removed'!Y105-'index-removed'!Y106</f>
        <v>7</v>
      </c>
      <c r="Z105">
        <f>'index-removed'!Z105-'index-removed'!Z106</f>
        <v>-2</v>
      </c>
      <c r="AA105">
        <f>'index-removed'!AA105-'index-removed'!AA106</f>
        <v>-8</v>
      </c>
      <c r="AB105">
        <f>'index-removed'!AB105-'index-removed'!AB106</f>
        <v>-4</v>
      </c>
      <c r="AC105">
        <f>'index-removed'!AC105-'index-removed'!AC106</f>
        <v>4</v>
      </c>
      <c r="AD105">
        <f>'index-removed'!AD105-'index-removed'!AD106</f>
        <v>5</v>
      </c>
      <c r="AE105">
        <f>'index-removed'!AE105-'index-removed'!AE106</f>
        <v>-4</v>
      </c>
      <c r="AF105">
        <f>'index-removed'!AF105-'index-removed'!AF106</f>
        <v>-13</v>
      </c>
      <c r="AG105">
        <f>'index-removed'!AG105-'index-removed'!AG106</f>
        <v>12</v>
      </c>
      <c r="AH105">
        <f>'index-removed'!AH105-'index-removed'!AH106</f>
        <v>7</v>
      </c>
      <c r="AI105">
        <f>'index-removed'!AI105-'index-removed'!AI106</f>
        <v>-26</v>
      </c>
      <c r="AJ105">
        <f>'index-removed'!AJ105-'index-removed'!AJ106</f>
        <v>109</v>
      </c>
      <c r="AK105">
        <f>'index-removed'!AK105-'index-removed'!AK106</f>
        <v>44</v>
      </c>
      <c r="AL105">
        <f>'index-removed'!AL105-'index-removed'!AL106</f>
        <v>-3</v>
      </c>
      <c r="AM105">
        <f>'index-removed'!AM105-'index-removed'!AM106</f>
        <v>-33</v>
      </c>
      <c r="AN105">
        <f>'index-removed'!AN105-'index-removed'!AN106</f>
        <v>9</v>
      </c>
      <c r="AO105">
        <f>'index-removed'!AO105-'index-removed'!AO106</f>
        <v>-14</v>
      </c>
      <c r="AP105">
        <f>'index-removed'!AP105-'index-removed'!AP106</f>
        <v>-2</v>
      </c>
      <c r="AQ105">
        <f>'index-removed'!AQ105-'index-removed'!AQ106</f>
        <v>8</v>
      </c>
      <c r="AR105">
        <f>'index-removed'!AR105-'index-removed'!AR106</f>
        <v>-1</v>
      </c>
      <c r="AS105">
        <f>'index-removed'!AS105-'index-removed'!AS106</f>
        <v>5</v>
      </c>
      <c r="AT105">
        <f>'index-removed'!AT105-'index-removed'!AT106</f>
        <v>6</v>
      </c>
      <c r="AU105">
        <f>'index-removed'!AU105-'index-removed'!AU106</f>
        <v>0</v>
      </c>
      <c r="AV105">
        <f>'index-removed'!AV105-'index-removed'!AV106</f>
        <v>-13</v>
      </c>
      <c r="AW105">
        <f>'index-removed'!AW105-'index-removed'!AW106</f>
        <v>-9</v>
      </c>
      <c r="AX105">
        <f>'index-removed'!AX105-'index-removed'!AX106</f>
        <v>3</v>
      </c>
      <c r="AY105">
        <f>'index-removed'!AY105-'index-removed'!AY106</f>
        <v>13</v>
      </c>
      <c r="AZ105">
        <f>'index-removed'!AZ105-'index-removed'!AZ106</f>
        <v>-3</v>
      </c>
      <c r="BA105">
        <f>'index-removed'!BA105-'index-removed'!BA106</f>
        <v>0</v>
      </c>
      <c r="BB105">
        <f>'index-removed'!BB105-'index-removed'!BB106</f>
        <v>19</v>
      </c>
      <c r="BC105">
        <f>'index-removed'!BC105-'index-removed'!BC106</f>
        <v>57</v>
      </c>
      <c r="BD105">
        <f>'index-removed'!BD105-'index-removed'!BD106</f>
        <v>74</v>
      </c>
      <c r="BE105">
        <f>'index-removed'!BE105-'index-removed'!BE106</f>
        <v>52</v>
      </c>
      <c r="BF105">
        <f>'index-removed'!BF105-'index-removed'!BF106</f>
        <v>31</v>
      </c>
      <c r="BG105">
        <f>'index-removed'!BG105-'index-removed'!BG106</f>
        <v>-10</v>
      </c>
      <c r="BH105">
        <f>'index-removed'!BH105-'index-removed'!BH106</f>
        <v>-45</v>
      </c>
      <c r="BI105">
        <f>'index-removed'!BI105-'index-removed'!BI106</f>
        <v>-59</v>
      </c>
      <c r="BJ105">
        <f>'index-removed'!BJ105-'index-removed'!BJ106</f>
        <v>-52</v>
      </c>
      <c r="BK105">
        <f>'index-removed'!BK105-'index-removed'!BK106</f>
        <v>-34</v>
      </c>
      <c r="BL105">
        <f>'index-removed'!BL105-'index-removed'!BL106</f>
        <v>-19</v>
      </c>
      <c r="BM105">
        <f>'index-removed'!BM105-'index-removed'!BM106</f>
        <v>7</v>
      </c>
      <c r="BN105">
        <f>'index-removed'!BN105-'index-removed'!BN106</f>
        <v>7</v>
      </c>
      <c r="BO105">
        <f>'index-removed'!BO105-'index-removed'!BO106</f>
        <v>6</v>
      </c>
      <c r="BP105">
        <f>'index-removed'!BP105-'index-removed'!BP106</f>
        <v>5</v>
      </c>
      <c r="BQ105">
        <f>'index-removed'!BQ105-'index-removed'!BQ106</f>
        <v>4</v>
      </c>
      <c r="BR105">
        <f>'index-removed'!BR105-'index-removed'!BR106</f>
        <v>4</v>
      </c>
      <c r="BS105">
        <f>'index-removed'!BS105-'index-removed'!BS106</f>
        <v>6</v>
      </c>
      <c r="BT105">
        <f>'index-removed'!BT105-'index-removed'!BT106</f>
        <v>7</v>
      </c>
      <c r="BU105">
        <f>'index-removed'!BU105-'index-removed'!BU106</f>
        <v>2</v>
      </c>
      <c r="BV105">
        <f>'index-removed'!BV105-'index-removed'!BV106</f>
        <v>-3</v>
      </c>
      <c r="BW105">
        <f>'index-removed'!BW105-'index-removed'!BW106</f>
        <v>-5</v>
      </c>
      <c r="BX105">
        <f>'index-removed'!BX105-'index-removed'!BX106</f>
        <v>-9</v>
      </c>
      <c r="BY105">
        <f>'index-removed'!BY105-'index-removed'!BY106</f>
        <v>-16</v>
      </c>
      <c r="BZ105">
        <f>'index-removed'!BZ105-'index-removed'!BZ106</f>
        <v>-19</v>
      </c>
      <c r="CA105">
        <f>'index-removed'!CA105-'index-removed'!CA106</f>
        <v>-9</v>
      </c>
      <c r="CB105">
        <f>'index-removed'!CB105-'index-removed'!CB106</f>
        <v>6</v>
      </c>
      <c r="CC105">
        <f>'index-removed'!CC105-'index-removed'!CC106</f>
        <v>-6</v>
      </c>
      <c r="CD105">
        <f>'index-removed'!CD105-'index-removed'!CD106</f>
        <v>-3</v>
      </c>
      <c r="CE105">
        <f>'index-removed'!CE105-'index-removed'!CE106</f>
        <v>0</v>
      </c>
      <c r="CF105">
        <f>'index-removed'!CF105-'index-removed'!CF106</f>
        <v>2</v>
      </c>
      <c r="CG105">
        <f>'index-removed'!CG105-'index-removed'!CG106</f>
        <v>3</v>
      </c>
      <c r="CH105">
        <f>'index-removed'!CH105-'index-removed'!CH106</f>
        <v>4</v>
      </c>
      <c r="CI105">
        <f>'index-removed'!CI105-'index-removed'!CI106</f>
        <v>6</v>
      </c>
      <c r="CJ105">
        <f>'index-removed'!CJ105-'index-removed'!CJ106</f>
        <v>7</v>
      </c>
      <c r="CK105">
        <f>'index-removed'!CK105-'index-removed'!CK106</f>
        <v>-4</v>
      </c>
      <c r="CL105">
        <f>'index-removed'!CL105-'index-removed'!CL106</f>
        <v>-3</v>
      </c>
      <c r="CM105">
        <f>'index-removed'!CM105-'index-removed'!CM106</f>
        <v>-3</v>
      </c>
      <c r="CN105">
        <f>'index-removed'!CN105-'index-removed'!CN106</f>
        <v>-9</v>
      </c>
      <c r="CO105">
        <f>'index-removed'!CO105-'index-removed'!CO106</f>
        <v>5</v>
      </c>
      <c r="CP105">
        <f>'index-removed'!CP105-'index-removed'!CP106</f>
        <v>5</v>
      </c>
      <c r="CQ105">
        <f>'index-removed'!CQ105-'index-removed'!CQ106</f>
        <v>2</v>
      </c>
      <c r="CR105">
        <f>'index-removed'!CR105-'index-removed'!CR106</f>
        <v>-8</v>
      </c>
      <c r="CS105">
        <f>'index-removed'!CS105-'index-removed'!CS106</f>
        <v>4</v>
      </c>
      <c r="CT105">
        <f>'index-removed'!CT105-'index-removed'!CT106</f>
        <v>-5</v>
      </c>
      <c r="CU105">
        <f>'index-removed'!CU105-'index-removed'!CU106</f>
        <v>8</v>
      </c>
      <c r="CV105">
        <f>'index-removed'!CV105-'index-removed'!CV106</f>
        <v>7</v>
      </c>
      <c r="CW105">
        <f>'index-removed'!CW105-'index-removed'!CW106</f>
        <v>40</v>
      </c>
      <c r="CX105">
        <f>'index-removed'!CX105-'index-removed'!CX106</f>
        <v>22</v>
      </c>
      <c r="CY105">
        <f>'index-removed'!CY105-'index-removed'!CY106</f>
        <v>-10</v>
      </c>
      <c r="CZ105">
        <f>'index-removed'!CZ105-'index-removed'!CZ106</f>
        <v>-19</v>
      </c>
      <c r="DA105">
        <f>'index-removed'!DA105-'index-removed'!DA106</f>
        <v>-6</v>
      </c>
      <c r="DB105">
        <f>'index-removed'!DB105-'index-removed'!DB106</f>
        <v>-11</v>
      </c>
      <c r="DC105">
        <f>'index-removed'!DC105-'index-removed'!DC106</f>
        <v>-18</v>
      </c>
      <c r="DD105">
        <f>'index-removed'!DD105-'index-removed'!DD106</f>
        <v>-22</v>
      </c>
      <c r="DE105">
        <f>'index-removed'!DE105-'index-removed'!DE106</f>
        <v>-21</v>
      </c>
      <c r="DF105">
        <f>'index-removed'!DF105-'index-removed'!DF106</f>
        <v>-16</v>
      </c>
      <c r="DG105">
        <f>'index-removed'!DG105-'index-removed'!DG106</f>
        <v>-11</v>
      </c>
      <c r="DH105">
        <f>'index-removed'!DH105-'index-removed'!DH106</f>
        <v>-6</v>
      </c>
      <c r="DI105">
        <f>'index-removed'!DI105-'index-removed'!DI106</f>
        <v>-18</v>
      </c>
      <c r="DJ105">
        <f>'index-removed'!DJ105-'index-removed'!DJ106</f>
        <v>-15</v>
      </c>
      <c r="DK105">
        <f>'index-removed'!DK105-'index-removed'!DK106</f>
        <v>-11</v>
      </c>
      <c r="DL105">
        <f>'index-removed'!DL105-'index-removed'!DL106</f>
        <v>-6</v>
      </c>
      <c r="DM105">
        <f>'index-removed'!DM105-'index-removed'!DM106</f>
        <v>0</v>
      </c>
      <c r="DN105">
        <f>'index-removed'!DN105-'index-removed'!DN106</f>
        <v>5</v>
      </c>
      <c r="DO105">
        <f>'index-removed'!DO105-'index-removed'!DO106</f>
        <v>9</v>
      </c>
      <c r="DP105">
        <f>'index-removed'!DP105-'index-removed'!DP106</f>
        <v>11</v>
      </c>
      <c r="DQ105">
        <f>'index-removed'!DQ105-'index-removed'!DQ106</f>
        <v>0</v>
      </c>
      <c r="DR105">
        <f>'index-removed'!DR105-'index-removed'!DR106</f>
        <v>-3</v>
      </c>
      <c r="DS105">
        <f>'index-removed'!DS105-'index-removed'!DS106</f>
        <v>-6</v>
      </c>
      <c r="DT105">
        <f>'index-removed'!DT105-'index-removed'!DT106</f>
        <v>-11</v>
      </c>
      <c r="DU105">
        <f>'index-removed'!DU105-'index-removed'!DU106</f>
        <v>-13</v>
      </c>
      <c r="DV105">
        <f>'index-removed'!DV105-'index-removed'!DV106</f>
        <v>-15</v>
      </c>
      <c r="DW105">
        <f>'index-removed'!DW105-'index-removed'!DW106</f>
        <v>-15</v>
      </c>
      <c r="DX105">
        <f>'index-removed'!DX105-'index-removed'!DX106</f>
        <v>-14</v>
      </c>
      <c r="DY105">
        <f>'index-removed'!DY105-'index-removed'!DY106</f>
        <v>-18</v>
      </c>
      <c r="DZ105">
        <f>'index-removed'!DZ105-'index-removed'!DZ106</f>
        <v>-5</v>
      </c>
      <c r="EA105">
        <f>'index-removed'!EA105-'index-removed'!EA106</f>
        <v>7</v>
      </c>
      <c r="EB105">
        <f>'index-removed'!EB105-'index-removed'!EB106</f>
        <v>10</v>
      </c>
      <c r="EC105">
        <f>'index-removed'!EC105-'index-removed'!EC106</f>
        <v>1</v>
      </c>
      <c r="ED105">
        <f>'index-removed'!ED105-'index-removed'!ED106</f>
        <v>-6</v>
      </c>
      <c r="EE105">
        <f>'index-removed'!EE105-'index-removed'!EE106</f>
        <v>-8</v>
      </c>
      <c r="EF105">
        <f>'index-removed'!EF105-'index-removed'!EF106</f>
        <v>-5</v>
      </c>
      <c r="EG105">
        <f>'index-removed'!EG105-'index-removed'!EG106</f>
        <v>9</v>
      </c>
      <c r="EH105">
        <f>'index-removed'!EH105-'index-removed'!EH106</f>
        <v>-5</v>
      </c>
      <c r="EI105">
        <f>'index-removed'!EI105-'index-removed'!EI106</f>
        <v>-21</v>
      </c>
      <c r="EJ105">
        <f>'index-removed'!EJ105-'index-removed'!EJ106</f>
        <v>13</v>
      </c>
      <c r="EK105">
        <f>'index-removed'!EK105-'index-removed'!EK106</f>
        <v>-10</v>
      </c>
      <c r="EL105">
        <f>'index-removed'!EL105-'index-removed'!EL106</f>
        <v>-39</v>
      </c>
      <c r="EM105">
        <f>'index-removed'!EM105-'index-removed'!EM106</f>
        <v>0</v>
      </c>
      <c r="EN105">
        <f>'index-removed'!EN105-'index-removed'!EN106</f>
        <v>3</v>
      </c>
      <c r="EO105">
        <f>'index-removed'!EO105-'index-removed'!EO106</f>
        <v>-2</v>
      </c>
      <c r="EP105">
        <f>'index-removed'!EP105-'index-removed'!EP106</f>
        <v>-2</v>
      </c>
      <c r="EQ105">
        <f>'index-removed'!EQ105-'index-removed'!EQ106</f>
        <v>-3</v>
      </c>
      <c r="ER105">
        <f>'index-removed'!ER105-'index-removed'!ER106</f>
        <v>-3</v>
      </c>
      <c r="ES105">
        <f>'index-removed'!ES105-'index-removed'!ES106</f>
        <v>-3</v>
      </c>
      <c r="ET105">
        <f>'index-removed'!ET105-'index-removed'!ET106</f>
        <v>-2</v>
      </c>
      <c r="EU105">
        <f>'index-removed'!EU105-'index-removed'!EU106</f>
        <v>-3</v>
      </c>
      <c r="EV105">
        <f>'index-removed'!EV105-'index-removed'!EV106</f>
        <v>-2</v>
      </c>
      <c r="EW105">
        <f>'index-removed'!EW105-'index-removed'!EW106</f>
        <v>3</v>
      </c>
      <c r="EX105">
        <f>'index-removed'!EX105-'index-removed'!EX106</f>
        <v>3</v>
      </c>
      <c r="EY105">
        <f>'index-removed'!EY105-'index-removed'!EY106</f>
        <v>0</v>
      </c>
      <c r="EZ105">
        <f>'index-removed'!EZ105-'index-removed'!EZ106</f>
        <v>0</v>
      </c>
      <c r="FA105">
        <f>'index-removed'!FA105-'index-removed'!FA106</f>
        <v>-1</v>
      </c>
      <c r="FB105">
        <f>'index-removed'!FB105-'index-removed'!FB106</f>
        <v>-2</v>
      </c>
      <c r="FC105">
        <f>'index-removed'!FC105-'index-removed'!FC106</f>
        <v>-2</v>
      </c>
      <c r="FD105">
        <f>'index-removed'!FD105-'index-removed'!FD106</f>
        <v>-4</v>
      </c>
      <c r="FE105">
        <f>'index-removed'!FE105-'index-removed'!FE106</f>
        <v>-2</v>
      </c>
      <c r="FF105">
        <f>'index-removed'!FF105-'index-removed'!FF106</f>
        <v>-2</v>
      </c>
      <c r="FG105">
        <f>'index-removed'!FG105-'index-removed'!FG106</f>
        <v>0</v>
      </c>
      <c r="FH105">
        <f>'index-removed'!FH105-'index-removed'!FH106</f>
        <v>-9</v>
      </c>
      <c r="FI105">
        <f>'index-removed'!FI105-'index-removed'!FI106</f>
        <v>0</v>
      </c>
      <c r="FJ105">
        <f>'index-removed'!FJ105-'index-removed'!FJ106</f>
        <v>3</v>
      </c>
      <c r="FK105">
        <f>'index-removed'!FK105-'index-removed'!FK106</f>
        <v>6</v>
      </c>
      <c r="FL105">
        <f>'index-removed'!FL105-'index-removed'!FL106</f>
        <v>-2</v>
      </c>
      <c r="FM105">
        <f>'index-removed'!FM105-'index-removed'!FM106</f>
        <v>10</v>
      </c>
      <c r="FN105">
        <f>'index-removed'!FN105-'index-removed'!FN106</f>
        <v>-4</v>
      </c>
      <c r="FO105">
        <f>'index-removed'!FO105-'index-removed'!FO106</f>
        <v>-11</v>
      </c>
      <c r="FP105">
        <f>'index-removed'!FP105-'index-removed'!FP106</f>
        <v>-5</v>
      </c>
      <c r="FQ105">
        <f>'index-removed'!FQ105-'index-removed'!FQ106</f>
        <v>5</v>
      </c>
      <c r="FR105">
        <f>'index-removed'!FR105-'index-removed'!FR106</f>
        <v>6</v>
      </c>
      <c r="FS105">
        <f>'index-removed'!FS105-'index-removed'!FS106</f>
        <v>-1</v>
      </c>
      <c r="FT105">
        <f>'index-removed'!FT105-'index-removed'!FT106</f>
        <v>-4</v>
      </c>
      <c r="FU105">
        <f>'index-removed'!FU105-'index-removed'!FU106</f>
        <v>0</v>
      </c>
      <c r="FV105">
        <f>'index-removed'!FV105-'index-removed'!FV106</f>
        <v>0</v>
      </c>
      <c r="FW105">
        <f>'index-removed'!FW105-'index-removed'!FW106</f>
        <v>0</v>
      </c>
      <c r="FX105">
        <f>'index-removed'!FX105-'index-removed'!FX106</f>
        <v>0</v>
      </c>
      <c r="FY105">
        <f>'index-removed'!FY105-'index-removed'!FY106</f>
        <v>0</v>
      </c>
      <c r="FZ105">
        <f>'index-removed'!FZ105-'index-removed'!FZ106</f>
        <v>0</v>
      </c>
      <c r="GA105">
        <f>'index-removed'!GA105-'index-removed'!GA106</f>
        <v>0</v>
      </c>
      <c r="GB105">
        <f>'index-removed'!GB105-'index-removed'!GB106</f>
        <v>0</v>
      </c>
      <c r="GC105">
        <f>'index-removed'!GC105-'index-removed'!GC106</f>
        <v>2</v>
      </c>
      <c r="GD105">
        <f>'index-removed'!GD105-'index-removed'!GD106</f>
        <v>2</v>
      </c>
      <c r="GE105">
        <f>'index-removed'!GE105-'index-removed'!GE106</f>
        <v>1</v>
      </c>
      <c r="GF105">
        <f>'index-removed'!GF105-'index-removed'!GF106</f>
        <v>0</v>
      </c>
      <c r="GG105">
        <f>'index-removed'!GG105-'index-removed'!GG106</f>
        <v>0</v>
      </c>
      <c r="GH105">
        <f>'index-removed'!GH105-'index-removed'!GH106</f>
        <v>-2</v>
      </c>
      <c r="GI105">
        <f>'index-removed'!GI105-'index-removed'!GI106</f>
        <v>-2</v>
      </c>
      <c r="GJ105">
        <f>'index-removed'!GJ105-'index-removed'!GJ106</f>
        <v>-3</v>
      </c>
      <c r="GK105">
        <f>'index-removed'!GK105-'index-removed'!GK106</f>
        <v>-1</v>
      </c>
      <c r="GL105">
        <f>'index-removed'!GL105-'index-removed'!GL106</f>
        <v>0</v>
      </c>
      <c r="GM105">
        <f>'index-removed'!GM105-'index-removed'!GM106</f>
        <v>0</v>
      </c>
      <c r="GN105">
        <f>'index-removed'!GN105-'index-removed'!GN106</f>
        <v>0</v>
      </c>
      <c r="GO105">
        <f>'index-removed'!GO105-'index-removed'!GO106</f>
        <v>0</v>
      </c>
      <c r="GP105">
        <f>'index-removed'!GP105-'index-removed'!GP106</f>
        <v>0</v>
      </c>
      <c r="GQ105">
        <f>'index-removed'!GQ105-'index-removed'!GQ106</f>
        <v>-1</v>
      </c>
      <c r="GR105">
        <f>'index-removed'!GR105-'index-removed'!GR106</f>
        <v>0</v>
      </c>
      <c r="GS105">
        <f>'index-removed'!GS105-'index-removed'!GS106</f>
        <v>0</v>
      </c>
      <c r="GT105">
        <f>'index-removed'!GT105-'index-removed'!GT106</f>
        <v>0</v>
      </c>
      <c r="GU105">
        <f>'index-removed'!GU105-'index-removed'!GU106</f>
        <v>0</v>
      </c>
      <c r="GV105">
        <f>'index-removed'!GV105-'index-removed'!GV106</f>
        <v>0</v>
      </c>
      <c r="GW105">
        <f>'index-removed'!GW105-'index-removed'!GW106</f>
        <v>0</v>
      </c>
      <c r="GX105">
        <f>'index-removed'!GX105-'index-removed'!GX106</f>
        <v>0</v>
      </c>
      <c r="GY105">
        <f>'index-removed'!GY105-'index-removed'!GY106</f>
        <v>0</v>
      </c>
      <c r="GZ105">
        <f>'index-removed'!GZ105-'index-removed'!GZ106</f>
        <v>0</v>
      </c>
      <c r="HA105">
        <f>'index-removed'!HA105-'index-removed'!HA106</f>
        <v>0</v>
      </c>
      <c r="HB105">
        <f>'index-removed'!HB105-'index-removed'!HB106</f>
        <v>0</v>
      </c>
      <c r="HC105">
        <f>'index-removed'!HC105-'index-removed'!HC106</f>
        <v>0</v>
      </c>
    </row>
    <row r="106" spans="1:211" ht="32" customHeight="1" x14ac:dyDescent="0.35">
      <c r="A106">
        <f>'index-removed'!A106-'index-removed'!A107</f>
        <v>0</v>
      </c>
      <c r="B106">
        <f>'index-removed'!B106-'index-removed'!B107</f>
        <v>0</v>
      </c>
      <c r="C106">
        <f>'index-removed'!C106-'index-removed'!C107</f>
        <v>0</v>
      </c>
      <c r="D106">
        <f>'index-removed'!D106-'index-removed'!D107</f>
        <v>0</v>
      </c>
      <c r="E106">
        <f>'index-removed'!E106-'index-removed'!E107</f>
        <v>0</v>
      </c>
      <c r="F106">
        <f>'index-removed'!F106-'index-removed'!F107</f>
        <v>0</v>
      </c>
      <c r="G106">
        <f>'index-removed'!G106-'index-removed'!G107</f>
        <v>0</v>
      </c>
      <c r="H106">
        <f>'index-removed'!H106-'index-removed'!H107</f>
        <v>0</v>
      </c>
      <c r="I106">
        <f>'index-removed'!I106-'index-removed'!I107</f>
        <v>0</v>
      </c>
      <c r="J106">
        <f>'index-removed'!J106-'index-removed'!J107</f>
        <v>0</v>
      </c>
      <c r="K106">
        <f>'index-removed'!K106-'index-removed'!K107</f>
        <v>0</v>
      </c>
      <c r="L106">
        <f>'index-removed'!L106-'index-removed'!L107</f>
        <v>0</v>
      </c>
      <c r="M106">
        <f>'index-removed'!M106-'index-removed'!M107</f>
        <v>0</v>
      </c>
      <c r="N106">
        <f>'index-removed'!N106-'index-removed'!N107</f>
        <v>0</v>
      </c>
      <c r="O106">
        <f>'index-removed'!O106-'index-removed'!O107</f>
        <v>0</v>
      </c>
      <c r="P106">
        <f>'index-removed'!P106-'index-removed'!P107</f>
        <v>0</v>
      </c>
      <c r="Q106">
        <f>'index-removed'!Q106-'index-removed'!Q107</f>
        <v>0</v>
      </c>
      <c r="R106">
        <f>'index-removed'!R106-'index-removed'!R107</f>
        <v>0</v>
      </c>
      <c r="S106">
        <f>'index-removed'!S106-'index-removed'!S107</f>
        <v>0</v>
      </c>
      <c r="T106">
        <f>'index-removed'!T106-'index-removed'!T107</f>
        <v>0</v>
      </c>
      <c r="U106">
        <f>'index-removed'!U106-'index-removed'!U107</f>
        <v>0</v>
      </c>
      <c r="V106">
        <f>'index-removed'!V106-'index-removed'!V107</f>
        <v>0</v>
      </c>
      <c r="W106">
        <f>'index-removed'!W106-'index-removed'!W107</f>
        <v>0</v>
      </c>
      <c r="X106">
        <f>'index-removed'!X106-'index-removed'!X107</f>
        <v>0</v>
      </c>
      <c r="Y106">
        <f>'index-removed'!Y106-'index-removed'!Y107</f>
        <v>0</v>
      </c>
      <c r="Z106">
        <f>'index-removed'!Z106-'index-removed'!Z107</f>
        <v>-2</v>
      </c>
      <c r="AA106">
        <f>'index-removed'!AA106-'index-removed'!AA107</f>
        <v>-4</v>
      </c>
      <c r="AB106">
        <f>'index-removed'!AB106-'index-removed'!AB107</f>
        <v>-3</v>
      </c>
      <c r="AC106">
        <f>'index-removed'!AC106-'index-removed'!AC107</f>
        <v>1</v>
      </c>
      <c r="AD106">
        <f>'index-removed'!AD106-'index-removed'!AD107</f>
        <v>7</v>
      </c>
      <c r="AE106">
        <f>'index-removed'!AE106-'index-removed'!AE107</f>
        <v>10</v>
      </c>
      <c r="AF106">
        <f>'index-removed'!AF106-'index-removed'!AF107</f>
        <v>12</v>
      </c>
      <c r="AG106">
        <f>'index-removed'!AG106-'index-removed'!AG107</f>
        <v>-30</v>
      </c>
      <c r="AH106">
        <f>'index-removed'!AH106-'index-removed'!AH107</f>
        <v>-1</v>
      </c>
      <c r="AI106">
        <f>'index-removed'!AI106-'index-removed'!AI107</f>
        <v>43</v>
      </c>
      <c r="AJ106">
        <f>'index-removed'!AJ106-'index-removed'!AJ107</f>
        <v>-59</v>
      </c>
      <c r="AK106">
        <f>'index-removed'!AK106-'index-removed'!AK107</f>
        <v>-27</v>
      </c>
      <c r="AL106">
        <f>'index-removed'!AL106-'index-removed'!AL107</f>
        <v>-39</v>
      </c>
      <c r="AM106">
        <f>'index-removed'!AM106-'index-removed'!AM107</f>
        <v>-20</v>
      </c>
      <c r="AN106">
        <f>'index-removed'!AN106-'index-removed'!AN107</f>
        <v>-5</v>
      </c>
      <c r="AO106">
        <f>'index-removed'!AO106-'index-removed'!AO107</f>
        <v>-3</v>
      </c>
      <c r="AP106">
        <f>'index-removed'!AP106-'index-removed'!AP107</f>
        <v>4</v>
      </c>
      <c r="AQ106">
        <f>'index-removed'!AQ106-'index-removed'!AQ107</f>
        <v>1</v>
      </c>
      <c r="AR106">
        <f>'index-removed'!AR106-'index-removed'!AR107</f>
        <v>-6</v>
      </c>
      <c r="AS106">
        <f>'index-removed'!AS106-'index-removed'!AS107</f>
        <v>-4</v>
      </c>
      <c r="AT106">
        <f>'index-removed'!AT106-'index-removed'!AT107</f>
        <v>11</v>
      </c>
      <c r="AU106">
        <f>'index-removed'!AU106-'index-removed'!AU107</f>
        <v>11</v>
      </c>
      <c r="AV106">
        <f>'index-removed'!AV106-'index-removed'!AV107</f>
        <v>13</v>
      </c>
      <c r="AW106">
        <f>'index-removed'!AW106-'index-removed'!AW107</f>
        <v>0</v>
      </c>
      <c r="AX106">
        <f>'index-removed'!AX106-'index-removed'!AX107</f>
        <v>-6</v>
      </c>
      <c r="AY106">
        <f>'index-removed'!AY106-'index-removed'!AY107</f>
        <v>-1</v>
      </c>
      <c r="AZ106">
        <f>'index-removed'!AZ106-'index-removed'!AZ107</f>
        <v>1</v>
      </c>
      <c r="BA106">
        <f>'index-removed'!BA106-'index-removed'!BA107</f>
        <v>27</v>
      </c>
      <c r="BB106">
        <f>'index-removed'!BB106-'index-removed'!BB107</f>
        <v>38</v>
      </c>
      <c r="BC106">
        <f>'index-removed'!BC106-'index-removed'!BC107</f>
        <v>36</v>
      </c>
      <c r="BD106">
        <f>'index-removed'!BD106-'index-removed'!BD107</f>
        <v>10</v>
      </c>
      <c r="BE106">
        <f>'index-removed'!BE106-'index-removed'!BE107</f>
        <v>-34</v>
      </c>
      <c r="BF106">
        <f>'index-removed'!BF106-'index-removed'!BF107</f>
        <v>-40</v>
      </c>
      <c r="BG106">
        <f>'index-removed'!BG106-'index-removed'!BG107</f>
        <v>-39</v>
      </c>
      <c r="BH106">
        <f>'index-removed'!BH106-'index-removed'!BH107</f>
        <v>-33</v>
      </c>
      <c r="BI106">
        <f>'index-removed'!BI106-'index-removed'!BI107</f>
        <v>-23</v>
      </c>
      <c r="BJ106">
        <f>'index-removed'!BJ106-'index-removed'!BJ107</f>
        <v>-8</v>
      </c>
      <c r="BK106">
        <f>'index-removed'!BK106-'index-removed'!BK107</f>
        <v>6</v>
      </c>
      <c r="BL106">
        <f>'index-removed'!BL106-'index-removed'!BL107</f>
        <v>15</v>
      </c>
      <c r="BM106">
        <f>'index-removed'!BM106-'index-removed'!BM107</f>
        <v>3</v>
      </c>
      <c r="BN106">
        <f>'index-removed'!BN106-'index-removed'!BN107</f>
        <v>1</v>
      </c>
      <c r="BO106">
        <f>'index-removed'!BO106-'index-removed'!BO107</f>
        <v>-4</v>
      </c>
      <c r="BP106">
        <f>'index-removed'!BP106-'index-removed'!BP107</f>
        <v>-10</v>
      </c>
      <c r="BQ106">
        <f>'index-removed'!BQ106-'index-removed'!BQ107</f>
        <v>-17</v>
      </c>
      <c r="BR106">
        <f>'index-removed'!BR106-'index-removed'!BR107</f>
        <v>-21</v>
      </c>
      <c r="BS106">
        <f>'index-removed'!BS106-'index-removed'!BS107</f>
        <v>-22</v>
      </c>
      <c r="BT106">
        <f>'index-removed'!BT106-'index-removed'!BT107</f>
        <v>-21</v>
      </c>
      <c r="BU106">
        <f>'index-removed'!BU106-'index-removed'!BU107</f>
        <v>-27</v>
      </c>
      <c r="BV106">
        <f>'index-removed'!BV106-'index-removed'!BV107</f>
        <v>-22</v>
      </c>
      <c r="BW106">
        <f>'index-removed'!BW106-'index-removed'!BW107</f>
        <v>-8</v>
      </c>
      <c r="BX106">
        <f>'index-removed'!BX106-'index-removed'!BX107</f>
        <v>-3</v>
      </c>
      <c r="BY106">
        <f>'index-removed'!BY106-'index-removed'!BY107</f>
        <v>-2</v>
      </c>
      <c r="BZ106">
        <f>'index-removed'!BZ106-'index-removed'!BZ107</f>
        <v>-1</v>
      </c>
      <c r="CA106">
        <f>'index-removed'!CA106-'index-removed'!CA107</f>
        <v>-3</v>
      </c>
      <c r="CB106">
        <f>'index-removed'!CB106-'index-removed'!CB107</f>
        <v>3</v>
      </c>
      <c r="CC106">
        <f>'index-removed'!CC106-'index-removed'!CC107</f>
        <v>-6</v>
      </c>
      <c r="CD106">
        <f>'index-removed'!CD106-'index-removed'!CD107</f>
        <v>-7</v>
      </c>
      <c r="CE106">
        <f>'index-removed'!CE106-'index-removed'!CE107</f>
        <v>-8</v>
      </c>
      <c r="CF106">
        <f>'index-removed'!CF106-'index-removed'!CF107</f>
        <v>-10</v>
      </c>
      <c r="CG106">
        <f>'index-removed'!CG106-'index-removed'!CG107</f>
        <v>-10</v>
      </c>
      <c r="CH106">
        <f>'index-removed'!CH106-'index-removed'!CH107</f>
        <v>-6</v>
      </c>
      <c r="CI106">
        <f>'index-removed'!CI106-'index-removed'!CI107</f>
        <v>0</v>
      </c>
      <c r="CJ106">
        <f>'index-removed'!CJ106-'index-removed'!CJ107</f>
        <v>5</v>
      </c>
      <c r="CK106">
        <f>'index-removed'!CK106-'index-removed'!CK107</f>
        <v>-2</v>
      </c>
      <c r="CL106">
        <f>'index-removed'!CL106-'index-removed'!CL107</f>
        <v>-6</v>
      </c>
      <c r="CM106">
        <f>'index-removed'!CM106-'index-removed'!CM107</f>
        <v>-2</v>
      </c>
      <c r="CN106">
        <f>'index-removed'!CN106-'index-removed'!CN107</f>
        <v>-7</v>
      </c>
      <c r="CO106">
        <f>'index-removed'!CO106-'index-removed'!CO107</f>
        <v>6</v>
      </c>
      <c r="CP106">
        <f>'index-removed'!CP106-'index-removed'!CP107</f>
        <v>-6</v>
      </c>
      <c r="CQ106">
        <f>'index-removed'!CQ106-'index-removed'!CQ107</f>
        <v>-14</v>
      </c>
      <c r="CR106">
        <f>'index-removed'!CR106-'index-removed'!CR107</f>
        <v>-29</v>
      </c>
      <c r="CS106">
        <f>'index-removed'!CS106-'index-removed'!CS107</f>
        <v>-24</v>
      </c>
      <c r="CT106">
        <f>'index-removed'!CT106-'index-removed'!CT107</f>
        <v>-7</v>
      </c>
      <c r="CU106">
        <f>'index-removed'!CU106-'index-removed'!CU107</f>
        <v>8</v>
      </c>
      <c r="CV106">
        <f>'index-removed'!CV106-'index-removed'!CV107</f>
        <v>-12</v>
      </c>
      <c r="CW106">
        <f>'index-removed'!CW106-'index-removed'!CW107</f>
        <v>18</v>
      </c>
      <c r="CX106">
        <f>'index-removed'!CX106-'index-removed'!CX107</f>
        <v>27</v>
      </c>
      <c r="CY106">
        <f>'index-removed'!CY106-'index-removed'!CY107</f>
        <v>3</v>
      </c>
      <c r="CZ106">
        <f>'index-removed'!CZ106-'index-removed'!CZ107</f>
        <v>-2</v>
      </c>
      <c r="DA106">
        <f>'index-removed'!DA106-'index-removed'!DA107</f>
        <v>-15</v>
      </c>
      <c r="DB106">
        <f>'index-removed'!DB106-'index-removed'!DB107</f>
        <v>-14</v>
      </c>
      <c r="DC106">
        <f>'index-removed'!DC106-'index-removed'!DC107</f>
        <v>-11</v>
      </c>
      <c r="DD106">
        <f>'index-removed'!DD106-'index-removed'!DD107</f>
        <v>-8</v>
      </c>
      <c r="DE106">
        <f>'index-removed'!DE106-'index-removed'!DE107</f>
        <v>-7</v>
      </c>
      <c r="DF106">
        <f>'index-removed'!DF106-'index-removed'!DF107</f>
        <v>-9</v>
      </c>
      <c r="DG106">
        <f>'index-removed'!DG106-'index-removed'!DG107</f>
        <v>-13</v>
      </c>
      <c r="DH106">
        <f>'index-removed'!DH106-'index-removed'!DH107</f>
        <v>-18</v>
      </c>
      <c r="DI106">
        <f>'index-removed'!DI106-'index-removed'!DI107</f>
        <v>3</v>
      </c>
      <c r="DJ106">
        <f>'index-removed'!DJ106-'index-removed'!DJ107</f>
        <v>1</v>
      </c>
      <c r="DK106">
        <f>'index-removed'!DK106-'index-removed'!DK107</f>
        <v>-3</v>
      </c>
      <c r="DL106">
        <f>'index-removed'!DL106-'index-removed'!DL107</f>
        <v>-6</v>
      </c>
      <c r="DM106">
        <f>'index-removed'!DM106-'index-removed'!DM107</f>
        <v>-12</v>
      </c>
      <c r="DN106">
        <f>'index-removed'!DN106-'index-removed'!DN107</f>
        <v>-15</v>
      </c>
      <c r="DO106">
        <f>'index-removed'!DO106-'index-removed'!DO107</f>
        <v>-19</v>
      </c>
      <c r="DP106">
        <f>'index-removed'!DP106-'index-removed'!DP107</f>
        <v>-20</v>
      </c>
      <c r="DQ106">
        <f>'index-removed'!DQ106-'index-removed'!DQ107</f>
        <v>-13</v>
      </c>
      <c r="DR106">
        <f>'index-removed'!DR106-'index-removed'!DR107</f>
        <v>-15</v>
      </c>
      <c r="DS106">
        <f>'index-removed'!DS106-'index-removed'!DS107</f>
        <v>-17</v>
      </c>
      <c r="DT106">
        <f>'index-removed'!DT106-'index-removed'!DT107</f>
        <v>-17</v>
      </c>
      <c r="DU106">
        <f>'index-removed'!DU106-'index-removed'!DU107</f>
        <v>-16</v>
      </c>
      <c r="DV106">
        <f>'index-removed'!DV106-'index-removed'!DV107</f>
        <v>-12</v>
      </c>
      <c r="DW106">
        <f>'index-removed'!DW106-'index-removed'!DW107</f>
        <v>-9</v>
      </c>
      <c r="DX106">
        <f>'index-removed'!DX106-'index-removed'!DX107</f>
        <v>-6</v>
      </c>
      <c r="DY106">
        <f>'index-removed'!DY106-'index-removed'!DY107</f>
        <v>18</v>
      </c>
      <c r="DZ106">
        <f>'index-removed'!DZ106-'index-removed'!DZ107</f>
        <v>14</v>
      </c>
      <c r="EA106">
        <f>'index-removed'!EA106-'index-removed'!EA107</f>
        <v>6</v>
      </c>
      <c r="EB106">
        <f>'index-removed'!EB106-'index-removed'!EB107</f>
        <v>-6</v>
      </c>
      <c r="EC106">
        <f>'index-removed'!EC106-'index-removed'!EC107</f>
        <v>-12</v>
      </c>
      <c r="ED106">
        <f>'index-removed'!ED106-'index-removed'!ED107</f>
        <v>-5</v>
      </c>
      <c r="EE106">
        <f>'index-removed'!EE106-'index-removed'!EE107</f>
        <v>13</v>
      </c>
      <c r="EF106">
        <f>'index-removed'!EF106-'index-removed'!EF107</f>
        <v>29</v>
      </c>
      <c r="EG106">
        <f>'index-removed'!EG106-'index-removed'!EG107</f>
        <v>-9</v>
      </c>
      <c r="EH106">
        <f>'index-removed'!EH106-'index-removed'!EH107</f>
        <v>-2</v>
      </c>
      <c r="EI106">
        <f>'index-removed'!EI106-'index-removed'!EI107</f>
        <v>9</v>
      </c>
      <c r="EJ106">
        <f>'index-removed'!EJ106-'index-removed'!EJ107</f>
        <v>45</v>
      </c>
      <c r="EK106">
        <f>'index-removed'!EK106-'index-removed'!EK107</f>
        <v>4</v>
      </c>
      <c r="EL106">
        <f>'index-removed'!EL106-'index-removed'!EL107</f>
        <v>-30</v>
      </c>
      <c r="EM106">
        <f>'index-removed'!EM106-'index-removed'!EM107</f>
        <v>0</v>
      </c>
      <c r="EN106">
        <f>'index-removed'!EN106-'index-removed'!EN107</f>
        <v>-21</v>
      </c>
      <c r="EO106">
        <f>'index-removed'!EO106-'index-removed'!EO107</f>
        <v>-4</v>
      </c>
      <c r="EP106">
        <f>'index-removed'!EP106-'index-removed'!EP107</f>
        <v>-4</v>
      </c>
      <c r="EQ106">
        <f>'index-removed'!EQ106-'index-removed'!EQ107</f>
        <v>-4</v>
      </c>
      <c r="ER106">
        <f>'index-removed'!ER106-'index-removed'!ER107</f>
        <v>-4</v>
      </c>
      <c r="ES106">
        <f>'index-removed'!ES106-'index-removed'!ES107</f>
        <v>-3</v>
      </c>
      <c r="ET106">
        <f>'index-removed'!ET106-'index-removed'!ET107</f>
        <v>-4</v>
      </c>
      <c r="EU106">
        <f>'index-removed'!EU106-'index-removed'!EU107</f>
        <v>-3</v>
      </c>
      <c r="EV106">
        <f>'index-removed'!EV106-'index-removed'!EV107</f>
        <v>-4</v>
      </c>
      <c r="EW106">
        <f>'index-removed'!EW106-'index-removed'!EW107</f>
        <v>3</v>
      </c>
      <c r="EX106">
        <f>'index-removed'!EX106-'index-removed'!EX107</f>
        <v>5</v>
      </c>
      <c r="EY106">
        <f>'index-removed'!EY106-'index-removed'!EY107</f>
        <v>1</v>
      </c>
      <c r="EZ106">
        <f>'index-removed'!EZ106-'index-removed'!EZ107</f>
        <v>1</v>
      </c>
      <c r="FA106">
        <f>'index-removed'!FA106-'index-removed'!FA107</f>
        <v>-1</v>
      </c>
      <c r="FB106">
        <f>'index-removed'!FB106-'index-removed'!FB107</f>
        <v>-5</v>
      </c>
      <c r="FC106">
        <f>'index-removed'!FC106-'index-removed'!FC107</f>
        <v>-3</v>
      </c>
      <c r="FD106">
        <f>'index-removed'!FD106-'index-removed'!FD107</f>
        <v>-6</v>
      </c>
      <c r="FE106">
        <f>'index-removed'!FE106-'index-removed'!FE107</f>
        <v>-4</v>
      </c>
      <c r="FF106">
        <f>'index-removed'!FF106-'index-removed'!FF107</f>
        <v>-4</v>
      </c>
      <c r="FG106">
        <f>'index-removed'!FG106-'index-removed'!FG107</f>
        <v>-2</v>
      </c>
      <c r="FH106">
        <f>'index-removed'!FH106-'index-removed'!FH107</f>
        <v>-14</v>
      </c>
      <c r="FI106">
        <f>'index-removed'!FI106-'index-removed'!FI107</f>
        <v>-2</v>
      </c>
      <c r="FJ106">
        <f>'index-removed'!FJ106-'index-removed'!FJ107</f>
        <v>2</v>
      </c>
      <c r="FK106">
        <f>'index-removed'!FK106-'index-removed'!FK107</f>
        <v>8</v>
      </c>
      <c r="FL106">
        <f>'index-removed'!FL106-'index-removed'!FL107</f>
        <v>-4</v>
      </c>
      <c r="FM106">
        <f>'index-removed'!FM106-'index-removed'!FM107</f>
        <v>4</v>
      </c>
      <c r="FN106">
        <f>'index-removed'!FN106-'index-removed'!FN107</f>
        <v>-6</v>
      </c>
      <c r="FO106">
        <f>'index-removed'!FO106-'index-removed'!FO107</f>
        <v>-4</v>
      </c>
      <c r="FP106">
        <f>'index-removed'!FP106-'index-removed'!FP107</f>
        <v>-1</v>
      </c>
      <c r="FQ106">
        <f>'index-removed'!FQ106-'index-removed'!FQ107</f>
        <v>1</v>
      </c>
      <c r="FR106">
        <f>'index-removed'!FR106-'index-removed'!FR107</f>
        <v>0</v>
      </c>
      <c r="FS106">
        <f>'index-removed'!FS106-'index-removed'!FS107</f>
        <v>-2</v>
      </c>
      <c r="FT106">
        <f>'index-removed'!FT106-'index-removed'!FT107</f>
        <v>4</v>
      </c>
      <c r="FU106">
        <f>'index-removed'!FU106-'index-removed'!FU107</f>
        <v>0</v>
      </c>
      <c r="FV106">
        <f>'index-removed'!FV106-'index-removed'!FV107</f>
        <v>0</v>
      </c>
      <c r="FW106">
        <f>'index-removed'!FW106-'index-removed'!FW107</f>
        <v>0</v>
      </c>
      <c r="FX106">
        <f>'index-removed'!FX106-'index-removed'!FX107</f>
        <v>0</v>
      </c>
      <c r="FY106">
        <f>'index-removed'!FY106-'index-removed'!FY107</f>
        <v>0</v>
      </c>
      <c r="FZ106">
        <f>'index-removed'!FZ106-'index-removed'!FZ107</f>
        <v>0</v>
      </c>
      <c r="GA106">
        <f>'index-removed'!GA106-'index-removed'!GA107</f>
        <v>0</v>
      </c>
      <c r="GB106">
        <f>'index-removed'!GB106-'index-removed'!GB107</f>
        <v>0</v>
      </c>
      <c r="GC106">
        <f>'index-removed'!GC106-'index-removed'!GC107</f>
        <v>3</v>
      </c>
      <c r="GD106">
        <f>'index-removed'!GD106-'index-removed'!GD107</f>
        <v>3</v>
      </c>
      <c r="GE106">
        <f>'index-removed'!GE106-'index-removed'!GE107</f>
        <v>2</v>
      </c>
      <c r="GF106">
        <f>'index-removed'!GF106-'index-removed'!GF107</f>
        <v>0</v>
      </c>
      <c r="GG106">
        <f>'index-removed'!GG106-'index-removed'!GG107</f>
        <v>-1</v>
      </c>
      <c r="GH106">
        <f>'index-removed'!GH106-'index-removed'!GH107</f>
        <v>-2</v>
      </c>
      <c r="GI106">
        <f>'index-removed'!GI106-'index-removed'!GI107</f>
        <v>-3</v>
      </c>
      <c r="GJ106">
        <f>'index-removed'!GJ106-'index-removed'!GJ107</f>
        <v>-4</v>
      </c>
      <c r="GK106">
        <f>'index-removed'!GK106-'index-removed'!GK107</f>
        <v>0</v>
      </c>
      <c r="GL106">
        <f>'index-removed'!GL106-'index-removed'!GL107</f>
        <v>-1</v>
      </c>
      <c r="GM106">
        <f>'index-removed'!GM106-'index-removed'!GM107</f>
        <v>-1</v>
      </c>
      <c r="GN106">
        <f>'index-removed'!GN106-'index-removed'!GN107</f>
        <v>0</v>
      </c>
      <c r="GO106">
        <f>'index-removed'!GO106-'index-removed'!GO107</f>
        <v>-1</v>
      </c>
      <c r="GP106">
        <f>'index-removed'!GP106-'index-removed'!GP107</f>
        <v>-1</v>
      </c>
      <c r="GQ106">
        <f>'index-removed'!GQ106-'index-removed'!GQ107</f>
        <v>0</v>
      </c>
      <c r="GR106">
        <f>'index-removed'!GR106-'index-removed'!GR107</f>
        <v>-1</v>
      </c>
      <c r="GS106">
        <f>'index-removed'!GS106-'index-removed'!GS107</f>
        <v>0</v>
      </c>
      <c r="GT106">
        <f>'index-removed'!GT106-'index-removed'!GT107</f>
        <v>0</v>
      </c>
      <c r="GU106">
        <f>'index-removed'!GU106-'index-removed'!GU107</f>
        <v>0</v>
      </c>
      <c r="GV106">
        <f>'index-removed'!GV106-'index-removed'!GV107</f>
        <v>0</v>
      </c>
      <c r="GW106">
        <f>'index-removed'!GW106-'index-removed'!GW107</f>
        <v>0</v>
      </c>
      <c r="GX106">
        <f>'index-removed'!GX106-'index-removed'!GX107</f>
        <v>0</v>
      </c>
      <c r="GY106">
        <f>'index-removed'!GY106-'index-removed'!GY107</f>
        <v>0</v>
      </c>
      <c r="GZ106">
        <f>'index-removed'!GZ106-'index-removed'!GZ107</f>
        <v>0</v>
      </c>
      <c r="HA106">
        <f>'index-removed'!HA106-'index-removed'!HA107</f>
        <v>0</v>
      </c>
      <c r="HB106">
        <f>'index-removed'!HB106-'index-removed'!HB107</f>
        <v>0</v>
      </c>
      <c r="HC106">
        <f>'index-removed'!HC106-'index-removed'!HC107</f>
        <v>0</v>
      </c>
    </row>
    <row r="107" spans="1:211" ht="32" customHeight="1" x14ac:dyDescent="0.35">
      <c r="A107">
        <f>'index-removed'!A107-'index-removed'!A108</f>
        <v>0</v>
      </c>
      <c r="B107">
        <f>'index-removed'!B107-'index-removed'!B108</f>
        <v>0</v>
      </c>
      <c r="C107">
        <f>'index-removed'!C107-'index-removed'!C108</f>
        <v>0</v>
      </c>
      <c r="D107">
        <f>'index-removed'!D107-'index-removed'!D108</f>
        <v>0</v>
      </c>
      <c r="E107">
        <f>'index-removed'!E107-'index-removed'!E108</f>
        <v>0</v>
      </c>
      <c r="F107">
        <f>'index-removed'!F107-'index-removed'!F108</f>
        <v>0</v>
      </c>
      <c r="G107">
        <f>'index-removed'!G107-'index-removed'!G108</f>
        <v>0</v>
      </c>
      <c r="H107">
        <f>'index-removed'!H107-'index-removed'!H108</f>
        <v>0</v>
      </c>
      <c r="I107">
        <f>'index-removed'!I107-'index-removed'!I108</f>
        <v>0</v>
      </c>
      <c r="J107">
        <f>'index-removed'!J107-'index-removed'!J108</f>
        <v>0</v>
      </c>
      <c r="K107">
        <f>'index-removed'!K107-'index-removed'!K108</f>
        <v>0</v>
      </c>
      <c r="L107">
        <f>'index-removed'!L107-'index-removed'!L108</f>
        <v>0</v>
      </c>
      <c r="M107">
        <f>'index-removed'!M107-'index-removed'!M108</f>
        <v>0</v>
      </c>
      <c r="N107">
        <f>'index-removed'!N107-'index-removed'!N108</f>
        <v>0</v>
      </c>
      <c r="O107">
        <f>'index-removed'!O107-'index-removed'!O108</f>
        <v>0</v>
      </c>
      <c r="P107">
        <f>'index-removed'!P107-'index-removed'!P108</f>
        <v>0</v>
      </c>
      <c r="Q107">
        <f>'index-removed'!Q107-'index-removed'!Q108</f>
        <v>0</v>
      </c>
      <c r="R107">
        <f>'index-removed'!R107-'index-removed'!R108</f>
        <v>0</v>
      </c>
      <c r="S107">
        <f>'index-removed'!S107-'index-removed'!S108</f>
        <v>0</v>
      </c>
      <c r="T107">
        <f>'index-removed'!T107-'index-removed'!T108</f>
        <v>0</v>
      </c>
      <c r="U107">
        <f>'index-removed'!U107-'index-removed'!U108</f>
        <v>0</v>
      </c>
      <c r="V107">
        <f>'index-removed'!V107-'index-removed'!V108</f>
        <v>0</v>
      </c>
      <c r="W107">
        <f>'index-removed'!W107-'index-removed'!W108</f>
        <v>0</v>
      </c>
      <c r="X107">
        <f>'index-removed'!X107-'index-removed'!X108</f>
        <v>0</v>
      </c>
      <c r="Y107">
        <f>'index-removed'!Y107-'index-removed'!Y108</f>
        <v>5</v>
      </c>
      <c r="Z107">
        <f>'index-removed'!Z107-'index-removed'!Z108</f>
        <v>8</v>
      </c>
      <c r="AA107">
        <f>'index-removed'!AA107-'index-removed'!AA108</f>
        <v>8</v>
      </c>
      <c r="AB107">
        <f>'index-removed'!AB107-'index-removed'!AB108</f>
        <v>1</v>
      </c>
      <c r="AC107">
        <f>'index-removed'!AC107-'index-removed'!AC108</f>
        <v>-8</v>
      </c>
      <c r="AD107">
        <f>'index-removed'!AD107-'index-removed'!AD108</f>
        <v>-13</v>
      </c>
      <c r="AE107">
        <f>'index-removed'!AE107-'index-removed'!AE108</f>
        <v>-8</v>
      </c>
      <c r="AF107">
        <f>'index-removed'!AF107-'index-removed'!AF108</f>
        <v>-3</v>
      </c>
      <c r="AG107">
        <f>'index-removed'!AG107-'index-removed'!AG108</f>
        <v>3</v>
      </c>
      <c r="AH107">
        <f>'index-removed'!AH107-'index-removed'!AH108</f>
        <v>13</v>
      </c>
      <c r="AI107">
        <f>'index-removed'!AI107-'index-removed'!AI108</f>
        <v>18</v>
      </c>
      <c r="AJ107">
        <f>'index-removed'!AJ107-'index-removed'!AJ108</f>
        <v>94</v>
      </c>
      <c r="AK107">
        <f>'index-removed'!AK107-'index-removed'!AK108</f>
        <v>-11</v>
      </c>
      <c r="AL107">
        <f>'index-removed'!AL107-'index-removed'!AL108</f>
        <v>-53</v>
      </c>
      <c r="AM107">
        <f>'index-removed'!AM107-'index-removed'!AM108</f>
        <v>26</v>
      </c>
      <c r="AN107">
        <f>'index-removed'!AN107-'index-removed'!AN108</f>
        <v>-14</v>
      </c>
      <c r="AO107">
        <f>'index-removed'!AO107-'index-removed'!AO108</f>
        <v>7</v>
      </c>
      <c r="AP107">
        <f>'index-removed'!AP107-'index-removed'!AP108</f>
        <v>7</v>
      </c>
      <c r="AQ107">
        <f>'index-removed'!AQ107-'index-removed'!AQ108</f>
        <v>-6</v>
      </c>
      <c r="AR107">
        <f>'index-removed'!AR107-'index-removed'!AR108</f>
        <v>2</v>
      </c>
      <c r="AS107">
        <f>'index-removed'!AS107-'index-removed'!AS108</f>
        <v>-11</v>
      </c>
      <c r="AT107">
        <f>'index-removed'!AT107-'index-removed'!AT108</f>
        <v>-3</v>
      </c>
      <c r="AU107">
        <f>'index-removed'!AU107-'index-removed'!AU108</f>
        <v>-21</v>
      </c>
      <c r="AV107">
        <f>'index-removed'!AV107-'index-removed'!AV108</f>
        <v>-6</v>
      </c>
      <c r="AW107">
        <f>'index-removed'!AW107-'index-removed'!AW108</f>
        <v>6</v>
      </c>
      <c r="AX107">
        <f>'index-removed'!AX107-'index-removed'!AX108</f>
        <v>-9</v>
      </c>
      <c r="AY107">
        <f>'index-removed'!AY107-'index-removed'!AY108</f>
        <v>-6</v>
      </c>
      <c r="AZ107">
        <f>'index-removed'!AZ107-'index-removed'!AZ108</f>
        <v>1</v>
      </c>
      <c r="BA107">
        <f>'index-removed'!BA107-'index-removed'!BA108</f>
        <v>17</v>
      </c>
      <c r="BB107">
        <f>'index-removed'!BB107-'index-removed'!BB108</f>
        <v>7</v>
      </c>
      <c r="BC107">
        <f>'index-removed'!BC107-'index-removed'!BC108</f>
        <v>-14</v>
      </c>
      <c r="BD107">
        <f>'index-removed'!BD107-'index-removed'!BD108</f>
        <v>-46</v>
      </c>
      <c r="BE107">
        <f>'index-removed'!BE107-'index-removed'!BE108</f>
        <v>-50</v>
      </c>
      <c r="BF107">
        <f>'index-removed'!BF107-'index-removed'!BF108</f>
        <v>-37</v>
      </c>
      <c r="BG107">
        <f>'index-removed'!BG107-'index-removed'!BG108</f>
        <v>-17</v>
      </c>
      <c r="BH107">
        <f>'index-removed'!BH107-'index-removed'!BH108</f>
        <v>1</v>
      </c>
      <c r="BI107">
        <f>'index-removed'!BI107-'index-removed'!BI108</f>
        <v>11</v>
      </c>
      <c r="BJ107">
        <f>'index-removed'!BJ107-'index-removed'!BJ108</f>
        <v>9</v>
      </c>
      <c r="BK107">
        <f>'index-removed'!BK107-'index-removed'!BK108</f>
        <v>2</v>
      </c>
      <c r="BL107">
        <f>'index-removed'!BL107-'index-removed'!BL108</f>
        <v>-4</v>
      </c>
      <c r="BM107">
        <f>'index-removed'!BM107-'index-removed'!BM108</f>
        <v>-13</v>
      </c>
      <c r="BN107">
        <f>'index-removed'!BN107-'index-removed'!BN108</f>
        <v>-13</v>
      </c>
      <c r="BO107">
        <f>'index-removed'!BO107-'index-removed'!BO108</f>
        <v>-13</v>
      </c>
      <c r="BP107">
        <f>'index-removed'!BP107-'index-removed'!BP108</f>
        <v>-15</v>
      </c>
      <c r="BQ107">
        <f>'index-removed'!BQ107-'index-removed'!BQ108</f>
        <v>-16</v>
      </c>
      <c r="BR107">
        <f>'index-removed'!BR107-'index-removed'!BR108</f>
        <v>-15</v>
      </c>
      <c r="BS107">
        <f>'index-removed'!BS107-'index-removed'!BS108</f>
        <v>-10</v>
      </c>
      <c r="BT107">
        <f>'index-removed'!BT107-'index-removed'!BT108</f>
        <v>-7</v>
      </c>
      <c r="BU107">
        <f>'index-removed'!BU107-'index-removed'!BU108</f>
        <v>0</v>
      </c>
      <c r="BV107">
        <f>'index-removed'!BV107-'index-removed'!BV108</f>
        <v>3</v>
      </c>
      <c r="BW107">
        <f>'index-removed'!BW107-'index-removed'!BW108</f>
        <v>8</v>
      </c>
      <c r="BX107">
        <f>'index-removed'!BX107-'index-removed'!BX108</f>
        <v>3</v>
      </c>
      <c r="BY107">
        <f>'index-removed'!BY107-'index-removed'!BY108</f>
        <v>8</v>
      </c>
      <c r="BZ107">
        <f>'index-removed'!BZ107-'index-removed'!BZ108</f>
        <v>18</v>
      </c>
      <c r="CA107">
        <f>'index-removed'!CA107-'index-removed'!CA108</f>
        <v>6</v>
      </c>
      <c r="CB107">
        <f>'index-removed'!CB107-'index-removed'!CB108</f>
        <v>-6</v>
      </c>
      <c r="CC107">
        <f>'index-removed'!CC107-'index-removed'!CC108</f>
        <v>17</v>
      </c>
      <c r="CD107">
        <f>'index-removed'!CD107-'index-removed'!CD108</f>
        <v>16</v>
      </c>
      <c r="CE107">
        <f>'index-removed'!CE107-'index-removed'!CE108</f>
        <v>13</v>
      </c>
      <c r="CF107">
        <f>'index-removed'!CF107-'index-removed'!CF108</f>
        <v>9</v>
      </c>
      <c r="CG107">
        <f>'index-removed'!CG107-'index-removed'!CG108</f>
        <v>6</v>
      </c>
      <c r="CH107">
        <f>'index-removed'!CH107-'index-removed'!CH108</f>
        <v>6</v>
      </c>
      <c r="CI107">
        <f>'index-removed'!CI107-'index-removed'!CI108</f>
        <v>10</v>
      </c>
      <c r="CJ107">
        <f>'index-removed'!CJ107-'index-removed'!CJ108</f>
        <v>15</v>
      </c>
      <c r="CK107">
        <f>'index-removed'!CK107-'index-removed'!CK108</f>
        <v>4</v>
      </c>
      <c r="CL107">
        <f>'index-removed'!CL107-'index-removed'!CL108</f>
        <v>-6</v>
      </c>
      <c r="CM107">
        <f>'index-removed'!CM107-'index-removed'!CM108</f>
        <v>2</v>
      </c>
      <c r="CN107">
        <f>'index-removed'!CN107-'index-removed'!CN108</f>
        <v>4</v>
      </c>
      <c r="CO107">
        <f>'index-removed'!CO107-'index-removed'!CO108</f>
        <v>0</v>
      </c>
      <c r="CP107">
        <f>'index-removed'!CP107-'index-removed'!CP108</f>
        <v>-26</v>
      </c>
      <c r="CQ107">
        <f>'index-removed'!CQ107-'index-removed'!CQ108</f>
        <v>-42</v>
      </c>
      <c r="CR107">
        <f>'index-removed'!CR107-'index-removed'!CR108</f>
        <v>-52</v>
      </c>
      <c r="CS107">
        <f>'index-removed'!CS107-'index-removed'!CS108</f>
        <v>-58</v>
      </c>
      <c r="CT107">
        <f>'index-removed'!CT107-'index-removed'!CT108</f>
        <v>-45</v>
      </c>
      <c r="CU107">
        <f>'index-removed'!CU107-'index-removed'!CU108</f>
        <v>-30</v>
      </c>
      <c r="CV107">
        <f>'index-removed'!CV107-'index-removed'!CV108</f>
        <v>-14</v>
      </c>
      <c r="CW107">
        <f>'index-removed'!CW107-'index-removed'!CW108</f>
        <v>7</v>
      </c>
      <c r="CX107">
        <f>'index-removed'!CX107-'index-removed'!CX108</f>
        <v>21</v>
      </c>
      <c r="CY107">
        <f>'index-removed'!CY107-'index-removed'!CY108</f>
        <v>3</v>
      </c>
      <c r="CZ107">
        <f>'index-removed'!CZ107-'index-removed'!CZ108</f>
        <v>18</v>
      </c>
      <c r="DA107">
        <f>'index-removed'!DA107-'index-removed'!DA108</f>
        <v>0</v>
      </c>
      <c r="DB107">
        <f>'index-removed'!DB107-'index-removed'!DB108</f>
        <v>-2</v>
      </c>
      <c r="DC107">
        <f>'index-removed'!DC107-'index-removed'!DC108</f>
        <v>-3</v>
      </c>
      <c r="DD107">
        <f>'index-removed'!DD107-'index-removed'!DD108</f>
        <v>-2</v>
      </c>
      <c r="DE107">
        <f>'index-removed'!DE107-'index-removed'!DE108</f>
        <v>0</v>
      </c>
      <c r="DF107">
        <f>'index-removed'!DF107-'index-removed'!DF108</f>
        <v>-1</v>
      </c>
      <c r="DG107">
        <f>'index-removed'!DG107-'index-removed'!DG108</f>
        <v>-5</v>
      </c>
      <c r="DH107">
        <f>'index-removed'!DH107-'index-removed'!DH108</f>
        <v>-9</v>
      </c>
      <c r="DI107">
        <f>'index-removed'!DI107-'index-removed'!DI108</f>
        <v>-9</v>
      </c>
      <c r="DJ107">
        <f>'index-removed'!DJ107-'index-removed'!DJ108</f>
        <v>-9</v>
      </c>
      <c r="DK107">
        <f>'index-removed'!DK107-'index-removed'!DK108</f>
        <v>-8</v>
      </c>
      <c r="DL107">
        <f>'index-removed'!DL107-'index-removed'!DL108</f>
        <v>-8</v>
      </c>
      <c r="DM107">
        <f>'index-removed'!DM107-'index-removed'!DM108</f>
        <v>-7</v>
      </c>
      <c r="DN107">
        <f>'index-removed'!DN107-'index-removed'!DN108</f>
        <v>-7</v>
      </c>
      <c r="DO107">
        <f>'index-removed'!DO107-'index-removed'!DO108</f>
        <v>-6</v>
      </c>
      <c r="DP107">
        <f>'index-removed'!DP107-'index-removed'!DP108</f>
        <v>-6</v>
      </c>
      <c r="DQ107">
        <f>'index-removed'!DQ107-'index-removed'!DQ108</f>
        <v>-16</v>
      </c>
      <c r="DR107">
        <f>'index-removed'!DR107-'index-removed'!DR108</f>
        <v>-15</v>
      </c>
      <c r="DS107">
        <f>'index-removed'!DS107-'index-removed'!DS108</f>
        <v>-13</v>
      </c>
      <c r="DT107">
        <f>'index-removed'!DT107-'index-removed'!DT108</f>
        <v>-8</v>
      </c>
      <c r="DU107">
        <f>'index-removed'!DU107-'index-removed'!DU108</f>
        <v>-2</v>
      </c>
      <c r="DV107">
        <f>'index-removed'!DV107-'index-removed'!DV108</f>
        <v>5</v>
      </c>
      <c r="DW107">
        <f>'index-removed'!DW107-'index-removed'!DW108</f>
        <v>12</v>
      </c>
      <c r="DX107">
        <f>'index-removed'!DX107-'index-removed'!DX108</f>
        <v>16</v>
      </c>
      <c r="DY107">
        <f>'index-removed'!DY107-'index-removed'!DY108</f>
        <v>3</v>
      </c>
      <c r="DZ107">
        <f>'index-removed'!DZ107-'index-removed'!DZ108</f>
        <v>10</v>
      </c>
      <c r="EA107">
        <f>'index-removed'!EA107-'index-removed'!EA108</f>
        <v>19</v>
      </c>
      <c r="EB107">
        <f>'index-removed'!EB107-'index-removed'!EB108</f>
        <v>25</v>
      </c>
      <c r="EC107">
        <f>'index-removed'!EC107-'index-removed'!EC108</f>
        <v>22</v>
      </c>
      <c r="ED107">
        <f>'index-removed'!ED107-'index-removed'!ED108</f>
        <v>11</v>
      </c>
      <c r="EE107">
        <f>'index-removed'!EE107-'index-removed'!EE108</f>
        <v>-3</v>
      </c>
      <c r="EF107">
        <f>'index-removed'!EF107-'index-removed'!EF108</f>
        <v>-13</v>
      </c>
      <c r="EG107">
        <f>'index-removed'!EG107-'index-removed'!EG108</f>
        <v>-6</v>
      </c>
      <c r="EH107">
        <f>'index-removed'!EH107-'index-removed'!EH108</f>
        <v>-9</v>
      </c>
      <c r="EI107">
        <f>'index-removed'!EI107-'index-removed'!EI108</f>
        <v>14</v>
      </c>
      <c r="EJ107">
        <f>'index-removed'!EJ107-'index-removed'!EJ108</f>
        <v>24</v>
      </c>
      <c r="EK107">
        <f>'index-removed'!EK107-'index-removed'!EK108</f>
        <v>-22</v>
      </c>
      <c r="EL107">
        <f>'index-removed'!EL107-'index-removed'!EL108</f>
        <v>-32</v>
      </c>
      <c r="EM107">
        <f>'index-removed'!EM107-'index-removed'!EM108</f>
        <v>1</v>
      </c>
      <c r="EN107">
        <f>'index-removed'!EN107-'index-removed'!EN108</f>
        <v>17</v>
      </c>
      <c r="EO107">
        <f>'index-removed'!EO107-'index-removed'!EO108</f>
        <v>-3</v>
      </c>
      <c r="EP107">
        <f>'index-removed'!EP107-'index-removed'!EP108</f>
        <v>-3</v>
      </c>
      <c r="EQ107">
        <f>'index-removed'!EQ107-'index-removed'!EQ108</f>
        <v>-3</v>
      </c>
      <c r="ER107">
        <f>'index-removed'!ER107-'index-removed'!ER108</f>
        <v>-3</v>
      </c>
      <c r="ES107">
        <f>'index-removed'!ES107-'index-removed'!ES108</f>
        <v>-4</v>
      </c>
      <c r="ET107">
        <f>'index-removed'!ET107-'index-removed'!ET108</f>
        <v>-3</v>
      </c>
      <c r="EU107">
        <f>'index-removed'!EU107-'index-removed'!EU108</f>
        <v>-4</v>
      </c>
      <c r="EV107">
        <f>'index-removed'!EV107-'index-removed'!EV108</f>
        <v>-3</v>
      </c>
      <c r="EW107">
        <f>'index-removed'!EW107-'index-removed'!EW108</f>
        <v>2</v>
      </c>
      <c r="EX107">
        <f>'index-removed'!EX107-'index-removed'!EX108</f>
        <v>4</v>
      </c>
      <c r="EY107">
        <f>'index-removed'!EY107-'index-removed'!EY108</f>
        <v>-1</v>
      </c>
      <c r="EZ107">
        <f>'index-removed'!EZ107-'index-removed'!EZ108</f>
        <v>1</v>
      </c>
      <c r="FA107">
        <f>'index-removed'!FA107-'index-removed'!FA108</f>
        <v>-1</v>
      </c>
      <c r="FB107">
        <f>'index-removed'!FB107-'index-removed'!FB108</f>
        <v>-5</v>
      </c>
      <c r="FC107">
        <f>'index-removed'!FC107-'index-removed'!FC108</f>
        <v>-3</v>
      </c>
      <c r="FD107">
        <f>'index-removed'!FD107-'index-removed'!FD108</f>
        <v>-6</v>
      </c>
      <c r="FE107">
        <f>'index-removed'!FE107-'index-removed'!FE108</f>
        <v>-6</v>
      </c>
      <c r="FF107">
        <f>'index-removed'!FF107-'index-removed'!FF108</f>
        <v>-4</v>
      </c>
      <c r="FG107">
        <f>'index-removed'!FG107-'index-removed'!FG108</f>
        <v>-3</v>
      </c>
      <c r="FH107">
        <f>'index-removed'!FH107-'index-removed'!FH108</f>
        <v>-15</v>
      </c>
      <c r="FI107">
        <f>'index-removed'!FI107-'index-removed'!FI108</f>
        <v>-7</v>
      </c>
      <c r="FJ107">
        <f>'index-removed'!FJ107-'index-removed'!FJ108</f>
        <v>-3</v>
      </c>
      <c r="FK107">
        <f>'index-removed'!FK107-'index-removed'!FK108</f>
        <v>4</v>
      </c>
      <c r="FL107">
        <f>'index-removed'!FL107-'index-removed'!FL108</f>
        <v>-4</v>
      </c>
      <c r="FM107">
        <f>'index-removed'!FM107-'index-removed'!FM108</f>
        <v>-8</v>
      </c>
      <c r="FN107">
        <f>'index-removed'!FN107-'index-removed'!FN108</f>
        <v>-7</v>
      </c>
      <c r="FO107">
        <f>'index-removed'!FO107-'index-removed'!FO108</f>
        <v>2</v>
      </c>
      <c r="FP107">
        <f>'index-removed'!FP107-'index-removed'!FP108</f>
        <v>3</v>
      </c>
      <c r="FQ107">
        <f>'index-removed'!FQ107-'index-removed'!FQ108</f>
        <v>-2</v>
      </c>
      <c r="FR107">
        <f>'index-removed'!FR107-'index-removed'!FR108</f>
        <v>-4</v>
      </c>
      <c r="FS107">
        <f>'index-removed'!FS107-'index-removed'!FS108</f>
        <v>-3</v>
      </c>
      <c r="FT107">
        <f>'index-removed'!FT107-'index-removed'!FT108</f>
        <v>10</v>
      </c>
      <c r="FU107">
        <f>'index-removed'!FU107-'index-removed'!FU108</f>
        <v>0</v>
      </c>
      <c r="FV107">
        <f>'index-removed'!FV107-'index-removed'!FV108</f>
        <v>0</v>
      </c>
      <c r="FW107">
        <f>'index-removed'!FW107-'index-removed'!FW108</f>
        <v>0</v>
      </c>
      <c r="FX107">
        <f>'index-removed'!FX107-'index-removed'!FX108</f>
        <v>0</v>
      </c>
      <c r="FY107">
        <f>'index-removed'!FY107-'index-removed'!FY108</f>
        <v>0</v>
      </c>
      <c r="FZ107">
        <f>'index-removed'!FZ107-'index-removed'!FZ108</f>
        <v>0</v>
      </c>
      <c r="GA107">
        <f>'index-removed'!GA107-'index-removed'!GA108</f>
        <v>0</v>
      </c>
      <c r="GB107">
        <f>'index-removed'!GB107-'index-removed'!GB108</f>
        <v>0</v>
      </c>
      <c r="GC107">
        <f>'index-removed'!GC107-'index-removed'!GC108</f>
        <v>2</v>
      </c>
      <c r="GD107">
        <f>'index-removed'!GD107-'index-removed'!GD108</f>
        <v>1</v>
      </c>
      <c r="GE107">
        <f>'index-removed'!GE107-'index-removed'!GE108</f>
        <v>0</v>
      </c>
      <c r="GF107">
        <f>'index-removed'!GF107-'index-removed'!GF108</f>
        <v>0</v>
      </c>
      <c r="GG107">
        <f>'index-removed'!GG107-'index-removed'!GG108</f>
        <v>-1</v>
      </c>
      <c r="GH107">
        <f>'index-removed'!GH107-'index-removed'!GH108</f>
        <v>-2</v>
      </c>
      <c r="GI107">
        <f>'index-removed'!GI107-'index-removed'!GI108</f>
        <v>-3</v>
      </c>
      <c r="GJ107">
        <f>'index-removed'!GJ107-'index-removed'!GJ108</f>
        <v>-2</v>
      </c>
      <c r="GK107">
        <f>'index-removed'!GK107-'index-removed'!GK108</f>
        <v>0</v>
      </c>
      <c r="GL107">
        <f>'index-removed'!GL107-'index-removed'!GL108</f>
        <v>0</v>
      </c>
      <c r="GM107">
        <f>'index-removed'!GM107-'index-removed'!GM108</f>
        <v>0</v>
      </c>
      <c r="GN107">
        <f>'index-removed'!GN107-'index-removed'!GN108</f>
        <v>0</v>
      </c>
      <c r="GO107">
        <f>'index-removed'!GO107-'index-removed'!GO108</f>
        <v>0</v>
      </c>
      <c r="GP107">
        <f>'index-removed'!GP107-'index-removed'!GP108</f>
        <v>0</v>
      </c>
      <c r="GQ107">
        <f>'index-removed'!GQ107-'index-removed'!GQ108</f>
        <v>0</v>
      </c>
      <c r="GR107">
        <f>'index-removed'!GR107-'index-removed'!GR108</f>
        <v>0</v>
      </c>
      <c r="GS107">
        <f>'index-removed'!GS107-'index-removed'!GS108</f>
        <v>0</v>
      </c>
      <c r="GT107">
        <f>'index-removed'!GT107-'index-removed'!GT108</f>
        <v>0</v>
      </c>
      <c r="GU107">
        <f>'index-removed'!GU107-'index-removed'!GU108</f>
        <v>0</v>
      </c>
      <c r="GV107">
        <f>'index-removed'!GV107-'index-removed'!GV108</f>
        <v>0</v>
      </c>
      <c r="GW107">
        <f>'index-removed'!GW107-'index-removed'!GW108</f>
        <v>0</v>
      </c>
      <c r="GX107">
        <f>'index-removed'!GX107-'index-removed'!GX108</f>
        <v>0</v>
      </c>
      <c r="GY107">
        <f>'index-removed'!GY107-'index-removed'!GY108</f>
        <v>0</v>
      </c>
      <c r="GZ107">
        <f>'index-removed'!GZ107-'index-removed'!GZ108</f>
        <v>0</v>
      </c>
      <c r="HA107">
        <f>'index-removed'!HA107-'index-removed'!HA108</f>
        <v>0</v>
      </c>
      <c r="HB107">
        <f>'index-removed'!HB107-'index-removed'!HB108</f>
        <v>0</v>
      </c>
      <c r="HC107">
        <f>'index-removed'!HC107-'index-removed'!HC108</f>
        <v>0</v>
      </c>
    </row>
    <row r="108" spans="1:211" ht="32" customHeight="1" x14ac:dyDescent="0.35">
      <c r="A108">
        <f>'index-removed'!A108-'index-removed'!A109</f>
        <v>0</v>
      </c>
      <c r="B108">
        <f>'index-removed'!B108-'index-removed'!B109</f>
        <v>0</v>
      </c>
      <c r="C108">
        <f>'index-removed'!C108-'index-removed'!C109</f>
        <v>0</v>
      </c>
      <c r="D108">
        <f>'index-removed'!D108-'index-removed'!D109</f>
        <v>0</v>
      </c>
      <c r="E108">
        <f>'index-removed'!E108-'index-removed'!E109</f>
        <v>0</v>
      </c>
      <c r="F108">
        <f>'index-removed'!F108-'index-removed'!F109</f>
        <v>0</v>
      </c>
      <c r="G108">
        <f>'index-removed'!G108-'index-removed'!G109</f>
        <v>0</v>
      </c>
      <c r="H108">
        <f>'index-removed'!H108-'index-removed'!H109</f>
        <v>0</v>
      </c>
      <c r="I108">
        <f>'index-removed'!I108-'index-removed'!I109</f>
        <v>0</v>
      </c>
      <c r="J108">
        <f>'index-removed'!J108-'index-removed'!J109</f>
        <v>0</v>
      </c>
      <c r="K108">
        <f>'index-removed'!K108-'index-removed'!K109</f>
        <v>0</v>
      </c>
      <c r="L108">
        <f>'index-removed'!L108-'index-removed'!L109</f>
        <v>0</v>
      </c>
      <c r="M108">
        <f>'index-removed'!M108-'index-removed'!M109</f>
        <v>0</v>
      </c>
      <c r="N108">
        <f>'index-removed'!N108-'index-removed'!N109</f>
        <v>0</v>
      </c>
      <c r="O108">
        <f>'index-removed'!O108-'index-removed'!O109</f>
        <v>0</v>
      </c>
      <c r="P108">
        <f>'index-removed'!P108-'index-removed'!P109</f>
        <v>0</v>
      </c>
      <c r="Q108">
        <f>'index-removed'!Q108-'index-removed'!Q109</f>
        <v>0</v>
      </c>
      <c r="R108">
        <f>'index-removed'!R108-'index-removed'!R109</f>
        <v>0</v>
      </c>
      <c r="S108">
        <f>'index-removed'!S108-'index-removed'!S109</f>
        <v>0</v>
      </c>
      <c r="T108">
        <f>'index-removed'!T108-'index-removed'!T109</f>
        <v>0</v>
      </c>
      <c r="U108">
        <f>'index-removed'!U108-'index-removed'!U109</f>
        <v>0</v>
      </c>
      <c r="V108">
        <f>'index-removed'!V108-'index-removed'!V109</f>
        <v>0</v>
      </c>
      <c r="W108">
        <f>'index-removed'!W108-'index-removed'!W109</f>
        <v>0</v>
      </c>
      <c r="X108">
        <f>'index-removed'!X108-'index-removed'!X109</f>
        <v>0</v>
      </c>
      <c r="Y108">
        <f>'index-removed'!Y108-'index-removed'!Y109</f>
        <v>-15</v>
      </c>
      <c r="Z108">
        <f>'index-removed'!Z108-'index-removed'!Z109</f>
        <v>-10</v>
      </c>
      <c r="AA108">
        <f>'index-removed'!AA108-'index-removed'!AA109</f>
        <v>-2</v>
      </c>
      <c r="AB108">
        <f>'index-removed'!AB108-'index-removed'!AB109</f>
        <v>9</v>
      </c>
      <c r="AC108">
        <f>'index-removed'!AC108-'index-removed'!AC109</f>
        <v>16</v>
      </c>
      <c r="AD108">
        <f>'index-removed'!AD108-'index-removed'!AD109</f>
        <v>18</v>
      </c>
      <c r="AE108">
        <f>'index-removed'!AE108-'index-removed'!AE109</f>
        <v>14</v>
      </c>
      <c r="AF108">
        <f>'index-removed'!AF108-'index-removed'!AF109</f>
        <v>9</v>
      </c>
      <c r="AG108">
        <f>'index-removed'!AG108-'index-removed'!AG109</f>
        <v>22</v>
      </c>
      <c r="AH108">
        <f>'index-removed'!AH108-'index-removed'!AH109</f>
        <v>-26</v>
      </c>
      <c r="AI108">
        <f>'index-removed'!AI108-'index-removed'!AI109</f>
        <v>-36</v>
      </c>
      <c r="AJ108">
        <f>'index-removed'!AJ108-'index-removed'!AJ109</f>
        <v>-63</v>
      </c>
      <c r="AK108">
        <f>'index-removed'!AK108-'index-removed'!AK109</f>
        <v>-14</v>
      </c>
      <c r="AL108">
        <f>'index-removed'!AL108-'index-removed'!AL109</f>
        <v>24</v>
      </c>
      <c r="AM108">
        <f>'index-removed'!AM108-'index-removed'!AM109</f>
        <v>-38</v>
      </c>
      <c r="AN108">
        <f>'index-removed'!AN108-'index-removed'!AN109</f>
        <v>20</v>
      </c>
      <c r="AO108">
        <f>'index-removed'!AO108-'index-removed'!AO109</f>
        <v>3</v>
      </c>
      <c r="AP108">
        <f>'index-removed'!AP108-'index-removed'!AP109</f>
        <v>3</v>
      </c>
      <c r="AQ108">
        <f>'index-removed'!AQ108-'index-removed'!AQ109</f>
        <v>-3</v>
      </c>
      <c r="AR108">
        <f>'index-removed'!AR108-'index-removed'!AR109</f>
        <v>16</v>
      </c>
      <c r="AS108">
        <f>'index-removed'!AS108-'index-removed'!AS109</f>
        <v>-4</v>
      </c>
      <c r="AT108">
        <f>'index-removed'!AT108-'index-removed'!AT109</f>
        <v>-10</v>
      </c>
      <c r="AU108">
        <f>'index-removed'!AU108-'index-removed'!AU109</f>
        <v>-39</v>
      </c>
      <c r="AV108">
        <f>'index-removed'!AV108-'index-removed'!AV109</f>
        <v>-27</v>
      </c>
      <c r="AW108">
        <f>'index-removed'!AW108-'index-removed'!AW109</f>
        <v>-3</v>
      </c>
      <c r="AX108">
        <f>'index-removed'!AX108-'index-removed'!AX109</f>
        <v>-5</v>
      </c>
      <c r="AY108">
        <f>'index-removed'!AY108-'index-removed'!AY109</f>
        <v>0</v>
      </c>
      <c r="AZ108">
        <f>'index-removed'!AZ108-'index-removed'!AZ109</f>
        <v>-2</v>
      </c>
      <c r="BA108">
        <f>'index-removed'!BA108-'index-removed'!BA109</f>
        <v>-17</v>
      </c>
      <c r="BB108">
        <f>'index-removed'!BB108-'index-removed'!BB109</f>
        <v>-26</v>
      </c>
      <c r="BC108">
        <f>'index-removed'!BC108-'index-removed'!BC109</f>
        <v>-19</v>
      </c>
      <c r="BD108">
        <f>'index-removed'!BD108-'index-removed'!BD109</f>
        <v>-10</v>
      </c>
      <c r="BE108">
        <f>'index-removed'!BE108-'index-removed'!BE109</f>
        <v>4</v>
      </c>
      <c r="BF108">
        <f>'index-removed'!BF108-'index-removed'!BF109</f>
        <v>4</v>
      </c>
      <c r="BG108">
        <f>'index-removed'!BG108-'index-removed'!BG109</f>
        <v>5</v>
      </c>
      <c r="BH108">
        <f>'index-removed'!BH108-'index-removed'!BH109</f>
        <v>4</v>
      </c>
      <c r="BI108">
        <f>'index-removed'!BI108-'index-removed'!BI109</f>
        <v>2</v>
      </c>
      <c r="BJ108">
        <f>'index-removed'!BJ108-'index-removed'!BJ109</f>
        <v>-1</v>
      </c>
      <c r="BK108">
        <f>'index-removed'!BK108-'index-removed'!BK109</f>
        <v>-5</v>
      </c>
      <c r="BL108">
        <f>'index-removed'!BL108-'index-removed'!BL109</f>
        <v>-8</v>
      </c>
      <c r="BM108">
        <f>'index-removed'!BM108-'index-removed'!BM109</f>
        <v>-12</v>
      </c>
      <c r="BN108">
        <f>'index-removed'!BN108-'index-removed'!BN109</f>
        <v>-8</v>
      </c>
      <c r="BO108">
        <f>'index-removed'!BO108-'index-removed'!BO109</f>
        <v>-4</v>
      </c>
      <c r="BP108">
        <f>'index-removed'!BP108-'index-removed'!BP109</f>
        <v>0</v>
      </c>
      <c r="BQ108">
        <f>'index-removed'!BQ108-'index-removed'!BQ109</f>
        <v>6</v>
      </c>
      <c r="BR108">
        <f>'index-removed'!BR108-'index-removed'!BR109</f>
        <v>15</v>
      </c>
      <c r="BS108">
        <f>'index-removed'!BS108-'index-removed'!BS109</f>
        <v>24</v>
      </c>
      <c r="BT108">
        <f>'index-removed'!BT108-'index-removed'!BT109</f>
        <v>32</v>
      </c>
      <c r="BU108">
        <f>'index-removed'!BU108-'index-removed'!BU109</f>
        <v>52</v>
      </c>
      <c r="BV108">
        <f>'index-removed'!BV108-'index-removed'!BV109</f>
        <v>45</v>
      </c>
      <c r="BW108">
        <f>'index-removed'!BW108-'index-removed'!BW109</f>
        <v>34</v>
      </c>
      <c r="BX108">
        <f>'index-removed'!BX108-'index-removed'!BX109</f>
        <v>17</v>
      </c>
      <c r="BY108">
        <f>'index-removed'!BY108-'index-removed'!BY109</f>
        <v>19</v>
      </c>
      <c r="BZ108">
        <f>'index-removed'!BZ108-'index-removed'!BZ109</f>
        <v>29</v>
      </c>
      <c r="CA108">
        <f>'index-removed'!CA108-'index-removed'!CA109</f>
        <v>16</v>
      </c>
      <c r="CB108">
        <f>'index-removed'!CB108-'index-removed'!CB109</f>
        <v>-1</v>
      </c>
      <c r="CC108">
        <f>'index-removed'!CC108-'index-removed'!CC109</f>
        <v>6</v>
      </c>
      <c r="CD108">
        <f>'index-removed'!CD108-'index-removed'!CD109</f>
        <v>11</v>
      </c>
      <c r="CE108">
        <f>'index-removed'!CE108-'index-removed'!CE109</f>
        <v>16</v>
      </c>
      <c r="CF108">
        <f>'index-removed'!CF108-'index-removed'!CF109</f>
        <v>17</v>
      </c>
      <c r="CG108">
        <f>'index-removed'!CG108-'index-removed'!CG109</f>
        <v>12</v>
      </c>
      <c r="CH108">
        <f>'index-removed'!CH108-'index-removed'!CH109</f>
        <v>5</v>
      </c>
      <c r="CI108">
        <f>'index-removed'!CI108-'index-removed'!CI109</f>
        <v>0</v>
      </c>
      <c r="CJ108">
        <f>'index-removed'!CJ108-'index-removed'!CJ109</f>
        <v>-2</v>
      </c>
      <c r="CK108">
        <f>'index-removed'!CK108-'index-removed'!CK109</f>
        <v>6</v>
      </c>
      <c r="CL108">
        <f>'index-removed'!CL108-'index-removed'!CL109</f>
        <v>-6</v>
      </c>
      <c r="CM108">
        <f>'index-removed'!CM108-'index-removed'!CM109</f>
        <v>3</v>
      </c>
      <c r="CN108">
        <f>'index-removed'!CN108-'index-removed'!CN109</f>
        <v>13</v>
      </c>
      <c r="CO108">
        <f>'index-removed'!CO108-'index-removed'!CO109</f>
        <v>-9</v>
      </c>
      <c r="CP108">
        <f>'index-removed'!CP108-'index-removed'!CP109</f>
        <v>-41</v>
      </c>
      <c r="CQ108">
        <f>'index-removed'!CQ108-'index-removed'!CQ109</f>
        <v>-52</v>
      </c>
      <c r="CR108">
        <f>'index-removed'!CR108-'index-removed'!CR109</f>
        <v>-53</v>
      </c>
      <c r="CS108">
        <f>'index-removed'!CS108-'index-removed'!CS109</f>
        <v>-58</v>
      </c>
      <c r="CT108">
        <f>'index-removed'!CT108-'index-removed'!CT109</f>
        <v>-70</v>
      </c>
      <c r="CU108">
        <f>'index-removed'!CU108-'index-removed'!CU109</f>
        <v>-75</v>
      </c>
      <c r="CV108">
        <f>'index-removed'!CV108-'index-removed'!CV109</f>
        <v>-27</v>
      </c>
      <c r="CW108">
        <f>'index-removed'!CW108-'index-removed'!CW109</f>
        <v>2</v>
      </c>
      <c r="CX108">
        <f>'index-removed'!CX108-'index-removed'!CX109</f>
        <v>25</v>
      </c>
      <c r="CY108">
        <f>'index-removed'!CY108-'index-removed'!CY109</f>
        <v>11</v>
      </c>
      <c r="CZ108">
        <f>'index-removed'!CZ108-'index-removed'!CZ109</f>
        <v>8</v>
      </c>
      <c r="DA108">
        <f>'index-removed'!DA108-'index-removed'!DA109</f>
        <v>15</v>
      </c>
      <c r="DB108">
        <f>'index-removed'!DB108-'index-removed'!DB109</f>
        <v>6</v>
      </c>
      <c r="DC108">
        <f>'index-removed'!DC108-'index-removed'!DC109</f>
        <v>-5</v>
      </c>
      <c r="DD108">
        <f>'index-removed'!DD108-'index-removed'!DD109</f>
        <v>-12</v>
      </c>
      <c r="DE108">
        <f>'index-removed'!DE108-'index-removed'!DE109</f>
        <v>-12</v>
      </c>
      <c r="DF108">
        <f>'index-removed'!DF108-'index-removed'!DF109</f>
        <v>-8</v>
      </c>
      <c r="DG108">
        <f>'index-removed'!DG108-'index-removed'!DG109</f>
        <v>-2</v>
      </c>
      <c r="DH108">
        <f>'index-removed'!DH108-'index-removed'!DH109</f>
        <v>1</v>
      </c>
      <c r="DI108">
        <f>'index-removed'!DI108-'index-removed'!DI109</f>
        <v>-2</v>
      </c>
      <c r="DJ108">
        <f>'index-removed'!DJ108-'index-removed'!DJ109</f>
        <v>-1</v>
      </c>
      <c r="DK108">
        <f>'index-removed'!DK108-'index-removed'!DK109</f>
        <v>0</v>
      </c>
      <c r="DL108">
        <f>'index-removed'!DL108-'index-removed'!DL109</f>
        <v>1</v>
      </c>
      <c r="DM108">
        <f>'index-removed'!DM108-'index-removed'!DM109</f>
        <v>3</v>
      </c>
      <c r="DN108">
        <f>'index-removed'!DN108-'index-removed'!DN109</f>
        <v>4</v>
      </c>
      <c r="DO108">
        <f>'index-removed'!DO108-'index-removed'!DO109</f>
        <v>5</v>
      </c>
      <c r="DP108">
        <f>'index-removed'!DP108-'index-removed'!DP109</f>
        <v>5</v>
      </c>
      <c r="DQ108">
        <f>'index-removed'!DQ108-'index-removed'!DQ109</f>
        <v>6</v>
      </c>
      <c r="DR108">
        <f>'index-removed'!DR108-'index-removed'!DR109</f>
        <v>8</v>
      </c>
      <c r="DS108">
        <f>'index-removed'!DS108-'index-removed'!DS109</f>
        <v>10</v>
      </c>
      <c r="DT108">
        <f>'index-removed'!DT108-'index-removed'!DT109</f>
        <v>12</v>
      </c>
      <c r="DU108">
        <f>'index-removed'!DU108-'index-removed'!DU109</f>
        <v>15</v>
      </c>
      <c r="DV108">
        <f>'index-removed'!DV108-'index-removed'!DV109</f>
        <v>18</v>
      </c>
      <c r="DW108">
        <f>'index-removed'!DW108-'index-removed'!DW109</f>
        <v>21</v>
      </c>
      <c r="DX108">
        <f>'index-removed'!DX108-'index-removed'!DX109</f>
        <v>22</v>
      </c>
      <c r="DY108">
        <f>'index-removed'!DY108-'index-removed'!DY109</f>
        <v>11</v>
      </c>
      <c r="DZ108">
        <f>'index-removed'!DZ108-'index-removed'!DZ109</f>
        <v>5</v>
      </c>
      <c r="EA108">
        <f>'index-removed'!EA108-'index-removed'!EA109</f>
        <v>-2</v>
      </c>
      <c r="EB108">
        <f>'index-removed'!EB108-'index-removed'!EB109</f>
        <v>-6</v>
      </c>
      <c r="EC108">
        <f>'index-removed'!EC108-'index-removed'!EC109</f>
        <v>-7</v>
      </c>
      <c r="ED108">
        <f>'index-removed'!ED108-'index-removed'!ED109</f>
        <v>-12</v>
      </c>
      <c r="EE108">
        <f>'index-removed'!EE108-'index-removed'!EE109</f>
        <v>-21</v>
      </c>
      <c r="EF108">
        <f>'index-removed'!EF108-'index-removed'!EF109</f>
        <v>-29</v>
      </c>
      <c r="EG108">
        <f>'index-removed'!EG108-'index-removed'!EG109</f>
        <v>-24</v>
      </c>
      <c r="EH108">
        <f>'index-removed'!EH108-'index-removed'!EH109</f>
        <v>3</v>
      </c>
      <c r="EI108">
        <f>'index-removed'!EI108-'index-removed'!EI109</f>
        <v>45</v>
      </c>
      <c r="EJ108">
        <f>'index-removed'!EJ108-'index-removed'!EJ109</f>
        <v>12</v>
      </c>
      <c r="EK108">
        <f>'index-removed'!EK108-'index-removed'!EK109</f>
        <v>-37</v>
      </c>
      <c r="EL108">
        <f>'index-removed'!EL108-'index-removed'!EL109</f>
        <v>-20</v>
      </c>
      <c r="EM108">
        <f>'index-removed'!EM108-'index-removed'!EM109</f>
        <v>-11</v>
      </c>
      <c r="EN108">
        <f>'index-removed'!EN108-'index-removed'!EN109</f>
        <v>7</v>
      </c>
      <c r="EO108">
        <f>'index-removed'!EO108-'index-removed'!EO109</f>
        <v>-2</v>
      </c>
      <c r="EP108">
        <f>'index-removed'!EP108-'index-removed'!EP109</f>
        <v>-2</v>
      </c>
      <c r="EQ108">
        <f>'index-removed'!EQ108-'index-removed'!EQ109</f>
        <v>-1</v>
      </c>
      <c r="ER108">
        <f>'index-removed'!ER108-'index-removed'!ER109</f>
        <v>-1</v>
      </c>
      <c r="ES108">
        <f>'index-removed'!ES108-'index-removed'!ES109</f>
        <v>-1</v>
      </c>
      <c r="ET108">
        <f>'index-removed'!ET108-'index-removed'!ET109</f>
        <v>-2</v>
      </c>
      <c r="EU108">
        <f>'index-removed'!EU108-'index-removed'!EU109</f>
        <v>-1</v>
      </c>
      <c r="EV108">
        <f>'index-removed'!EV108-'index-removed'!EV109</f>
        <v>-2</v>
      </c>
      <c r="EW108">
        <f>'index-removed'!EW108-'index-removed'!EW109</f>
        <v>0</v>
      </c>
      <c r="EX108">
        <f>'index-removed'!EX108-'index-removed'!EX109</f>
        <v>3</v>
      </c>
      <c r="EY108">
        <f>'index-removed'!EY108-'index-removed'!EY109</f>
        <v>-2</v>
      </c>
      <c r="EZ108">
        <f>'index-removed'!EZ108-'index-removed'!EZ109</f>
        <v>0</v>
      </c>
      <c r="FA108">
        <f>'index-removed'!FA108-'index-removed'!FA109</f>
        <v>0</v>
      </c>
      <c r="FB108">
        <f>'index-removed'!FB108-'index-removed'!FB109</f>
        <v>-4</v>
      </c>
      <c r="FC108">
        <f>'index-removed'!FC108-'index-removed'!FC109</f>
        <v>0</v>
      </c>
      <c r="FD108">
        <f>'index-removed'!FD108-'index-removed'!FD109</f>
        <v>-3</v>
      </c>
      <c r="FE108">
        <f>'index-removed'!FE108-'index-removed'!FE109</f>
        <v>-7</v>
      </c>
      <c r="FF108">
        <f>'index-removed'!FF108-'index-removed'!FF109</f>
        <v>-4</v>
      </c>
      <c r="FG108">
        <f>'index-removed'!FG108-'index-removed'!FG109</f>
        <v>-5</v>
      </c>
      <c r="FH108">
        <f>'index-removed'!FH108-'index-removed'!FH109</f>
        <v>-11</v>
      </c>
      <c r="FI108">
        <f>'index-removed'!FI108-'index-removed'!FI109</f>
        <v>-13</v>
      </c>
      <c r="FJ108">
        <f>'index-removed'!FJ108-'index-removed'!FJ109</f>
        <v>-9</v>
      </c>
      <c r="FK108">
        <f>'index-removed'!FK108-'index-removed'!FK109</f>
        <v>-5</v>
      </c>
      <c r="FL108">
        <f>'index-removed'!FL108-'index-removed'!FL109</f>
        <v>-4</v>
      </c>
      <c r="FM108">
        <f>'index-removed'!FM108-'index-removed'!FM109</f>
        <v>-8</v>
      </c>
      <c r="FN108">
        <f>'index-removed'!FN108-'index-removed'!FN109</f>
        <v>-10</v>
      </c>
      <c r="FO108">
        <f>'index-removed'!FO108-'index-removed'!FO109</f>
        <v>-4</v>
      </c>
      <c r="FP108">
        <f>'index-removed'!FP108-'index-removed'!FP109</f>
        <v>-1</v>
      </c>
      <c r="FQ108">
        <f>'index-removed'!FQ108-'index-removed'!FQ109</f>
        <v>4</v>
      </c>
      <c r="FR108">
        <f>'index-removed'!FR108-'index-removed'!FR109</f>
        <v>8</v>
      </c>
      <c r="FS108">
        <f>'index-removed'!FS108-'index-removed'!FS109</f>
        <v>2</v>
      </c>
      <c r="FT108">
        <f>'index-removed'!FT108-'index-removed'!FT109</f>
        <v>2</v>
      </c>
      <c r="FU108">
        <f>'index-removed'!FU108-'index-removed'!FU109</f>
        <v>0</v>
      </c>
      <c r="FV108">
        <f>'index-removed'!FV108-'index-removed'!FV109</f>
        <v>0</v>
      </c>
      <c r="FW108">
        <f>'index-removed'!FW108-'index-removed'!FW109</f>
        <v>0</v>
      </c>
      <c r="FX108">
        <f>'index-removed'!FX108-'index-removed'!FX109</f>
        <v>0</v>
      </c>
      <c r="FY108">
        <f>'index-removed'!FY108-'index-removed'!FY109</f>
        <v>0</v>
      </c>
      <c r="FZ108">
        <f>'index-removed'!FZ108-'index-removed'!FZ109</f>
        <v>0</v>
      </c>
      <c r="GA108">
        <f>'index-removed'!GA108-'index-removed'!GA109</f>
        <v>0</v>
      </c>
      <c r="GB108">
        <f>'index-removed'!GB108-'index-removed'!GB109</f>
        <v>0</v>
      </c>
      <c r="GC108">
        <f>'index-removed'!GC108-'index-removed'!GC109</f>
        <v>0</v>
      </c>
      <c r="GD108">
        <f>'index-removed'!GD108-'index-removed'!GD109</f>
        <v>0</v>
      </c>
      <c r="GE108">
        <f>'index-removed'!GE108-'index-removed'!GE109</f>
        <v>0</v>
      </c>
      <c r="GF108">
        <f>'index-removed'!GF108-'index-removed'!GF109</f>
        <v>0</v>
      </c>
      <c r="GG108">
        <f>'index-removed'!GG108-'index-removed'!GG109</f>
        <v>-1</v>
      </c>
      <c r="GH108">
        <f>'index-removed'!GH108-'index-removed'!GH109</f>
        <v>-1</v>
      </c>
      <c r="GI108">
        <f>'index-removed'!GI108-'index-removed'!GI109</f>
        <v>0</v>
      </c>
      <c r="GJ108">
        <f>'index-removed'!GJ108-'index-removed'!GJ109</f>
        <v>-1</v>
      </c>
      <c r="GK108">
        <f>'index-removed'!GK108-'index-removed'!GK109</f>
        <v>-1</v>
      </c>
      <c r="GL108">
        <f>'index-removed'!GL108-'index-removed'!GL109</f>
        <v>-1</v>
      </c>
      <c r="GM108">
        <f>'index-removed'!GM108-'index-removed'!GM109</f>
        <v>-1</v>
      </c>
      <c r="GN108">
        <f>'index-removed'!GN108-'index-removed'!GN109</f>
        <v>-1</v>
      </c>
      <c r="GO108">
        <f>'index-removed'!GO108-'index-removed'!GO109</f>
        <v>-1</v>
      </c>
      <c r="GP108">
        <f>'index-removed'!GP108-'index-removed'!GP109</f>
        <v>-1</v>
      </c>
      <c r="GQ108">
        <f>'index-removed'!GQ108-'index-removed'!GQ109</f>
        <v>-1</v>
      </c>
      <c r="GR108">
        <f>'index-removed'!GR108-'index-removed'!GR109</f>
        <v>-1</v>
      </c>
      <c r="GS108">
        <f>'index-removed'!GS108-'index-removed'!GS109</f>
        <v>0</v>
      </c>
      <c r="GT108">
        <f>'index-removed'!GT108-'index-removed'!GT109</f>
        <v>0</v>
      </c>
      <c r="GU108">
        <f>'index-removed'!GU108-'index-removed'!GU109</f>
        <v>0</v>
      </c>
      <c r="GV108">
        <f>'index-removed'!GV108-'index-removed'!GV109</f>
        <v>0</v>
      </c>
      <c r="GW108">
        <f>'index-removed'!GW108-'index-removed'!GW109</f>
        <v>0</v>
      </c>
      <c r="GX108">
        <f>'index-removed'!GX108-'index-removed'!GX109</f>
        <v>0</v>
      </c>
      <c r="GY108">
        <f>'index-removed'!GY108-'index-removed'!GY109</f>
        <v>0</v>
      </c>
      <c r="GZ108">
        <f>'index-removed'!GZ108-'index-removed'!GZ109</f>
        <v>0</v>
      </c>
      <c r="HA108">
        <f>'index-removed'!HA108-'index-removed'!HA109</f>
        <v>0</v>
      </c>
      <c r="HB108">
        <f>'index-removed'!HB108-'index-removed'!HB109</f>
        <v>0</v>
      </c>
      <c r="HC108">
        <f>'index-removed'!HC108-'index-removed'!HC109</f>
        <v>0</v>
      </c>
    </row>
    <row r="109" spans="1:211" ht="32" customHeight="1" x14ac:dyDescent="0.35">
      <c r="A109">
        <f>'index-removed'!A109-'index-removed'!A110</f>
        <v>0</v>
      </c>
      <c r="B109">
        <f>'index-removed'!B109-'index-removed'!B110</f>
        <v>0</v>
      </c>
      <c r="C109">
        <f>'index-removed'!C109-'index-removed'!C110</f>
        <v>0</v>
      </c>
      <c r="D109">
        <f>'index-removed'!D109-'index-removed'!D110</f>
        <v>0</v>
      </c>
      <c r="E109">
        <f>'index-removed'!E109-'index-removed'!E110</f>
        <v>0</v>
      </c>
      <c r="F109">
        <f>'index-removed'!F109-'index-removed'!F110</f>
        <v>0</v>
      </c>
      <c r="G109">
        <f>'index-removed'!G109-'index-removed'!G110</f>
        <v>0</v>
      </c>
      <c r="H109">
        <f>'index-removed'!H109-'index-removed'!H110</f>
        <v>0</v>
      </c>
      <c r="I109">
        <f>'index-removed'!I109-'index-removed'!I110</f>
        <v>0</v>
      </c>
      <c r="J109">
        <f>'index-removed'!J109-'index-removed'!J110</f>
        <v>0</v>
      </c>
      <c r="K109">
        <f>'index-removed'!K109-'index-removed'!K110</f>
        <v>0</v>
      </c>
      <c r="L109">
        <f>'index-removed'!L109-'index-removed'!L110</f>
        <v>0</v>
      </c>
      <c r="M109">
        <f>'index-removed'!M109-'index-removed'!M110</f>
        <v>0</v>
      </c>
      <c r="N109">
        <f>'index-removed'!N109-'index-removed'!N110</f>
        <v>0</v>
      </c>
      <c r="O109">
        <f>'index-removed'!O109-'index-removed'!O110</f>
        <v>0</v>
      </c>
      <c r="P109">
        <f>'index-removed'!P109-'index-removed'!P110</f>
        <v>0</v>
      </c>
      <c r="Q109">
        <f>'index-removed'!Q109-'index-removed'!Q110</f>
        <v>0</v>
      </c>
      <c r="R109">
        <f>'index-removed'!R109-'index-removed'!R110</f>
        <v>0</v>
      </c>
      <c r="S109">
        <f>'index-removed'!S109-'index-removed'!S110</f>
        <v>0</v>
      </c>
      <c r="T109">
        <f>'index-removed'!T109-'index-removed'!T110</f>
        <v>0</v>
      </c>
      <c r="U109">
        <f>'index-removed'!U109-'index-removed'!U110</f>
        <v>0</v>
      </c>
      <c r="V109">
        <f>'index-removed'!V109-'index-removed'!V110</f>
        <v>0</v>
      </c>
      <c r="W109">
        <f>'index-removed'!W109-'index-removed'!W110</f>
        <v>0</v>
      </c>
      <c r="X109">
        <f>'index-removed'!X109-'index-removed'!X110</f>
        <v>0</v>
      </c>
      <c r="Y109">
        <f>'index-removed'!Y109-'index-removed'!Y110</f>
        <v>16</v>
      </c>
      <c r="Z109">
        <f>'index-removed'!Z109-'index-removed'!Z110</f>
        <v>5</v>
      </c>
      <c r="AA109">
        <f>'index-removed'!AA109-'index-removed'!AA110</f>
        <v>-4</v>
      </c>
      <c r="AB109">
        <f>'index-removed'!AB109-'index-removed'!AB110</f>
        <v>-8</v>
      </c>
      <c r="AC109">
        <f>'index-removed'!AC109-'index-removed'!AC110</f>
        <v>-12</v>
      </c>
      <c r="AD109">
        <f>'index-removed'!AD109-'index-removed'!AD110</f>
        <v>-29</v>
      </c>
      <c r="AE109">
        <f>'index-removed'!AE109-'index-removed'!AE110</f>
        <v>-56</v>
      </c>
      <c r="AF109">
        <f>'index-removed'!AF109-'index-removed'!AF110</f>
        <v>-77</v>
      </c>
      <c r="AG109">
        <f>'index-removed'!AG109-'index-removed'!AG110</f>
        <v>-63</v>
      </c>
      <c r="AH109">
        <f>'index-removed'!AH109-'index-removed'!AH110</f>
        <v>31</v>
      </c>
      <c r="AI109">
        <f>'index-removed'!AI109-'index-removed'!AI110</f>
        <v>26</v>
      </c>
      <c r="AJ109">
        <f>'index-removed'!AJ109-'index-removed'!AJ110</f>
        <v>3</v>
      </c>
      <c r="AK109">
        <f>'index-removed'!AK109-'index-removed'!AK110</f>
        <v>-5</v>
      </c>
      <c r="AL109">
        <f>'index-removed'!AL109-'index-removed'!AL110</f>
        <v>-34</v>
      </c>
      <c r="AM109">
        <f>'index-removed'!AM109-'index-removed'!AM110</f>
        <v>3</v>
      </c>
      <c r="AN109">
        <f>'index-removed'!AN109-'index-removed'!AN110</f>
        <v>-19</v>
      </c>
      <c r="AO109">
        <f>'index-removed'!AO109-'index-removed'!AO110</f>
        <v>0</v>
      </c>
      <c r="AP109">
        <f>'index-removed'!AP109-'index-removed'!AP110</f>
        <v>-2</v>
      </c>
      <c r="AQ109">
        <f>'index-removed'!AQ109-'index-removed'!AQ110</f>
        <v>-2</v>
      </c>
      <c r="AR109">
        <f>'index-removed'!AR109-'index-removed'!AR110</f>
        <v>3</v>
      </c>
      <c r="AS109">
        <f>'index-removed'!AS109-'index-removed'!AS110</f>
        <v>8</v>
      </c>
      <c r="AT109">
        <f>'index-removed'!AT109-'index-removed'!AT110</f>
        <v>12</v>
      </c>
      <c r="AU109">
        <f>'index-removed'!AU109-'index-removed'!AU110</f>
        <v>8</v>
      </c>
      <c r="AV109">
        <f>'index-removed'!AV109-'index-removed'!AV110</f>
        <v>21</v>
      </c>
      <c r="AW109">
        <f>'index-removed'!AW109-'index-removed'!AW110</f>
        <v>-10</v>
      </c>
      <c r="AX109">
        <f>'index-removed'!AX109-'index-removed'!AX110</f>
        <v>-6</v>
      </c>
      <c r="AY109">
        <f>'index-removed'!AY109-'index-removed'!AY110</f>
        <v>-5</v>
      </c>
      <c r="AZ109">
        <f>'index-removed'!AZ109-'index-removed'!AZ110</f>
        <v>0</v>
      </c>
      <c r="BA109">
        <f>'index-removed'!BA109-'index-removed'!BA110</f>
        <v>-11</v>
      </c>
      <c r="BB109">
        <f>'index-removed'!BB109-'index-removed'!BB110</f>
        <v>-1</v>
      </c>
      <c r="BC109">
        <f>'index-removed'!BC109-'index-removed'!BC110</f>
        <v>6</v>
      </c>
      <c r="BD109">
        <f>'index-removed'!BD109-'index-removed'!BD110</f>
        <v>14</v>
      </c>
      <c r="BE109">
        <f>'index-removed'!BE109-'index-removed'!BE110</f>
        <v>1</v>
      </c>
      <c r="BF109">
        <f>'index-removed'!BF109-'index-removed'!BF110</f>
        <v>-1</v>
      </c>
      <c r="BG109">
        <f>'index-removed'!BG109-'index-removed'!BG110</f>
        <v>-2</v>
      </c>
      <c r="BH109">
        <f>'index-removed'!BH109-'index-removed'!BH110</f>
        <v>-2</v>
      </c>
      <c r="BI109">
        <f>'index-removed'!BI109-'index-removed'!BI110</f>
        <v>1</v>
      </c>
      <c r="BJ109">
        <f>'index-removed'!BJ109-'index-removed'!BJ110</f>
        <v>6</v>
      </c>
      <c r="BK109">
        <f>'index-removed'!BK109-'index-removed'!BK110</f>
        <v>12</v>
      </c>
      <c r="BL109">
        <f>'index-removed'!BL109-'index-removed'!BL110</f>
        <v>15</v>
      </c>
      <c r="BM109">
        <f>'index-removed'!BM109-'index-removed'!BM110</f>
        <v>14</v>
      </c>
      <c r="BN109">
        <f>'index-removed'!BN109-'index-removed'!BN110</f>
        <v>13</v>
      </c>
      <c r="BO109">
        <f>'index-removed'!BO109-'index-removed'!BO110</f>
        <v>11</v>
      </c>
      <c r="BP109">
        <f>'index-removed'!BP109-'index-removed'!BP110</f>
        <v>8</v>
      </c>
      <c r="BQ109">
        <f>'index-removed'!BQ109-'index-removed'!BQ110</f>
        <v>4</v>
      </c>
      <c r="BR109">
        <f>'index-removed'!BR109-'index-removed'!BR110</f>
        <v>4</v>
      </c>
      <c r="BS109">
        <f>'index-removed'!BS109-'index-removed'!BS110</f>
        <v>7</v>
      </c>
      <c r="BT109">
        <f>'index-removed'!BT109-'index-removed'!BT110</f>
        <v>10</v>
      </c>
      <c r="BU109">
        <f>'index-removed'!BU109-'index-removed'!BU110</f>
        <v>-20</v>
      </c>
      <c r="BV109">
        <f>'index-removed'!BV109-'index-removed'!BV110</f>
        <v>-21</v>
      </c>
      <c r="BW109">
        <f>'index-removed'!BW109-'index-removed'!BW110</f>
        <v>-15</v>
      </c>
      <c r="BX109">
        <f>'index-removed'!BX109-'index-removed'!BX110</f>
        <v>-11</v>
      </c>
      <c r="BY109">
        <f>'index-removed'!BY109-'index-removed'!BY110</f>
        <v>-8</v>
      </c>
      <c r="BZ109">
        <f>'index-removed'!BZ109-'index-removed'!BZ110</f>
        <v>-11</v>
      </c>
      <c r="CA109">
        <f>'index-removed'!CA109-'index-removed'!CA110</f>
        <v>-27</v>
      </c>
      <c r="CB109">
        <f>'index-removed'!CB109-'index-removed'!CB110</f>
        <v>-35</v>
      </c>
      <c r="CC109">
        <f>'index-removed'!CC109-'index-removed'!CC110</f>
        <v>-13</v>
      </c>
      <c r="CD109">
        <f>'index-removed'!CD109-'index-removed'!CD110</f>
        <v>-6</v>
      </c>
      <c r="CE109">
        <f>'index-removed'!CE109-'index-removed'!CE110</f>
        <v>3</v>
      </c>
      <c r="CF109">
        <f>'index-removed'!CF109-'index-removed'!CF110</f>
        <v>6</v>
      </c>
      <c r="CG109">
        <f>'index-removed'!CG109-'index-removed'!CG110</f>
        <v>3</v>
      </c>
      <c r="CH109">
        <f>'index-removed'!CH109-'index-removed'!CH110</f>
        <v>-3</v>
      </c>
      <c r="CI109">
        <f>'index-removed'!CI109-'index-removed'!CI110</f>
        <v>-10</v>
      </c>
      <c r="CJ109">
        <f>'index-removed'!CJ109-'index-removed'!CJ110</f>
        <v>-14</v>
      </c>
      <c r="CK109">
        <f>'index-removed'!CK109-'index-removed'!CK110</f>
        <v>0</v>
      </c>
      <c r="CL109">
        <f>'index-removed'!CL109-'index-removed'!CL110</f>
        <v>-6</v>
      </c>
      <c r="CM109">
        <f>'index-removed'!CM109-'index-removed'!CM110</f>
        <v>4</v>
      </c>
      <c r="CN109">
        <f>'index-removed'!CN109-'index-removed'!CN110</f>
        <v>8</v>
      </c>
      <c r="CO109">
        <f>'index-removed'!CO109-'index-removed'!CO110</f>
        <v>-26</v>
      </c>
      <c r="CP109">
        <f>'index-removed'!CP109-'index-removed'!CP110</f>
        <v>-38</v>
      </c>
      <c r="CQ109">
        <f>'index-removed'!CQ109-'index-removed'!CQ110</f>
        <v>-33</v>
      </c>
      <c r="CR109">
        <f>'index-removed'!CR109-'index-removed'!CR110</f>
        <v>-28</v>
      </c>
      <c r="CS109">
        <f>'index-removed'!CS109-'index-removed'!CS110</f>
        <v>-26</v>
      </c>
      <c r="CT109">
        <f>'index-removed'!CT109-'index-removed'!CT110</f>
        <v>-27</v>
      </c>
      <c r="CU109">
        <f>'index-removed'!CU109-'index-removed'!CU110</f>
        <v>-59</v>
      </c>
      <c r="CV109">
        <f>'index-removed'!CV109-'index-removed'!CV110</f>
        <v>-73</v>
      </c>
      <c r="CW109">
        <f>'index-removed'!CW109-'index-removed'!CW110</f>
        <v>-52</v>
      </c>
      <c r="CX109">
        <f>'index-removed'!CX109-'index-removed'!CX110</f>
        <v>13</v>
      </c>
      <c r="CY109">
        <f>'index-removed'!CY109-'index-removed'!CY110</f>
        <v>42</v>
      </c>
      <c r="CZ109">
        <f>'index-removed'!CZ109-'index-removed'!CZ110</f>
        <v>0</v>
      </c>
      <c r="DA109">
        <f>'index-removed'!DA109-'index-removed'!DA110</f>
        <v>2</v>
      </c>
      <c r="DB109">
        <f>'index-removed'!DB109-'index-removed'!DB110</f>
        <v>0</v>
      </c>
      <c r="DC109">
        <f>'index-removed'!DC109-'index-removed'!DC110</f>
        <v>-3</v>
      </c>
      <c r="DD109">
        <f>'index-removed'!DD109-'index-removed'!DD110</f>
        <v>-4</v>
      </c>
      <c r="DE109">
        <f>'index-removed'!DE109-'index-removed'!DE110</f>
        <v>-4</v>
      </c>
      <c r="DF109">
        <f>'index-removed'!DF109-'index-removed'!DF110</f>
        <v>-6</v>
      </c>
      <c r="DG109">
        <f>'index-removed'!DG109-'index-removed'!DG110</f>
        <v>-12</v>
      </c>
      <c r="DH109">
        <f>'index-removed'!DH109-'index-removed'!DH110</f>
        <v>-16</v>
      </c>
      <c r="DI109">
        <f>'index-removed'!DI109-'index-removed'!DI110</f>
        <v>-1</v>
      </c>
      <c r="DJ109">
        <f>'index-removed'!DJ109-'index-removed'!DJ110</f>
        <v>-1</v>
      </c>
      <c r="DK109">
        <f>'index-removed'!DK109-'index-removed'!DK110</f>
        <v>0</v>
      </c>
      <c r="DL109">
        <f>'index-removed'!DL109-'index-removed'!DL110</f>
        <v>2</v>
      </c>
      <c r="DM109">
        <f>'index-removed'!DM109-'index-removed'!DM110</f>
        <v>4</v>
      </c>
      <c r="DN109">
        <f>'index-removed'!DN109-'index-removed'!DN110</f>
        <v>6</v>
      </c>
      <c r="DO109">
        <f>'index-removed'!DO109-'index-removed'!DO110</f>
        <v>7</v>
      </c>
      <c r="DP109">
        <f>'index-removed'!DP109-'index-removed'!DP110</f>
        <v>8</v>
      </c>
      <c r="DQ109">
        <f>'index-removed'!DQ109-'index-removed'!DQ110</f>
        <v>18</v>
      </c>
      <c r="DR109">
        <f>'index-removed'!DR109-'index-removed'!DR110</f>
        <v>18</v>
      </c>
      <c r="DS109">
        <f>'index-removed'!DS109-'index-removed'!DS110</f>
        <v>18</v>
      </c>
      <c r="DT109">
        <f>'index-removed'!DT109-'index-removed'!DT110</f>
        <v>16</v>
      </c>
      <c r="DU109">
        <f>'index-removed'!DU109-'index-removed'!DU110</f>
        <v>14</v>
      </c>
      <c r="DV109">
        <f>'index-removed'!DV109-'index-removed'!DV110</f>
        <v>9</v>
      </c>
      <c r="DW109">
        <f>'index-removed'!DW109-'index-removed'!DW110</f>
        <v>4</v>
      </c>
      <c r="DX109">
        <f>'index-removed'!DX109-'index-removed'!DX110</f>
        <v>1</v>
      </c>
      <c r="DY109">
        <f>'index-removed'!DY109-'index-removed'!DY110</f>
        <v>5</v>
      </c>
      <c r="DZ109">
        <f>'index-removed'!DZ109-'index-removed'!DZ110</f>
        <v>-7</v>
      </c>
      <c r="EA109">
        <f>'index-removed'!EA109-'index-removed'!EA110</f>
        <v>-23</v>
      </c>
      <c r="EB109">
        <f>'index-removed'!EB109-'index-removed'!EB110</f>
        <v>-35</v>
      </c>
      <c r="EC109">
        <f>'index-removed'!EC109-'index-removed'!EC110</f>
        <v>-35</v>
      </c>
      <c r="ED109">
        <f>'index-removed'!ED109-'index-removed'!ED110</f>
        <v>-25</v>
      </c>
      <c r="EE109">
        <f>'index-removed'!EE109-'index-removed'!EE110</f>
        <v>-12</v>
      </c>
      <c r="EF109">
        <f>'index-removed'!EF109-'index-removed'!EF110</f>
        <v>-2</v>
      </c>
      <c r="EG109">
        <f>'index-removed'!EG109-'index-removed'!EG110</f>
        <v>22</v>
      </c>
      <c r="EH109">
        <f>'index-removed'!EH109-'index-removed'!EH110</f>
        <v>64</v>
      </c>
      <c r="EI109">
        <f>'index-removed'!EI109-'index-removed'!EI110</f>
        <v>58</v>
      </c>
      <c r="EJ109">
        <f>'index-removed'!EJ109-'index-removed'!EJ110</f>
        <v>-32</v>
      </c>
      <c r="EK109">
        <f>'index-removed'!EK109-'index-removed'!EK110</f>
        <v>-61</v>
      </c>
      <c r="EL109">
        <f>'index-removed'!EL109-'index-removed'!EL110</f>
        <v>4</v>
      </c>
      <c r="EM109">
        <f>'index-removed'!EM109-'index-removed'!EM110</f>
        <v>7</v>
      </c>
      <c r="EN109">
        <f>'index-removed'!EN109-'index-removed'!EN110</f>
        <v>-18</v>
      </c>
      <c r="EO109">
        <f>'index-removed'!EO109-'index-removed'!EO110</f>
        <v>1</v>
      </c>
      <c r="EP109">
        <f>'index-removed'!EP109-'index-removed'!EP110</f>
        <v>1</v>
      </c>
      <c r="EQ109">
        <f>'index-removed'!EQ109-'index-removed'!EQ110</f>
        <v>0</v>
      </c>
      <c r="ER109">
        <f>'index-removed'!ER109-'index-removed'!ER110</f>
        <v>0</v>
      </c>
      <c r="ES109">
        <f>'index-removed'!ES109-'index-removed'!ES110</f>
        <v>0</v>
      </c>
      <c r="ET109">
        <f>'index-removed'!ET109-'index-removed'!ET110</f>
        <v>1</v>
      </c>
      <c r="EU109">
        <f>'index-removed'!EU109-'index-removed'!EU110</f>
        <v>0</v>
      </c>
      <c r="EV109">
        <f>'index-removed'!EV109-'index-removed'!EV110</f>
        <v>1</v>
      </c>
      <c r="EW109">
        <f>'index-removed'!EW109-'index-removed'!EW110</f>
        <v>-2</v>
      </c>
      <c r="EX109">
        <f>'index-removed'!EX109-'index-removed'!EX110</f>
        <v>0</v>
      </c>
      <c r="EY109">
        <f>'index-removed'!EY109-'index-removed'!EY110</f>
        <v>-3</v>
      </c>
      <c r="EZ109">
        <f>'index-removed'!EZ109-'index-removed'!EZ110</f>
        <v>0</v>
      </c>
      <c r="FA109">
        <f>'index-removed'!FA109-'index-removed'!FA110</f>
        <v>0</v>
      </c>
      <c r="FB109">
        <f>'index-removed'!FB109-'index-removed'!FB110</f>
        <v>-2</v>
      </c>
      <c r="FC109">
        <f>'index-removed'!FC109-'index-removed'!FC110</f>
        <v>1</v>
      </c>
      <c r="FD109">
        <f>'index-removed'!FD109-'index-removed'!FD110</f>
        <v>-1</v>
      </c>
      <c r="FE109">
        <f>'index-removed'!FE109-'index-removed'!FE110</f>
        <v>-7</v>
      </c>
      <c r="FF109">
        <f>'index-removed'!FF109-'index-removed'!FF110</f>
        <v>-3</v>
      </c>
      <c r="FG109">
        <f>'index-removed'!FG109-'index-removed'!FG110</f>
        <v>-6</v>
      </c>
      <c r="FH109">
        <f>'index-removed'!FH109-'index-removed'!FH110</f>
        <v>-5</v>
      </c>
      <c r="FI109">
        <f>'index-removed'!FI109-'index-removed'!FI110</f>
        <v>-17</v>
      </c>
      <c r="FJ109">
        <f>'index-removed'!FJ109-'index-removed'!FJ110</f>
        <v>-15</v>
      </c>
      <c r="FK109">
        <f>'index-removed'!FK109-'index-removed'!FK110</f>
        <v>-13</v>
      </c>
      <c r="FL109">
        <f>'index-removed'!FL109-'index-removed'!FL110</f>
        <v>-2</v>
      </c>
      <c r="FM109">
        <f>'index-removed'!FM109-'index-removed'!FM110</f>
        <v>-9</v>
      </c>
      <c r="FN109">
        <f>'index-removed'!FN109-'index-removed'!FN110</f>
        <v>-13</v>
      </c>
      <c r="FO109">
        <f>'index-removed'!FO109-'index-removed'!FO110</f>
        <v>-9</v>
      </c>
      <c r="FP109">
        <f>'index-removed'!FP109-'index-removed'!FP110</f>
        <v>-5</v>
      </c>
      <c r="FQ109">
        <f>'index-removed'!FQ109-'index-removed'!FQ110</f>
        <v>9</v>
      </c>
      <c r="FR109">
        <f>'index-removed'!FR109-'index-removed'!FR110</f>
        <v>19</v>
      </c>
      <c r="FS109">
        <f>'index-removed'!FS109-'index-removed'!FS110</f>
        <v>6</v>
      </c>
      <c r="FT109">
        <f>'index-removed'!FT109-'index-removed'!FT110</f>
        <v>-7</v>
      </c>
      <c r="FU109">
        <f>'index-removed'!FU109-'index-removed'!FU110</f>
        <v>0</v>
      </c>
      <c r="FV109">
        <f>'index-removed'!FV109-'index-removed'!FV110</f>
        <v>0</v>
      </c>
      <c r="FW109">
        <f>'index-removed'!FW109-'index-removed'!FW110</f>
        <v>0</v>
      </c>
      <c r="FX109">
        <f>'index-removed'!FX109-'index-removed'!FX110</f>
        <v>0</v>
      </c>
      <c r="FY109">
        <f>'index-removed'!FY109-'index-removed'!FY110</f>
        <v>0</v>
      </c>
      <c r="FZ109">
        <f>'index-removed'!FZ109-'index-removed'!FZ110</f>
        <v>0</v>
      </c>
      <c r="GA109">
        <f>'index-removed'!GA109-'index-removed'!GA110</f>
        <v>0</v>
      </c>
      <c r="GB109">
        <f>'index-removed'!GB109-'index-removed'!GB110</f>
        <v>0</v>
      </c>
      <c r="GC109">
        <f>'index-removed'!GC109-'index-removed'!GC110</f>
        <v>-3</v>
      </c>
      <c r="GD109">
        <f>'index-removed'!GD109-'index-removed'!GD110</f>
        <v>-3</v>
      </c>
      <c r="GE109">
        <f>'index-removed'!GE109-'index-removed'!GE110</f>
        <v>-2</v>
      </c>
      <c r="GF109">
        <f>'index-removed'!GF109-'index-removed'!GF110</f>
        <v>-1</v>
      </c>
      <c r="GG109">
        <f>'index-removed'!GG109-'index-removed'!GG110</f>
        <v>0</v>
      </c>
      <c r="GH109">
        <f>'index-removed'!GH109-'index-removed'!GH110</f>
        <v>1</v>
      </c>
      <c r="GI109">
        <f>'index-removed'!GI109-'index-removed'!GI110</f>
        <v>2</v>
      </c>
      <c r="GJ109">
        <f>'index-removed'!GJ109-'index-removed'!GJ110</f>
        <v>2</v>
      </c>
      <c r="GK109">
        <f>'index-removed'!GK109-'index-removed'!GK110</f>
        <v>0</v>
      </c>
      <c r="GL109">
        <f>'index-removed'!GL109-'index-removed'!GL110</f>
        <v>0</v>
      </c>
      <c r="GM109">
        <f>'index-removed'!GM109-'index-removed'!GM110</f>
        <v>0</v>
      </c>
      <c r="GN109">
        <f>'index-removed'!GN109-'index-removed'!GN110</f>
        <v>0</v>
      </c>
      <c r="GO109">
        <f>'index-removed'!GO109-'index-removed'!GO110</f>
        <v>0</v>
      </c>
      <c r="GP109">
        <f>'index-removed'!GP109-'index-removed'!GP110</f>
        <v>0</v>
      </c>
      <c r="GQ109">
        <f>'index-removed'!GQ109-'index-removed'!GQ110</f>
        <v>0</v>
      </c>
      <c r="GR109">
        <f>'index-removed'!GR109-'index-removed'!GR110</f>
        <v>0</v>
      </c>
      <c r="GS109">
        <f>'index-removed'!GS109-'index-removed'!GS110</f>
        <v>0</v>
      </c>
      <c r="GT109">
        <f>'index-removed'!GT109-'index-removed'!GT110</f>
        <v>0</v>
      </c>
      <c r="GU109">
        <f>'index-removed'!GU109-'index-removed'!GU110</f>
        <v>0</v>
      </c>
      <c r="GV109">
        <f>'index-removed'!GV109-'index-removed'!GV110</f>
        <v>0</v>
      </c>
      <c r="GW109">
        <f>'index-removed'!GW109-'index-removed'!GW110</f>
        <v>0</v>
      </c>
      <c r="GX109">
        <f>'index-removed'!GX109-'index-removed'!GX110</f>
        <v>0</v>
      </c>
      <c r="GY109">
        <f>'index-removed'!GY109-'index-removed'!GY110</f>
        <v>0</v>
      </c>
      <c r="GZ109">
        <f>'index-removed'!GZ109-'index-removed'!GZ110</f>
        <v>0</v>
      </c>
      <c r="HA109">
        <f>'index-removed'!HA109-'index-removed'!HA110</f>
        <v>0</v>
      </c>
      <c r="HB109">
        <f>'index-removed'!HB109-'index-removed'!HB110</f>
        <v>0</v>
      </c>
      <c r="HC109">
        <f>'index-removed'!HC109-'index-removed'!HC110</f>
        <v>0</v>
      </c>
    </row>
    <row r="110" spans="1:211" ht="32" customHeight="1" x14ac:dyDescent="0.35">
      <c r="A110">
        <f>'index-removed'!A110-'index-removed'!A111</f>
        <v>0</v>
      </c>
      <c r="B110">
        <f>'index-removed'!B110-'index-removed'!B111</f>
        <v>0</v>
      </c>
      <c r="C110">
        <f>'index-removed'!C110-'index-removed'!C111</f>
        <v>0</v>
      </c>
      <c r="D110">
        <f>'index-removed'!D110-'index-removed'!D111</f>
        <v>0</v>
      </c>
      <c r="E110">
        <f>'index-removed'!E110-'index-removed'!E111</f>
        <v>0</v>
      </c>
      <c r="F110">
        <f>'index-removed'!F110-'index-removed'!F111</f>
        <v>0</v>
      </c>
      <c r="G110">
        <f>'index-removed'!G110-'index-removed'!G111</f>
        <v>0</v>
      </c>
      <c r="H110">
        <f>'index-removed'!H110-'index-removed'!H111</f>
        <v>0</v>
      </c>
      <c r="I110">
        <f>'index-removed'!I110-'index-removed'!I111</f>
        <v>0</v>
      </c>
      <c r="J110">
        <f>'index-removed'!J110-'index-removed'!J111</f>
        <v>0</v>
      </c>
      <c r="K110">
        <f>'index-removed'!K110-'index-removed'!K111</f>
        <v>0</v>
      </c>
      <c r="L110">
        <f>'index-removed'!L110-'index-removed'!L111</f>
        <v>0</v>
      </c>
      <c r="M110">
        <f>'index-removed'!M110-'index-removed'!M111</f>
        <v>0</v>
      </c>
      <c r="N110">
        <f>'index-removed'!N110-'index-removed'!N111</f>
        <v>0</v>
      </c>
      <c r="O110">
        <f>'index-removed'!O110-'index-removed'!O111</f>
        <v>0</v>
      </c>
      <c r="P110">
        <f>'index-removed'!P110-'index-removed'!P111</f>
        <v>0</v>
      </c>
      <c r="Q110">
        <f>'index-removed'!Q110-'index-removed'!Q111</f>
        <v>0</v>
      </c>
      <c r="R110">
        <f>'index-removed'!R110-'index-removed'!R111</f>
        <v>0</v>
      </c>
      <c r="S110">
        <f>'index-removed'!S110-'index-removed'!S111</f>
        <v>0</v>
      </c>
      <c r="T110">
        <f>'index-removed'!T110-'index-removed'!T111</f>
        <v>0</v>
      </c>
      <c r="U110">
        <f>'index-removed'!U110-'index-removed'!U111</f>
        <v>0</v>
      </c>
      <c r="V110">
        <f>'index-removed'!V110-'index-removed'!V111</f>
        <v>0</v>
      </c>
      <c r="W110">
        <f>'index-removed'!W110-'index-removed'!W111</f>
        <v>0</v>
      </c>
      <c r="X110">
        <f>'index-removed'!X110-'index-removed'!X111</f>
        <v>0</v>
      </c>
      <c r="Y110">
        <f>'index-removed'!Y110-'index-removed'!Y111</f>
        <v>-10</v>
      </c>
      <c r="Z110">
        <f>'index-removed'!Z110-'index-removed'!Z111</f>
        <v>-9</v>
      </c>
      <c r="AA110">
        <f>'index-removed'!AA110-'index-removed'!AA111</f>
        <v>-4</v>
      </c>
      <c r="AB110">
        <f>'index-removed'!AB110-'index-removed'!AB111</f>
        <v>4</v>
      </c>
      <c r="AC110">
        <f>'index-removed'!AC110-'index-removed'!AC111</f>
        <v>17</v>
      </c>
      <c r="AD110">
        <f>'index-removed'!AD110-'index-removed'!AD111</f>
        <v>31</v>
      </c>
      <c r="AE110">
        <f>'index-removed'!AE110-'index-removed'!AE111</f>
        <v>40</v>
      </c>
      <c r="AF110">
        <f>'index-removed'!AF110-'index-removed'!AF111</f>
        <v>45</v>
      </c>
      <c r="AG110">
        <f>'index-removed'!AG110-'index-removed'!AG111</f>
        <v>-8</v>
      </c>
      <c r="AH110">
        <f>'index-removed'!AH110-'index-removed'!AH111</f>
        <v>-156</v>
      </c>
      <c r="AI110">
        <f>'index-removed'!AI110-'index-removed'!AI111</f>
        <v>-112</v>
      </c>
      <c r="AJ110">
        <f>'index-removed'!AJ110-'index-removed'!AJ111</f>
        <v>-3</v>
      </c>
      <c r="AK110">
        <f>'index-removed'!AK110-'index-removed'!AK111</f>
        <v>-64</v>
      </c>
      <c r="AL110">
        <f>'index-removed'!AL110-'index-removed'!AL111</f>
        <v>41</v>
      </c>
      <c r="AM110">
        <f>'index-removed'!AM110-'index-removed'!AM111</f>
        <v>15</v>
      </c>
      <c r="AN110">
        <f>'index-removed'!AN110-'index-removed'!AN111</f>
        <v>9</v>
      </c>
      <c r="AO110">
        <f>'index-removed'!AO110-'index-removed'!AO111</f>
        <v>-8</v>
      </c>
      <c r="AP110">
        <f>'index-removed'!AP110-'index-removed'!AP111</f>
        <v>-6</v>
      </c>
      <c r="AQ110">
        <f>'index-removed'!AQ110-'index-removed'!AQ111</f>
        <v>4</v>
      </c>
      <c r="AR110">
        <f>'index-removed'!AR110-'index-removed'!AR111</f>
        <v>-15</v>
      </c>
      <c r="AS110">
        <f>'index-removed'!AS110-'index-removed'!AS111</f>
        <v>5</v>
      </c>
      <c r="AT110">
        <f>'index-removed'!AT110-'index-removed'!AT111</f>
        <v>5</v>
      </c>
      <c r="AU110">
        <f>'index-removed'!AU110-'index-removed'!AU111</f>
        <v>21</v>
      </c>
      <c r="AV110">
        <f>'index-removed'!AV110-'index-removed'!AV111</f>
        <v>17</v>
      </c>
      <c r="AW110">
        <f>'index-removed'!AW110-'index-removed'!AW111</f>
        <v>0</v>
      </c>
      <c r="AX110">
        <f>'index-removed'!AX110-'index-removed'!AX111</f>
        <v>3</v>
      </c>
      <c r="AY110">
        <f>'index-removed'!AY110-'index-removed'!AY111</f>
        <v>-4</v>
      </c>
      <c r="AZ110">
        <f>'index-removed'!AZ110-'index-removed'!AZ111</f>
        <v>-1</v>
      </c>
      <c r="BA110">
        <f>'index-removed'!BA110-'index-removed'!BA111</f>
        <v>-5</v>
      </c>
      <c r="BB110">
        <f>'index-removed'!BB110-'index-removed'!BB111</f>
        <v>14</v>
      </c>
      <c r="BC110">
        <f>'index-removed'!BC110-'index-removed'!BC111</f>
        <v>11</v>
      </c>
      <c r="BD110">
        <f>'index-removed'!BD110-'index-removed'!BD111</f>
        <v>3</v>
      </c>
      <c r="BE110">
        <f>'index-removed'!BE110-'index-removed'!BE111</f>
        <v>1</v>
      </c>
      <c r="BF110">
        <f>'index-removed'!BF110-'index-removed'!BF111</f>
        <v>1</v>
      </c>
      <c r="BG110">
        <f>'index-removed'!BG110-'index-removed'!BG111</f>
        <v>0</v>
      </c>
      <c r="BH110">
        <f>'index-removed'!BH110-'index-removed'!BH111</f>
        <v>0</v>
      </c>
      <c r="BI110">
        <f>'index-removed'!BI110-'index-removed'!BI111</f>
        <v>0</v>
      </c>
      <c r="BJ110">
        <f>'index-removed'!BJ110-'index-removed'!BJ111</f>
        <v>1</v>
      </c>
      <c r="BK110">
        <f>'index-removed'!BK110-'index-removed'!BK111</f>
        <v>0</v>
      </c>
      <c r="BL110">
        <f>'index-removed'!BL110-'index-removed'!BL111</f>
        <v>1</v>
      </c>
      <c r="BM110">
        <f>'index-removed'!BM110-'index-removed'!BM111</f>
        <v>24</v>
      </c>
      <c r="BN110">
        <f>'index-removed'!BN110-'index-removed'!BN111</f>
        <v>22</v>
      </c>
      <c r="BO110">
        <f>'index-removed'!BO110-'index-removed'!BO111</f>
        <v>16</v>
      </c>
      <c r="BP110">
        <f>'index-removed'!BP110-'index-removed'!BP111</f>
        <v>6</v>
      </c>
      <c r="BQ110">
        <f>'index-removed'!BQ110-'index-removed'!BQ111</f>
        <v>-3</v>
      </c>
      <c r="BR110">
        <f>'index-removed'!BR110-'index-removed'!BR111</f>
        <v>-10</v>
      </c>
      <c r="BS110">
        <f>'index-removed'!BS110-'index-removed'!BS111</f>
        <v>-12</v>
      </c>
      <c r="BT110">
        <f>'index-removed'!BT110-'index-removed'!BT111</f>
        <v>-13</v>
      </c>
      <c r="BU110">
        <f>'index-removed'!BU110-'index-removed'!BU111</f>
        <v>-16</v>
      </c>
      <c r="BV110">
        <f>'index-removed'!BV110-'index-removed'!BV111</f>
        <v>-18</v>
      </c>
      <c r="BW110">
        <f>'index-removed'!BW110-'index-removed'!BW111</f>
        <v>0</v>
      </c>
      <c r="BX110">
        <f>'index-removed'!BX110-'index-removed'!BX111</f>
        <v>18</v>
      </c>
      <c r="BY110">
        <f>'index-removed'!BY110-'index-removed'!BY111</f>
        <v>16</v>
      </c>
      <c r="BZ110">
        <f>'index-removed'!BZ110-'index-removed'!BZ111</f>
        <v>-1</v>
      </c>
      <c r="CA110">
        <f>'index-removed'!CA110-'index-removed'!CA111</f>
        <v>-10</v>
      </c>
      <c r="CB110">
        <f>'index-removed'!CB110-'index-removed'!CB111</f>
        <v>0</v>
      </c>
      <c r="CC110">
        <f>'index-removed'!CC110-'index-removed'!CC111</f>
        <v>-5</v>
      </c>
      <c r="CD110">
        <f>'index-removed'!CD110-'index-removed'!CD111</f>
        <v>-5</v>
      </c>
      <c r="CE110">
        <f>'index-removed'!CE110-'index-removed'!CE111</f>
        <v>-6</v>
      </c>
      <c r="CF110">
        <f>'index-removed'!CF110-'index-removed'!CF111</f>
        <v>-8</v>
      </c>
      <c r="CG110">
        <f>'index-removed'!CG110-'index-removed'!CG111</f>
        <v>-8</v>
      </c>
      <c r="CH110">
        <f>'index-removed'!CH110-'index-removed'!CH111</f>
        <v>-5</v>
      </c>
      <c r="CI110">
        <f>'index-removed'!CI110-'index-removed'!CI111</f>
        <v>2</v>
      </c>
      <c r="CJ110">
        <f>'index-removed'!CJ110-'index-removed'!CJ111</f>
        <v>6</v>
      </c>
      <c r="CK110">
        <f>'index-removed'!CK110-'index-removed'!CK111</f>
        <v>-6</v>
      </c>
      <c r="CL110">
        <f>'index-removed'!CL110-'index-removed'!CL111</f>
        <v>-4</v>
      </c>
      <c r="CM110">
        <f>'index-removed'!CM110-'index-removed'!CM111</f>
        <v>1</v>
      </c>
      <c r="CN110">
        <f>'index-removed'!CN110-'index-removed'!CN111</f>
        <v>0</v>
      </c>
      <c r="CO110">
        <f>'index-removed'!CO110-'index-removed'!CO111</f>
        <v>-32</v>
      </c>
      <c r="CP110">
        <f>'index-removed'!CP110-'index-removed'!CP111</f>
        <v>-20</v>
      </c>
      <c r="CQ110">
        <f>'index-removed'!CQ110-'index-removed'!CQ111</f>
        <v>-3</v>
      </c>
      <c r="CR110">
        <f>'index-removed'!CR110-'index-removed'!CR111</f>
        <v>5</v>
      </c>
      <c r="CS110">
        <f>'index-removed'!CS110-'index-removed'!CS111</f>
        <v>3</v>
      </c>
      <c r="CT110">
        <f>'index-removed'!CT110-'index-removed'!CT111</f>
        <v>9</v>
      </c>
      <c r="CU110">
        <f>'index-removed'!CU110-'index-removed'!CU111</f>
        <v>-9</v>
      </c>
      <c r="CV110">
        <f>'index-removed'!CV110-'index-removed'!CV111</f>
        <v>-56</v>
      </c>
      <c r="CW110">
        <f>'index-removed'!CW110-'index-removed'!CW111</f>
        <v>-75</v>
      </c>
      <c r="CX110">
        <f>'index-removed'!CX110-'index-removed'!CX111</f>
        <v>-39</v>
      </c>
      <c r="CY110">
        <f>'index-removed'!CY110-'index-removed'!CY111</f>
        <v>31</v>
      </c>
      <c r="CZ110">
        <f>'index-removed'!CZ110-'index-removed'!CZ111</f>
        <v>24</v>
      </c>
      <c r="DA110">
        <f>'index-removed'!DA110-'index-removed'!DA111</f>
        <v>2</v>
      </c>
      <c r="DB110">
        <f>'index-removed'!DB110-'index-removed'!DB111</f>
        <v>2</v>
      </c>
      <c r="DC110">
        <f>'index-removed'!DC110-'index-removed'!DC111</f>
        <v>3</v>
      </c>
      <c r="DD110">
        <f>'index-removed'!DD110-'index-removed'!DD111</f>
        <v>4</v>
      </c>
      <c r="DE110">
        <f>'index-removed'!DE110-'index-removed'!DE111</f>
        <v>3</v>
      </c>
      <c r="DF110">
        <f>'index-removed'!DF110-'index-removed'!DF111</f>
        <v>-2</v>
      </c>
      <c r="DG110">
        <f>'index-removed'!DG110-'index-removed'!DG111</f>
        <v>-9</v>
      </c>
      <c r="DH110">
        <f>'index-removed'!DH110-'index-removed'!DH111</f>
        <v>-14</v>
      </c>
      <c r="DI110">
        <f>'index-removed'!DI110-'index-removed'!DI111</f>
        <v>-25</v>
      </c>
      <c r="DJ110">
        <f>'index-removed'!DJ110-'index-removed'!DJ111</f>
        <v>-23</v>
      </c>
      <c r="DK110">
        <f>'index-removed'!DK110-'index-removed'!DK111</f>
        <v>-18</v>
      </c>
      <c r="DL110">
        <f>'index-removed'!DL110-'index-removed'!DL111</f>
        <v>-12</v>
      </c>
      <c r="DM110">
        <f>'index-removed'!DM110-'index-removed'!DM111</f>
        <v>-6</v>
      </c>
      <c r="DN110">
        <f>'index-removed'!DN110-'index-removed'!DN111</f>
        <v>0</v>
      </c>
      <c r="DO110">
        <f>'index-removed'!DO110-'index-removed'!DO111</f>
        <v>5</v>
      </c>
      <c r="DP110">
        <f>'index-removed'!DP110-'index-removed'!DP111</f>
        <v>8</v>
      </c>
      <c r="DQ110">
        <f>'index-removed'!DQ110-'index-removed'!DQ111</f>
        <v>-2</v>
      </c>
      <c r="DR110">
        <f>'index-removed'!DR110-'index-removed'!DR111</f>
        <v>-1</v>
      </c>
      <c r="DS110">
        <f>'index-removed'!DS110-'index-removed'!DS111</f>
        <v>-1</v>
      </c>
      <c r="DT110">
        <f>'index-removed'!DT110-'index-removed'!DT111</f>
        <v>-2</v>
      </c>
      <c r="DU110">
        <f>'index-removed'!DU110-'index-removed'!DU111</f>
        <v>-6</v>
      </c>
      <c r="DV110">
        <f>'index-removed'!DV110-'index-removed'!DV111</f>
        <v>-12</v>
      </c>
      <c r="DW110">
        <f>'index-removed'!DW110-'index-removed'!DW111</f>
        <v>-17</v>
      </c>
      <c r="DX110">
        <f>'index-removed'!DX110-'index-removed'!DX111</f>
        <v>-21</v>
      </c>
      <c r="DY110">
        <f>'index-removed'!DY110-'index-removed'!DY111</f>
        <v>-31</v>
      </c>
      <c r="DZ110">
        <f>'index-removed'!DZ110-'index-removed'!DZ111</f>
        <v>-21</v>
      </c>
      <c r="EA110">
        <f>'index-removed'!EA110-'index-removed'!EA111</f>
        <v>-8</v>
      </c>
      <c r="EB110">
        <f>'index-removed'!EB110-'index-removed'!EB111</f>
        <v>0</v>
      </c>
      <c r="EC110">
        <f>'index-removed'!EC110-'index-removed'!EC111</f>
        <v>4</v>
      </c>
      <c r="ED110">
        <f>'index-removed'!ED110-'index-removed'!ED111</f>
        <v>11</v>
      </c>
      <c r="EE110">
        <f>'index-removed'!EE110-'index-removed'!EE111</f>
        <v>24</v>
      </c>
      <c r="EF110">
        <f>'index-removed'!EF110-'index-removed'!EF111</f>
        <v>34</v>
      </c>
      <c r="EG110">
        <f>'index-removed'!EG110-'index-removed'!EG111</f>
        <v>69</v>
      </c>
      <c r="EH110">
        <f>'index-removed'!EH110-'index-removed'!EH111</f>
        <v>31</v>
      </c>
      <c r="EI110">
        <f>'index-removed'!EI110-'index-removed'!EI111</f>
        <v>-42</v>
      </c>
      <c r="EJ110">
        <f>'index-removed'!EJ110-'index-removed'!EJ111</f>
        <v>-80</v>
      </c>
      <c r="EK110">
        <f>'index-removed'!EK110-'index-removed'!EK111</f>
        <v>-54</v>
      </c>
      <c r="EL110">
        <f>'index-removed'!EL110-'index-removed'!EL111</f>
        <v>0</v>
      </c>
      <c r="EM110">
        <f>'index-removed'!EM110-'index-removed'!EM111</f>
        <v>15</v>
      </c>
      <c r="EN110">
        <f>'index-removed'!EN110-'index-removed'!EN111</f>
        <v>13</v>
      </c>
      <c r="EO110">
        <f>'index-removed'!EO110-'index-removed'!EO111</f>
        <v>2</v>
      </c>
      <c r="EP110">
        <f>'index-removed'!EP110-'index-removed'!EP111</f>
        <v>1</v>
      </c>
      <c r="EQ110">
        <f>'index-removed'!EQ110-'index-removed'!EQ111</f>
        <v>2</v>
      </c>
      <c r="ER110">
        <f>'index-removed'!ER110-'index-removed'!ER111</f>
        <v>2</v>
      </c>
      <c r="ES110">
        <f>'index-removed'!ES110-'index-removed'!ES111</f>
        <v>2</v>
      </c>
      <c r="ET110">
        <f>'index-removed'!ET110-'index-removed'!ET111</f>
        <v>2</v>
      </c>
      <c r="EU110">
        <f>'index-removed'!EU110-'index-removed'!EU111</f>
        <v>2</v>
      </c>
      <c r="EV110">
        <f>'index-removed'!EV110-'index-removed'!EV111</f>
        <v>1</v>
      </c>
      <c r="EW110">
        <f>'index-removed'!EW110-'index-removed'!EW111</f>
        <v>-4</v>
      </c>
      <c r="EX110">
        <f>'index-removed'!EX110-'index-removed'!EX111</f>
        <v>-1</v>
      </c>
      <c r="EY110">
        <f>'index-removed'!EY110-'index-removed'!EY111</f>
        <v>-3</v>
      </c>
      <c r="EZ110">
        <f>'index-removed'!EZ110-'index-removed'!EZ111</f>
        <v>-1</v>
      </c>
      <c r="FA110">
        <f>'index-removed'!FA110-'index-removed'!FA111</f>
        <v>0</v>
      </c>
      <c r="FB110">
        <f>'index-removed'!FB110-'index-removed'!FB111</f>
        <v>-1</v>
      </c>
      <c r="FC110">
        <f>'index-removed'!FC110-'index-removed'!FC111</f>
        <v>3</v>
      </c>
      <c r="FD110">
        <f>'index-removed'!FD110-'index-removed'!FD111</f>
        <v>1</v>
      </c>
      <c r="FE110">
        <f>'index-removed'!FE110-'index-removed'!FE111</f>
        <v>-7</v>
      </c>
      <c r="FF110">
        <f>'index-removed'!FF110-'index-removed'!FF111</f>
        <v>-3</v>
      </c>
      <c r="FG110">
        <f>'index-removed'!FG110-'index-removed'!FG111</f>
        <v>-6</v>
      </c>
      <c r="FH110">
        <f>'index-removed'!FH110-'index-removed'!FH111</f>
        <v>0</v>
      </c>
      <c r="FI110">
        <f>'index-removed'!FI110-'index-removed'!FI111</f>
        <v>-17</v>
      </c>
      <c r="FJ110">
        <f>'index-removed'!FJ110-'index-removed'!FJ111</f>
        <v>-15</v>
      </c>
      <c r="FK110">
        <f>'index-removed'!FK110-'index-removed'!FK111</f>
        <v>-15</v>
      </c>
      <c r="FL110">
        <f>'index-removed'!FL110-'index-removed'!FL111</f>
        <v>-2</v>
      </c>
      <c r="FM110">
        <f>'index-removed'!FM110-'index-removed'!FM111</f>
        <v>-15</v>
      </c>
      <c r="FN110">
        <f>'index-removed'!FN110-'index-removed'!FN111</f>
        <v>-9</v>
      </c>
      <c r="FO110">
        <f>'index-removed'!FO110-'index-removed'!FO111</f>
        <v>0</v>
      </c>
      <c r="FP110">
        <f>'index-removed'!FP110-'index-removed'!FP111</f>
        <v>-1</v>
      </c>
      <c r="FQ110">
        <f>'index-removed'!FQ110-'index-removed'!FQ111</f>
        <v>5</v>
      </c>
      <c r="FR110">
        <f>'index-removed'!FR110-'index-removed'!FR111</f>
        <v>12</v>
      </c>
      <c r="FS110">
        <f>'index-removed'!FS110-'index-removed'!FS111</f>
        <v>6</v>
      </c>
      <c r="FT110">
        <f>'index-removed'!FT110-'index-removed'!FT111</f>
        <v>-1</v>
      </c>
      <c r="FU110">
        <f>'index-removed'!FU110-'index-removed'!FU111</f>
        <v>0</v>
      </c>
      <c r="FV110">
        <f>'index-removed'!FV110-'index-removed'!FV111</f>
        <v>0</v>
      </c>
      <c r="FW110">
        <f>'index-removed'!FW110-'index-removed'!FW111</f>
        <v>0</v>
      </c>
      <c r="FX110">
        <f>'index-removed'!FX110-'index-removed'!FX111</f>
        <v>0</v>
      </c>
      <c r="FY110">
        <f>'index-removed'!FY110-'index-removed'!FY111</f>
        <v>0</v>
      </c>
      <c r="FZ110">
        <f>'index-removed'!FZ110-'index-removed'!FZ111</f>
        <v>0</v>
      </c>
      <c r="GA110">
        <f>'index-removed'!GA110-'index-removed'!GA111</f>
        <v>0</v>
      </c>
      <c r="GB110">
        <f>'index-removed'!GB110-'index-removed'!GB111</f>
        <v>0</v>
      </c>
      <c r="GC110">
        <f>'index-removed'!GC110-'index-removed'!GC111</f>
        <v>-4</v>
      </c>
      <c r="GD110">
        <f>'index-removed'!GD110-'index-removed'!GD111</f>
        <v>-3</v>
      </c>
      <c r="GE110">
        <f>'index-removed'!GE110-'index-removed'!GE111</f>
        <v>-2</v>
      </c>
      <c r="GF110">
        <f>'index-removed'!GF110-'index-removed'!GF111</f>
        <v>-1</v>
      </c>
      <c r="GG110">
        <f>'index-removed'!GG110-'index-removed'!GG111</f>
        <v>1</v>
      </c>
      <c r="GH110">
        <f>'index-removed'!GH110-'index-removed'!GH111</f>
        <v>2</v>
      </c>
      <c r="GI110">
        <f>'index-removed'!GI110-'index-removed'!GI111</f>
        <v>2</v>
      </c>
      <c r="GJ110">
        <f>'index-removed'!GJ110-'index-removed'!GJ111</f>
        <v>3</v>
      </c>
      <c r="GK110">
        <f>'index-removed'!GK110-'index-removed'!GK111</f>
        <v>-1</v>
      </c>
      <c r="GL110">
        <f>'index-removed'!GL110-'index-removed'!GL111</f>
        <v>0</v>
      </c>
      <c r="GM110">
        <f>'index-removed'!GM110-'index-removed'!GM111</f>
        <v>-1</v>
      </c>
      <c r="GN110">
        <f>'index-removed'!GN110-'index-removed'!GN111</f>
        <v>-1</v>
      </c>
      <c r="GO110">
        <f>'index-removed'!GO110-'index-removed'!GO111</f>
        <v>0</v>
      </c>
      <c r="GP110">
        <f>'index-removed'!GP110-'index-removed'!GP111</f>
        <v>-1</v>
      </c>
      <c r="GQ110">
        <f>'index-removed'!GQ110-'index-removed'!GQ111</f>
        <v>-1</v>
      </c>
      <c r="GR110">
        <f>'index-removed'!GR110-'index-removed'!GR111</f>
        <v>0</v>
      </c>
      <c r="GS110">
        <f>'index-removed'!GS110-'index-removed'!GS111</f>
        <v>0</v>
      </c>
      <c r="GT110">
        <f>'index-removed'!GT110-'index-removed'!GT111</f>
        <v>0</v>
      </c>
      <c r="GU110">
        <f>'index-removed'!GU110-'index-removed'!GU111</f>
        <v>0</v>
      </c>
      <c r="GV110">
        <f>'index-removed'!GV110-'index-removed'!GV111</f>
        <v>0</v>
      </c>
      <c r="GW110">
        <f>'index-removed'!GW110-'index-removed'!GW111</f>
        <v>0</v>
      </c>
      <c r="GX110">
        <f>'index-removed'!GX110-'index-removed'!GX111</f>
        <v>0</v>
      </c>
      <c r="GY110">
        <f>'index-removed'!GY110-'index-removed'!GY111</f>
        <v>0</v>
      </c>
      <c r="GZ110">
        <f>'index-removed'!GZ110-'index-removed'!GZ111</f>
        <v>0</v>
      </c>
      <c r="HA110">
        <f>'index-removed'!HA110-'index-removed'!HA111</f>
        <v>0</v>
      </c>
      <c r="HB110">
        <f>'index-removed'!HB110-'index-removed'!HB111</f>
        <v>0</v>
      </c>
      <c r="HC110">
        <f>'index-removed'!HC110-'index-removed'!HC111</f>
        <v>0</v>
      </c>
    </row>
    <row r="111" spans="1:211" ht="32" customHeight="1" x14ac:dyDescent="0.35">
      <c r="A111">
        <f>'index-removed'!A111-'index-removed'!A112</f>
        <v>0</v>
      </c>
      <c r="B111">
        <f>'index-removed'!B111-'index-removed'!B112</f>
        <v>0</v>
      </c>
      <c r="C111">
        <f>'index-removed'!C111-'index-removed'!C112</f>
        <v>0</v>
      </c>
      <c r="D111">
        <f>'index-removed'!D111-'index-removed'!D112</f>
        <v>0</v>
      </c>
      <c r="E111">
        <f>'index-removed'!E111-'index-removed'!E112</f>
        <v>0</v>
      </c>
      <c r="F111">
        <f>'index-removed'!F111-'index-removed'!F112</f>
        <v>0</v>
      </c>
      <c r="G111">
        <f>'index-removed'!G111-'index-removed'!G112</f>
        <v>0</v>
      </c>
      <c r="H111">
        <f>'index-removed'!H111-'index-removed'!H112</f>
        <v>0</v>
      </c>
      <c r="I111">
        <f>'index-removed'!I111-'index-removed'!I112</f>
        <v>0</v>
      </c>
      <c r="J111">
        <f>'index-removed'!J111-'index-removed'!J112</f>
        <v>0</v>
      </c>
      <c r="K111">
        <f>'index-removed'!K111-'index-removed'!K112</f>
        <v>0</v>
      </c>
      <c r="L111">
        <f>'index-removed'!L111-'index-removed'!L112</f>
        <v>0</v>
      </c>
      <c r="M111">
        <f>'index-removed'!M111-'index-removed'!M112</f>
        <v>0</v>
      </c>
      <c r="N111">
        <f>'index-removed'!N111-'index-removed'!N112</f>
        <v>0</v>
      </c>
      <c r="O111">
        <f>'index-removed'!O111-'index-removed'!O112</f>
        <v>0</v>
      </c>
      <c r="P111">
        <f>'index-removed'!P111-'index-removed'!P112</f>
        <v>0</v>
      </c>
      <c r="Q111">
        <f>'index-removed'!Q111-'index-removed'!Q112</f>
        <v>0</v>
      </c>
      <c r="R111">
        <f>'index-removed'!R111-'index-removed'!R112</f>
        <v>0</v>
      </c>
      <c r="S111">
        <f>'index-removed'!S111-'index-removed'!S112</f>
        <v>0</v>
      </c>
      <c r="T111">
        <f>'index-removed'!T111-'index-removed'!T112</f>
        <v>0</v>
      </c>
      <c r="U111">
        <f>'index-removed'!U111-'index-removed'!U112</f>
        <v>0</v>
      </c>
      <c r="V111">
        <f>'index-removed'!V111-'index-removed'!V112</f>
        <v>0</v>
      </c>
      <c r="W111">
        <f>'index-removed'!W111-'index-removed'!W112</f>
        <v>0</v>
      </c>
      <c r="X111">
        <f>'index-removed'!X111-'index-removed'!X112</f>
        <v>0</v>
      </c>
      <c r="Y111">
        <f>'index-removed'!Y111-'index-removed'!Y112</f>
        <v>10</v>
      </c>
      <c r="Z111">
        <f>'index-removed'!Z111-'index-removed'!Z112</f>
        <v>10</v>
      </c>
      <c r="AA111">
        <f>'index-removed'!AA111-'index-removed'!AA112</f>
        <v>4</v>
      </c>
      <c r="AB111">
        <f>'index-removed'!AB111-'index-removed'!AB112</f>
        <v>-6</v>
      </c>
      <c r="AC111">
        <f>'index-removed'!AC111-'index-removed'!AC112</f>
        <v>-15</v>
      </c>
      <c r="AD111">
        <f>'index-removed'!AD111-'index-removed'!AD112</f>
        <v>-13</v>
      </c>
      <c r="AE111">
        <f>'index-removed'!AE111-'index-removed'!AE112</f>
        <v>1</v>
      </c>
      <c r="AF111">
        <f>'index-removed'!AF111-'index-removed'!AF112</f>
        <v>14</v>
      </c>
      <c r="AG111">
        <f>'index-removed'!AG111-'index-removed'!AG112</f>
        <v>31</v>
      </c>
      <c r="AH111">
        <f>'index-removed'!AH111-'index-removed'!AH112</f>
        <v>103</v>
      </c>
      <c r="AI111">
        <f>'index-removed'!AI111-'index-removed'!AI112</f>
        <v>118</v>
      </c>
      <c r="AJ111">
        <f>'index-removed'!AJ111-'index-removed'!AJ112</f>
        <v>52</v>
      </c>
      <c r="AK111">
        <f>'index-removed'!AK111-'index-removed'!AK112</f>
        <v>102</v>
      </c>
      <c r="AL111">
        <f>'index-removed'!AL111-'index-removed'!AL112</f>
        <v>-34</v>
      </c>
      <c r="AM111">
        <f>'index-removed'!AM111-'index-removed'!AM112</f>
        <v>-47</v>
      </c>
      <c r="AN111">
        <f>'index-removed'!AN111-'index-removed'!AN112</f>
        <v>7</v>
      </c>
      <c r="AO111">
        <f>'index-removed'!AO111-'index-removed'!AO112</f>
        <v>-13</v>
      </c>
      <c r="AP111">
        <f>'index-removed'!AP111-'index-removed'!AP112</f>
        <v>-7</v>
      </c>
      <c r="AQ111">
        <f>'index-removed'!AQ111-'index-removed'!AQ112</f>
        <v>9</v>
      </c>
      <c r="AR111">
        <f>'index-removed'!AR111-'index-removed'!AR112</f>
        <v>-14</v>
      </c>
      <c r="AS111">
        <f>'index-removed'!AS111-'index-removed'!AS112</f>
        <v>-2</v>
      </c>
      <c r="AT111">
        <f>'index-removed'!AT111-'index-removed'!AT112</f>
        <v>-11</v>
      </c>
      <c r="AU111">
        <f>'index-removed'!AU111-'index-removed'!AU112</f>
        <v>-16</v>
      </c>
      <c r="AV111">
        <f>'index-removed'!AV111-'index-removed'!AV112</f>
        <v>-34</v>
      </c>
      <c r="AW111">
        <f>'index-removed'!AW111-'index-removed'!AW112</f>
        <v>9</v>
      </c>
      <c r="AX111">
        <f>'index-removed'!AX111-'index-removed'!AX112</f>
        <v>16</v>
      </c>
      <c r="AY111">
        <f>'index-removed'!AY111-'index-removed'!AY112</f>
        <v>7</v>
      </c>
      <c r="AZ111">
        <f>'index-removed'!AZ111-'index-removed'!AZ112</f>
        <v>-5</v>
      </c>
      <c r="BA111">
        <f>'index-removed'!BA111-'index-removed'!BA112</f>
        <v>-20</v>
      </c>
      <c r="BB111">
        <f>'index-removed'!BB111-'index-removed'!BB112</f>
        <v>-5</v>
      </c>
      <c r="BC111">
        <f>'index-removed'!BC111-'index-removed'!BC112</f>
        <v>1</v>
      </c>
      <c r="BD111">
        <f>'index-removed'!BD111-'index-removed'!BD112</f>
        <v>2</v>
      </c>
      <c r="BE111">
        <f>'index-removed'!BE111-'index-removed'!BE112</f>
        <v>2</v>
      </c>
      <c r="BF111">
        <f>'index-removed'!BF111-'index-removed'!BF112</f>
        <v>0</v>
      </c>
      <c r="BG111">
        <f>'index-removed'!BG111-'index-removed'!BG112</f>
        <v>-3</v>
      </c>
      <c r="BH111">
        <f>'index-removed'!BH111-'index-removed'!BH112</f>
        <v>-5</v>
      </c>
      <c r="BI111">
        <f>'index-removed'!BI111-'index-removed'!BI112</f>
        <v>-5</v>
      </c>
      <c r="BJ111">
        <f>'index-removed'!BJ111-'index-removed'!BJ112</f>
        <v>-4</v>
      </c>
      <c r="BK111">
        <f>'index-removed'!BK111-'index-removed'!BK112</f>
        <v>0</v>
      </c>
      <c r="BL111">
        <f>'index-removed'!BL111-'index-removed'!BL112</f>
        <v>2</v>
      </c>
      <c r="BM111">
        <f>'index-removed'!BM111-'index-removed'!BM112</f>
        <v>12</v>
      </c>
      <c r="BN111">
        <f>'index-removed'!BN111-'index-removed'!BN112</f>
        <v>10</v>
      </c>
      <c r="BO111">
        <f>'index-removed'!BO111-'index-removed'!BO112</f>
        <v>8</v>
      </c>
      <c r="BP111">
        <f>'index-removed'!BP111-'index-removed'!BP112</f>
        <v>6</v>
      </c>
      <c r="BQ111">
        <f>'index-removed'!BQ111-'index-removed'!BQ112</f>
        <v>3</v>
      </c>
      <c r="BR111">
        <f>'index-removed'!BR111-'index-removed'!BR112</f>
        <v>1</v>
      </c>
      <c r="BS111">
        <f>'index-removed'!BS111-'index-removed'!BS112</f>
        <v>2</v>
      </c>
      <c r="BT111">
        <f>'index-removed'!BT111-'index-removed'!BT112</f>
        <v>3</v>
      </c>
      <c r="BU111">
        <f>'index-removed'!BU111-'index-removed'!BU112</f>
        <v>5</v>
      </c>
      <c r="BV111">
        <f>'index-removed'!BV111-'index-removed'!BV112</f>
        <v>-6</v>
      </c>
      <c r="BW111">
        <f>'index-removed'!BW111-'index-removed'!BW112</f>
        <v>-5</v>
      </c>
      <c r="BX111">
        <f>'index-removed'!BX111-'index-removed'!BX112</f>
        <v>-1</v>
      </c>
      <c r="BY111">
        <f>'index-removed'!BY111-'index-removed'!BY112</f>
        <v>-9</v>
      </c>
      <c r="BZ111">
        <f>'index-removed'!BZ111-'index-removed'!BZ112</f>
        <v>-24</v>
      </c>
      <c r="CA111">
        <f>'index-removed'!CA111-'index-removed'!CA112</f>
        <v>-20</v>
      </c>
      <c r="CB111">
        <f>'index-removed'!CB111-'index-removed'!CB112</f>
        <v>0</v>
      </c>
      <c r="CC111">
        <f>'index-removed'!CC111-'index-removed'!CC112</f>
        <v>-7</v>
      </c>
      <c r="CD111">
        <f>'index-removed'!CD111-'index-removed'!CD112</f>
        <v>-13</v>
      </c>
      <c r="CE111">
        <f>'index-removed'!CE111-'index-removed'!CE112</f>
        <v>-22</v>
      </c>
      <c r="CF111">
        <f>'index-removed'!CF111-'index-removed'!CF112</f>
        <v>-27</v>
      </c>
      <c r="CG111">
        <f>'index-removed'!CG111-'index-removed'!CG112</f>
        <v>-26</v>
      </c>
      <c r="CH111">
        <f>'index-removed'!CH111-'index-removed'!CH112</f>
        <v>-17</v>
      </c>
      <c r="CI111">
        <f>'index-removed'!CI111-'index-removed'!CI112</f>
        <v>-5</v>
      </c>
      <c r="CJ111">
        <f>'index-removed'!CJ111-'index-removed'!CJ112</f>
        <v>5</v>
      </c>
      <c r="CK111">
        <f>'index-removed'!CK111-'index-removed'!CK112</f>
        <v>-7</v>
      </c>
      <c r="CL111">
        <f>'index-removed'!CL111-'index-removed'!CL112</f>
        <v>-3</v>
      </c>
      <c r="CM111">
        <f>'index-removed'!CM111-'index-removed'!CM112</f>
        <v>-1</v>
      </c>
      <c r="CN111">
        <f>'index-removed'!CN111-'index-removed'!CN112</f>
        <v>-1</v>
      </c>
      <c r="CO111">
        <f>'index-removed'!CO111-'index-removed'!CO112</f>
        <v>-23</v>
      </c>
      <c r="CP111">
        <f>'index-removed'!CP111-'index-removed'!CP112</f>
        <v>-7</v>
      </c>
      <c r="CQ111">
        <f>'index-removed'!CQ111-'index-removed'!CQ112</f>
        <v>10</v>
      </c>
      <c r="CR111">
        <f>'index-removed'!CR111-'index-removed'!CR112</f>
        <v>16</v>
      </c>
      <c r="CS111">
        <f>'index-removed'!CS111-'index-removed'!CS112</f>
        <v>11</v>
      </c>
      <c r="CT111">
        <f>'index-removed'!CT111-'index-removed'!CT112</f>
        <v>1</v>
      </c>
      <c r="CU111">
        <f>'index-removed'!CU111-'index-removed'!CU112</f>
        <v>12</v>
      </c>
      <c r="CV111">
        <f>'index-removed'!CV111-'index-removed'!CV112</f>
        <v>6</v>
      </c>
      <c r="CW111">
        <f>'index-removed'!CW111-'index-removed'!CW112</f>
        <v>-30</v>
      </c>
      <c r="CX111">
        <f>'index-removed'!CX111-'index-removed'!CX112</f>
        <v>-68</v>
      </c>
      <c r="CY111">
        <f>'index-removed'!CY111-'index-removed'!CY112</f>
        <v>-6</v>
      </c>
      <c r="CZ111">
        <f>'index-removed'!CZ111-'index-removed'!CZ112</f>
        <v>37</v>
      </c>
      <c r="DA111">
        <f>'index-removed'!DA111-'index-removed'!DA112</f>
        <v>16</v>
      </c>
      <c r="DB111">
        <f>'index-removed'!DB111-'index-removed'!DB112</f>
        <v>10</v>
      </c>
      <c r="DC111">
        <f>'index-removed'!DC111-'index-removed'!DC112</f>
        <v>1</v>
      </c>
      <c r="DD111">
        <f>'index-removed'!DD111-'index-removed'!DD112</f>
        <v>-4</v>
      </c>
      <c r="DE111">
        <f>'index-removed'!DE111-'index-removed'!DE112</f>
        <v>-6</v>
      </c>
      <c r="DF111">
        <f>'index-removed'!DF111-'index-removed'!DF112</f>
        <v>-2</v>
      </c>
      <c r="DG111">
        <f>'index-removed'!DG111-'index-removed'!DG112</f>
        <v>3</v>
      </c>
      <c r="DH111">
        <f>'index-removed'!DH111-'index-removed'!DH112</f>
        <v>6</v>
      </c>
      <c r="DI111">
        <f>'index-removed'!DI111-'index-removed'!DI112</f>
        <v>-3</v>
      </c>
      <c r="DJ111">
        <f>'index-removed'!DJ111-'index-removed'!DJ112</f>
        <v>-4</v>
      </c>
      <c r="DK111">
        <f>'index-removed'!DK111-'index-removed'!DK112</f>
        <v>-7</v>
      </c>
      <c r="DL111">
        <f>'index-removed'!DL111-'index-removed'!DL112</f>
        <v>-12</v>
      </c>
      <c r="DM111">
        <f>'index-removed'!DM111-'index-removed'!DM112</f>
        <v>-16</v>
      </c>
      <c r="DN111">
        <f>'index-removed'!DN111-'index-removed'!DN112</f>
        <v>-20</v>
      </c>
      <c r="DO111">
        <f>'index-removed'!DO111-'index-removed'!DO112</f>
        <v>-24</v>
      </c>
      <c r="DP111">
        <f>'index-removed'!DP111-'index-removed'!DP112</f>
        <v>-26</v>
      </c>
      <c r="DQ111">
        <f>'index-removed'!DQ111-'index-removed'!DQ112</f>
        <v>-17</v>
      </c>
      <c r="DR111">
        <f>'index-removed'!DR111-'index-removed'!DR112</f>
        <v>-16</v>
      </c>
      <c r="DS111">
        <f>'index-removed'!DS111-'index-removed'!DS112</f>
        <v>-14</v>
      </c>
      <c r="DT111">
        <f>'index-removed'!DT111-'index-removed'!DT112</f>
        <v>-14</v>
      </c>
      <c r="DU111">
        <f>'index-removed'!DU111-'index-removed'!DU112</f>
        <v>-15</v>
      </c>
      <c r="DV111">
        <f>'index-removed'!DV111-'index-removed'!DV112</f>
        <v>-17</v>
      </c>
      <c r="DW111">
        <f>'index-removed'!DW111-'index-removed'!DW112</f>
        <v>-20</v>
      </c>
      <c r="DX111">
        <f>'index-removed'!DX111-'index-removed'!DX112</f>
        <v>-21</v>
      </c>
      <c r="DY111">
        <f>'index-removed'!DY111-'index-removed'!DY112</f>
        <v>-1</v>
      </c>
      <c r="DZ111">
        <f>'index-removed'!DZ111-'index-removed'!DZ112</f>
        <v>-2</v>
      </c>
      <c r="EA111">
        <f>'index-removed'!EA111-'index-removed'!EA112</f>
        <v>-7</v>
      </c>
      <c r="EB111">
        <f>'index-removed'!EB111-'index-removed'!EB112</f>
        <v>-11</v>
      </c>
      <c r="EC111">
        <f>'index-removed'!EC111-'index-removed'!EC112</f>
        <v>-6</v>
      </c>
      <c r="ED111">
        <f>'index-removed'!ED111-'index-removed'!ED112</f>
        <v>18</v>
      </c>
      <c r="EE111">
        <f>'index-removed'!EE111-'index-removed'!EE112</f>
        <v>53</v>
      </c>
      <c r="EF111">
        <f>'index-removed'!EF111-'index-removed'!EF112</f>
        <v>79</v>
      </c>
      <c r="EG111">
        <f>'index-removed'!EG111-'index-removed'!EG112</f>
        <v>3</v>
      </c>
      <c r="EH111">
        <f>'index-removed'!EH111-'index-removed'!EH112</f>
        <v>-68</v>
      </c>
      <c r="EI111">
        <f>'index-removed'!EI111-'index-removed'!EI112</f>
        <v>-98</v>
      </c>
      <c r="EJ111">
        <f>'index-removed'!EJ111-'index-removed'!EJ112</f>
        <v>-19</v>
      </c>
      <c r="EK111">
        <f>'index-removed'!EK111-'index-removed'!EK112</f>
        <v>32</v>
      </c>
      <c r="EL111">
        <f>'index-removed'!EL111-'index-removed'!EL112</f>
        <v>0</v>
      </c>
      <c r="EM111">
        <f>'index-removed'!EM111-'index-removed'!EM112</f>
        <v>-20</v>
      </c>
      <c r="EN111">
        <f>'index-removed'!EN111-'index-removed'!EN112</f>
        <v>1</v>
      </c>
      <c r="EO111">
        <f>'index-removed'!EO111-'index-removed'!EO112</f>
        <v>1</v>
      </c>
      <c r="EP111">
        <f>'index-removed'!EP111-'index-removed'!EP112</f>
        <v>2</v>
      </c>
      <c r="EQ111">
        <f>'index-removed'!EQ111-'index-removed'!EQ112</f>
        <v>1</v>
      </c>
      <c r="ER111">
        <f>'index-removed'!ER111-'index-removed'!ER112</f>
        <v>1</v>
      </c>
      <c r="ES111">
        <f>'index-removed'!ES111-'index-removed'!ES112</f>
        <v>2</v>
      </c>
      <c r="ET111">
        <f>'index-removed'!ET111-'index-removed'!ET112</f>
        <v>1</v>
      </c>
      <c r="EU111">
        <f>'index-removed'!EU111-'index-removed'!EU112</f>
        <v>1</v>
      </c>
      <c r="EV111">
        <f>'index-removed'!EV111-'index-removed'!EV112</f>
        <v>2</v>
      </c>
      <c r="EW111">
        <f>'index-removed'!EW111-'index-removed'!EW112</f>
        <v>-2</v>
      </c>
      <c r="EX111">
        <f>'index-removed'!EX111-'index-removed'!EX112</f>
        <v>-1</v>
      </c>
      <c r="EY111">
        <f>'index-removed'!EY111-'index-removed'!EY112</f>
        <v>-2</v>
      </c>
      <c r="EZ111">
        <f>'index-removed'!EZ111-'index-removed'!EZ112</f>
        <v>0</v>
      </c>
      <c r="FA111">
        <f>'index-removed'!FA111-'index-removed'!FA112</f>
        <v>0</v>
      </c>
      <c r="FB111">
        <f>'index-removed'!FB111-'index-removed'!FB112</f>
        <v>0</v>
      </c>
      <c r="FC111">
        <f>'index-removed'!FC111-'index-removed'!FC112</f>
        <v>2</v>
      </c>
      <c r="FD111">
        <f>'index-removed'!FD111-'index-removed'!FD112</f>
        <v>1</v>
      </c>
      <c r="FE111">
        <f>'index-removed'!FE111-'index-removed'!FE112</f>
        <v>-3</v>
      </c>
      <c r="FF111">
        <f>'index-removed'!FF111-'index-removed'!FF112</f>
        <v>-1</v>
      </c>
      <c r="FG111">
        <f>'index-removed'!FG111-'index-removed'!FG112</f>
        <v>-3</v>
      </c>
      <c r="FH111">
        <f>'index-removed'!FH111-'index-removed'!FH112</f>
        <v>0</v>
      </c>
      <c r="FI111">
        <f>'index-removed'!FI111-'index-removed'!FI112</f>
        <v>-10</v>
      </c>
      <c r="FJ111">
        <f>'index-removed'!FJ111-'index-removed'!FJ112</f>
        <v>-9</v>
      </c>
      <c r="FK111">
        <f>'index-removed'!FK111-'index-removed'!FK112</f>
        <v>-10</v>
      </c>
      <c r="FL111">
        <f>'index-removed'!FL111-'index-removed'!FL112</f>
        <v>0</v>
      </c>
      <c r="FM111">
        <f>'index-removed'!FM111-'index-removed'!FM112</f>
        <v>-17</v>
      </c>
      <c r="FN111">
        <f>'index-removed'!FN111-'index-removed'!FN112</f>
        <v>-3</v>
      </c>
      <c r="FO111">
        <f>'index-removed'!FO111-'index-removed'!FO112</f>
        <v>7</v>
      </c>
      <c r="FP111">
        <f>'index-removed'!FP111-'index-removed'!FP112</f>
        <v>4</v>
      </c>
      <c r="FQ111">
        <f>'index-removed'!FQ111-'index-removed'!FQ112</f>
        <v>-2</v>
      </c>
      <c r="FR111">
        <f>'index-removed'!FR111-'index-removed'!FR112</f>
        <v>1</v>
      </c>
      <c r="FS111">
        <f>'index-removed'!FS111-'index-removed'!FS112</f>
        <v>2</v>
      </c>
      <c r="FT111">
        <f>'index-removed'!FT111-'index-removed'!FT112</f>
        <v>4</v>
      </c>
      <c r="FU111">
        <f>'index-removed'!FU111-'index-removed'!FU112</f>
        <v>0</v>
      </c>
      <c r="FV111">
        <f>'index-removed'!FV111-'index-removed'!FV112</f>
        <v>0</v>
      </c>
      <c r="FW111">
        <f>'index-removed'!FW111-'index-removed'!FW112</f>
        <v>0</v>
      </c>
      <c r="FX111">
        <f>'index-removed'!FX111-'index-removed'!FX112</f>
        <v>0</v>
      </c>
      <c r="FY111">
        <f>'index-removed'!FY111-'index-removed'!FY112</f>
        <v>0</v>
      </c>
      <c r="FZ111">
        <f>'index-removed'!FZ111-'index-removed'!FZ112</f>
        <v>0</v>
      </c>
      <c r="GA111">
        <f>'index-removed'!GA111-'index-removed'!GA112</f>
        <v>0</v>
      </c>
      <c r="GB111">
        <f>'index-removed'!GB111-'index-removed'!GB112</f>
        <v>0</v>
      </c>
      <c r="GC111">
        <f>'index-removed'!GC111-'index-removed'!GC112</f>
        <v>-2</v>
      </c>
      <c r="GD111">
        <f>'index-removed'!GD111-'index-removed'!GD112</f>
        <v>-2</v>
      </c>
      <c r="GE111">
        <f>'index-removed'!GE111-'index-removed'!GE112</f>
        <v>-2</v>
      </c>
      <c r="GF111">
        <f>'index-removed'!GF111-'index-removed'!GF112</f>
        <v>-1</v>
      </c>
      <c r="GG111">
        <f>'index-removed'!GG111-'index-removed'!GG112</f>
        <v>0</v>
      </c>
      <c r="GH111">
        <f>'index-removed'!GH111-'index-removed'!GH112</f>
        <v>1</v>
      </c>
      <c r="GI111">
        <f>'index-removed'!GI111-'index-removed'!GI112</f>
        <v>2</v>
      </c>
      <c r="GJ111">
        <f>'index-removed'!GJ111-'index-removed'!GJ112</f>
        <v>2</v>
      </c>
      <c r="GK111">
        <f>'index-removed'!GK111-'index-removed'!GK112</f>
        <v>0</v>
      </c>
      <c r="GL111">
        <f>'index-removed'!GL111-'index-removed'!GL112</f>
        <v>-1</v>
      </c>
      <c r="GM111">
        <f>'index-removed'!GM111-'index-removed'!GM112</f>
        <v>0</v>
      </c>
      <c r="GN111">
        <f>'index-removed'!GN111-'index-removed'!GN112</f>
        <v>0</v>
      </c>
      <c r="GO111">
        <f>'index-removed'!GO111-'index-removed'!GO112</f>
        <v>0</v>
      </c>
      <c r="GP111">
        <f>'index-removed'!GP111-'index-removed'!GP112</f>
        <v>0</v>
      </c>
      <c r="GQ111">
        <f>'index-removed'!GQ111-'index-removed'!GQ112</f>
        <v>0</v>
      </c>
      <c r="GR111">
        <f>'index-removed'!GR111-'index-removed'!GR112</f>
        <v>-1</v>
      </c>
      <c r="GS111">
        <f>'index-removed'!GS111-'index-removed'!GS112</f>
        <v>0</v>
      </c>
      <c r="GT111">
        <f>'index-removed'!GT111-'index-removed'!GT112</f>
        <v>0</v>
      </c>
      <c r="GU111">
        <f>'index-removed'!GU111-'index-removed'!GU112</f>
        <v>0</v>
      </c>
      <c r="GV111">
        <f>'index-removed'!GV111-'index-removed'!GV112</f>
        <v>0</v>
      </c>
      <c r="GW111">
        <f>'index-removed'!GW111-'index-removed'!GW112</f>
        <v>0</v>
      </c>
      <c r="GX111">
        <f>'index-removed'!GX111-'index-removed'!GX112</f>
        <v>0</v>
      </c>
      <c r="GY111">
        <f>'index-removed'!GY111-'index-removed'!GY112</f>
        <v>0</v>
      </c>
      <c r="GZ111">
        <f>'index-removed'!GZ111-'index-removed'!GZ112</f>
        <v>0</v>
      </c>
      <c r="HA111">
        <f>'index-removed'!HA111-'index-removed'!HA112</f>
        <v>0</v>
      </c>
      <c r="HB111">
        <f>'index-removed'!HB111-'index-removed'!HB112</f>
        <v>0</v>
      </c>
      <c r="HC111">
        <f>'index-removed'!HC111-'index-removed'!HC112</f>
        <v>0</v>
      </c>
    </row>
    <row r="112" spans="1:211" ht="32" customHeight="1" x14ac:dyDescent="0.35">
      <c r="A112">
        <f>'index-removed'!A112-'index-removed'!A113</f>
        <v>0</v>
      </c>
      <c r="B112">
        <f>'index-removed'!B112-'index-removed'!B113</f>
        <v>0</v>
      </c>
      <c r="C112">
        <f>'index-removed'!C112-'index-removed'!C113</f>
        <v>0</v>
      </c>
      <c r="D112">
        <f>'index-removed'!D112-'index-removed'!D113</f>
        <v>0</v>
      </c>
      <c r="E112">
        <f>'index-removed'!E112-'index-removed'!E113</f>
        <v>0</v>
      </c>
      <c r="F112">
        <f>'index-removed'!F112-'index-removed'!F113</f>
        <v>0</v>
      </c>
      <c r="G112">
        <f>'index-removed'!G112-'index-removed'!G113</f>
        <v>0</v>
      </c>
      <c r="H112">
        <f>'index-removed'!H112-'index-removed'!H113</f>
        <v>0</v>
      </c>
      <c r="I112">
        <f>'index-removed'!I112-'index-removed'!I113</f>
        <v>3</v>
      </c>
      <c r="J112">
        <f>'index-removed'!J112-'index-removed'!J113</f>
        <v>1</v>
      </c>
      <c r="K112">
        <f>'index-removed'!K112-'index-removed'!K113</f>
        <v>-1</v>
      </c>
      <c r="L112">
        <f>'index-removed'!L112-'index-removed'!L113</f>
        <v>-3</v>
      </c>
      <c r="M112">
        <f>'index-removed'!M112-'index-removed'!M113</f>
        <v>-3</v>
      </c>
      <c r="N112">
        <f>'index-removed'!N112-'index-removed'!N113</f>
        <v>-1</v>
      </c>
      <c r="O112">
        <f>'index-removed'!O112-'index-removed'!O113</f>
        <v>1</v>
      </c>
      <c r="P112">
        <f>'index-removed'!P112-'index-removed'!P113</f>
        <v>3</v>
      </c>
      <c r="Q112">
        <f>'index-removed'!Q112-'index-removed'!Q113</f>
        <v>1</v>
      </c>
      <c r="R112">
        <f>'index-removed'!R112-'index-removed'!R113</f>
        <v>1</v>
      </c>
      <c r="S112">
        <f>'index-removed'!S112-'index-removed'!S113</f>
        <v>1</v>
      </c>
      <c r="T112">
        <f>'index-removed'!T112-'index-removed'!T113</f>
        <v>1</v>
      </c>
      <c r="U112">
        <f>'index-removed'!U112-'index-removed'!U113</f>
        <v>1</v>
      </c>
      <c r="V112">
        <f>'index-removed'!V112-'index-removed'!V113</f>
        <v>1</v>
      </c>
      <c r="W112">
        <f>'index-removed'!W112-'index-removed'!W113</f>
        <v>1</v>
      </c>
      <c r="X112">
        <f>'index-removed'!X112-'index-removed'!X113</f>
        <v>1</v>
      </c>
      <c r="Y112">
        <f>'index-removed'!Y112-'index-removed'!Y113</f>
        <v>-3</v>
      </c>
      <c r="Z112">
        <f>'index-removed'!Z112-'index-removed'!Z113</f>
        <v>-5</v>
      </c>
      <c r="AA112">
        <f>'index-removed'!AA112-'index-removed'!AA113</f>
        <v>-2</v>
      </c>
      <c r="AB112">
        <f>'index-removed'!AB112-'index-removed'!AB113</f>
        <v>5</v>
      </c>
      <c r="AC112">
        <f>'index-removed'!AC112-'index-removed'!AC113</f>
        <v>5</v>
      </c>
      <c r="AD112">
        <f>'index-removed'!AD112-'index-removed'!AD113</f>
        <v>1</v>
      </c>
      <c r="AE112">
        <f>'index-removed'!AE112-'index-removed'!AE113</f>
        <v>3</v>
      </c>
      <c r="AF112">
        <f>'index-removed'!AF112-'index-removed'!AF113</f>
        <v>10</v>
      </c>
      <c r="AG112">
        <f>'index-removed'!AG112-'index-removed'!AG113</f>
        <v>23</v>
      </c>
      <c r="AH112">
        <f>'index-removed'!AH112-'index-removed'!AH113</f>
        <v>46</v>
      </c>
      <c r="AI112">
        <f>'index-removed'!AI112-'index-removed'!AI113</f>
        <v>17</v>
      </c>
      <c r="AJ112">
        <f>'index-removed'!AJ112-'index-removed'!AJ113</f>
        <v>-48</v>
      </c>
      <c r="AK112">
        <f>'index-removed'!AK112-'index-removed'!AK113</f>
        <v>-22</v>
      </c>
      <c r="AL112">
        <f>'index-removed'!AL112-'index-removed'!AL113</f>
        <v>4</v>
      </c>
      <c r="AM112">
        <f>'index-removed'!AM112-'index-removed'!AM113</f>
        <v>-43</v>
      </c>
      <c r="AN112">
        <f>'index-removed'!AN112-'index-removed'!AN113</f>
        <v>-38</v>
      </c>
      <c r="AO112">
        <f>'index-removed'!AO112-'index-removed'!AO113</f>
        <v>-18</v>
      </c>
      <c r="AP112">
        <f>'index-removed'!AP112-'index-removed'!AP113</f>
        <v>-9</v>
      </c>
      <c r="AQ112">
        <f>'index-removed'!AQ112-'index-removed'!AQ113</f>
        <v>-8</v>
      </c>
      <c r="AR112">
        <f>'index-removed'!AR112-'index-removed'!AR113</f>
        <v>-4</v>
      </c>
      <c r="AS112">
        <f>'index-removed'!AS112-'index-removed'!AS113</f>
        <v>-4</v>
      </c>
      <c r="AT112">
        <f>'index-removed'!AT112-'index-removed'!AT113</f>
        <v>-1</v>
      </c>
      <c r="AU112">
        <f>'index-removed'!AU112-'index-removed'!AU113</f>
        <v>13</v>
      </c>
      <c r="AV112">
        <f>'index-removed'!AV112-'index-removed'!AV113</f>
        <v>21</v>
      </c>
      <c r="AW112">
        <f>'index-removed'!AW112-'index-removed'!AW113</f>
        <v>-5</v>
      </c>
      <c r="AX112">
        <f>'index-removed'!AX112-'index-removed'!AX113</f>
        <v>-10</v>
      </c>
      <c r="AY112">
        <f>'index-removed'!AY112-'index-removed'!AY113</f>
        <v>3</v>
      </c>
      <c r="AZ112">
        <f>'index-removed'!AZ112-'index-removed'!AZ113</f>
        <v>11</v>
      </c>
      <c r="BA112">
        <f>'index-removed'!BA112-'index-removed'!BA113</f>
        <v>6</v>
      </c>
      <c r="BB112">
        <f>'index-removed'!BB112-'index-removed'!BB113</f>
        <v>6</v>
      </c>
      <c r="BC112">
        <f>'index-removed'!BC112-'index-removed'!BC113</f>
        <v>-10</v>
      </c>
      <c r="BD112">
        <f>'index-removed'!BD112-'index-removed'!BD113</f>
        <v>-5</v>
      </c>
      <c r="BE112">
        <f>'index-removed'!BE112-'index-removed'!BE113</f>
        <v>-9</v>
      </c>
      <c r="BF112">
        <f>'index-removed'!BF112-'index-removed'!BF113</f>
        <v>0</v>
      </c>
      <c r="BG112">
        <f>'index-removed'!BG112-'index-removed'!BG113</f>
        <v>4</v>
      </c>
      <c r="BH112">
        <f>'index-removed'!BH112-'index-removed'!BH113</f>
        <v>-6</v>
      </c>
      <c r="BI112">
        <f>'index-removed'!BI112-'index-removed'!BI113</f>
        <v>-7</v>
      </c>
      <c r="BJ112">
        <f>'index-removed'!BJ112-'index-removed'!BJ113</f>
        <v>-7</v>
      </c>
      <c r="BK112">
        <f>'index-removed'!BK112-'index-removed'!BK113</f>
        <v>1</v>
      </c>
      <c r="BL112">
        <f>'index-removed'!BL112-'index-removed'!BL113</f>
        <v>38</v>
      </c>
      <c r="BM112">
        <f>'index-removed'!BM112-'index-removed'!BM113</f>
        <v>5</v>
      </c>
      <c r="BN112">
        <f>'index-removed'!BN112-'index-removed'!BN113</f>
        <v>10</v>
      </c>
      <c r="BO112">
        <f>'index-removed'!BO112-'index-removed'!BO113</f>
        <v>18</v>
      </c>
      <c r="BP112">
        <f>'index-removed'!BP112-'index-removed'!BP113</f>
        <v>20</v>
      </c>
      <c r="BQ112">
        <f>'index-removed'!BQ112-'index-removed'!BQ113</f>
        <v>7</v>
      </c>
      <c r="BR112">
        <f>'index-removed'!BR112-'index-removed'!BR113</f>
        <v>-14</v>
      </c>
      <c r="BS112">
        <f>'index-removed'!BS112-'index-removed'!BS113</f>
        <v>-24</v>
      </c>
      <c r="BT112">
        <f>'index-removed'!BT112-'index-removed'!BT113</f>
        <v>-22</v>
      </c>
      <c r="BU112">
        <f>'index-removed'!BU112-'index-removed'!BU113</f>
        <v>-4</v>
      </c>
      <c r="BV112">
        <f>'index-removed'!BV112-'index-removed'!BV113</f>
        <v>20</v>
      </c>
      <c r="BW112">
        <f>'index-removed'!BW112-'index-removed'!BW113</f>
        <v>1</v>
      </c>
      <c r="BX112">
        <f>'index-removed'!BX112-'index-removed'!BX113</f>
        <v>-13</v>
      </c>
      <c r="BY112">
        <f>'index-removed'!BY112-'index-removed'!BY113</f>
        <v>-25</v>
      </c>
      <c r="BZ112">
        <f>'index-removed'!BZ112-'index-removed'!BZ113</f>
        <v>-23</v>
      </c>
      <c r="CA112">
        <f>'index-removed'!CA112-'index-removed'!CA113</f>
        <v>4</v>
      </c>
      <c r="CB112">
        <f>'index-removed'!CB112-'index-removed'!CB113</f>
        <v>-8</v>
      </c>
      <c r="CC112">
        <f>'index-removed'!CC112-'index-removed'!CC113</f>
        <v>-21</v>
      </c>
      <c r="CD112">
        <f>'index-removed'!CD112-'index-removed'!CD113</f>
        <v>-16</v>
      </c>
      <c r="CE112">
        <f>'index-removed'!CE112-'index-removed'!CE113</f>
        <v>-17</v>
      </c>
      <c r="CF112">
        <f>'index-removed'!CF112-'index-removed'!CF113</f>
        <v>-26</v>
      </c>
      <c r="CG112">
        <f>'index-removed'!CG112-'index-removed'!CG113</f>
        <v>-28</v>
      </c>
      <c r="CH112">
        <f>'index-removed'!CH112-'index-removed'!CH113</f>
        <v>-21</v>
      </c>
      <c r="CI112">
        <f>'index-removed'!CI112-'index-removed'!CI113</f>
        <v>-17</v>
      </c>
      <c r="CJ112">
        <f>'index-removed'!CJ112-'index-removed'!CJ113</f>
        <v>-18</v>
      </c>
      <c r="CK112">
        <f>'index-removed'!CK112-'index-removed'!CK113</f>
        <v>1</v>
      </c>
      <c r="CL112">
        <f>'index-removed'!CL112-'index-removed'!CL113</f>
        <v>1</v>
      </c>
      <c r="CM112">
        <f>'index-removed'!CM112-'index-removed'!CM113</f>
        <v>6</v>
      </c>
      <c r="CN112">
        <f>'index-removed'!CN112-'index-removed'!CN113</f>
        <v>-33</v>
      </c>
      <c r="CO112">
        <f>'index-removed'!CO112-'index-removed'!CO113</f>
        <v>-17</v>
      </c>
      <c r="CP112">
        <f>'index-removed'!CP112-'index-removed'!CP113</f>
        <v>12</v>
      </c>
      <c r="CQ112">
        <f>'index-removed'!CQ112-'index-removed'!CQ113</f>
        <v>-5</v>
      </c>
      <c r="CR112">
        <f>'index-removed'!CR112-'index-removed'!CR113</f>
        <v>-6</v>
      </c>
      <c r="CS112">
        <f>'index-removed'!CS112-'index-removed'!CS113</f>
        <v>-4</v>
      </c>
      <c r="CT112">
        <f>'index-removed'!CT112-'index-removed'!CT113</f>
        <v>-2</v>
      </c>
      <c r="CU112">
        <f>'index-removed'!CU112-'index-removed'!CU113</f>
        <v>1</v>
      </c>
      <c r="CV112">
        <f>'index-removed'!CV112-'index-removed'!CV113</f>
        <v>11</v>
      </c>
      <c r="CW112">
        <f>'index-removed'!CW112-'index-removed'!CW113</f>
        <v>3</v>
      </c>
      <c r="CX112">
        <f>'index-removed'!CX112-'index-removed'!CX113</f>
        <v>-34</v>
      </c>
      <c r="CY112">
        <f>'index-removed'!CY112-'index-removed'!CY113</f>
        <v>-71</v>
      </c>
      <c r="CZ112">
        <f>'index-removed'!CZ112-'index-removed'!CZ113</f>
        <v>0</v>
      </c>
      <c r="DA112">
        <f>'index-removed'!DA112-'index-removed'!DA113</f>
        <v>44</v>
      </c>
      <c r="DB112">
        <f>'index-removed'!DB112-'index-removed'!DB113</f>
        <v>27</v>
      </c>
      <c r="DC112">
        <f>'index-removed'!DC112-'index-removed'!DC113</f>
        <v>15</v>
      </c>
      <c r="DD112">
        <f>'index-removed'!DD112-'index-removed'!DD113</f>
        <v>12</v>
      </c>
      <c r="DE112">
        <f>'index-removed'!DE112-'index-removed'!DE113</f>
        <v>6</v>
      </c>
      <c r="DF112">
        <f>'index-removed'!DF112-'index-removed'!DF113</f>
        <v>-4</v>
      </c>
      <c r="DG112">
        <f>'index-removed'!DG112-'index-removed'!DG113</f>
        <v>-6</v>
      </c>
      <c r="DH112">
        <f>'index-removed'!DH112-'index-removed'!DH113</f>
        <v>0</v>
      </c>
      <c r="DI112">
        <f>'index-removed'!DI112-'index-removed'!DI113</f>
        <v>-2</v>
      </c>
      <c r="DJ112">
        <f>'index-removed'!DJ112-'index-removed'!DJ113</f>
        <v>-1</v>
      </c>
      <c r="DK112">
        <f>'index-removed'!DK112-'index-removed'!DK113</f>
        <v>1</v>
      </c>
      <c r="DL112">
        <f>'index-removed'!DL112-'index-removed'!DL113</f>
        <v>3</v>
      </c>
      <c r="DM112">
        <f>'index-removed'!DM112-'index-removed'!DM113</f>
        <v>1</v>
      </c>
      <c r="DN112">
        <f>'index-removed'!DN112-'index-removed'!DN113</f>
        <v>-4</v>
      </c>
      <c r="DO112">
        <f>'index-removed'!DO112-'index-removed'!DO113</f>
        <v>-8</v>
      </c>
      <c r="DP112">
        <f>'index-removed'!DP112-'index-removed'!DP113</f>
        <v>-11</v>
      </c>
      <c r="DQ112">
        <f>'index-removed'!DQ112-'index-removed'!DQ113</f>
        <v>-2</v>
      </c>
      <c r="DR112">
        <f>'index-removed'!DR112-'index-removed'!DR113</f>
        <v>-10</v>
      </c>
      <c r="DS112">
        <f>'index-removed'!DS112-'index-removed'!DS113</f>
        <v>-19</v>
      </c>
      <c r="DT112">
        <f>'index-removed'!DT112-'index-removed'!DT113</f>
        <v>-19</v>
      </c>
      <c r="DU112">
        <f>'index-removed'!DU112-'index-removed'!DU113</f>
        <v>-11</v>
      </c>
      <c r="DV112">
        <f>'index-removed'!DV112-'index-removed'!DV113</f>
        <v>0</v>
      </c>
      <c r="DW112">
        <f>'index-removed'!DW112-'index-removed'!DW113</f>
        <v>7</v>
      </c>
      <c r="DX112">
        <f>'index-removed'!DX112-'index-removed'!DX113</f>
        <v>11</v>
      </c>
      <c r="DY112">
        <f>'index-removed'!DY112-'index-removed'!DY113</f>
        <v>-2</v>
      </c>
      <c r="DZ112">
        <f>'index-removed'!DZ112-'index-removed'!DZ113</f>
        <v>-8</v>
      </c>
      <c r="EA112">
        <f>'index-removed'!EA112-'index-removed'!EA113</f>
        <v>2</v>
      </c>
      <c r="EB112">
        <f>'index-removed'!EB112-'index-removed'!EB113</f>
        <v>48</v>
      </c>
      <c r="EC112">
        <f>'index-removed'!EC112-'index-removed'!EC113</f>
        <v>102</v>
      </c>
      <c r="ED112">
        <f>'index-removed'!ED112-'index-removed'!ED113</f>
        <v>101</v>
      </c>
      <c r="EE112">
        <f>'index-removed'!EE112-'index-removed'!EE113</f>
        <v>24</v>
      </c>
      <c r="EF112">
        <f>'index-removed'!EF112-'index-removed'!EF113</f>
        <v>-59</v>
      </c>
      <c r="EG112">
        <f>'index-removed'!EG112-'index-removed'!EG113</f>
        <v>-83</v>
      </c>
      <c r="EH112">
        <f>'index-removed'!EH112-'index-removed'!EH113</f>
        <v>-38</v>
      </c>
      <c r="EI112">
        <f>'index-removed'!EI112-'index-removed'!EI113</f>
        <v>9</v>
      </c>
      <c r="EJ112">
        <f>'index-removed'!EJ112-'index-removed'!EJ113</f>
        <v>2</v>
      </c>
      <c r="EK112">
        <f>'index-removed'!EK112-'index-removed'!EK113</f>
        <v>1</v>
      </c>
      <c r="EL112">
        <f>'index-removed'!EL112-'index-removed'!EL113</f>
        <v>-3</v>
      </c>
      <c r="EM112">
        <f>'index-removed'!EM112-'index-removed'!EM113</f>
        <v>13</v>
      </c>
      <c r="EN112">
        <f>'index-removed'!EN112-'index-removed'!EN113</f>
        <v>-3</v>
      </c>
      <c r="EO112">
        <f>'index-removed'!EO112-'index-removed'!EO113</f>
        <v>-2</v>
      </c>
      <c r="EP112">
        <f>'index-removed'!EP112-'index-removed'!EP113</f>
        <v>1</v>
      </c>
      <c r="EQ112">
        <f>'index-removed'!EQ112-'index-removed'!EQ113</f>
        <v>4</v>
      </c>
      <c r="ER112">
        <f>'index-removed'!ER112-'index-removed'!ER113</f>
        <v>3</v>
      </c>
      <c r="ES112">
        <f>'index-removed'!ES112-'index-removed'!ES113</f>
        <v>-3</v>
      </c>
      <c r="ET112">
        <f>'index-removed'!ET112-'index-removed'!ET113</f>
        <v>-4</v>
      </c>
      <c r="EU112">
        <f>'index-removed'!EU112-'index-removed'!EU113</f>
        <v>-1</v>
      </c>
      <c r="EV112">
        <f>'index-removed'!EV112-'index-removed'!EV113</f>
        <v>2</v>
      </c>
      <c r="EW112">
        <f>'index-removed'!EW112-'index-removed'!EW113</f>
        <v>4</v>
      </c>
      <c r="EX112">
        <f>'index-removed'!EX112-'index-removed'!EX113</f>
        <v>-3</v>
      </c>
      <c r="EY112">
        <f>'index-removed'!EY112-'index-removed'!EY113</f>
        <v>8</v>
      </c>
      <c r="EZ112">
        <f>'index-removed'!EZ112-'index-removed'!EZ113</f>
        <v>1</v>
      </c>
      <c r="FA112">
        <f>'index-removed'!FA112-'index-removed'!FA113</f>
        <v>-1</v>
      </c>
      <c r="FB112">
        <f>'index-removed'!FB112-'index-removed'!FB113</f>
        <v>2</v>
      </c>
      <c r="FC112">
        <f>'index-removed'!FC112-'index-removed'!FC113</f>
        <v>-12</v>
      </c>
      <c r="FD112">
        <f>'index-removed'!FD112-'index-removed'!FD113</f>
        <v>-8</v>
      </c>
      <c r="FE112">
        <f>'index-removed'!FE112-'index-removed'!FE113</f>
        <v>2</v>
      </c>
      <c r="FF112">
        <f>'index-removed'!FF112-'index-removed'!FF113</f>
        <v>-10</v>
      </c>
      <c r="FG112">
        <f>'index-removed'!FG112-'index-removed'!FG113</f>
        <v>0</v>
      </c>
      <c r="FH112">
        <f>'index-removed'!FH112-'index-removed'!FH113</f>
        <v>-1</v>
      </c>
      <c r="FI112">
        <f>'index-removed'!FI112-'index-removed'!FI113</f>
        <v>9</v>
      </c>
      <c r="FJ112">
        <f>'index-removed'!FJ112-'index-removed'!FJ113</f>
        <v>4</v>
      </c>
      <c r="FK112">
        <f>'index-removed'!FK112-'index-removed'!FK113</f>
        <v>8</v>
      </c>
      <c r="FL112">
        <f>'index-removed'!FL112-'index-removed'!FL113</f>
        <v>-15</v>
      </c>
      <c r="FM112">
        <f>'index-removed'!FM112-'index-removed'!FM113</f>
        <v>11</v>
      </c>
      <c r="FN112">
        <f>'index-removed'!FN112-'index-removed'!FN113</f>
        <v>1</v>
      </c>
      <c r="FO112">
        <f>'index-removed'!FO112-'index-removed'!FO113</f>
        <v>15</v>
      </c>
      <c r="FP112">
        <f>'index-removed'!FP112-'index-removed'!FP113</f>
        <v>4</v>
      </c>
      <c r="FQ112">
        <f>'index-removed'!FQ112-'index-removed'!FQ113</f>
        <v>-26</v>
      </c>
      <c r="FR112">
        <f>'index-removed'!FR112-'index-removed'!FR113</f>
        <v>-20</v>
      </c>
      <c r="FS112">
        <f>'index-removed'!FS112-'index-removed'!FS113</f>
        <v>-8</v>
      </c>
      <c r="FT112">
        <f>'index-removed'!FT112-'index-removed'!FT113</f>
        <v>-16</v>
      </c>
      <c r="FU112">
        <f>'index-removed'!FU112-'index-removed'!FU113</f>
        <v>3</v>
      </c>
      <c r="FV112">
        <f>'index-removed'!FV112-'index-removed'!FV113</f>
        <v>-1</v>
      </c>
      <c r="FW112">
        <f>'index-removed'!FW112-'index-removed'!FW113</f>
        <v>-4</v>
      </c>
      <c r="FX112">
        <f>'index-removed'!FX112-'index-removed'!FX113</f>
        <v>-2</v>
      </c>
      <c r="FY112">
        <f>'index-removed'!FY112-'index-removed'!FY113</f>
        <v>2</v>
      </c>
      <c r="FZ112">
        <f>'index-removed'!FZ112-'index-removed'!FZ113</f>
        <v>4</v>
      </c>
      <c r="GA112">
        <f>'index-removed'!GA112-'index-removed'!GA113</f>
        <v>0</v>
      </c>
      <c r="GB112">
        <f>'index-removed'!GB112-'index-removed'!GB113</f>
        <v>-3</v>
      </c>
      <c r="GC112">
        <f>'index-removed'!GC112-'index-removed'!GC113</f>
        <v>3</v>
      </c>
      <c r="GD112">
        <f>'index-removed'!GD112-'index-removed'!GD113</f>
        <v>1</v>
      </c>
      <c r="GE112">
        <f>'index-removed'!GE112-'index-removed'!GE113</f>
        <v>-1</v>
      </c>
      <c r="GF112">
        <f>'index-removed'!GF112-'index-removed'!GF113</f>
        <v>-3</v>
      </c>
      <c r="GG112">
        <f>'index-removed'!GG112-'index-removed'!GG113</f>
        <v>-4</v>
      </c>
      <c r="GH112">
        <f>'index-removed'!GH112-'index-removed'!GH113</f>
        <v>-3</v>
      </c>
      <c r="GI112">
        <f>'index-removed'!GI112-'index-removed'!GI113</f>
        <v>-1</v>
      </c>
      <c r="GJ112">
        <f>'index-removed'!GJ112-'index-removed'!GJ113</f>
        <v>1</v>
      </c>
      <c r="GK112">
        <f>'index-removed'!GK112-'index-removed'!GK113</f>
        <v>7</v>
      </c>
      <c r="GL112">
        <f>'index-removed'!GL112-'index-removed'!GL113</f>
        <v>7</v>
      </c>
      <c r="GM112">
        <f>'index-removed'!GM112-'index-removed'!GM113</f>
        <v>6</v>
      </c>
      <c r="GN112">
        <f>'index-removed'!GN112-'index-removed'!GN113</f>
        <v>4</v>
      </c>
      <c r="GO112">
        <f>'index-removed'!GO112-'index-removed'!GO113</f>
        <v>2</v>
      </c>
      <c r="GP112">
        <f>'index-removed'!GP112-'index-removed'!GP113</f>
        <v>2</v>
      </c>
      <c r="GQ112">
        <f>'index-removed'!GQ112-'index-removed'!GQ113</f>
        <v>1</v>
      </c>
      <c r="GR112">
        <f>'index-removed'!GR112-'index-removed'!GR113</f>
        <v>1</v>
      </c>
      <c r="GS112">
        <f>'index-removed'!GS112-'index-removed'!GS113</f>
        <v>-1</v>
      </c>
      <c r="GT112">
        <f>'index-removed'!GT112-'index-removed'!GT113</f>
        <v>-1</v>
      </c>
      <c r="GU112">
        <f>'index-removed'!GU112-'index-removed'!GU113</f>
        <v>-1</v>
      </c>
      <c r="GV112">
        <f>'index-removed'!GV112-'index-removed'!GV113</f>
        <v>0</v>
      </c>
      <c r="GW112">
        <f>'index-removed'!GW112-'index-removed'!GW113</f>
        <v>0</v>
      </c>
      <c r="GX112">
        <f>'index-removed'!GX112-'index-removed'!GX113</f>
        <v>1</v>
      </c>
      <c r="GY112">
        <f>'index-removed'!GY112-'index-removed'!GY113</f>
        <v>1</v>
      </c>
      <c r="GZ112">
        <f>'index-removed'!GZ112-'index-removed'!GZ113</f>
        <v>1</v>
      </c>
      <c r="HA112">
        <f>'index-removed'!HA112-'index-removed'!HA113</f>
        <v>0</v>
      </c>
      <c r="HB112">
        <f>'index-removed'!HB112-'index-removed'!HB113</f>
        <v>0</v>
      </c>
      <c r="HC112">
        <f>'index-removed'!HC112-'index-removed'!HC113</f>
        <v>0</v>
      </c>
    </row>
    <row r="113" spans="1:211" ht="32" customHeight="1" x14ac:dyDescent="0.35">
      <c r="A113">
        <f>'index-removed'!A113-'index-removed'!A114</f>
        <v>0</v>
      </c>
      <c r="B113">
        <f>'index-removed'!B113-'index-removed'!B114</f>
        <v>0</v>
      </c>
      <c r="C113">
        <f>'index-removed'!C113-'index-removed'!C114</f>
        <v>0</v>
      </c>
      <c r="D113">
        <f>'index-removed'!D113-'index-removed'!D114</f>
        <v>0</v>
      </c>
      <c r="E113">
        <f>'index-removed'!E113-'index-removed'!E114</f>
        <v>0</v>
      </c>
      <c r="F113">
        <f>'index-removed'!F113-'index-removed'!F114</f>
        <v>0</v>
      </c>
      <c r="G113">
        <f>'index-removed'!G113-'index-removed'!G114</f>
        <v>0</v>
      </c>
      <c r="H113">
        <f>'index-removed'!H113-'index-removed'!H114</f>
        <v>0</v>
      </c>
      <c r="I113">
        <f>'index-removed'!I113-'index-removed'!I114</f>
        <v>0</v>
      </c>
      <c r="J113">
        <f>'index-removed'!J113-'index-removed'!J114</f>
        <v>0</v>
      </c>
      <c r="K113">
        <f>'index-removed'!K113-'index-removed'!K114</f>
        <v>0</v>
      </c>
      <c r="L113">
        <f>'index-removed'!L113-'index-removed'!L114</f>
        <v>0</v>
      </c>
      <c r="M113">
        <f>'index-removed'!M113-'index-removed'!M114</f>
        <v>0</v>
      </c>
      <c r="N113">
        <f>'index-removed'!N113-'index-removed'!N114</f>
        <v>0</v>
      </c>
      <c r="O113">
        <f>'index-removed'!O113-'index-removed'!O114</f>
        <v>0</v>
      </c>
      <c r="P113">
        <f>'index-removed'!P113-'index-removed'!P114</f>
        <v>0</v>
      </c>
      <c r="Q113">
        <f>'index-removed'!Q113-'index-removed'!Q114</f>
        <v>0</v>
      </c>
      <c r="R113">
        <f>'index-removed'!R113-'index-removed'!R114</f>
        <v>0</v>
      </c>
      <c r="S113">
        <f>'index-removed'!S113-'index-removed'!S114</f>
        <v>0</v>
      </c>
      <c r="T113">
        <f>'index-removed'!T113-'index-removed'!T114</f>
        <v>0</v>
      </c>
      <c r="U113">
        <f>'index-removed'!U113-'index-removed'!U114</f>
        <v>0</v>
      </c>
      <c r="V113">
        <f>'index-removed'!V113-'index-removed'!V114</f>
        <v>0</v>
      </c>
      <c r="W113">
        <f>'index-removed'!W113-'index-removed'!W114</f>
        <v>0</v>
      </c>
      <c r="X113">
        <f>'index-removed'!X113-'index-removed'!X114</f>
        <v>0</v>
      </c>
      <c r="Y113">
        <f>'index-removed'!Y113-'index-removed'!Y114</f>
        <v>0</v>
      </c>
      <c r="Z113">
        <f>'index-removed'!Z113-'index-removed'!Z114</f>
        <v>0</v>
      </c>
      <c r="AA113">
        <f>'index-removed'!AA113-'index-removed'!AA114</f>
        <v>0</v>
      </c>
      <c r="AB113">
        <f>'index-removed'!AB113-'index-removed'!AB114</f>
        <v>0</v>
      </c>
      <c r="AC113">
        <f>'index-removed'!AC113-'index-removed'!AC114</f>
        <v>0</v>
      </c>
      <c r="AD113">
        <f>'index-removed'!AD113-'index-removed'!AD114</f>
        <v>0</v>
      </c>
      <c r="AE113">
        <f>'index-removed'!AE113-'index-removed'!AE114</f>
        <v>0</v>
      </c>
      <c r="AF113">
        <f>'index-removed'!AF113-'index-removed'!AF114</f>
        <v>0</v>
      </c>
      <c r="AG113">
        <f>'index-removed'!AG113-'index-removed'!AG114</f>
        <v>2</v>
      </c>
      <c r="AH113">
        <f>'index-removed'!AH113-'index-removed'!AH114</f>
        <v>-50</v>
      </c>
      <c r="AI113">
        <f>'index-removed'!AI113-'index-removed'!AI114</f>
        <v>-99</v>
      </c>
      <c r="AJ113">
        <f>'index-removed'!AJ113-'index-removed'!AJ114</f>
        <v>-5</v>
      </c>
      <c r="AK113">
        <f>'index-removed'!AK113-'index-removed'!AK114</f>
        <v>43</v>
      </c>
      <c r="AL113">
        <f>'index-removed'!AL113-'index-removed'!AL114</f>
        <v>-36</v>
      </c>
      <c r="AM113">
        <f>'index-removed'!AM113-'index-removed'!AM114</f>
        <v>42</v>
      </c>
      <c r="AN113">
        <f>'index-removed'!AN113-'index-removed'!AN114</f>
        <v>-56</v>
      </c>
      <c r="AO113">
        <f>'index-removed'!AO113-'index-removed'!AO114</f>
        <v>-42</v>
      </c>
      <c r="AP113">
        <f>'index-removed'!AP113-'index-removed'!AP114</f>
        <v>-3</v>
      </c>
      <c r="AQ113">
        <f>'index-removed'!AQ113-'index-removed'!AQ114</f>
        <v>-31</v>
      </c>
      <c r="AR113">
        <f>'index-removed'!AR113-'index-removed'!AR114</f>
        <v>21</v>
      </c>
      <c r="AS113">
        <f>'index-removed'!AS113-'index-removed'!AS114</f>
        <v>4</v>
      </c>
      <c r="AT113">
        <f>'index-removed'!AT113-'index-removed'!AT114</f>
        <v>-15</v>
      </c>
      <c r="AU113">
        <f>'index-removed'!AU113-'index-removed'!AU114</f>
        <v>14</v>
      </c>
      <c r="AV113">
        <f>'index-removed'!AV113-'index-removed'!AV114</f>
        <v>-17</v>
      </c>
      <c r="AW113">
        <f>'index-removed'!AW113-'index-removed'!AW114</f>
        <v>3</v>
      </c>
      <c r="AX113">
        <f>'index-removed'!AX113-'index-removed'!AX114</f>
        <v>7</v>
      </c>
      <c r="AY113">
        <f>'index-removed'!AY113-'index-removed'!AY114</f>
        <v>-1</v>
      </c>
      <c r="AZ113">
        <f>'index-removed'!AZ113-'index-removed'!AZ114</f>
        <v>-1</v>
      </c>
      <c r="BA113">
        <f>'index-removed'!BA113-'index-removed'!BA114</f>
        <v>-3</v>
      </c>
      <c r="BB113">
        <f>'index-removed'!BB113-'index-removed'!BB114</f>
        <v>-11</v>
      </c>
      <c r="BC113">
        <f>'index-removed'!BC113-'index-removed'!BC114</f>
        <v>-2</v>
      </c>
      <c r="BD113">
        <f>'index-removed'!BD113-'index-removed'!BD114</f>
        <v>-12</v>
      </c>
      <c r="BE113">
        <f>'index-removed'!BE113-'index-removed'!BE114</f>
        <v>13</v>
      </c>
      <c r="BF113">
        <f>'index-removed'!BF113-'index-removed'!BF114</f>
        <v>-10</v>
      </c>
      <c r="BG113">
        <f>'index-removed'!BG113-'index-removed'!BG114</f>
        <v>-10</v>
      </c>
      <c r="BH113">
        <f>'index-removed'!BH113-'index-removed'!BH114</f>
        <v>6</v>
      </c>
      <c r="BI113">
        <f>'index-removed'!BI113-'index-removed'!BI114</f>
        <v>4</v>
      </c>
      <c r="BJ113">
        <f>'index-removed'!BJ113-'index-removed'!BJ114</f>
        <v>-4</v>
      </c>
      <c r="BK113">
        <f>'index-removed'!BK113-'index-removed'!BK114</f>
        <v>-4</v>
      </c>
      <c r="BL113">
        <f>'index-removed'!BL113-'index-removed'!BL114</f>
        <v>-3</v>
      </c>
      <c r="BM113">
        <f>'index-removed'!BM113-'index-removed'!BM114</f>
        <v>0</v>
      </c>
      <c r="BN113">
        <f>'index-removed'!BN113-'index-removed'!BN114</f>
        <v>-17</v>
      </c>
      <c r="BO113">
        <f>'index-removed'!BO113-'index-removed'!BO114</f>
        <v>-28</v>
      </c>
      <c r="BP113">
        <f>'index-removed'!BP113-'index-removed'!BP114</f>
        <v>-19</v>
      </c>
      <c r="BQ113">
        <f>'index-removed'!BQ113-'index-removed'!BQ114</f>
        <v>2</v>
      </c>
      <c r="BR113">
        <f>'index-removed'!BR113-'index-removed'!BR114</f>
        <v>12</v>
      </c>
      <c r="BS113">
        <f>'index-removed'!BS113-'index-removed'!BS114</f>
        <v>0</v>
      </c>
      <c r="BT113">
        <f>'index-removed'!BT113-'index-removed'!BT114</f>
        <v>-16</v>
      </c>
      <c r="BU113">
        <f>'index-removed'!BU113-'index-removed'!BU114</f>
        <v>-6</v>
      </c>
      <c r="BV113">
        <f>'index-removed'!BV113-'index-removed'!BV114</f>
        <v>-19</v>
      </c>
      <c r="BW113">
        <f>'index-removed'!BW113-'index-removed'!BW114</f>
        <v>-34</v>
      </c>
      <c r="BX113">
        <f>'index-removed'!BX113-'index-removed'!BX114</f>
        <v>-36</v>
      </c>
      <c r="BY113">
        <f>'index-removed'!BY113-'index-removed'!BY114</f>
        <v>-27</v>
      </c>
      <c r="BZ113">
        <f>'index-removed'!BZ113-'index-removed'!BZ114</f>
        <v>-18</v>
      </c>
      <c r="CA113">
        <f>'index-removed'!CA113-'index-removed'!CA114</f>
        <v>-16</v>
      </c>
      <c r="CB113">
        <f>'index-removed'!CB113-'index-removed'!CB114</f>
        <v>-18</v>
      </c>
      <c r="CC113">
        <f>'index-removed'!CC113-'index-removed'!CC114</f>
        <v>-19</v>
      </c>
      <c r="CD113">
        <f>'index-removed'!CD113-'index-removed'!CD114</f>
        <v>-31</v>
      </c>
      <c r="CE113">
        <f>'index-removed'!CE113-'index-removed'!CE114</f>
        <v>-33</v>
      </c>
      <c r="CF113">
        <f>'index-removed'!CF113-'index-removed'!CF114</f>
        <v>-18</v>
      </c>
      <c r="CG113">
        <f>'index-removed'!CG113-'index-removed'!CG114</f>
        <v>-5</v>
      </c>
      <c r="CH113">
        <f>'index-removed'!CH113-'index-removed'!CH114</f>
        <v>-4</v>
      </c>
      <c r="CI113">
        <f>'index-removed'!CI113-'index-removed'!CI114</f>
        <v>-6</v>
      </c>
      <c r="CJ113">
        <f>'index-removed'!CJ113-'index-removed'!CJ114</f>
        <v>-6</v>
      </c>
      <c r="CK113">
        <f>'index-removed'!CK113-'index-removed'!CK114</f>
        <v>-5</v>
      </c>
      <c r="CL113">
        <f>'index-removed'!CL113-'index-removed'!CL114</f>
        <v>6</v>
      </c>
      <c r="CM113">
        <f>'index-removed'!CM113-'index-removed'!CM114</f>
        <v>-1</v>
      </c>
      <c r="CN113">
        <f>'index-removed'!CN113-'index-removed'!CN114</f>
        <v>-5</v>
      </c>
      <c r="CO113">
        <f>'index-removed'!CO113-'index-removed'!CO114</f>
        <v>1</v>
      </c>
      <c r="CP113">
        <f>'index-removed'!CP113-'index-removed'!CP114</f>
        <v>-2</v>
      </c>
      <c r="CQ113">
        <f>'index-removed'!CQ113-'index-removed'!CQ114</f>
        <v>-4</v>
      </c>
      <c r="CR113">
        <f>'index-removed'!CR113-'index-removed'!CR114</f>
        <v>-1</v>
      </c>
      <c r="CS113">
        <f>'index-removed'!CS113-'index-removed'!CS114</f>
        <v>-4</v>
      </c>
      <c r="CT113">
        <f>'index-removed'!CT113-'index-removed'!CT114</f>
        <v>-8</v>
      </c>
      <c r="CU113">
        <f>'index-removed'!CU113-'index-removed'!CU114</f>
        <v>-10</v>
      </c>
      <c r="CV113">
        <f>'index-removed'!CV113-'index-removed'!CV114</f>
        <v>-5</v>
      </c>
      <c r="CW113">
        <f>'index-removed'!CW113-'index-removed'!CW114</f>
        <v>0</v>
      </c>
      <c r="CX113">
        <f>'index-removed'!CX113-'index-removed'!CX114</f>
        <v>-7</v>
      </c>
      <c r="CY113">
        <f>'index-removed'!CY113-'index-removed'!CY114</f>
        <v>-30</v>
      </c>
      <c r="CZ113">
        <f>'index-removed'!CZ113-'index-removed'!CZ114</f>
        <v>-52</v>
      </c>
      <c r="DA113">
        <f>'index-removed'!DA113-'index-removed'!DA114</f>
        <v>30</v>
      </c>
      <c r="DB113">
        <f>'index-removed'!DB113-'index-removed'!DB114</f>
        <v>32</v>
      </c>
      <c r="DC113">
        <f>'index-removed'!DC113-'index-removed'!DC114</f>
        <v>20</v>
      </c>
      <c r="DD113">
        <f>'index-removed'!DD113-'index-removed'!DD114</f>
        <v>6</v>
      </c>
      <c r="DE113">
        <f>'index-removed'!DE113-'index-removed'!DE114</f>
        <v>10</v>
      </c>
      <c r="DF113">
        <f>'index-removed'!DF113-'index-removed'!DF114</f>
        <v>18</v>
      </c>
      <c r="DG113">
        <f>'index-removed'!DG113-'index-removed'!DG114</f>
        <v>5</v>
      </c>
      <c r="DH113">
        <f>'index-removed'!DH113-'index-removed'!DH114</f>
        <v>-19</v>
      </c>
      <c r="DI113">
        <f>'index-removed'!DI113-'index-removed'!DI114</f>
        <v>-5</v>
      </c>
      <c r="DJ113">
        <f>'index-removed'!DJ113-'index-removed'!DJ114</f>
        <v>-6</v>
      </c>
      <c r="DK113">
        <f>'index-removed'!DK113-'index-removed'!DK114</f>
        <v>-6</v>
      </c>
      <c r="DL113">
        <f>'index-removed'!DL113-'index-removed'!DL114</f>
        <v>-6</v>
      </c>
      <c r="DM113">
        <f>'index-removed'!DM113-'index-removed'!DM114</f>
        <v>-5</v>
      </c>
      <c r="DN113">
        <f>'index-removed'!DN113-'index-removed'!DN114</f>
        <v>-1</v>
      </c>
      <c r="DO113">
        <f>'index-removed'!DO113-'index-removed'!DO114</f>
        <v>2</v>
      </c>
      <c r="DP113">
        <f>'index-removed'!DP113-'index-removed'!DP114</f>
        <v>4</v>
      </c>
      <c r="DQ113">
        <f>'index-removed'!DQ113-'index-removed'!DQ114</f>
        <v>-15</v>
      </c>
      <c r="DR113">
        <f>'index-removed'!DR113-'index-removed'!DR114</f>
        <v>-2</v>
      </c>
      <c r="DS113">
        <f>'index-removed'!DS113-'index-removed'!DS114</f>
        <v>11</v>
      </c>
      <c r="DT113">
        <f>'index-removed'!DT113-'index-removed'!DT114</f>
        <v>11</v>
      </c>
      <c r="DU113">
        <f>'index-removed'!DU113-'index-removed'!DU114</f>
        <v>-2</v>
      </c>
      <c r="DV113">
        <f>'index-removed'!DV113-'index-removed'!DV114</f>
        <v>-17</v>
      </c>
      <c r="DW113">
        <f>'index-removed'!DW113-'index-removed'!DW114</f>
        <v>-25</v>
      </c>
      <c r="DX113">
        <f>'index-removed'!DX113-'index-removed'!DX114</f>
        <v>-28</v>
      </c>
      <c r="DY113">
        <f>'index-removed'!DY113-'index-removed'!DY114</f>
        <v>27</v>
      </c>
      <c r="DZ113">
        <f>'index-removed'!DZ113-'index-removed'!DZ114</f>
        <v>80</v>
      </c>
      <c r="EA113">
        <f>'index-removed'!EA113-'index-removed'!EA114</f>
        <v>115</v>
      </c>
      <c r="EB113">
        <f>'index-removed'!EB113-'index-removed'!EB114</f>
        <v>68</v>
      </c>
      <c r="EC113">
        <f>'index-removed'!EC113-'index-removed'!EC114</f>
        <v>-30</v>
      </c>
      <c r="ED113">
        <f>'index-removed'!ED113-'index-removed'!ED114</f>
        <v>-96</v>
      </c>
      <c r="EE113">
        <f>'index-removed'!EE113-'index-removed'!EE114</f>
        <v>-88</v>
      </c>
      <c r="EF113">
        <f>'index-removed'!EF113-'index-removed'!EF114</f>
        <v>-50</v>
      </c>
      <c r="EG113">
        <f>'index-removed'!EG113-'index-removed'!EG114</f>
        <v>2</v>
      </c>
      <c r="EH113">
        <f>'index-removed'!EH113-'index-removed'!EH114</f>
        <v>1</v>
      </c>
      <c r="EI113">
        <f>'index-removed'!EI113-'index-removed'!EI114</f>
        <v>1</v>
      </c>
      <c r="EJ113">
        <f>'index-removed'!EJ113-'index-removed'!EJ114</f>
        <v>0</v>
      </c>
      <c r="EK113">
        <f>'index-removed'!EK113-'index-removed'!EK114</f>
        <v>-1</v>
      </c>
      <c r="EL113">
        <f>'index-removed'!EL113-'index-removed'!EL114</f>
        <v>-1</v>
      </c>
      <c r="EM113">
        <f>'index-removed'!EM113-'index-removed'!EM114</f>
        <v>-1</v>
      </c>
      <c r="EN113">
        <f>'index-removed'!EN113-'index-removed'!EN114</f>
        <v>-2</v>
      </c>
      <c r="EO113">
        <f>'index-removed'!EO113-'index-removed'!EO114</f>
        <v>1</v>
      </c>
      <c r="EP113">
        <f>'index-removed'!EP113-'index-removed'!EP114</f>
        <v>1</v>
      </c>
      <c r="EQ113">
        <f>'index-removed'!EQ113-'index-removed'!EQ114</f>
        <v>1</v>
      </c>
      <c r="ER113">
        <f>'index-removed'!ER113-'index-removed'!ER114</f>
        <v>0</v>
      </c>
      <c r="ES113">
        <f>'index-removed'!ES113-'index-removed'!ES114</f>
        <v>1</v>
      </c>
      <c r="ET113">
        <f>'index-removed'!ET113-'index-removed'!ET114</f>
        <v>1</v>
      </c>
      <c r="EU113">
        <f>'index-removed'!EU113-'index-removed'!EU114</f>
        <v>0</v>
      </c>
      <c r="EV113">
        <f>'index-removed'!EV113-'index-removed'!EV114</f>
        <v>0</v>
      </c>
      <c r="EW113">
        <f>'index-removed'!EW113-'index-removed'!EW114</f>
        <v>0</v>
      </c>
      <c r="EX113">
        <f>'index-removed'!EX113-'index-removed'!EX114</f>
        <v>1</v>
      </c>
      <c r="EY113">
        <f>'index-removed'!EY113-'index-removed'!EY114</f>
        <v>1</v>
      </c>
      <c r="EZ113">
        <f>'index-removed'!EZ113-'index-removed'!EZ114</f>
        <v>0</v>
      </c>
      <c r="FA113">
        <f>'index-removed'!FA113-'index-removed'!FA114</f>
        <v>0</v>
      </c>
      <c r="FB113">
        <f>'index-removed'!FB113-'index-removed'!FB114</f>
        <v>-1</v>
      </c>
      <c r="FC113">
        <f>'index-removed'!FC113-'index-removed'!FC114</f>
        <v>-1</v>
      </c>
      <c r="FD113">
        <f>'index-removed'!FD113-'index-removed'!FD114</f>
        <v>-1</v>
      </c>
      <c r="FE113">
        <f>'index-removed'!FE113-'index-removed'!FE114</f>
        <v>-12</v>
      </c>
      <c r="FF113">
        <f>'index-removed'!FF113-'index-removed'!FF114</f>
        <v>-5</v>
      </c>
      <c r="FG113">
        <f>'index-removed'!FG113-'index-removed'!FG114</f>
        <v>-2</v>
      </c>
      <c r="FH113">
        <f>'index-removed'!FH113-'index-removed'!FH114</f>
        <v>-6</v>
      </c>
      <c r="FI113">
        <f>'index-removed'!FI113-'index-removed'!FI114</f>
        <v>-8</v>
      </c>
      <c r="FJ113">
        <f>'index-removed'!FJ113-'index-removed'!FJ114</f>
        <v>-4</v>
      </c>
      <c r="FK113">
        <f>'index-removed'!FK113-'index-removed'!FK114</f>
        <v>-5</v>
      </c>
      <c r="FL113">
        <f>'index-removed'!FL113-'index-removed'!FL114</f>
        <v>-9</v>
      </c>
      <c r="FM113">
        <f>'index-removed'!FM113-'index-removed'!FM114</f>
        <v>-14</v>
      </c>
      <c r="FN113">
        <f>'index-removed'!FN113-'index-removed'!FN114</f>
        <v>4</v>
      </c>
      <c r="FO113">
        <f>'index-removed'!FO113-'index-removed'!FO114</f>
        <v>4</v>
      </c>
      <c r="FP113">
        <f>'index-removed'!FP113-'index-removed'!FP114</f>
        <v>-2</v>
      </c>
      <c r="FQ113">
        <f>'index-removed'!FQ113-'index-removed'!FQ114</f>
        <v>-6</v>
      </c>
      <c r="FR113">
        <f>'index-removed'!FR113-'index-removed'!FR114</f>
        <v>4</v>
      </c>
      <c r="FS113">
        <f>'index-removed'!FS113-'index-removed'!FS114</f>
        <v>5</v>
      </c>
      <c r="FT113">
        <f>'index-removed'!FT113-'index-removed'!FT114</f>
        <v>14</v>
      </c>
      <c r="FU113">
        <f>'index-removed'!FU113-'index-removed'!FU114</f>
        <v>0</v>
      </c>
      <c r="FV113">
        <f>'index-removed'!FV113-'index-removed'!FV114</f>
        <v>0</v>
      </c>
      <c r="FW113">
        <f>'index-removed'!FW113-'index-removed'!FW114</f>
        <v>1</v>
      </c>
      <c r="FX113">
        <f>'index-removed'!FX113-'index-removed'!FX114</f>
        <v>0</v>
      </c>
      <c r="FY113">
        <f>'index-removed'!FY113-'index-removed'!FY114</f>
        <v>0</v>
      </c>
      <c r="FZ113">
        <f>'index-removed'!FZ113-'index-removed'!FZ114</f>
        <v>0</v>
      </c>
      <c r="GA113">
        <f>'index-removed'!GA113-'index-removed'!GA114</f>
        <v>1</v>
      </c>
      <c r="GB113">
        <f>'index-removed'!GB113-'index-removed'!GB114</f>
        <v>0</v>
      </c>
      <c r="GC113">
        <f>'index-removed'!GC113-'index-removed'!GC114</f>
        <v>0</v>
      </c>
      <c r="GD113">
        <f>'index-removed'!GD113-'index-removed'!GD114</f>
        <v>0</v>
      </c>
      <c r="GE113">
        <f>'index-removed'!GE113-'index-removed'!GE114</f>
        <v>0</v>
      </c>
      <c r="GF113">
        <f>'index-removed'!GF113-'index-removed'!GF114</f>
        <v>0</v>
      </c>
      <c r="GG113">
        <f>'index-removed'!GG113-'index-removed'!GG114</f>
        <v>0</v>
      </c>
      <c r="GH113">
        <f>'index-removed'!GH113-'index-removed'!GH114</f>
        <v>0</v>
      </c>
      <c r="GI113">
        <f>'index-removed'!GI113-'index-removed'!GI114</f>
        <v>0</v>
      </c>
      <c r="GJ113">
        <f>'index-removed'!GJ113-'index-removed'!GJ114</f>
        <v>0</v>
      </c>
      <c r="GK113">
        <f>'index-removed'!GK113-'index-removed'!GK114</f>
        <v>0</v>
      </c>
      <c r="GL113">
        <f>'index-removed'!GL113-'index-removed'!GL114</f>
        <v>0</v>
      </c>
      <c r="GM113">
        <f>'index-removed'!GM113-'index-removed'!GM114</f>
        <v>0</v>
      </c>
      <c r="GN113">
        <f>'index-removed'!GN113-'index-removed'!GN114</f>
        <v>0</v>
      </c>
      <c r="GO113">
        <f>'index-removed'!GO113-'index-removed'!GO114</f>
        <v>1</v>
      </c>
      <c r="GP113">
        <f>'index-removed'!GP113-'index-removed'!GP114</f>
        <v>0</v>
      </c>
      <c r="GQ113">
        <f>'index-removed'!GQ113-'index-removed'!GQ114</f>
        <v>0</v>
      </c>
      <c r="GR113">
        <f>'index-removed'!GR113-'index-removed'!GR114</f>
        <v>0</v>
      </c>
      <c r="GS113">
        <f>'index-removed'!GS113-'index-removed'!GS114</f>
        <v>0</v>
      </c>
      <c r="GT113">
        <f>'index-removed'!GT113-'index-removed'!GT114</f>
        <v>0</v>
      </c>
      <c r="GU113">
        <f>'index-removed'!GU113-'index-removed'!GU114</f>
        <v>0</v>
      </c>
      <c r="GV113">
        <f>'index-removed'!GV113-'index-removed'!GV114</f>
        <v>0</v>
      </c>
      <c r="GW113">
        <f>'index-removed'!GW113-'index-removed'!GW114</f>
        <v>0</v>
      </c>
      <c r="GX113">
        <f>'index-removed'!GX113-'index-removed'!GX114</f>
        <v>0</v>
      </c>
      <c r="GY113">
        <f>'index-removed'!GY113-'index-removed'!GY114</f>
        <v>0</v>
      </c>
      <c r="GZ113">
        <f>'index-removed'!GZ113-'index-removed'!GZ114</f>
        <v>0</v>
      </c>
      <c r="HA113">
        <f>'index-removed'!HA113-'index-removed'!HA114</f>
        <v>0</v>
      </c>
      <c r="HB113">
        <f>'index-removed'!HB113-'index-removed'!HB114</f>
        <v>0</v>
      </c>
      <c r="HC113">
        <f>'index-removed'!HC113-'index-removed'!HC114</f>
        <v>0</v>
      </c>
    </row>
    <row r="114" spans="1:211" ht="32" customHeight="1" x14ac:dyDescent="0.35">
      <c r="A114">
        <f>'index-removed'!A114-'index-removed'!A115</f>
        <v>0</v>
      </c>
      <c r="B114">
        <f>'index-removed'!B114-'index-removed'!B115</f>
        <v>0</v>
      </c>
      <c r="C114">
        <f>'index-removed'!C114-'index-removed'!C115</f>
        <v>0</v>
      </c>
      <c r="D114">
        <f>'index-removed'!D114-'index-removed'!D115</f>
        <v>0</v>
      </c>
      <c r="E114">
        <f>'index-removed'!E114-'index-removed'!E115</f>
        <v>0</v>
      </c>
      <c r="F114">
        <f>'index-removed'!F114-'index-removed'!F115</f>
        <v>0</v>
      </c>
      <c r="G114">
        <f>'index-removed'!G114-'index-removed'!G115</f>
        <v>0</v>
      </c>
      <c r="H114">
        <f>'index-removed'!H114-'index-removed'!H115</f>
        <v>0</v>
      </c>
      <c r="I114">
        <f>'index-removed'!I114-'index-removed'!I115</f>
        <v>0</v>
      </c>
      <c r="J114">
        <f>'index-removed'!J114-'index-removed'!J115</f>
        <v>0</v>
      </c>
      <c r="K114">
        <f>'index-removed'!K114-'index-removed'!K115</f>
        <v>0</v>
      </c>
      <c r="L114">
        <f>'index-removed'!L114-'index-removed'!L115</f>
        <v>0</v>
      </c>
      <c r="M114">
        <f>'index-removed'!M114-'index-removed'!M115</f>
        <v>0</v>
      </c>
      <c r="N114">
        <f>'index-removed'!N114-'index-removed'!N115</f>
        <v>0</v>
      </c>
      <c r="O114">
        <f>'index-removed'!O114-'index-removed'!O115</f>
        <v>0</v>
      </c>
      <c r="P114">
        <f>'index-removed'!P114-'index-removed'!P115</f>
        <v>0</v>
      </c>
      <c r="Q114">
        <f>'index-removed'!Q114-'index-removed'!Q115</f>
        <v>0</v>
      </c>
      <c r="R114">
        <f>'index-removed'!R114-'index-removed'!R115</f>
        <v>0</v>
      </c>
      <c r="S114">
        <f>'index-removed'!S114-'index-removed'!S115</f>
        <v>0</v>
      </c>
      <c r="T114">
        <f>'index-removed'!T114-'index-removed'!T115</f>
        <v>0</v>
      </c>
      <c r="U114">
        <f>'index-removed'!U114-'index-removed'!U115</f>
        <v>0</v>
      </c>
      <c r="V114">
        <f>'index-removed'!V114-'index-removed'!V115</f>
        <v>0</v>
      </c>
      <c r="W114">
        <f>'index-removed'!W114-'index-removed'!W115</f>
        <v>0</v>
      </c>
      <c r="X114">
        <f>'index-removed'!X114-'index-removed'!X115</f>
        <v>0</v>
      </c>
      <c r="Y114">
        <f>'index-removed'!Y114-'index-removed'!Y115</f>
        <v>0</v>
      </c>
      <c r="Z114">
        <f>'index-removed'!Z114-'index-removed'!Z115</f>
        <v>0</v>
      </c>
      <c r="AA114">
        <f>'index-removed'!AA114-'index-removed'!AA115</f>
        <v>0</v>
      </c>
      <c r="AB114">
        <f>'index-removed'!AB114-'index-removed'!AB115</f>
        <v>0</v>
      </c>
      <c r="AC114">
        <f>'index-removed'!AC114-'index-removed'!AC115</f>
        <v>0</v>
      </c>
      <c r="AD114">
        <f>'index-removed'!AD114-'index-removed'!AD115</f>
        <v>0</v>
      </c>
      <c r="AE114">
        <f>'index-removed'!AE114-'index-removed'!AE115</f>
        <v>0</v>
      </c>
      <c r="AF114">
        <f>'index-removed'!AF114-'index-removed'!AF115</f>
        <v>0</v>
      </c>
      <c r="AG114">
        <f>'index-removed'!AG114-'index-removed'!AG115</f>
        <v>17</v>
      </c>
      <c r="AH114">
        <f>'index-removed'!AH114-'index-removed'!AH115</f>
        <v>12</v>
      </c>
      <c r="AI114">
        <f>'index-removed'!AI114-'index-removed'!AI115</f>
        <v>23</v>
      </c>
      <c r="AJ114">
        <f>'index-removed'!AJ114-'index-removed'!AJ115</f>
        <v>85</v>
      </c>
      <c r="AK114">
        <f>'index-removed'!AK114-'index-removed'!AK115</f>
        <v>66</v>
      </c>
      <c r="AL114">
        <f>'index-removed'!AL114-'index-removed'!AL115</f>
        <v>35</v>
      </c>
      <c r="AM114">
        <f>'index-removed'!AM114-'index-removed'!AM115</f>
        <v>88</v>
      </c>
      <c r="AN114">
        <f>'index-removed'!AN114-'index-removed'!AN115</f>
        <v>42</v>
      </c>
      <c r="AO114">
        <f>'index-removed'!AO114-'index-removed'!AO115</f>
        <v>-36</v>
      </c>
      <c r="AP114">
        <f>'index-removed'!AP114-'index-removed'!AP115</f>
        <v>-67</v>
      </c>
      <c r="AQ114">
        <f>'index-removed'!AQ114-'index-removed'!AQ115</f>
        <v>-14</v>
      </c>
      <c r="AR114">
        <f>'index-removed'!AR114-'index-removed'!AR115</f>
        <v>-15</v>
      </c>
      <c r="AS114">
        <f>'index-removed'!AS114-'index-removed'!AS115</f>
        <v>-10</v>
      </c>
      <c r="AT114">
        <f>'index-removed'!AT114-'index-removed'!AT115</f>
        <v>9</v>
      </c>
      <c r="AU114">
        <f>'index-removed'!AU114-'index-removed'!AU115</f>
        <v>-16</v>
      </c>
      <c r="AV114">
        <f>'index-removed'!AV114-'index-removed'!AV115</f>
        <v>0</v>
      </c>
      <c r="AW114">
        <f>'index-removed'!AW114-'index-removed'!AW115</f>
        <v>-1</v>
      </c>
      <c r="AX114">
        <f>'index-removed'!AX114-'index-removed'!AX115</f>
        <v>2</v>
      </c>
      <c r="AY114">
        <f>'index-removed'!AY114-'index-removed'!AY115</f>
        <v>-3</v>
      </c>
      <c r="AZ114">
        <f>'index-removed'!AZ114-'index-removed'!AZ115</f>
        <v>-3</v>
      </c>
      <c r="BA114">
        <f>'index-removed'!BA114-'index-removed'!BA115</f>
        <v>7</v>
      </c>
      <c r="BB114">
        <f>'index-removed'!BB114-'index-removed'!BB115</f>
        <v>-14</v>
      </c>
      <c r="BC114">
        <f>'index-removed'!BC114-'index-removed'!BC115</f>
        <v>2</v>
      </c>
      <c r="BD114">
        <f>'index-removed'!BD114-'index-removed'!BD115</f>
        <v>-7</v>
      </c>
      <c r="BE114">
        <f>'index-removed'!BE114-'index-removed'!BE115</f>
        <v>7</v>
      </c>
      <c r="BF114">
        <f>'index-removed'!BF114-'index-removed'!BF115</f>
        <v>-7</v>
      </c>
      <c r="BG114">
        <f>'index-removed'!BG114-'index-removed'!BG115</f>
        <v>-5</v>
      </c>
      <c r="BH114">
        <f>'index-removed'!BH114-'index-removed'!BH115</f>
        <v>3</v>
      </c>
      <c r="BI114">
        <f>'index-removed'!BI114-'index-removed'!BI115</f>
        <v>1</v>
      </c>
      <c r="BJ114">
        <f>'index-removed'!BJ114-'index-removed'!BJ115</f>
        <v>4</v>
      </c>
      <c r="BK114">
        <f>'index-removed'!BK114-'index-removed'!BK115</f>
        <v>0</v>
      </c>
      <c r="BL114">
        <f>'index-removed'!BL114-'index-removed'!BL115</f>
        <v>-19</v>
      </c>
      <c r="BM114">
        <f>'index-removed'!BM114-'index-removed'!BM115</f>
        <v>-19</v>
      </c>
      <c r="BN114">
        <f>'index-removed'!BN114-'index-removed'!BN115</f>
        <v>-27</v>
      </c>
      <c r="BO114">
        <f>'index-removed'!BO114-'index-removed'!BO115</f>
        <v>-32</v>
      </c>
      <c r="BP114">
        <f>'index-removed'!BP114-'index-removed'!BP115</f>
        <v>-24</v>
      </c>
      <c r="BQ114">
        <f>'index-removed'!BQ114-'index-removed'!BQ115</f>
        <v>-11</v>
      </c>
      <c r="BR114">
        <f>'index-removed'!BR114-'index-removed'!BR115</f>
        <v>-3</v>
      </c>
      <c r="BS114">
        <f>'index-removed'!BS114-'index-removed'!BS115</f>
        <v>-8</v>
      </c>
      <c r="BT114">
        <f>'index-removed'!BT114-'index-removed'!BT115</f>
        <v>-16</v>
      </c>
      <c r="BU114">
        <f>'index-removed'!BU114-'index-removed'!BU115</f>
        <v>-18</v>
      </c>
      <c r="BV114">
        <f>'index-removed'!BV114-'index-removed'!BV115</f>
        <v>-16</v>
      </c>
      <c r="BW114">
        <f>'index-removed'!BW114-'index-removed'!BW115</f>
        <v>-15</v>
      </c>
      <c r="BX114">
        <f>'index-removed'!BX114-'index-removed'!BX115</f>
        <v>-14</v>
      </c>
      <c r="BY114">
        <f>'index-removed'!BY114-'index-removed'!BY115</f>
        <v>-16</v>
      </c>
      <c r="BZ114">
        <f>'index-removed'!BZ114-'index-removed'!BZ115</f>
        <v>-17</v>
      </c>
      <c r="CA114">
        <f>'index-removed'!CA114-'index-removed'!CA115</f>
        <v>-20</v>
      </c>
      <c r="CB114">
        <f>'index-removed'!CB114-'index-removed'!CB115</f>
        <v>-21</v>
      </c>
      <c r="CC114">
        <f>'index-removed'!CC114-'index-removed'!CC115</f>
        <v>-25</v>
      </c>
      <c r="CD114">
        <f>'index-removed'!CD114-'index-removed'!CD115</f>
        <v>-22</v>
      </c>
      <c r="CE114">
        <f>'index-removed'!CE114-'index-removed'!CE115</f>
        <v>-9</v>
      </c>
      <c r="CF114">
        <f>'index-removed'!CF114-'index-removed'!CF115</f>
        <v>5</v>
      </c>
      <c r="CG114">
        <f>'index-removed'!CG114-'index-removed'!CG115</f>
        <v>7</v>
      </c>
      <c r="CH114">
        <f>'index-removed'!CH114-'index-removed'!CH115</f>
        <v>-4</v>
      </c>
      <c r="CI114">
        <f>'index-removed'!CI114-'index-removed'!CI115</f>
        <v>-14</v>
      </c>
      <c r="CJ114">
        <f>'index-removed'!CJ114-'index-removed'!CJ115</f>
        <v>-17</v>
      </c>
      <c r="CK114">
        <f>'index-removed'!CK114-'index-removed'!CK115</f>
        <v>-8</v>
      </c>
      <c r="CL114">
        <f>'index-removed'!CL114-'index-removed'!CL115</f>
        <v>12</v>
      </c>
      <c r="CM114">
        <f>'index-removed'!CM114-'index-removed'!CM115</f>
        <v>-2</v>
      </c>
      <c r="CN114">
        <f>'index-removed'!CN114-'index-removed'!CN115</f>
        <v>-13</v>
      </c>
      <c r="CO114">
        <f>'index-removed'!CO114-'index-removed'!CO115</f>
        <v>0</v>
      </c>
      <c r="CP114">
        <f>'index-removed'!CP114-'index-removed'!CP115</f>
        <v>-2</v>
      </c>
      <c r="CQ114">
        <f>'index-removed'!CQ114-'index-removed'!CQ115</f>
        <v>-3</v>
      </c>
      <c r="CR114">
        <f>'index-removed'!CR114-'index-removed'!CR115</f>
        <v>-5</v>
      </c>
      <c r="CS114">
        <f>'index-removed'!CS114-'index-removed'!CS115</f>
        <v>1</v>
      </c>
      <c r="CT114">
        <f>'index-removed'!CT114-'index-removed'!CT115</f>
        <v>-2</v>
      </c>
      <c r="CU114">
        <f>'index-removed'!CU114-'index-removed'!CU115</f>
        <v>-3</v>
      </c>
      <c r="CV114">
        <f>'index-removed'!CV114-'index-removed'!CV115</f>
        <v>1</v>
      </c>
      <c r="CW114">
        <f>'index-removed'!CW114-'index-removed'!CW115</f>
        <v>5</v>
      </c>
      <c r="CX114">
        <f>'index-removed'!CX114-'index-removed'!CX115</f>
        <v>-5</v>
      </c>
      <c r="CY114">
        <f>'index-removed'!CY114-'index-removed'!CY115</f>
        <v>-31</v>
      </c>
      <c r="CZ114">
        <f>'index-removed'!CZ114-'index-removed'!CZ115</f>
        <v>-55</v>
      </c>
      <c r="DA114">
        <f>'index-removed'!DA114-'index-removed'!DA115</f>
        <v>-58</v>
      </c>
      <c r="DB114">
        <f>'index-removed'!DB114-'index-removed'!DB115</f>
        <v>16</v>
      </c>
      <c r="DC114">
        <f>'index-removed'!DC114-'index-removed'!DC115</f>
        <v>66</v>
      </c>
      <c r="DD114">
        <f>'index-removed'!DD114-'index-removed'!DD115</f>
        <v>41</v>
      </c>
      <c r="DE114">
        <f>'index-removed'!DE114-'index-removed'!DE115</f>
        <v>1</v>
      </c>
      <c r="DF114">
        <f>'index-removed'!DF114-'index-removed'!DF115</f>
        <v>-5</v>
      </c>
      <c r="DG114">
        <f>'index-removed'!DG114-'index-removed'!DG115</f>
        <v>6</v>
      </c>
      <c r="DH114">
        <f>'index-removed'!DH114-'index-removed'!DH115</f>
        <v>6</v>
      </c>
      <c r="DI114">
        <f>'index-removed'!DI114-'index-removed'!DI115</f>
        <v>0</v>
      </c>
      <c r="DJ114">
        <f>'index-removed'!DJ114-'index-removed'!DJ115</f>
        <v>-1</v>
      </c>
      <c r="DK114">
        <f>'index-removed'!DK114-'index-removed'!DK115</f>
        <v>-4</v>
      </c>
      <c r="DL114">
        <f>'index-removed'!DL114-'index-removed'!DL115</f>
        <v>-6</v>
      </c>
      <c r="DM114">
        <f>'index-removed'!DM114-'index-removed'!DM115</f>
        <v>-5</v>
      </c>
      <c r="DN114">
        <f>'index-removed'!DN114-'index-removed'!DN115</f>
        <v>-3</v>
      </c>
      <c r="DO114">
        <f>'index-removed'!DO114-'index-removed'!DO115</f>
        <v>1</v>
      </c>
      <c r="DP114">
        <f>'index-removed'!DP114-'index-removed'!DP115</f>
        <v>3</v>
      </c>
      <c r="DQ114">
        <f>'index-removed'!DQ114-'index-removed'!DQ115</f>
        <v>-3</v>
      </c>
      <c r="DR114">
        <f>'index-removed'!DR114-'index-removed'!DR115</f>
        <v>-11</v>
      </c>
      <c r="DS114">
        <f>'index-removed'!DS114-'index-removed'!DS115</f>
        <v>-19</v>
      </c>
      <c r="DT114">
        <f>'index-removed'!DT114-'index-removed'!DT115</f>
        <v>-14</v>
      </c>
      <c r="DU114">
        <f>'index-removed'!DU114-'index-removed'!DU115</f>
        <v>10</v>
      </c>
      <c r="DV114">
        <f>'index-removed'!DV114-'index-removed'!DV115</f>
        <v>51</v>
      </c>
      <c r="DW114">
        <f>'index-removed'!DW114-'index-removed'!DW115</f>
        <v>94</v>
      </c>
      <c r="DX114">
        <f>'index-removed'!DX114-'index-removed'!DX115</f>
        <v>122</v>
      </c>
      <c r="DY114">
        <f>'index-removed'!DY114-'index-removed'!DY115</f>
        <v>69</v>
      </c>
      <c r="DZ114">
        <f>'index-removed'!DZ114-'index-removed'!DZ115</f>
        <v>-8</v>
      </c>
      <c r="EA114">
        <f>'index-removed'!EA114-'index-removed'!EA115</f>
        <v>-88</v>
      </c>
      <c r="EB114">
        <f>'index-removed'!EB114-'index-removed'!EB115</f>
        <v>-101</v>
      </c>
      <c r="EC114">
        <f>'index-removed'!EC114-'index-removed'!EC115</f>
        <v>-54</v>
      </c>
      <c r="ED114">
        <f>'index-removed'!ED114-'index-removed'!ED115</f>
        <v>-1</v>
      </c>
      <c r="EE114">
        <f>'index-removed'!EE114-'index-removed'!EE115</f>
        <v>20</v>
      </c>
      <c r="EF114">
        <f>'index-removed'!EF114-'index-removed'!EF115</f>
        <v>18</v>
      </c>
      <c r="EG114">
        <f>'index-removed'!EG114-'index-removed'!EG115</f>
        <v>1</v>
      </c>
      <c r="EH114">
        <f>'index-removed'!EH114-'index-removed'!EH115</f>
        <v>1</v>
      </c>
      <c r="EI114">
        <f>'index-removed'!EI114-'index-removed'!EI115</f>
        <v>1</v>
      </c>
      <c r="EJ114">
        <f>'index-removed'!EJ114-'index-removed'!EJ115</f>
        <v>0</v>
      </c>
      <c r="EK114">
        <f>'index-removed'!EK114-'index-removed'!EK115</f>
        <v>0</v>
      </c>
      <c r="EL114">
        <f>'index-removed'!EL114-'index-removed'!EL115</f>
        <v>-2</v>
      </c>
      <c r="EM114">
        <f>'index-removed'!EM114-'index-removed'!EM115</f>
        <v>-3</v>
      </c>
      <c r="EN114">
        <f>'index-removed'!EN114-'index-removed'!EN115</f>
        <v>-2</v>
      </c>
      <c r="EO114">
        <f>'index-removed'!EO114-'index-removed'!EO115</f>
        <v>1</v>
      </c>
      <c r="EP114">
        <f>'index-removed'!EP114-'index-removed'!EP115</f>
        <v>1</v>
      </c>
      <c r="EQ114">
        <f>'index-removed'!EQ114-'index-removed'!EQ115</f>
        <v>1</v>
      </c>
      <c r="ER114">
        <f>'index-removed'!ER114-'index-removed'!ER115</f>
        <v>1</v>
      </c>
      <c r="ES114">
        <f>'index-removed'!ES114-'index-removed'!ES115</f>
        <v>1</v>
      </c>
      <c r="ET114">
        <f>'index-removed'!ET114-'index-removed'!ET115</f>
        <v>1</v>
      </c>
      <c r="EU114">
        <f>'index-removed'!EU114-'index-removed'!EU115</f>
        <v>1</v>
      </c>
      <c r="EV114">
        <f>'index-removed'!EV114-'index-removed'!EV115</f>
        <v>1</v>
      </c>
      <c r="EW114">
        <f>'index-removed'!EW114-'index-removed'!EW115</f>
        <v>2</v>
      </c>
      <c r="EX114">
        <f>'index-removed'!EX114-'index-removed'!EX115</f>
        <v>1</v>
      </c>
      <c r="EY114">
        <f>'index-removed'!EY114-'index-removed'!EY115</f>
        <v>0</v>
      </c>
      <c r="EZ114">
        <f>'index-removed'!EZ114-'index-removed'!EZ115</f>
        <v>0</v>
      </c>
      <c r="FA114">
        <f>'index-removed'!FA114-'index-removed'!FA115</f>
        <v>0</v>
      </c>
      <c r="FB114">
        <f>'index-removed'!FB114-'index-removed'!FB115</f>
        <v>0</v>
      </c>
      <c r="FC114">
        <f>'index-removed'!FC114-'index-removed'!FC115</f>
        <v>-1</v>
      </c>
      <c r="FD114">
        <f>'index-removed'!FD114-'index-removed'!FD115</f>
        <v>-1</v>
      </c>
      <c r="FE114">
        <f>'index-removed'!FE114-'index-removed'!FE115</f>
        <v>-8</v>
      </c>
      <c r="FF114">
        <f>'index-removed'!FF114-'index-removed'!FF115</f>
        <v>0</v>
      </c>
      <c r="FG114">
        <f>'index-removed'!FG114-'index-removed'!FG115</f>
        <v>4</v>
      </c>
      <c r="FH114">
        <f>'index-removed'!FH114-'index-removed'!FH115</f>
        <v>1</v>
      </c>
      <c r="FI114">
        <f>'index-removed'!FI114-'index-removed'!FI115</f>
        <v>-2</v>
      </c>
      <c r="FJ114">
        <f>'index-removed'!FJ114-'index-removed'!FJ115</f>
        <v>-2</v>
      </c>
      <c r="FK114">
        <f>'index-removed'!FK114-'index-removed'!FK115</f>
        <v>-2</v>
      </c>
      <c r="FL114">
        <f>'index-removed'!FL114-'index-removed'!FL115</f>
        <v>-3</v>
      </c>
      <c r="FM114">
        <f>'index-removed'!FM114-'index-removed'!FM115</f>
        <v>5</v>
      </c>
      <c r="FN114">
        <f>'index-removed'!FN114-'index-removed'!FN115</f>
        <v>18</v>
      </c>
      <c r="FO114">
        <f>'index-removed'!FO114-'index-removed'!FO115</f>
        <v>5</v>
      </c>
      <c r="FP114">
        <f>'index-removed'!FP114-'index-removed'!FP115</f>
        <v>-6</v>
      </c>
      <c r="FQ114">
        <f>'index-removed'!FQ114-'index-removed'!FQ115</f>
        <v>-12</v>
      </c>
      <c r="FR114">
        <f>'index-removed'!FR114-'index-removed'!FR115</f>
        <v>-4</v>
      </c>
      <c r="FS114">
        <f>'index-removed'!FS114-'index-removed'!FS115</f>
        <v>-3</v>
      </c>
      <c r="FT114">
        <f>'index-removed'!FT114-'index-removed'!FT115</f>
        <v>8</v>
      </c>
      <c r="FU114">
        <f>'index-removed'!FU114-'index-removed'!FU115</f>
        <v>0</v>
      </c>
      <c r="FV114">
        <f>'index-removed'!FV114-'index-removed'!FV115</f>
        <v>0</v>
      </c>
      <c r="FW114">
        <f>'index-removed'!FW114-'index-removed'!FW115</f>
        <v>0</v>
      </c>
      <c r="FX114">
        <f>'index-removed'!FX114-'index-removed'!FX115</f>
        <v>0</v>
      </c>
      <c r="FY114">
        <f>'index-removed'!FY114-'index-removed'!FY115</f>
        <v>1</v>
      </c>
      <c r="FZ114">
        <f>'index-removed'!FZ114-'index-removed'!FZ115</f>
        <v>0</v>
      </c>
      <c r="GA114">
        <f>'index-removed'!GA114-'index-removed'!GA115</f>
        <v>0</v>
      </c>
      <c r="GB114">
        <f>'index-removed'!GB114-'index-removed'!GB115</f>
        <v>1</v>
      </c>
      <c r="GC114">
        <f>'index-removed'!GC114-'index-removed'!GC115</f>
        <v>0</v>
      </c>
      <c r="GD114">
        <f>'index-removed'!GD114-'index-removed'!GD115</f>
        <v>0</v>
      </c>
      <c r="GE114">
        <f>'index-removed'!GE114-'index-removed'!GE115</f>
        <v>0</v>
      </c>
      <c r="GF114">
        <f>'index-removed'!GF114-'index-removed'!GF115</f>
        <v>0</v>
      </c>
      <c r="GG114">
        <f>'index-removed'!GG114-'index-removed'!GG115</f>
        <v>0</v>
      </c>
      <c r="GH114">
        <f>'index-removed'!GH114-'index-removed'!GH115</f>
        <v>1</v>
      </c>
      <c r="GI114">
        <f>'index-removed'!GI114-'index-removed'!GI115</f>
        <v>1</v>
      </c>
      <c r="GJ114">
        <f>'index-removed'!GJ114-'index-removed'!GJ115</f>
        <v>1</v>
      </c>
      <c r="GK114">
        <f>'index-removed'!GK114-'index-removed'!GK115</f>
        <v>0</v>
      </c>
      <c r="GL114">
        <f>'index-removed'!GL114-'index-removed'!GL115</f>
        <v>0</v>
      </c>
      <c r="GM114">
        <f>'index-removed'!GM114-'index-removed'!GM115</f>
        <v>0</v>
      </c>
      <c r="GN114">
        <f>'index-removed'!GN114-'index-removed'!GN115</f>
        <v>1</v>
      </c>
      <c r="GO114">
        <f>'index-removed'!GO114-'index-removed'!GO115</f>
        <v>0</v>
      </c>
      <c r="GP114">
        <f>'index-removed'!GP114-'index-removed'!GP115</f>
        <v>1</v>
      </c>
      <c r="GQ114">
        <f>'index-removed'!GQ114-'index-removed'!GQ115</f>
        <v>0</v>
      </c>
      <c r="GR114">
        <f>'index-removed'!GR114-'index-removed'!GR115</f>
        <v>0</v>
      </c>
      <c r="GS114">
        <f>'index-removed'!GS114-'index-removed'!GS115</f>
        <v>0</v>
      </c>
      <c r="GT114">
        <f>'index-removed'!GT114-'index-removed'!GT115</f>
        <v>0</v>
      </c>
      <c r="GU114">
        <f>'index-removed'!GU114-'index-removed'!GU115</f>
        <v>0</v>
      </c>
      <c r="GV114">
        <f>'index-removed'!GV114-'index-removed'!GV115</f>
        <v>0</v>
      </c>
      <c r="GW114">
        <f>'index-removed'!GW114-'index-removed'!GW115</f>
        <v>0</v>
      </c>
      <c r="GX114">
        <f>'index-removed'!GX114-'index-removed'!GX115</f>
        <v>0</v>
      </c>
      <c r="GY114">
        <f>'index-removed'!GY114-'index-removed'!GY115</f>
        <v>0</v>
      </c>
      <c r="GZ114">
        <f>'index-removed'!GZ114-'index-removed'!GZ115</f>
        <v>0</v>
      </c>
      <c r="HA114">
        <f>'index-removed'!HA114-'index-removed'!HA115</f>
        <v>0</v>
      </c>
      <c r="HB114">
        <f>'index-removed'!HB114-'index-removed'!HB115</f>
        <v>0</v>
      </c>
      <c r="HC114">
        <f>'index-removed'!HC114-'index-removed'!HC115</f>
        <v>0</v>
      </c>
    </row>
    <row r="115" spans="1:211" ht="32" customHeight="1" x14ac:dyDescent="0.35">
      <c r="A115">
        <f>'index-removed'!A115-'index-removed'!A116</f>
        <v>0</v>
      </c>
      <c r="B115">
        <f>'index-removed'!B115-'index-removed'!B116</f>
        <v>0</v>
      </c>
      <c r="C115">
        <f>'index-removed'!C115-'index-removed'!C116</f>
        <v>0</v>
      </c>
      <c r="D115">
        <f>'index-removed'!D115-'index-removed'!D116</f>
        <v>0</v>
      </c>
      <c r="E115">
        <f>'index-removed'!E115-'index-removed'!E116</f>
        <v>0</v>
      </c>
      <c r="F115">
        <f>'index-removed'!F115-'index-removed'!F116</f>
        <v>0</v>
      </c>
      <c r="G115">
        <f>'index-removed'!G115-'index-removed'!G116</f>
        <v>0</v>
      </c>
      <c r="H115">
        <f>'index-removed'!H115-'index-removed'!H116</f>
        <v>0</v>
      </c>
      <c r="I115">
        <f>'index-removed'!I115-'index-removed'!I116</f>
        <v>0</v>
      </c>
      <c r="J115">
        <f>'index-removed'!J115-'index-removed'!J116</f>
        <v>0</v>
      </c>
      <c r="K115">
        <f>'index-removed'!K115-'index-removed'!K116</f>
        <v>0</v>
      </c>
      <c r="L115">
        <f>'index-removed'!L115-'index-removed'!L116</f>
        <v>0</v>
      </c>
      <c r="M115">
        <f>'index-removed'!M115-'index-removed'!M116</f>
        <v>0</v>
      </c>
      <c r="N115">
        <f>'index-removed'!N115-'index-removed'!N116</f>
        <v>0</v>
      </c>
      <c r="O115">
        <f>'index-removed'!O115-'index-removed'!O116</f>
        <v>0</v>
      </c>
      <c r="P115">
        <f>'index-removed'!P115-'index-removed'!P116</f>
        <v>0</v>
      </c>
      <c r="Q115">
        <f>'index-removed'!Q115-'index-removed'!Q116</f>
        <v>0</v>
      </c>
      <c r="R115">
        <f>'index-removed'!R115-'index-removed'!R116</f>
        <v>0</v>
      </c>
      <c r="S115">
        <f>'index-removed'!S115-'index-removed'!S116</f>
        <v>0</v>
      </c>
      <c r="T115">
        <f>'index-removed'!T115-'index-removed'!T116</f>
        <v>0</v>
      </c>
      <c r="U115">
        <f>'index-removed'!U115-'index-removed'!U116</f>
        <v>0</v>
      </c>
      <c r="V115">
        <f>'index-removed'!V115-'index-removed'!V116</f>
        <v>0</v>
      </c>
      <c r="W115">
        <f>'index-removed'!W115-'index-removed'!W116</f>
        <v>0</v>
      </c>
      <c r="X115">
        <f>'index-removed'!X115-'index-removed'!X116</f>
        <v>0</v>
      </c>
      <c r="Y115">
        <f>'index-removed'!Y115-'index-removed'!Y116</f>
        <v>0</v>
      </c>
      <c r="Z115">
        <f>'index-removed'!Z115-'index-removed'!Z116</f>
        <v>0</v>
      </c>
      <c r="AA115">
        <f>'index-removed'!AA115-'index-removed'!AA116</f>
        <v>0</v>
      </c>
      <c r="AB115">
        <f>'index-removed'!AB115-'index-removed'!AB116</f>
        <v>0</v>
      </c>
      <c r="AC115">
        <f>'index-removed'!AC115-'index-removed'!AC116</f>
        <v>0</v>
      </c>
      <c r="AD115">
        <f>'index-removed'!AD115-'index-removed'!AD116</f>
        <v>0</v>
      </c>
      <c r="AE115">
        <f>'index-removed'!AE115-'index-removed'!AE116</f>
        <v>0</v>
      </c>
      <c r="AF115">
        <f>'index-removed'!AF115-'index-removed'!AF116</f>
        <v>0</v>
      </c>
      <c r="AG115">
        <f>'index-removed'!AG115-'index-removed'!AG116</f>
        <v>-19</v>
      </c>
      <c r="AH115">
        <f>'index-removed'!AH115-'index-removed'!AH116</f>
        <v>10</v>
      </c>
      <c r="AI115">
        <f>'index-removed'!AI115-'index-removed'!AI116</f>
        <v>58</v>
      </c>
      <c r="AJ115">
        <f>'index-removed'!AJ115-'index-removed'!AJ116</f>
        <v>19</v>
      </c>
      <c r="AK115">
        <f>'index-removed'!AK115-'index-removed'!AK116</f>
        <v>-45</v>
      </c>
      <c r="AL115">
        <f>'index-removed'!AL115-'index-removed'!AL116</f>
        <v>27</v>
      </c>
      <c r="AM115">
        <f>'index-removed'!AM115-'index-removed'!AM116</f>
        <v>-5</v>
      </c>
      <c r="AN115">
        <f>'index-removed'!AN115-'index-removed'!AN116</f>
        <v>28</v>
      </c>
      <c r="AO115">
        <f>'index-removed'!AO115-'index-removed'!AO116</f>
        <v>28</v>
      </c>
      <c r="AP115">
        <f>'index-removed'!AP115-'index-removed'!AP116</f>
        <v>-49</v>
      </c>
      <c r="AQ115">
        <f>'index-removed'!AQ115-'index-removed'!AQ116</f>
        <v>-2</v>
      </c>
      <c r="AR115">
        <f>'index-removed'!AR115-'index-removed'!AR116</f>
        <v>-32</v>
      </c>
      <c r="AS115">
        <f>'index-removed'!AS115-'index-removed'!AS116</f>
        <v>-17</v>
      </c>
      <c r="AT115">
        <f>'index-removed'!AT115-'index-removed'!AT116</f>
        <v>3</v>
      </c>
      <c r="AU115">
        <f>'index-removed'!AU115-'index-removed'!AU116</f>
        <v>-33</v>
      </c>
      <c r="AV115">
        <f>'index-removed'!AV115-'index-removed'!AV116</f>
        <v>-2</v>
      </c>
      <c r="AW115">
        <f>'index-removed'!AW115-'index-removed'!AW116</f>
        <v>-3</v>
      </c>
      <c r="AX115">
        <f>'index-removed'!AX115-'index-removed'!AX116</f>
        <v>-8</v>
      </c>
      <c r="AY115">
        <f>'index-removed'!AY115-'index-removed'!AY116</f>
        <v>-2</v>
      </c>
      <c r="AZ115">
        <f>'index-removed'!AZ115-'index-removed'!AZ116</f>
        <v>-3</v>
      </c>
      <c r="BA115">
        <f>'index-removed'!BA115-'index-removed'!BA116</f>
        <v>22</v>
      </c>
      <c r="BB115">
        <f>'index-removed'!BB115-'index-removed'!BB116</f>
        <v>-14</v>
      </c>
      <c r="BC115">
        <f>'index-removed'!BC115-'index-removed'!BC116</f>
        <v>3</v>
      </c>
      <c r="BD115">
        <f>'index-removed'!BD115-'index-removed'!BD116</f>
        <v>2</v>
      </c>
      <c r="BE115">
        <f>'index-removed'!BE115-'index-removed'!BE116</f>
        <v>-7</v>
      </c>
      <c r="BF115">
        <f>'index-removed'!BF115-'index-removed'!BF116</f>
        <v>-5</v>
      </c>
      <c r="BG115">
        <f>'index-removed'!BG115-'index-removed'!BG116</f>
        <v>2</v>
      </c>
      <c r="BH115">
        <f>'index-removed'!BH115-'index-removed'!BH116</f>
        <v>-1</v>
      </c>
      <c r="BI115">
        <f>'index-removed'!BI115-'index-removed'!BI116</f>
        <v>-3</v>
      </c>
      <c r="BJ115">
        <f>'index-removed'!BJ115-'index-removed'!BJ116</f>
        <v>8</v>
      </c>
      <c r="BK115">
        <f>'index-removed'!BK115-'index-removed'!BK116</f>
        <v>-1</v>
      </c>
      <c r="BL115">
        <f>'index-removed'!BL115-'index-removed'!BL116</f>
        <v>-34</v>
      </c>
      <c r="BM115">
        <f>'index-removed'!BM115-'index-removed'!BM116</f>
        <v>-37</v>
      </c>
      <c r="BN115">
        <f>'index-removed'!BN115-'index-removed'!BN116</f>
        <v>-28</v>
      </c>
      <c r="BO115">
        <f>'index-removed'!BO115-'index-removed'!BO116</f>
        <v>-21</v>
      </c>
      <c r="BP115">
        <f>'index-removed'!BP115-'index-removed'!BP116</f>
        <v>-21</v>
      </c>
      <c r="BQ115">
        <f>'index-removed'!BQ115-'index-removed'!BQ116</f>
        <v>-25</v>
      </c>
      <c r="BR115">
        <f>'index-removed'!BR115-'index-removed'!BR116</f>
        <v>-25</v>
      </c>
      <c r="BS115">
        <f>'index-removed'!BS115-'index-removed'!BS116</f>
        <v>-17</v>
      </c>
      <c r="BT115">
        <f>'index-removed'!BT115-'index-removed'!BT116</f>
        <v>-10</v>
      </c>
      <c r="BU115">
        <f>'index-removed'!BU115-'index-removed'!BU116</f>
        <v>-23</v>
      </c>
      <c r="BV115">
        <f>'index-removed'!BV115-'index-removed'!BV116</f>
        <v>-15</v>
      </c>
      <c r="BW115">
        <f>'index-removed'!BW115-'index-removed'!BW116</f>
        <v>-7</v>
      </c>
      <c r="BX115">
        <f>'index-removed'!BX115-'index-removed'!BX116</f>
        <v>-9</v>
      </c>
      <c r="BY115">
        <f>'index-removed'!BY115-'index-removed'!BY116</f>
        <v>-14</v>
      </c>
      <c r="BZ115">
        <f>'index-removed'!BZ115-'index-removed'!BZ116</f>
        <v>-17</v>
      </c>
      <c r="CA115">
        <f>'index-removed'!CA115-'index-removed'!CA116</f>
        <v>-10</v>
      </c>
      <c r="CB115">
        <f>'index-removed'!CB115-'index-removed'!CB116</f>
        <v>-2</v>
      </c>
      <c r="CC115">
        <f>'index-removed'!CC115-'index-removed'!CC116</f>
        <v>2</v>
      </c>
      <c r="CD115">
        <f>'index-removed'!CD115-'index-removed'!CD116</f>
        <v>13</v>
      </c>
      <c r="CE115">
        <f>'index-removed'!CE115-'index-removed'!CE116</f>
        <v>19</v>
      </c>
      <c r="CF115">
        <f>'index-removed'!CF115-'index-removed'!CF116</f>
        <v>12</v>
      </c>
      <c r="CG115">
        <f>'index-removed'!CG115-'index-removed'!CG116</f>
        <v>0</v>
      </c>
      <c r="CH115">
        <f>'index-removed'!CH115-'index-removed'!CH116</f>
        <v>-7</v>
      </c>
      <c r="CI115">
        <f>'index-removed'!CI115-'index-removed'!CI116</f>
        <v>-6</v>
      </c>
      <c r="CJ115">
        <f>'index-removed'!CJ115-'index-removed'!CJ116</f>
        <v>-4</v>
      </c>
      <c r="CK115">
        <f>'index-removed'!CK115-'index-removed'!CK116</f>
        <v>-5</v>
      </c>
      <c r="CL115">
        <f>'index-removed'!CL115-'index-removed'!CL116</f>
        <v>14</v>
      </c>
      <c r="CM115">
        <f>'index-removed'!CM115-'index-removed'!CM116</f>
        <v>-6</v>
      </c>
      <c r="CN115">
        <f>'index-removed'!CN115-'index-removed'!CN116</f>
        <v>-20</v>
      </c>
      <c r="CO115">
        <f>'index-removed'!CO115-'index-removed'!CO116</f>
        <v>-4</v>
      </c>
      <c r="CP115">
        <f>'index-removed'!CP115-'index-removed'!CP116</f>
        <v>1</v>
      </c>
      <c r="CQ115">
        <f>'index-removed'!CQ115-'index-removed'!CQ116</f>
        <v>0</v>
      </c>
      <c r="CR115">
        <f>'index-removed'!CR115-'index-removed'!CR116</f>
        <v>-8</v>
      </c>
      <c r="CS115">
        <f>'index-removed'!CS115-'index-removed'!CS116</f>
        <v>3</v>
      </c>
      <c r="CT115">
        <f>'index-removed'!CT115-'index-removed'!CT116</f>
        <v>6</v>
      </c>
      <c r="CU115">
        <f>'index-removed'!CU115-'index-removed'!CU116</f>
        <v>6</v>
      </c>
      <c r="CV115">
        <f>'index-removed'!CV115-'index-removed'!CV116</f>
        <v>5</v>
      </c>
      <c r="CW115">
        <f>'index-removed'!CW115-'index-removed'!CW116</f>
        <v>4</v>
      </c>
      <c r="CX115">
        <f>'index-removed'!CX115-'index-removed'!CX116</f>
        <v>-1</v>
      </c>
      <c r="CY115">
        <f>'index-removed'!CY115-'index-removed'!CY116</f>
        <v>-13</v>
      </c>
      <c r="CZ115">
        <f>'index-removed'!CZ115-'index-removed'!CZ116</f>
        <v>-24</v>
      </c>
      <c r="DA115">
        <f>'index-removed'!DA115-'index-removed'!DA116</f>
        <v>-79</v>
      </c>
      <c r="DB115">
        <f>'index-removed'!DB115-'index-removed'!DB116</f>
        <v>-45</v>
      </c>
      <c r="DC115">
        <f>'index-removed'!DC115-'index-removed'!DC116</f>
        <v>6</v>
      </c>
      <c r="DD115">
        <f>'index-removed'!DD115-'index-removed'!DD116</f>
        <v>39</v>
      </c>
      <c r="DE115">
        <f>'index-removed'!DE115-'index-removed'!DE116</f>
        <v>26</v>
      </c>
      <c r="DF115">
        <f>'index-removed'!DF115-'index-removed'!DF116</f>
        <v>-2</v>
      </c>
      <c r="DG115">
        <f>'index-removed'!DG115-'index-removed'!DG116</f>
        <v>-4</v>
      </c>
      <c r="DH115">
        <f>'index-removed'!DH115-'index-removed'!DH116</f>
        <v>16</v>
      </c>
      <c r="DI115">
        <f>'index-removed'!DI115-'index-removed'!DI116</f>
        <v>7</v>
      </c>
      <c r="DJ115">
        <f>'index-removed'!DJ115-'index-removed'!DJ116</f>
        <v>5</v>
      </c>
      <c r="DK115">
        <f>'index-removed'!DK115-'index-removed'!DK116</f>
        <v>0</v>
      </c>
      <c r="DL115">
        <f>'index-removed'!DL115-'index-removed'!DL116</f>
        <v>-3</v>
      </c>
      <c r="DM115">
        <f>'index-removed'!DM115-'index-removed'!DM116</f>
        <v>-6</v>
      </c>
      <c r="DN115">
        <f>'index-removed'!DN115-'index-removed'!DN116</f>
        <v>-6</v>
      </c>
      <c r="DO115">
        <f>'index-removed'!DO115-'index-removed'!DO116</f>
        <v>-7</v>
      </c>
      <c r="DP115">
        <f>'index-removed'!DP115-'index-removed'!DP116</f>
        <v>-6</v>
      </c>
      <c r="DQ115">
        <f>'index-removed'!DQ115-'index-removed'!DQ116</f>
        <v>16</v>
      </c>
      <c r="DR115">
        <f>'index-removed'!DR115-'index-removed'!DR116</f>
        <v>35</v>
      </c>
      <c r="DS115">
        <f>'index-removed'!DS115-'index-removed'!DS116</f>
        <v>66</v>
      </c>
      <c r="DT115">
        <f>'index-removed'!DT115-'index-removed'!DT116</f>
        <v>88</v>
      </c>
      <c r="DU115">
        <f>'index-removed'!DU115-'index-removed'!DU116</f>
        <v>82</v>
      </c>
      <c r="DV115">
        <f>'index-removed'!DV115-'index-removed'!DV116</f>
        <v>40</v>
      </c>
      <c r="DW115">
        <f>'index-removed'!DW115-'index-removed'!DW116</f>
        <v>-23</v>
      </c>
      <c r="DX115">
        <f>'index-removed'!DX115-'index-removed'!DX116</f>
        <v>-69</v>
      </c>
      <c r="DY115">
        <f>'index-removed'!DY115-'index-removed'!DY116</f>
        <v>-93</v>
      </c>
      <c r="DZ115">
        <f>'index-removed'!DZ115-'index-removed'!DZ116</f>
        <v>-50</v>
      </c>
      <c r="EA115">
        <f>'index-removed'!EA115-'index-removed'!EA116</f>
        <v>4</v>
      </c>
      <c r="EB115">
        <f>'index-removed'!EB115-'index-removed'!EB116</f>
        <v>30</v>
      </c>
      <c r="EC115">
        <f>'index-removed'!EC115-'index-removed'!EC116</f>
        <v>20</v>
      </c>
      <c r="ED115">
        <f>'index-removed'!ED115-'index-removed'!ED116</f>
        <v>0</v>
      </c>
      <c r="EE115">
        <f>'index-removed'!EE115-'index-removed'!EE116</f>
        <v>-4</v>
      </c>
      <c r="EF115">
        <f>'index-removed'!EF115-'index-removed'!EF116</f>
        <v>4</v>
      </c>
      <c r="EG115">
        <f>'index-removed'!EG115-'index-removed'!EG116</f>
        <v>1</v>
      </c>
      <c r="EH115">
        <f>'index-removed'!EH115-'index-removed'!EH116</f>
        <v>1</v>
      </c>
      <c r="EI115">
        <f>'index-removed'!EI115-'index-removed'!EI116</f>
        <v>0</v>
      </c>
      <c r="EJ115">
        <f>'index-removed'!EJ115-'index-removed'!EJ116</f>
        <v>0</v>
      </c>
      <c r="EK115">
        <f>'index-removed'!EK115-'index-removed'!EK116</f>
        <v>-1</v>
      </c>
      <c r="EL115">
        <f>'index-removed'!EL115-'index-removed'!EL116</f>
        <v>-1</v>
      </c>
      <c r="EM115">
        <f>'index-removed'!EM115-'index-removed'!EM116</f>
        <v>-1</v>
      </c>
      <c r="EN115">
        <f>'index-removed'!EN115-'index-removed'!EN116</f>
        <v>-1</v>
      </c>
      <c r="EO115">
        <f>'index-removed'!EO115-'index-removed'!EO116</f>
        <v>1</v>
      </c>
      <c r="EP115">
        <f>'index-removed'!EP115-'index-removed'!EP116</f>
        <v>1</v>
      </c>
      <c r="EQ115">
        <f>'index-removed'!EQ115-'index-removed'!EQ116</f>
        <v>1</v>
      </c>
      <c r="ER115">
        <f>'index-removed'!ER115-'index-removed'!ER116</f>
        <v>1</v>
      </c>
      <c r="ES115">
        <f>'index-removed'!ES115-'index-removed'!ES116</f>
        <v>1</v>
      </c>
      <c r="ET115">
        <f>'index-removed'!ET115-'index-removed'!ET116</f>
        <v>1</v>
      </c>
      <c r="EU115">
        <f>'index-removed'!EU115-'index-removed'!EU116</f>
        <v>2</v>
      </c>
      <c r="EV115">
        <f>'index-removed'!EV115-'index-removed'!EV116</f>
        <v>2</v>
      </c>
      <c r="EW115">
        <f>'index-removed'!EW115-'index-removed'!EW116</f>
        <v>1</v>
      </c>
      <c r="EX115">
        <f>'index-removed'!EX115-'index-removed'!EX116</f>
        <v>1</v>
      </c>
      <c r="EY115">
        <f>'index-removed'!EY115-'index-removed'!EY116</f>
        <v>1</v>
      </c>
      <c r="EZ115">
        <f>'index-removed'!EZ115-'index-removed'!EZ116</f>
        <v>1</v>
      </c>
      <c r="FA115">
        <f>'index-removed'!FA115-'index-removed'!FA116</f>
        <v>0</v>
      </c>
      <c r="FB115">
        <f>'index-removed'!FB115-'index-removed'!FB116</f>
        <v>-1</v>
      </c>
      <c r="FC115">
        <f>'index-removed'!FC115-'index-removed'!FC116</f>
        <v>-1</v>
      </c>
      <c r="FD115">
        <f>'index-removed'!FD115-'index-removed'!FD116</f>
        <v>-1</v>
      </c>
      <c r="FE115">
        <f>'index-removed'!FE115-'index-removed'!FE116</f>
        <v>1</v>
      </c>
      <c r="FF115">
        <f>'index-removed'!FF115-'index-removed'!FF116</f>
        <v>1</v>
      </c>
      <c r="FG115">
        <f>'index-removed'!FG115-'index-removed'!FG116</f>
        <v>5</v>
      </c>
      <c r="FH115">
        <f>'index-removed'!FH115-'index-removed'!FH116</f>
        <v>9</v>
      </c>
      <c r="FI115">
        <f>'index-removed'!FI115-'index-removed'!FI116</f>
        <v>5</v>
      </c>
      <c r="FJ115">
        <f>'index-removed'!FJ115-'index-removed'!FJ116</f>
        <v>-3</v>
      </c>
      <c r="FK115">
        <f>'index-removed'!FK115-'index-removed'!FK116</f>
        <v>0</v>
      </c>
      <c r="FL115">
        <f>'index-removed'!FL115-'index-removed'!FL116</f>
        <v>8</v>
      </c>
      <c r="FM115">
        <f>'index-removed'!FM115-'index-removed'!FM116</f>
        <v>33</v>
      </c>
      <c r="FN115">
        <f>'index-removed'!FN115-'index-removed'!FN116</f>
        <v>22</v>
      </c>
      <c r="FO115">
        <f>'index-removed'!FO115-'index-removed'!FO116</f>
        <v>-1</v>
      </c>
      <c r="FP115">
        <f>'index-removed'!FP115-'index-removed'!FP116</f>
        <v>-12</v>
      </c>
      <c r="FQ115">
        <f>'index-removed'!FQ115-'index-removed'!FQ116</f>
        <v>-12</v>
      </c>
      <c r="FR115">
        <f>'index-removed'!FR115-'index-removed'!FR116</f>
        <v>-13</v>
      </c>
      <c r="FS115">
        <f>'index-removed'!FS115-'index-removed'!FS116</f>
        <v>-13</v>
      </c>
      <c r="FT115">
        <f>'index-removed'!FT115-'index-removed'!FT116</f>
        <v>-3</v>
      </c>
      <c r="FU115">
        <f>'index-removed'!FU115-'index-removed'!FU116</f>
        <v>1</v>
      </c>
      <c r="FV115">
        <f>'index-removed'!FV115-'index-removed'!FV116</f>
        <v>1</v>
      </c>
      <c r="FW115">
        <f>'index-removed'!FW115-'index-removed'!FW116</f>
        <v>0</v>
      </c>
      <c r="FX115">
        <f>'index-removed'!FX115-'index-removed'!FX116</f>
        <v>1</v>
      </c>
      <c r="FY115">
        <f>'index-removed'!FY115-'index-removed'!FY116</f>
        <v>0</v>
      </c>
      <c r="FZ115">
        <f>'index-removed'!FZ115-'index-removed'!FZ116</f>
        <v>1</v>
      </c>
      <c r="GA115">
        <f>'index-removed'!GA115-'index-removed'!GA116</f>
        <v>0</v>
      </c>
      <c r="GB115">
        <f>'index-removed'!GB115-'index-removed'!GB116</f>
        <v>0</v>
      </c>
      <c r="GC115">
        <f>'index-removed'!GC115-'index-removed'!GC116</f>
        <v>0</v>
      </c>
      <c r="GD115">
        <f>'index-removed'!GD115-'index-removed'!GD116</f>
        <v>1</v>
      </c>
      <c r="GE115">
        <f>'index-removed'!GE115-'index-removed'!GE116</f>
        <v>1</v>
      </c>
      <c r="GF115">
        <f>'index-removed'!GF115-'index-removed'!GF116</f>
        <v>1</v>
      </c>
      <c r="GG115">
        <f>'index-removed'!GG115-'index-removed'!GG116</f>
        <v>1</v>
      </c>
      <c r="GH115">
        <f>'index-removed'!GH115-'index-removed'!GH116</f>
        <v>0</v>
      </c>
      <c r="GI115">
        <f>'index-removed'!GI115-'index-removed'!GI116</f>
        <v>0</v>
      </c>
      <c r="GJ115">
        <f>'index-removed'!GJ115-'index-removed'!GJ116</f>
        <v>0</v>
      </c>
      <c r="GK115">
        <f>'index-removed'!GK115-'index-removed'!GK116</f>
        <v>1</v>
      </c>
      <c r="GL115">
        <f>'index-removed'!GL115-'index-removed'!GL116</f>
        <v>1</v>
      </c>
      <c r="GM115">
        <f>'index-removed'!GM115-'index-removed'!GM116</f>
        <v>1</v>
      </c>
      <c r="GN115">
        <f>'index-removed'!GN115-'index-removed'!GN116</f>
        <v>0</v>
      </c>
      <c r="GO115">
        <f>'index-removed'!GO115-'index-removed'!GO116</f>
        <v>0</v>
      </c>
      <c r="GP115">
        <f>'index-removed'!GP115-'index-removed'!GP116</f>
        <v>0</v>
      </c>
      <c r="GQ115">
        <f>'index-removed'!GQ115-'index-removed'!GQ116</f>
        <v>1</v>
      </c>
      <c r="GR115">
        <f>'index-removed'!GR115-'index-removed'!GR116</f>
        <v>1</v>
      </c>
      <c r="GS115">
        <f>'index-removed'!GS115-'index-removed'!GS116</f>
        <v>0</v>
      </c>
      <c r="GT115">
        <f>'index-removed'!GT115-'index-removed'!GT116</f>
        <v>0</v>
      </c>
      <c r="GU115">
        <f>'index-removed'!GU115-'index-removed'!GU116</f>
        <v>0</v>
      </c>
      <c r="GV115">
        <f>'index-removed'!GV115-'index-removed'!GV116</f>
        <v>0</v>
      </c>
      <c r="GW115">
        <f>'index-removed'!GW115-'index-removed'!GW116</f>
        <v>0</v>
      </c>
      <c r="GX115">
        <f>'index-removed'!GX115-'index-removed'!GX116</f>
        <v>0</v>
      </c>
      <c r="GY115">
        <f>'index-removed'!GY115-'index-removed'!GY116</f>
        <v>0</v>
      </c>
      <c r="GZ115">
        <f>'index-removed'!GZ115-'index-removed'!GZ116</f>
        <v>0</v>
      </c>
      <c r="HA115">
        <f>'index-removed'!HA115-'index-removed'!HA116</f>
        <v>0</v>
      </c>
      <c r="HB115">
        <f>'index-removed'!HB115-'index-removed'!HB116</f>
        <v>0</v>
      </c>
      <c r="HC115">
        <f>'index-removed'!HC115-'index-removed'!HC116</f>
        <v>0</v>
      </c>
    </row>
    <row r="116" spans="1:211" ht="32" customHeight="1" x14ac:dyDescent="0.35">
      <c r="A116">
        <f>'index-removed'!A116-'index-removed'!A117</f>
        <v>0</v>
      </c>
      <c r="B116">
        <f>'index-removed'!B116-'index-removed'!B117</f>
        <v>0</v>
      </c>
      <c r="C116">
        <f>'index-removed'!C116-'index-removed'!C117</f>
        <v>0</v>
      </c>
      <c r="D116">
        <f>'index-removed'!D116-'index-removed'!D117</f>
        <v>0</v>
      </c>
      <c r="E116">
        <f>'index-removed'!E116-'index-removed'!E117</f>
        <v>0</v>
      </c>
      <c r="F116">
        <f>'index-removed'!F116-'index-removed'!F117</f>
        <v>0</v>
      </c>
      <c r="G116">
        <f>'index-removed'!G116-'index-removed'!G117</f>
        <v>0</v>
      </c>
      <c r="H116">
        <f>'index-removed'!H116-'index-removed'!H117</f>
        <v>0</v>
      </c>
      <c r="I116">
        <f>'index-removed'!I116-'index-removed'!I117</f>
        <v>0</v>
      </c>
      <c r="J116">
        <f>'index-removed'!J116-'index-removed'!J117</f>
        <v>0</v>
      </c>
      <c r="K116">
        <f>'index-removed'!K116-'index-removed'!K117</f>
        <v>0</v>
      </c>
      <c r="L116">
        <f>'index-removed'!L116-'index-removed'!L117</f>
        <v>0</v>
      </c>
      <c r="M116">
        <f>'index-removed'!M116-'index-removed'!M117</f>
        <v>0</v>
      </c>
      <c r="N116">
        <f>'index-removed'!N116-'index-removed'!N117</f>
        <v>0</v>
      </c>
      <c r="O116">
        <f>'index-removed'!O116-'index-removed'!O117</f>
        <v>0</v>
      </c>
      <c r="P116">
        <f>'index-removed'!P116-'index-removed'!P117</f>
        <v>0</v>
      </c>
      <c r="Q116">
        <f>'index-removed'!Q116-'index-removed'!Q117</f>
        <v>0</v>
      </c>
      <c r="R116">
        <f>'index-removed'!R116-'index-removed'!R117</f>
        <v>0</v>
      </c>
      <c r="S116">
        <f>'index-removed'!S116-'index-removed'!S117</f>
        <v>0</v>
      </c>
      <c r="T116">
        <f>'index-removed'!T116-'index-removed'!T117</f>
        <v>0</v>
      </c>
      <c r="U116">
        <f>'index-removed'!U116-'index-removed'!U117</f>
        <v>0</v>
      </c>
      <c r="V116">
        <f>'index-removed'!V116-'index-removed'!V117</f>
        <v>0</v>
      </c>
      <c r="W116">
        <f>'index-removed'!W116-'index-removed'!W117</f>
        <v>0</v>
      </c>
      <c r="X116">
        <f>'index-removed'!X116-'index-removed'!X117</f>
        <v>0</v>
      </c>
      <c r="Y116">
        <f>'index-removed'!Y116-'index-removed'!Y117</f>
        <v>0</v>
      </c>
      <c r="Z116">
        <f>'index-removed'!Z116-'index-removed'!Z117</f>
        <v>0</v>
      </c>
      <c r="AA116">
        <f>'index-removed'!AA116-'index-removed'!AA117</f>
        <v>0</v>
      </c>
      <c r="AB116">
        <f>'index-removed'!AB116-'index-removed'!AB117</f>
        <v>0</v>
      </c>
      <c r="AC116">
        <f>'index-removed'!AC116-'index-removed'!AC117</f>
        <v>0</v>
      </c>
      <c r="AD116">
        <f>'index-removed'!AD116-'index-removed'!AD117</f>
        <v>0</v>
      </c>
      <c r="AE116">
        <f>'index-removed'!AE116-'index-removed'!AE117</f>
        <v>0</v>
      </c>
      <c r="AF116">
        <f>'index-removed'!AF116-'index-removed'!AF117</f>
        <v>0</v>
      </c>
      <c r="AG116">
        <f>'index-removed'!AG116-'index-removed'!AG117</f>
        <v>-1</v>
      </c>
      <c r="AH116">
        <f>'index-removed'!AH116-'index-removed'!AH117</f>
        <v>10</v>
      </c>
      <c r="AI116">
        <f>'index-removed'!AI116-'index-removed'!AI117</f>
        <v>19</v>
      </c>
      <c r="AJ116">
        <f>'index-removed'!AJ116-'index-removed'!AJ117</f>
        <v>-30</v>
      </c>
      <c r="AK116">
        <f>'index-removed'!AK116-'index-removed'!AK117</f>
        <v>-18</v>
      </c>
      <c r="AL116">
        <f>'index-removed'!AL116-'index-removed'!AL117</f>
        <v>62</v>
      </c>
      <c r="AM116">
        <f>'index-removed'!AM116-'index-removed'!AM117</f>
        <v>9</v>
      </c>
      <c r="AN116">
        <f>'index-removed'!AN116-'index-removed'!AN117</f>
        <v>30</v>
      </c>
      <c r="AO116">
        <f>'index-removed'!AO116-'index-removed'!AO117</f>
        <v>34</v>
      </c>
      <c r="AP116">
        <f>'index-removed'!AP116-'index-removed'!AP117</f>
        <v>15</v>
      </c>
      <c r="AQ116">
        <f>'index-removed'!AQ116-'index-removed'!AQ117</f>
        <v>-60</v>
      </c>
      <c r="AR116">
        <f>'index-removed'!AR116-'index-removed'!AR117</f>
        <v>-18</v>
      </c>
      <c r="AS116">
        <f>'index-removed'!AS116-'index-removed'!AS117</f>
        <v>-16</v>
      </c>
      <c r="AT116">
        <f>'index-removed'!AT116-'index-removed'!AT117</f>
        <v>-36</v>
      </c>
      <c r="AU116">
        <f>'index-removed'!AU116-'index-removed'!AU117</f>
        <v>4</v>
      </c>
      <c r="AV116">
        <f>'index-removed'!AV116-'index-removed'!AV117</f>
        <v>-13</v>
      </c>
      <c r="AW116">
        <f>'index-removed'!AW116-'index-removed'!AW117</f>
        <v>-4</v>
      </c>
      <c r="AX116">
        <f>'index-removed'!AX116-'index-removed'!AX117</f>
        <v>-6</v>
      </c>
      <c r="AY116">
        <f>'index-removed'!AY116-'index-removed'!AY117</f>
        <v>3</v>
      </c>
      <c r="AZ116">
        <f>'index-removed'!AZ116-'index-removed'!AZ117</f>
        <v>-2</v>
      </c>
      <c r="BA116">
        <f>'index-removed'!BA116-'index-removed'!BA117</f>
        <v>23</v>
      </c>
      <c r="BB116">
        <f>'index-removed'!BB116-'index-removed'!BB117</f>
        <v>-9</v>
      </c>
      <c r="BC116">
        <f>'index-removed'!BC116-'index-removed'!BC117</f>
        <v>-11</v>
      </c>
      <c r="BD116">
        <f>'index-removed'!BD116-'index-removed'!BD117</f>
        <v>-1</v>
      </c>
      <c r="BE116">
        <f>'index-removed'!BE116-'index-removed'!BE117</f>
        <v>-5</v>
      </c>
      <c r="BF116">
        <f>'index-removed'!BF116-'index-removed'!BF117</f>
        <v>-9</v>
      </c>
      <c r="BG116">
        <f>'index-removed'!BG116-'index-removed'!BG117</f>
        <v>-5</v>
      </c>
      <c r="BH116">
        <f>'index-removed'!BH116-'index-removed'!BH117</f>
        <v>1</v>
      </c>
      <c r="BI116">
        <f>'index-removed'!BI116-'index-removed'!BI117</f>
        <v>1</v>
      </c>
      <c r="BJ116">
        <f>'index-removed'!BJ116-'index-removed'!BJ117</f>
        <v>-3</v>
      </c>
      <c r="BK116">
        <f>'index-removed'!BK116-'index-removed'!BK117</f>
        <v>-12</v>
      </c>
      <c r="BL116">
        <f>'index-removed'!BL116-'index-removed'!BL117</f>
        <v>-25</v>
      </c>
      <c r="BM116">
        <f>'index-removed'!BM116-'index-removed'!BM117</f>
        <v>-26</v>
      </c>
      <c r="BN116">
        <f>'index-removed'!BN116-'index-removed'!BN117</f>
        <v>-19</v>
      </c>
      <c r="BO116">
        <f>'index-removed'!BO116-'index-removed'!BO117</f>
        <v>-12</v>
      </c>
      <c r="BP116">
        <f>'index-removed'!BP116-'index-removed'!BP117</f>
        <v>-14</v>
      </c>
      <c r="BQ116">
        <f>'index-removed'!BQ116-'index-removed'!BQ117</f>
        <v>-20</v>
      </c>
      <c r="BR116">
        <f>'index-removed'!BR116-'index-removed'!BR117</f>
        <v>-22</v>
      </c>
      <c r="BS116">
        <f>'index-removed'!BS116-'index-removed'!BS117</f>
        <v>-16</v>
      </c>
      <c r="BT116">
        <f>'index-removed'!BT116-'index-removed'!BT117</f>
        <v>-8</v>
      </c>
      <c r="BU116">
        <f>'index-removed'!BU116-'index-removed'!BU117</f>
        <v>-17</v>
      </c>
      <c r="BV116">
        <f>'index-removed'!BV116-'index-removed'!BV117</f>
        <v>-19</v>
      </c>
      <c r="BW116">
        <f>'index-removed'!BW116-'index-removed'!BW117</f>
        <v>-21</v>
      </c>
      <c r="BX116">
        <f>'index-removed'!BX116-'index-removed'!BX117</f>
        <v>-19</v>
      </c>
      <c r="BY116">
        <f>'index-removed'!BY116-'index-removed'!BY117</f>
        <v>-13</v>
      </c>
      <c r="BZ116">
        <f>'index-removed'!BZ116-'index-removed'!BZ117</f>
        <v>-2</v>
      </c>
      <c r="CA116">
        <f>'index-removed'!CA116-'index-removed'!CA117</f>
        <v>10</v>
      </c>
      <c r="CB116">
        <f>'index-removed'!CB116-'index-removed'!CB117</f>
        <v>17</v>
      </c>
      <c r="CC116">
        <f>'index-removed'!CC116-'index-removed'!CC117</f>
        <v>20</v>
      </c>
      <c r="CD116">
        <f>'index-removed'!CD116-'index-removed'!CD117</f>
        <v>18</v>
      </c>
      <c r="CE116">
        <f>'index-removed'!CE116-'index-removed'!CE117</f>
        <v>4</v>
      </c>
      <c r="CF116">
        <f>'index-removed'!CF116-'index-removed'!CF117</f>
        <v>-13</v>
      </c>
      <c r="CG116">
        <f>'index-removed'!CG116-'index-removed'!CG117</f>
        <v>-16</v>
      </c>
      <c r="CH116">
        <f>'index-removed'!CH116-'index-removed'!CH117</f>
        <v>-2</v>
      </c>
      <c r="CI116">
        <f>'index-removed'!CI116-'index-removed'!CI117</f>
        <v>8</v>
      </c>
      <c r="CJ116">
        <f>'index-removed'!CJ116-'index-removed'!CJ117</f>
        <v>8</v>
      </c>
      <c r="CK116">
        <f>'index-removed'!CK116-'index-removed'!CK117</f>
        <v>5</v>
      </c>
      <c r="CL116">
        <f>'index-removed'!CL116-'index-removed'!CL117</f>
        <v>10</v>
      </c>
      <c r="CM116">
        <f>'index-removed'!CM116-'index-removed'!CM117</f>
        <v>-13</v>
      </c>
      <c r="CN116">
        <f>'index-removed'!CN116-'index-removed'!CN117</f>
        <v>-23</v>
      </c>
      <c r="CO116">
        <f>'index-removed'!CO116-'index-removed'!CO117</f>
        <v>-6</v>
      </c>
      <c r="CP116">
        <f>'index-removed'!CP116-'index-removed'!CP117</f>
        <v>0</v>
      </c>
      <c r="CQ116">
        <f>'index-removed'!CQ116-'index-removed'!CQ117</f>
        <v>4</v>
      </c>
      <c r="CR116">
        <f>'index-removed'!CR116-'index-removed'!CR117</f>
        <v>-7</v>
      </c>
      <c r="CS116">
        <f>'index-removed'!CS116-'index-removed'!CS117</f>
        <v>-5</v>
      </c>
      <c r="CT116">
        <f>'index-removed'!CT116-'index-removed'!CT117</f>
        <v>1</v>
      </c>
      <c r="CU116">
        <f>'index-removed'!CU116-'index-removed'!CU117</f>
        <v>4</v>
      </c>
      <c r="CV116">
        <f>'index-removed'!CV116-'index-removed'!CV117</f>
        <v>-2</v>
      </c>
      <c r="CW116">
        <f>'index-removed'!CW116-'index-removed'!CW117</f>
        <v>-8</v>
      </c>
      <c r="CX116">
        <f>'index-removed'!CX116-'index-removed'!CX117</f>
        <v>-6</v>
      </c>
      <c r="CY116">
        <f>'index-removed'!CY116-'index-removed'!CY117</f>
        <v>-1</v>
      </c>
      <c r="CZ116">
        <f>'index-removed'!CZ116-'index-removed'!CZ117</f>
        <v>1</v>
      </c>
      <c r="DA116">
        <f>'index-removed'!DA116-'index-removed'!DA117</f>
        <v>-42</v>
      </c>
      <c r="DB116">
        <f>'index-removed'!DB116-'index-removed'!DB117</f>
        <v>-88</v>
      </c>
      <c r="DC116">
        <f>'index-removed'!DC116-'index-removed'!DC117</f>
        <v>-74</v>
      </c>
      <c r="DD116">
        <f>'index-removed'!DD116-'index-removed'!DD117</f>
        <v>18</v>
      </c>
      <c r="DE116">
        <f>'index-removed'!DE116-'index-removed'!DE117</f>
        <v>85</v>
      </c>
      <c r="DF116">
        <f>'index-removed'!DF116-'index-removed'!DF117</f>
        <v>81</v>
      </c>
      <c r="DG116">
        <f>'index-removed'!DG116-'index-removed'!DG117</f>
        <v>45</v>
      </c>
      <c r="DH116">
        <f>'index-removed'!DH116-'index-removed'!DH117</f>
        <v>32</v>
      </c>
      <c r="DI116">
        <f>'index-removed'!DI116-'index-removed'!DI117</f>
        <v>35</v>
      </c>
      <c r="DJ116">
        <f>'index-removed'!DJ116-'index-removed'!DJ117</f>
        <v>39</v>
      </c>
      <c r="DK116">
        <f>'index-removed'!DK116-'index-removed'!DK117</f>
        <v>48</v>
      </c>
      <c r="DL116">
        <f>'index-removed'!DL116-'index-removed'!DL117</f>
        <v>57</v>
      </c>
      <c r="DM116">
        <f>'index-removed'!DM116-'index-removed'!DM117</f>
        <v>69</v>
      </c>
      <c r="DN116">
        <f>'index-removed'!DN116-'index-removed'!DN117</f>
        <v>78</v>
      </c>
      <c r="DO116">
        <f>'index-removed'!DO116-'index-removed'!DO117</f>
        <v>87</v>
      </c>
      <c r="DP116">
        <f>'index-removed'!DP116-'index-removed'!DP117</f>
        <v>91</v>
      </c>
      <c r="DQ116">
        <f>'index-removed'!DQ116-'index-removed'!DQ117</f>
        <v>102</v>
      </c>
      <c r="DR116">
        <f>'index-removed'!DR116-'index-removed'!DR117</f>
        <v>69</v>
      </c>
      <c r="DS116">
        <f>'index-removed'!DS116-'index-removed'!DS117</f>
        <v>19</v>
      </c>
      <c r="DT116">
        <f>'index-removed'!DT116-'index-removed'!DT117</f>
        <v>-24</v>
      </c>
      <c r="DU116">
        <f>'index-removed'!DU116-'index-removed'!DU117</f>
        <v>-44</v>
      </c>
      <c r="DV116">
        <f>'index-removed'!DV116-'index-removed'!DV117</f>
        <v>-38</v>
      </c>
      <c r="DW116">
        <f>'index-removed'!DW116-'index-removed'!DW117</f>
        <v>-16</v>
      </c>
      <c r="DX116">
        <f>'index-removed'!DX116-'index-removed'!DX117</f>
        <v>1</v>
      </c>
      <c r="DY116">
        <f>'index-removed'!DY116-'index-removed'!DY117</f>
        <v>35</v>
      </c>
      <c r="DZ116">
        <f>'index-removed'!DZ116-'index-removed'!DZ117</f>
        <v>15</v>
      </c>
      <c r="EA116">
        <f>'index-removed'!EA116-'index-removed'!EA117</f>
        <v>-4</v>
      </c>
      <c r="EB116">
        <f>'index-removed'!EB116-'index-removed'!EB117</f>
        <v>-5</v>
      </c>
      <c r="EC116">
        <f>'index-removed'!EC116-'index-removed'!EC117</f>
        <v>2</v>
      </c>
      <c r="ED116">
        <f>'index-removed'!ED116-'index-removed'!ED117</f>
        <v>5</v>
      </c>
      <c r="EE116">
        <f>'index-removed'!EE116-'index-removed'!EE117</f>
        <v>2</v>
      </c>
      <c r="EF116">
        <f>'index-removed'!EF116-'index-removed'!EF117</f>
        <v>-2</v>
      </c>
      <c r="EG116">
        <f>'index-removed'!EG116-'index-removed'!EG117</f>
        <v>-2</v>
      </c>
      <c r="EH116">
        <f>'index-removed'!EH116-'index-removed'!EH117</f>
        <v>-2</v>
      </c>
      <c r="EI116">
        <f>'index-removed'!EI116-'index-removed'!EI117</f>
        <v>-2</v>
      </c>
      <c r="EJ116">
        <f>'index-removed'!EJ116-'index-removed'!EJ117</f>
        <v>-1</v>
      </c>
      <c r="EK116">
        <f>'index-removed'!EK116-'index-removed'!EK117</f>
        <v>0</v>
      </c>
      <c r="EL116">
        <f>'index-removed'!EL116-'index-removed'!EL117</f>
        <v>1</v>
      </c>
      <c r="EM116">
        <f>'index-removed'!EM116-'index-removed'!EM117</f>
        <v>1</v>
      </c>
      <c r="EN116">
        <f>'index-removed'!EN116-'index-removed'!EN117</f>
        <v>1</v>
      </c>
      <c r="EO116">
        <f>'index-removed'!EO116-'index-removed'!EO117</f>
        <v>1</v>
      </c>
      <c r="EP116">
        <f>'index-removed'!EP116-'index-removed'!EP117</f>
        <v>2</v>
      </c>
      <c r="EQ116">
        <f>'index-removed'!EQ116-'index-removed'!EQ117</f>
        <v>2</v>
      </c>
      <c r="ER116">
        <f>'index-removed'!ER116-'index-removed'!ER117</f>
        <v>2</v>
      </c>
      <c r="ES116">
        <f>'index-removed'!ES116-'index-removed'!ES117</f>
        <v>2</v>
      </c>
      <c r="ET116">
        <f>'index-removed'!ET116-'index-removed'!ET117</f>
        <v>1</v>
      </c>
      <c r="EU116">
        <f>'index-removed'!EU116-'index-removed'!EU117</f>
        <v>1</v>
      </c>
      <c r="EV116">
        <f>'index-removed'!EV116-'index-removed'!EV117</f>
        <v>1</v>
      </c>
      <c r="EW116">
        <f>'index-removed'!EW116-'index-removed'!EW117</f>
        <v>2</v>
      </c>
      <c r="EX116">
        <f>'index-removed'!EX116-'index-removed'!EX117</f>
        <v>2</v>
      </c>
      <c r="EY116">
        <f>'index-removed'!EY116-'index-removed'!EY117</f>
        <v>1</v>
      </c>
      <c r="EZ116">
        <f>'index-removed'!EZ116-'index-removed'!EZ117</f>
        <v>0</v>
      </c>
      <c r="FA116">
        <f>'index-removed'!FA116-'index-removed'!FA117</f>
        <v>-1</v>
      </c>
      <c r="FB116">
        <f>'index-removed'!FB116-'index-removed'!FB117</f>
        <v>-1</v>
      </c>
      <c r="FC116">
        <f>'index-removed'!FC116-'index-removed'!FC117</f>
        <v>-2</v>
      </c>
      <c r="FD116">
        <f>'index-removed'!FD116-'index-removed'!FD117</f>
        <v>-2</v>
      </c>
      <c r="FE116">
        <f>'index-removed'!FE116-'index-removed'!FE117</f>
        <v>1</v>
      </c>
      <c r="FF116">
        <f>'index-removed'!FF116-'index-removed'!FF117</f>
        <v>-6</v>
      </c>
      <c r="FG116">
        <f>'index-removed'!FG116-'index-removed'!FG117</f>
        <v>-4</v>
      </c>
      <c r="FH116">
        <f>'index-removed'!FH116-'index-removed'!FH117</f>
        <v>4</v>
      </c>
      <c r="FI116">
        <f>'index-removed'!FI116-'index-removed'!FI117</f>
        <v>-2</v>
      </c>
      <c r="FJ116">
        <f>'index-removed'!FJ116-'index-removed'!FJ117</f>
        <v>-12</v>
      </c>
      <c r="FK116">
        <f>'index-removed'!FK116-'index-removed'!FK117</f>
        <v>-8</v>
      </c>
      <c r="FL116">
        <f>'index-removed'!FL116-'index-removed'!FL117</f>
        <v>8</v>
      </c>
      <c r="FM116">
        <f>'index-removed'!FM116-'index-removed'!FM117</f>
        <v>30</v>
      </c>
      <c r="FN116">
        <f>'index-removed'!FN116-'index-removed'!FN117</f>
        <v>5</v>
      </c>
      <c r="FO116">
        <f>'index-removed'!FO116-'index-removed'!FO117</f>
        <v>-10</v>
      </c>
      <c r="FP116">
        <f>'index-removed'!FP116-'index-removed'!FP117</f>
        <v>-15</v>
      </c>
      <c r="FQ116">
        <f>'index-removed'!FQ116-'index-removed'!FQ117</f>
        <v>-7</v>
      </c>
      <c r="FR116">
        <f>'index-removed'!FR116-'index-removed'!FR117</f>
        <v>-11</v>
      </c>
      <c r="FS116">
        <f>'index-removed'!FS116-'index-removed'!FS117</f>
        <v>-6</v>
      </c>
      <c r="FT116">
        <f>'index-removed'!FT116-'index-removed'!FT117</f>
        <v>-1</v>
      </c>
      <c r="FU116">
        <f>'index-removed'!FU116-'index-removed'!FU117</f>
        <v>0</v>
      </c>
      <c r="FV116">
        <f>'index-removed'!FV116-'index-removed'!FV117</f>
        <v>0</v>
      </c>
      <c r="FW116">
        <f>'index-removed'!FW116-'index-removed'!FW117</f>
        <v>1</v>
      </c>
      <c r="FX116">
        <f>'index-removed'!FX116-'index-removed'!FX117</f>
        <v>0</v>
      </c>
      <c r="FY116">
        <f>'index-removed'!FY116-'index-removed'!FY117</f>
        <v>1</v>
      </c>
      <c r="FZ116">
        <f>'index-removed'!FZ116-'index-removed'!FZ117</f>
        <v>0</v>
      </c>
      <c r="GA116">
        <f>'index-removed'!GA116-'index-removed'!GA117</f>
        <v>1</v>
      </c>
      <c r="GB116">
        <f>'index-removed'!GB116-'index-removed'!GB117</f>
        <v>1</v>
      </c>
      <c r="GC116">
        <f>'index-removed'!GC116-'index-removed'!GC117</f>
        <v>1</v>
      </c>
      <c r="GD116">
        <f>'index-removed'!GD116-'index-removed'!GD117</f>
        <v>0</v>
      </c>
      <c r="GE116">
        <f>'index-removed'!GE116-'index-removed'!GE117</f>
        <v>0</v>
      </c>
      <c r="GF116">
        <f>'index-removed'!GF116-'index-removed'!GF117</f>
        <v>0</v>
      </c>
      <c r="GG116">
        <f>'index-removed'!GG116-'index-removed'!GG117</f>
        <v>0</v>
      </c>
      <c r="GH116">
        <f>'index-removed'!GH116-'index-removed'!GH117</f>
        <v>1</v>
      </c>
      <c r="GI116">
        <f>'index-removed'!GI116-'index-removed'!GI117</f>
        <v>1</v>
      </c>
      <c r="GJ116">
        <f>'index-removed'!GJ116-'index-removed'!GJ117</f>
        <v>1</v>
      </c>
      <c r="GK116">
        <f>'index-removed'!GK116-'index-removed'!GK117</f>
        <v>0</v>
      </c>
      <c r="GL116">
        <f>'index-removed'!GL116-'index-removed'!GL117</f>
        <v>0</v>
      </c>
      <c r="GM116">
        <f>'index-removed'!GM116-'index-removed'!GM117</f>
        <v>0</v>
      </c>
      <c r="GN116">
        <f>'index-removed'!GN116-'index-removed'!GN117</f>
        <v>1</v>
      </c>
      <c r="GO116">
        <f>'index-removed'!GO116-'index-removed'!GO117</f>
        <v>1</v>
      </c>
      <c r="GP116">
        <f>'index-removed'!GP116-'index-removed'!GP117</f>
        <v>0</v>
      </c>
      <c r="GQ116">
        <f>'index-removed'!GQ116-'index-removed'!GQ117</f>
        <v>0</v>
      </c>
      <c r="GR116">
        <f>'index-removed'!GR116-'index-removed'!GR117</f>
        <v>0</v>
      </c>
      <c r="GS116">
        <f>'index-removed'!GS116-'index-removed'!GS117</f>
        <v>0</v>
      </c>
      <c r="GT116">
        <f>'index-removed'!GT116-'index-removed'!GT117</f>
        <v>0</v>
      </c>
      <c r="GU116">
        <f>'index-removed'!GU116-'index-removed'!GU117</f>
        <v>0</v>
      </c>
      <c r="GV116">
        <f>'index-removed'!GV116-'index-removed'!GV117</f>
        <v>0</v>
      </c>
      <c r="GW116">
        <f>'index-removed'!GW116-'index-removed'!GW117</f>
        <v>0</v>
      </c>
      <c r="GX116">
        <f>'index-removed'!GX116-'index-removed'!GX117</f>
        <v>0</v>
      </c>
      <c r="GY116">
        <f>'index-removed'!GY116-'index-removed'!GY117</f>
        <v>0</v>
      </c>
      <c r="GZ116">
        <f>'index-removed'!GZ116-'index-removed'!GZ117</f>
        <v>0</v>
      </c>
      <c r="HA116">
        <f>'index-removed'!HA116-'index-removed'!HA117</f>
        <v>0</v>
      </c>
      <c r="HB116">
        <f>'index-removed'!HB116-'index-removed'!HB117</f>
        <v>0</v>
      </c>
      <c r="HC116">
        <f>'index-removed'!HC116-'index-removed'!HC117</f>
        <v>0</v>
      </c>
    </row>
    <row r="117" spans="1:211" ht="32" customHeight="1" x14ac:dyDescent="0.35">
      <c r="A117">
        <f>'index-removed'!A117-'index-removed'!A118</f>
        <v>0</v>
      </c>
      <c r="B117">
        <f>'index-removed'!B117-'index-removed'!B118</f>
        <v>0</v>
      </c>
      <c r="C117">
        <f>'index-removed'!C117-'index-removed'!C118</f>
        <v>0</v>
      </c>
      <c r="D117">
        <f>'index-removed'!D117-'index-removed'!D118</f>
        <v>0</v>
      </c>
      <c r="E117">
        <f>'index-removed'!E117-'index-removed'!E118</f>
        <v>0</v>
      </c>
      <c r="F117">
        <f>'index-removed'!F117-'index-removed'!F118</f>
        <v>0</v>
      </c>
      <c r="G117">
        <f>'index-removed'!G117-'index-removed'!G118</f>
        <v>0</v>
      </c>
      <c r="H117">
        <f>'index-removed'!H117-'index-removed'!H118</f>
        <v>0</v>
      </c>
      <c r="I117">
        <f>'index-removed'!I117-'index-removed'!I118</f>
        <v>0</v>
      </c>
      <c r="J117">
        <f>'index-removed'!J117-'index-removed'!J118</f>
        <v>0</v>
      </c>
      <c r="K117">
        <f>'index-removed'!K117-'index-removed'!K118</f>
        <v>0</v>
      </c>
      <c r="L117">
        <f>'index-removed'!L117-'index-removed'!L118</f>
        <v>0</v>
      </c>
      <c r="M117">
        <f>'index-removed'!M117-'index-removed'!M118</f>
        <v>0</v>
      </c>
      <c r="N117">
        <f>'index-removed'!N117-'index-removed'!N118</f>
        <v>0</v>
      </c>
      <c r="O117">
        <f>'index-removed'!O117-'index-removed'!O118</f>
        <v>0</v>
      </c>
      <c r="P117">
        <f>'index-removed'!P117-'index-removed'!P118</f>
        <v>0</v>
      </c>
      <c r="Q117">
        <f>'index-removed'!Q117-'index-removed'!Q118</f>
        <v>0</v>
      </c>
      <c r="R117">
        <f>'index-removed'!R117-'index-removed'!R118</f>
        <v>0</v>
      </c>
      <c r="S117">
        <f>'index-removed'!S117-'index-removed'!S118</f>
        <v>0</v>
      </c>
      <c r="T117">
        <f>'index-removed'!T117-'index-removed'!T118</f>
        <v>0</v>
      </c>
      <c r="U117">
        <f>'index-removed'!U117-'index-removed'!U118</f>
        <v>0</v>
      </c>
      <c r="V117">
        <f>'index-removed'!V117-'index-removed'!V118</f>
        <v>0</v>
      </c>
      <c r="W117">
        <f>'index-removed'!W117-'index-removed'!W118</f>
        <v>0</v>
      </c>
      <c r="X117">
        <f>'index-removed'!X117-'index-removed'!X118</f>
        <v>0</v>
      </c>
      <c r="Y117">
        <f>'index-removed'!Y117-'index-removed'!Y118</f>
        <v>0</v>
      </c>
      <c r="Z117">
        <f>'index-removed'!Z117-'index-removed'!Z118</f>
        <v>0</v>
      </c>
      <c r="AA117">
        <f>'index-removed'!AA117-'index-removed'!AA118</f>
        <v>0</v>
      </c>
      <c r="AB117">
        <f>'index-removed'!AB117-'index-removed'!AB118</f>
        <v>0</v>
      </c>
      <c r="AC117">
        <f>'index-removed'!AC117-'index-removed'!AC118</f>
        <v>0</v>
      </c>
      <c r="AD117">
        <f>'index-removed'!AD117-'index-removed'!AD118</f>
        <v>0</v>
      </c>
      <c r="AE117">
        <f>'index-removed'!AE117-'index-removed'!AE118</f>
        <v>0</v>
      </c>
      <c r="AF117">
        <f>'index-removed'!AF117-'index-removed'!AF118</f>
        <v>0</v>
      </c>
      <c r="AG117">
        <f>'index-removed'!AG117-'index-removed'!AG118</f>
        <v>1</v>
      </c>
      <c r="AH117">
        <f>'index-removed'!AH117-'index-removed'!AH118</f>
        <v>5</v>
      </c>
      <c r="AI117">
        <f>'index-removed'!AI117-'index-removed'!AI118</f>
        <v>-10</v>
      </c>
      <c r="AJ117">
        <f>'index-removed'!AJ117-'index-removed'!AJ118</f>
        <v>-9</v>
      </c>
      <c r="AK117">
        <f>'index-removed'!AK117-'index-removed'!AK118</f>
        <v>39</v>
      </c>
      <c r="AL117">
        <f>'index-removed'!AL117-'index-removed'!AL118</f>
        <v>26</v>
      </c>
      <c r="AM117">
        <f>'index-removed'!AM117-'index-removed'!AM118</f>
        <v>11</v>
      </c>
      <c r="AN117">
        <f>'index-removed'!AN117-'index-removed'!AN118</f>
        <v>-7</v>
      </c>
      <c r="AO117">
        <f>'index-removed'!AO117-'index-removed'!AO118</f>
        <v>44</v>
      </c>
      <c r="AP117">
        <f>'index-removed'!AP117-'index-removed'!AP118</f>
        <v>-10</v>
      </c>
      <c r="AQ117">
        <f>'index-removed'!AQ117-'index-removed'!AQ118</f>
        <v>-17</v>
      </c>
      <c r="AR117">
        <f>'index-removed'!AR117-'index-removed'!AR118</f>
        <v>-44</v>
      </c>
      <c r="AS117">
        <f>'index-removed'!AS117-'index-removed'!AS118</f>
        <v>-58</v>
      </c>
      <c r="AT117">
        <f>'index-removed'!AT117-'index-removed'!AT118</f>
        <v>-23</v>
      </c>
      <c r="AU117">
        <f>'index-removed'!AU117-'index-removed'!AU118</f>
        <v>-75</v>
      </c>
      <c r="AV117">
        <f>'index-removed'!AV117-'index-removed'!AV118</f>
        <v>-40</v>
      </c>
      <c r="AW117">
        <f>'index-removed'!AW117-'index-removed'!AW118</f>
        <v>-18</v>
      </c>
      <c r="AX117">
        <f>'index-removed'!AX117-'index-removed'!AX118</f>
        <v>-5</v>
      </c>
      <c r="AY117">
        <f>'index-removed'!AY117-'index-removed'!AY118</f>
        <v>-2</v>
      </c>
      <c r="AZ117">
        <f>'index-removed'!AZ117-'index-removed'!AZ118</f>
        <v>-3</v>
      </c>
      <c r="BA117">
        <f>'index-removed'!BA117-'index-removed'!BA118</f>
        <v>7</v>
      </c>
      <c r="BB117">
        <f>'index-removed'!BB117-'index-removed'!BB118</f>
        <v>7</v>
      </c>
      <c r="BC117">
        <f>'index-removed'!BC117-'index-removed'!BC118</f>
        <v>-20</v>
      </c>
      <c r="BD117">
        <f>'index-removed'!BD117-'index-removed'!BD118</f>
        <v>-4</v>
      </c>
      <c r="BE117">
        <f>'index-removed'!BE117-'index-removed'!BE118</f>
        <v>3</v>
      </c>
      <c r="BF117">
        <f>'index-removed'!BF117-'index-removed'!BF118</f>
        <v>-9</v>
      </c>
      <c r="BG117">
        <f>'index-removed'!BG117-'index-removed'!BG118</f>
        <v>-13</v>
      </c>
      <c r="BH117">
        <f>'index-removed'!BH117-'index-removed'!BH118</f>
        <v>-5</v>
      </c>
      <c r="BI117">
        <f>'index-removed'!BI117-'index-removed'!BI118</f>
        <v>-4</v>
      </c>
      <c r="BJ117">
        <f>'index-removed'!BJ117-'index-removed'!BJ118</f>
        <v>-17</v>
      </c>
      <c r="BK117">
        <f>'index-removed'!BK117-'index-removed'!BK118</f>
        <v>-19</v>
      </c>
      <c r="BL117">
        <f>'index-removed'!BL117-'index-removed'!BL118</f>
        <v>-6</v>
      </c>
      <c r="BM117">
        <f>'index-removed'!BM117-'index-removed'!BM118</f>
        <v>2</v>
      </c>
      <c r="BN117">
        <f>'index-removed'!BN117-'index-removed'!BN118</f>
        <v>0</v>
      </c>
      <c r="BO117">
        <f>'index-removed'!BO117-'index-removed'!BO118</f>
        <v>-2</v>
      </c>
      <c r="BP117">
        <f>'index-removed'!BP117-'index-removed'!BP118</f>
        <v>-2</v>
      </c>
      <c r="BQ117">
        <f>'index-removed'!BQ117-'index-removed'!BQ118</f>
        <v>-1</v>
      </c>
      <c r="BR117">
        <f>'index-removed'!BR117-'index-removed'!BR118</f>
        <v>-1</v>
      </c>
      <c r="BS117">
        <f>'index-removed'!BS117-'index-removed'!BS118</f>
        <v>-2</v>
      </c>
      <c r="BT117">
        <f>'index-removed'!BT117-'index-removed'!BT118</f>
        <v>-4</v>
      </c>
      <c r="BU117">
        <f>'index-removed'!BU117-'index-removed'!BU118</f>
        <v>-4</v>
      </c>
      <c r="BV117">
        <f>'index-removed'!BV117-'index-removed'!BV118</f>
        <v>-6</v>
      </c>
      <c r="BW117">
        <f>'index-removed'!BW117-'index-removed'!BW118</f>
        <v>-3</v>
      </c>
      <c r="BX117">
        <f>'index-removed'!BX117-'index-removed'!BX118</f>
        <v>8</v>
      </c>
      <c r="BY117">
        <f>'index-removed'!BY117-'index-removed'!BY118</f>
        <v>22</v>
      </c>
      <c r="BZ117">
        <f>'index-removed'!BZ117-'index-removed'!BZ118</f>
        <v>28</v>
      </c>
      <c r="CA117">
        <f>'index-removed'!CA117-'index-removed'!CA118</f>
        <v>21</v>
      </c>
      <c r="CB117">
        <f>'index-removed'!CB117-'index-removed'!CB118</f>
        <v>12</v>
      </c>
      <c r="CC117">
        <f>'index-removed'!CC117-'index-removed'!CC118</f>
        <v>-2</v>
      </c>
      <c r="CD117">
        <f>'index-removed'!CD117-'index-removed'!CD118</f>
        <v>-7</v>
      </c>
      <c r="CE117">
        <f>'index-removed'!CE117-'index-removed'!CE118</f>
        <v>-13</v>
      </c>
      <c r="CF117">
        <f>'index-removed'!CF117-'index-removed'!CF118</f>
        <v>-13</v>
      </c>
      <c r="CG117">
        <f>'index-removed'!CG117-'index-removed'!CG118</f>
        <v>-2</v>
      </c>
      <c r="CH117">
        <f>'index-removed'!CH117-'index-removed'!CH118</f>
        <v>7</v>
      </c>
      <c r="CI117">
        <f>'index-removed'!CI117-'index-removed'!CI118</f>
        <v>3</v>
      </c>
      <c r="CJ117">
        <f>'index-removed'!CJ117-'index-removed'!CJ118</f>
        <v>-5</v>
      </c>
      <c r="CK117">
        <f>'index-removed'!CK117-'index-removed'!CK118</f>
        <v>19</v>
      </c>
      <c r="CL117">
        <f>'index-removed'!CL117-'index-removed'!CL118</f>
        <v>2</v>
      </c>
      <c r="CM117">
        <f>'index-removed'!CM117-'index-removed'!CM118</f>
        <v>-24</v>
      </c>
      <c r="CN117">
        <f>'index-removed'!CN117-'index-removed'!CN118</f>
        <v>-16</v>
      </c>
      <c r="CO117">
        <f>'index-removed'!CO117-'index-removed'!CO118</f>
        <v>-2</v>
      </c>
      <c r="CP117">
        <f>'index-removed'!CP117-'index-removed'!CP118</f>
        <v>-4</v>
      </c>
      <c r="CQ117">
        <f>'index-removed'!CQ117-'index-removed'!CQ118</f>
        <v>2</v>
      </c>
      <c r="CR117">
        <f>'index-removed'!CR117-'index-removed'!CR118</f>
        <v>-3</v>
      </c>
      <c r="CS117">
        <f>'index-removed'!CS117-'index-removed'!CS118</f>
        <v>-10</v>
      </c>
      <c r="CT117">
        <f>'index-removed'!CT117-'index-removed'!CT118</f>
        <v>-4</v>
      </c>
      <c r="CU117">
        <f>'index-removed'!CU117-'index-removed'!CU118</f>
        <v>-3</v>
      </c>
      <c r="CV117">
        <f>'index-removed'!CV117-'index-removed'!CV118</f>
        <v>-8</v>
      </c>
      <c r="CW117">
        <f>'index-removed'!CW117-'index-removed'!CW118</f>
        <v>-11</v>
      </c>
      <c r="CX117">
        <f>'index-removed'!CX117-'index-removed'!CX118</f>
        <v>-7</v>
      </c>
      <c r="CY117">
        <f>'index-removed'!CY117-'index-removed'!CY118</f>
        <v>-1</v>
      </c>
      <c r="CZ117">
        <f>'index-removed'!CZ117-'index-removed'!CZ118</f>
        <v>3</v>
      </c>
      <c r="DA117">
        <f>'index-removed'!DA117-'index-removed'!DA118</f>
        <v>37</v>
      </c>
      <c r="DB117">
        <f>'index-removed'!DB117-'index-removed'!DB118</f>
        <v>-10</v>
      </c>
      <c r="DC117">
        <f>'index-removed'!DC117-'index-removed'!DC118</f>
        <v>-77</v>
      </c>
      <c r="DD117">
        <f>'index-removed'!DD117-'index-removed'!DD118</f>
        <v>-109</v>
      </c>
      <c r="DE117">
        <f>'index-removed'!DE117-'index-removed'!DE118</f>
        <v>-67</v>
      </c>
      <c r="DF117">
        <f>'index-removed'!DF117-'index-removed'!DF118</f>
        <v>4</v>
      </c>
      <c r="DG117">
        <f>'index-removed'!DG117-'index-removed'!DG118</f>
        <v>57</v>
      </c>
      <c r="DH117">
        <f>'index-removed'!DH117-'index-removed'!DH118</f>
        <v>71</v>
      </c>
      <c r="DI117">
        <f>'index-removed'!DI117-'index-removed'!DI118</f>
        <v>65</v>
      </c>
      <c r="DJ117">
        <f>'index-removed'!DJ117-'index-removed'!DJ118</f>
        <v>59</v>
      </c>
      <c r="DK117">
        <f>'index-removed'!DK117-'index-removed'!DK118</f>
        <v>48</v>
      </c>
      <c r="DL117">
        <f>'index-removed'!DL117-'index-removed'!DL118</f>
        <v>33</v>
      </c>
      <c r="DM117">
        <f>'index-removed'!DM117-'index-removed'!DM118</f>
        <v>14</v>
      </c>
      <c r="DN117">
        <f>'index-removed'!DN117-'index-removed'!DN118</f>
        <v>-4</v>
      </c>
      <c r="DO117">
        <f>'index-removed'!DO117-'index-removed'!DO118</f>
        <v>-19</v>
      </c>
      <c r="DP117">
        <f>'index-removed'!DP117-'index-removed'!DP118</f>
        <v>-28</v>
      </c>
      <c r="DQ117">
        <f>'index-removed'!DQ117-'index-removed'!DQ118</f>
        <v>-54</v>
      </c>
      <c r="DR117">
        <f>'index-removed'!DR117-'index-removed'!DR118</f>
        <v>-34</v>
      </c>
      <c r="DS117">
        <f>'index-removed'!DS117-'index-removed'!DS118</f>
        <v>-11</v>
      </c>
      <c r="DT117">
        <f>'index-removed'!DT117-'index-removed'!DT118</f>
        <v>2</v>
      </c>
      <c r="DU117">
        <f>'index-removed'!DU117-'index-removed'!DU118</f>
        <v>2</v>
      </c>
      <c r="DV117">
        <f>'index-removed'!DV117-'index-removed'!DV118</f>
        <v>-3</v>
      </c>
      <c r="DW117">
        <f>'index-removed'!DW117-'index-removed'!DW118</f>
        <v>-4</v>
      </c>
      <c r="DX117">
        <f>'index-removed'!DX117-'index-removed'!DX118</f>
        <v>-2</v>
      </c>
      <c r="DY117">
        <f>'index-removed'!DY117-'index-removed'!DY118</f>
        <v>-17</v>
      </c>
      <c r="DZ117">
        <f>'index-removed'!DZ117-'index-removed'!DZ118</f>
        <v>-19</v>
      </c>
      <c r="EA117">
        <f>'index-removed'!EA117-'index-removed'!EA118</f>
        <v>-21</v>
      </c>
      <c r="EB117">
        <f>'index-removed'!EB117-'index-removed'!EB118</f>
        <v>-22</v>
      </c>
      <c r="EC117">
        <f>'index-removed'!EC117-'index-removed'!EC118</f>
        <v>-23</v>
      </c>
      <c r="ED117">
        <f>'index-removed'!ED117-'index-removed'!ED118</f>
        <v>-22</v>
      </c>
      <c r="EE117">
        <f>'index-removed'!EE117-'index-removed'!EE118</f>
        <v>-15</v>
      </c>
      <c r="EF117">
        <f>'index-removed'!EF117-'index-removed'!EF118</f>
        <v>-5</v>
      </c>
      <c r="EG117">
        <f>'index-removed'!EG117-'index-removed'!EG118</f>
        <v>-5</v>
      </c>
      <c r="EH117">
        <f>'index-removed'!EH117-'index-removed'!EH118</f>
        <v>-4</v>
      </c>
      <c r="EI117">
        <f>'index-removed'!EI117-'index-removed'!EI118</f>
        <v>-2</v>
      </c>
      <c r="EJ117">
        <f>'index-removed'!EJ117-'index-removed'!EJ118</f>
        <v>-1</v>
      </c>
      <c r="EK117">
        <f>'index-removed'!EK117-'index-removed'!EK118</f>
        <v>0</v>
      </c>
      <c r="EL117">
        <f>'index-removed'!EL117-'index-removed'!EL118</f>
        <v>2</v>
      </c>
      <c r="EM117">
        <f>'index-removed'!EM117-'index-removed'!EM118</f>
        <v>3</v>
      </c>
      <c r="EN117">
        <f>'index-removed'!EN117-'index-removed'!EN118</f>
        <v>3</v>
      </c>
      <c r="EO117">
        <f>'index-removed'!EO117-'index-removed'!EO118</f>
        <v>2</v>
      </c>
      <c r="EP117">
        <f>'index-removed'!EP117-'index-removed'!EP118</f>
        <v>1</v>
      </c>
      <c r="EQ117">
        <f>'index-removed'!EQ117-'index-removed'!EQ118</f>
        <v>1</v>
      </c>
      <c r="ER117">
        <f>'index-removed'!ER117-'index-removed'!ER118</f>
        <v>1</v>
      </c>
      <c r="ES117">
        <f>'index-removed'!ES117-'index-removed'!ES118</f>
        <v>1</v>
      </c>
      <c r="ET117">
        <f>'index-removed'!ET117-'index-removed'!ET118</f>
        <v>2</v>
      </c>
      <c r="EU117">
        <f>'index-removed'!EU117-'index-removed'!EU118</f>
        <v>2</v>
      </c>
      <c r="EV117">
        <f>'index-removed'!EV117-'index-removed'!EV118</f>
        <v>1</v>
      </c>
      <c r="EW117">
        <f>'index-removed'!EW117-'index-removed'!EW118</f>
        <v>1</v>
      </c>
      <c r="EX117">
        <f>'index-removed'!EX117-'index-removed'!EX118</f>
        <v>1</v>
      </c>
      <c r="EY117">
        <f>'index-removed'!EY117-'index-removed'!EY118</f>
        <v>1</v>
      </c>
      <c r="EZ117">
        <f>'index-removed'!EZ117-'index-removed'!EZ118</f>
        <v>0</v>
      </c>
      <c r="FA117">
        <f>'index-removed'!FA117-'index-removed'!FA118</f>
        <v>0</v>
      </c>
      <c r="FB117">
        <f>'index-removed'!FB117-'index-removed'!FB118</f>
        <v>-1</v>
      </c>
      <c r="FC117">
        <f>'index-removed'!FC117-'index-removed'!FC118</f>
        <v>-1</v>
      </c>
      <c r="FD117">
        <f>'index-removed'!FD117-'index-removed'!FD118</f>
        <v>-2</v>
      </c>
      <c r="FE117">
        <f>'index-removed'!FE117-'index-removed'!FE118</f>
        <v>-5</v>
      </c>
      <c r="FF117">
        <f>'index-removed'!FF117-'index-removed'!FF118</f>
        <v>-8</v>
      </c>
      <c r="FG117">
        <f>'index-removed'!FG117-'index-removed'!FG118</f>
        <v>-8</v>
      </c>
      <c r="FH117">
        <f>'index-removed'!FH117-'index-removed'!FH118</f>
        <v>-7</v>
      </c>
      <c r="FI117">
        <f>'index-removed'!FI117-'index-removed'!FI118</f>
        <v>-11</v>
      </c>
      <c r="FJ117">
        <f>'index-removed'!FJ117-'index-removed'!FJ118</f>
        <v>-16</v>
      </c>
      <c r="FK117">
        <f>'index-removed'!FK117-'index-removed'!FK118</f>
        <v>-9</v>
      </c>
      <c r="FL117">
        <f>'index-removed'!FL117-'index-removed'!FL118</f>
        <v>2</v>
      </c>
      <c r="FM117">
        <f>'index-removed'!FM117-'index-removed'!FM118</f>
        <v>-2</v>
      </c>
      <c r="FN117">
        <f>'index-removed'!FN117-'index-removed'!FN118</f>
        <v>-15</v>
      </c>
      <c r="FO117">
        <f>'index-removed'!FO117-'index-removed'!FO118</f>
        <v>-8</v>
      </c>
      <c r="FP117">
        <f>'index-removed'!FP117-'index-removed'!FP118</f>
        <v>-10</v>
      </c>
      <c r="FQ117">
        <f>'index-removed'!FQ117-'index-removed'!FQ118</f>
        <v>-1</v>
      </c>
      <c r="FR117">
        <f>'index-removed'!FR117-'index-removed'!FR118</f>
        <v>-5</v>
      </c>
      <c r="FS117">
        <f>'index-removed'!FS117-'index-removed'!FS118</f>
        <v>8</v>
      </c>
      <c r="FT117">
        <f>'index-removed'!FT117-'index-removed'!FT118</f>
        <v>3</v>
      </c>
      <c r="FU117">
        <f>'index-removed'!FU117-'index-removed'!FU118</f>
        <v>1</v>
      </c>
      <c r="FV117">
        <f>'index-removed'!FV117-'index-removed'!FV118</f>
        <v>1</v>
      </c>
      <c r="FW117">
        <f>'index-removed'!FW117-'index-removed'!FW118</f>
        <v>0</v>
      </c>
      <c r="FX117">
        <f>'index-removed'!FX117-'index-removed'!FX118</f>
        <v>1</v>
      </c>
      <c r="FY117">
        <f>'index-removed'!FY117-'index-removed'!FY118</f>
        <v>0</v>
      </c>
      <c r="FZ117">
        <f>'index-removed'!FZ117-'index-removed'!FZ118</f>
        <v>0</v>
      </c>
      <c r="GA117">
        <f>'index-removed'!GA117-'index-removed'!GA118</f>
        <v>0</v>
      </c>
      <c r="GB117">
        <f>'index-removed'!GB117-'index-removed'!GB118</f>
        <v>0</v>
      </c>
      <c r="GC117">
        <f>'index-removed'!GC117-'index-removed'!GC118</f>
        <v>0</v>
      </c>
      <c r="GD117">
        <f>'index-removed'!GD117-'index-removed'!GD118</f>
        <v>1</v>
      </c>
      <c r="GE117">
        <f>'index-removed'!GE117-'index-removed'!GE118</f>
        <v>1</v>
      </c>
      <c r="GF117">
        <f>'index-removed'!GF117-'index-removed'!GF118</f>
        <v>1</v>
      </c>
      <c r="GG117">
        <f>'index-removed'!GG117-'index-removed'!GG118</f>
        <v>1</v>
      </c>
      <c r="GH117">
        <f>'index-removed'!GH117-'index-removed'!GH118</f>
        <v>0</v>
      </c>
      <c r="GI117">
        <f>'index-removed'!GI117-'index-removed'!GI118</f>
        <v>0</v>
      </c>
      <c r="GJ117">
        <f>'index-removed'!GJ117-'index-removed'!GJ118</f>
        <v>0</v>
      </c>
      <c r="GK117">
        <f>'index-removed'!GK117-'index-removed'!GK118</f>
        <v>1</v>
      </c>
      <c r="GL117">
        <f>'index-removed'!GL117-'index-removed'!GL118</f>
        <v>1</v>
      </c>
      <c r="GM117">
        <f>'index-removed'!GM117-'index-removed'!GM118</f>
        <v>0</v>
      </c>
      <c r="GN117">
        <f>'index-removed'!GN117-'index-removed'!GN118</f>
        <v>0</v>
      </c>
      <c r="GO117">
        <f>'index-removed'!GO117-'index-removed'!GO118</f>
        <v>0</v>
      </c>
      <c r="GP117">
        <f>'index-removed'!GP117-'index-removed'!GP118</f>
        <v>1</v>
      </c>
      <c r="GQ117">
        <f>'index-removed'!GQ117-'index-removed'!GQ118</f>
        <v>1</v>
      </c>
      <c r="GR117">
        <f>'index-removed'!GR117-'index-removed'!GR118</f>
        <v>1</v>
      </c>
      <c r="GS117">
        <f>'index-removed'!GS117-'index-removed'!GS118</f>
        <v>0</v>
      </c>
      <c r="GT117">
        <f>'index-removed'!GT117-'index-removed'!GT118</f>
        <v>0</v>
      </c>
      <c r="GU117">
        <f>'index-removed'!GU117-'index-removed'!GU118</f>
        <v>0</v>
      </c>
      <c r="GV117">
        <f>'index-removed'!GV117-'index-removed'!GV118</f>
        <v>0</v>
      </c>
      <c r="GW117">
        <f>'index-removed'!GW117-'index-removed'!GW118</f>
        <v>0</v>
      </c>
      <c r="GX117">
        <f>'index-removed'!GX117-'index-removed'!GX118</f>
        <v>0</v>
      </c>
      <c r="GY117">
        <f>'index-removed'!GY117-'index-removed'!GY118</f>
        <v>0</v>
      </c>
      <c r="GZ117">
        <f>'index-removed'!GZ117-'index-removed'!GZ118</f>
        <v>0</v>
      </c>
      <c r="HA117">
        <f>'index-removed'!HA117-'index-removed'!HA118</f>
        <v>0</v>
      </c>
      <c r="HB117">
        <f>'index-removed'!HB117-'index-removed'!HB118</f>
        <v>0</v>
      </c>
      <c r="HC117">
        <f>'index-removed'!HC117-'index-removed'!HC118</f>
        <v>0</v>
      </c>
    </row>
    <row r="118" spans="1:211" ht="32" customHeight="1" x14ac:dyDescent="0.35">
      <c r="A118">
        <f>'index-removed'!A118-'index-removed'!A119</f>
        <v>0</v>
      </c>
      <c r="B118">
        <f>'index-removed'!B118-'index-removed'!B119</f>
        <v>0</v>
      </c>
      <c r="C118">
        <f>'index-removed'!C118-'index-removed'!C119</f>
        <v>0</v>
      </c>
      <c r="D118">
        <f>'index-removed'!D118-'index-removed'!D119</f>
        <v>0</v>
      </c>
      <c r="E118">
        <f>'index-removed'!E118-'index-removed'!E119</f>
        <v>0</v>
      </c>
      <c r="F118">
        <f>'index-removed'!F118-'index-removed'!F119</f>
        <v>0</v>
      </c>
      <c r="G118">
        <f>'index-removed'!G118-'index-removed'!G119</f>
        <v>0</v>
      </c>
      <c r="H118">
        <f>'index-removed'!H118-'index-removed'!H119</f>
        <v>0</v>
      </c>
      <c r="I118">
        <f>'index-removed'!I118-'index-removed'!I119</f>
        <v>0</v>
      </c>
      <c r="J118">
        <f>'index-removed'!J118-'index-removed'!J119</f>
        <v>0</v>
      </c>
      <c r="K118">
        <f>'index-removed'!K118-'index-removed'!K119</f>
        <v>0</v>
      </c>
      <c r="L118">
        <f>'index-removed'!L118-'index-removed'!L119</f>
        <v>0</v>
      </c>
      <c r="M118">
        <f>'index-removed'!M118-'index-removed'!M119</f>
        <v>0</v>
      </c>
      <c r="N118">
        <f>'index-removed'!N118-'index-removed'!N119</f>
        <v>0</v>
      </c>
      <c r="O118">
        <f>'index-removed'!O118-'index-removed'!O119</f>
        <v>0</v>
      </c>
      <c r="P118">
        <f>'index-removed'!P118-'index-removed'!P119</f>
        <v>0</v>
      </c>
      <c r="Q118">
        <f>'index-removed'!Q118-'index-removed'!Q119</f>
        <v>0</v>
      </c>
      <c r="R118">
        <f>'index-removed'!R118-'index-removed'!R119</f>
        <v>0</v>
      </c>
      <c r="S118">
        <f>'index-removed'!S118-'index-removed'!S119</f>
        <v>0</v>
      </c>
      <c r="T118">
        <f>'index-removed'!T118-'index-removed'!T119</f>
        <v>0</v>
      </c>
      <c r="U118">
        <f>'index-removed'!U118-'index-removed'!U119</f>
        <v>0</v>
      </c>
      <c r="V118">
        <f>'index-removed'!V118-'index-removed'!V119</f>
        <v>0</v>
      </c>
      <c r="W118">
        <f>'index-removed'!W118-'index-removed'!W119</f>
        <v>0</v>
      </c>
      <c r="X118">
        <f>'index-removed'!X118-'index-removed'!X119</f>
        <v>0</v>
      </c>
      <c r="Y118">
        <f>'index-removed'!Y118-'index-removed'!Y119</f>
        <v>0</v>
      </c>
      <c r="Z118">
        <f>'index-removed'!Z118-'index-removed'!Z119</f>
        <v>0</v>
      </c>
      <c r="AA118">
        <f>'index-removed'!AA118-'index-removed'!AA119</f>
        <v>0</v>
      </c>
      <c r="AB118">
        <f>'index-removed'!AB118-'index-removed'!AB119</f>
        <v>0</v>
      </c>
      <c r="AC118">
        <f>'index-removed'!AC118-'index-removed'!AC119</f>
        <v>0</v>
      </c>
      <c r="AD118">
        <f>'index-removed'!AD118-'index-removed'!AD119</f>
        <v>0</v>
      </c>
      <c r="AE118">
        <f>'index-removed'!AE118-'index-removed'!AE119</f>
        <v>0</v>
      </c>
      <c r="AF118">
        <f>'index-removed'!AF118-'index-removed'!AF119</f>
        <v>0</v>
      </c>
      <c r="AG118">
        <f>'index-removed'!AG118-'index-removed'!AG119</f>
        <v>11</v>
      </c>
      <c r="AH118">
        <f>'index-removed'!AH118-'index-removed'!AH119</f>
        <v>9</v>
      </c>
      <c r="AI118">
        <f>'index-removed'!AI118-'index-removed'!AI119</f>
        <v>5</v>
      </c>
      <c r="AJ118">
        <f>'index-removed'!AJ118-'index-removed'!AJ119</f>
        <v>21</v>
      </c>
      <c r="AK118">
        <f>'index-removed'!AK118-'index-removed'!AK119</f>
        <v>20</v>
      </c>
      <c r="AL118">
        <f>'index-removed'!AL118-'index-removed'!AL119</f>
        <v>-15</v>
      </c>
      <c r="AM118">
        <f>'index-removed'!AM118-'index-removed'!AM119</f>
        <v>-11</v>
      </c>
      <c r="AN118">
        <f>'index-removed'!AN118-'index-removed'!AN119</f>
        <v>-14</v>
      </c>
      <c r="AO118">
        <f>'index-removed'!AO118-'index-removed'!AO119</f>
        <v>10</v>
      </c>
      <c r="AP118">
        <f>'index-removed'!AP118-'index-removed'!AP119</f>
        <v>61</v>
      </c>
      <c r="AQ118">
        <f>'index-removed'!AQ118-'index-removed'!AQ119</f>
        <v>-35</v>
      </c>
      <c r="AR118">
        <f>'index-removed'!AR118-'index-removed'!AR119</f>
        <v>-17</v>
      </c>
      <c r="AS118">
        <f>'index-removed'!AS118-'index-removed'!AS119</f>
        <v>-11</v>
      </c>
      <c r="AT118">
        <f>'index-removed'!AT118-'index-removed'!AT119</f>
        <v>-101</v>
      </c>
      <c r="AU118">
        <f>'index-removed'!AU118-'index-removed'!AU119</f>
        <v>-13</v>
      </c>
      <c r="AV118">
        <f>'index-removed'!AV118-'index-removed'!AV119</f>
        <v>-87</v>
      </c>
      <c r="AW118">
        <f>'index-removed'!AW118-'index-removed'!AW119</f>
        <v>-42</v>
      </c>
      <c r="AX118">
        <f>'index-removed'!AX118-'index-removed'!AX119</f>
        <v>-14</v>
      </c>
      <c r="AY118">
        <f>'index-removed'!AY118-'index-removed'!AY119</f>
        <v>-15</v>
      </c>
      <c r="AZ118">
        <f>'index-removed'!AZ118-'index-removed'!AZ119</f>
        <v>-6</v>
      </c>
      <c r="BA118">
        <f>'index-removed'!BA118-'index-removed'!BA119</f>
        <v>-4</v>
      </c>
      <c r="BB118">
        <f>'index-removed'!BB118-'index-removed'!BB119</f>
        <v>27</v>
      </c>
      <c r="BC118">
        <f>'index-removed'!BC118-'index-removed'!BC119</f>
        <v>-11</v>
      </c>
      <c r="BD118">
        <f>'index-removed'!BD118-'index-removed'!BD119</f>
        <v>7</v>
      </c>
      <c r="BE118">
        <f>'index-removed'!BE118-'index-removed'!BE119</f>
        <v>4</v>
      </c>
      <c r="BF118">
        <f>'index-removed'!BF118-'index-removed'!BF119</f>
        <v>2</v>
      </c>
      <c r="BG118">
        <f>'index-removed'!BG118-'index-removed'!BG119</f>
        <v>-9</v>
      </c>
      <c r="BH118">
        <f>'index-removed'!BH118-'index-removed'!BH119</f>
        <v>-19</v>
      </c>
      <c r="BI118">
        <f>'index-removed'!BI118-'index-removed'!BI119</f>
        <v>-18</v>
      </c>
      <c r="BJ118">
        <f>'index-removed'!BJ118-'index-removed'!BJ119</f>
        <v>-15</v>
      </c>
      <c r="BK118">
        <f>'index-removed'!BK118-'index-removed'!BK119</f>
        <v>-9</v>
      </c>
      <c r="BL118">
        <f>'index-removed'!BL118-'index-removed'!BL119</f>
        <v>2</v>
      </c>
      <c r="BM118">
        <f>'index-removed'!BM118-'index-removed'!BM119</f>
        <v>17</v>
      </c>
      <c r="BN118">
        <f>'index-removed'!BN118-'index-removed'!BN119</f>
        <v>17</v>
      </c>
      <c r="BO118">
        <f>'index-removed'!BO118-'index-removed'!BO119</f>
        <v>16</v>
      </c>
      <c r="BP118">
        <f>'index-removed'!BP118-'index-removed'!BP119</f>
        <v>14</v>
      </c>
      <c r="BQ118">
        <f>'index-removed'!BQ118-'index-removed'!BQ119</f>
        <v>13</v>
      </c>
      <c r="BR118">
        <f>'index-removed'!BR118-'index-removed'!BR119</f>
        <v>11</v>
      </c>
      <c r="BS118">
        <f>'index-removed'!BS118-'index-removed'!BS119</f>
        <v>9</v>
      </c>
      <c r="BT118">
        <f>'index-removed'!BT118-'index-removed'!BT119</f>
        <v>9</v>
      </c>
      <c r="BU118">
        <f>'index-removed'!BU118-'index-removed'!BU119</f>
        <v>11</v>
      </c>
      <c r="BV118">
        <f>'index-removed'!BV118-'index-removed'!BV119</f>
        <v>16</v>
      </c>
      <c r="BW118">
        <f>'index-removed'!BW118-'index-removed'!BW119</f>
        <v>21</v>
      </c>
      <c r="BX118">
        <f>'index-removed'!BX118-'index-removed'!BX119</f>
        <v>24</v>
      </c>
      <c r="BY118">
        <f>'index-removed'!BY118-'index-removed'!BY119</f>
        <v>21</v>
      </c>
      <c r="BZ118">
        <f>'index-removed'!BZ118-'index-removed'!BZ119</f>
        <v>12</v>
      </c>
      <c r="CA118">
        <f>'index-removed'!CA118-'index-removed'!CA119</f>
        <v>3</v>
      </c>
      <c r="CB118">
        <f>'index-removed'!CB118-'index-removed'!CB119</f>
        <v>-4</v>
      </c>
      <c r="CC118">
        <f>'index-removed'!CC118-'index-removed'!CC119</f>
        <v>-14</v>
      </c>
      <c r="CD118">
        <f>'index-removed'!CD118-'index-removed'!CD119</f>
        <v>-14</v>
      </c>
      <c r="CE118">
        <f>'index-removed'!CE118-'index-removed'!CE119</f>
        <v>-8</v>
      </c>
      <c r="CF118">
        <f>'index-removed'!CF118-'index-removed'!CF119</f>
        <v>3</v>
      </c>
      <c r="CG118">
        <f>'index-removed'!CG118-'index-removed'!CG119</f>
        <v>5</v>
      </c>
      <c r="CH118">
        <f>'index-removed'!CH118-'index-removed'!CH119</f>
        <v>-2</v>
      </c>
      <c r="CI118">
        <f>'index-removed'!CI118-'index-removed'!CI119</f>
        <v>-6</v>
      </c>
      <c r="CJ118">
        <f>'index-removed'!CJ118-'index-removed'!CJ119</f>
        <v>-4</v>
      </c>
      <c r="CK118">
        <f>'index-removed'!CK118-'index-removed'!CK119</f>
        <v>26</v>
      </c>
      <c r="CL118">
        <f>'index-removed'!CL118-'index-removed'!CL119</f>
        <v>-6</v>
      </c>
      <c r="CM118">
        <f>'index-removed'!CM118-'index-removed'!CM119</f>
        <v>-27</v>
      </c>
      <c r="CN118">
        <f>'index-removed'!CN118-'index-removed'!CN119</f>
        <v>-9</v>
      </c>
      <c r="CO118">
        <f>'index-removed'!CO118-'index-removed'!CO119</f>
        <v>3</v>
      </c>
      <c r="CP118">
        <f>'index-removed'!CP118-'index-removed'!CP119</f>
        <v>-9</v>
      </c>
      <c r="CQ118">
        <f>'index-removed'!CQ118-'index-removed'!CQ119</f>
        <v>-2</v>
      </c>
      <c r="CR118">
        <f>'index-removed'!CR118-'index-removed'!CR119</f>
        <v>4</v>
      </c>
      <c r="CS118">
        <f>'index-removed'!CS118-'index-removed'!CS119</f>
        <v>-3</v>
      </c>
      <c r="CT118">
        <f>'index-removed'!CT118-'index-removed'!CT119</f>
        <v>-2</v>
      </c>
      <c r="CU118">
        <f>'index-removed'!CU118-'index-removed'!CU119</f>
        <v>-2</v>
      </c>
      <c r="CV118">
        <f>'index-removed'!CV118-'index-removed'!CV119</f>
        <v>-3</v>
      </c>
      <c r="CW118">
        <f>'index-removed'!CW118-'index-removed'!CW119</f>
        <v>-1</v>
      </c>
      <c r="CX118">
        <f>'index-removed'!CX118-'index-removed'!CX119</f>
        <v>2</v>
      </c>
      <c r="CY118">
        <f>'index-removed'!CY118-'index-removed'!CY119</f>
        <v>1</v>
      </c>
      <c r="CZ118">
        <f>'index-removed'!CZ118-'index-removed'!CZ119</f>
        <v>-3</v>
      </c>
      <c r="DA118">
        <f>'index-removed'!DA118-'index-removed'!DA119</f>
        <v>-22</v>
      </c>
      <c r="DB118">
        <f>'index-removed'!DB118-'index-removed'!DB119</f>
        <v>14</v>
      </c>
      <c r="DC118">
        <f>'index-removed'!DC118-'index-removed'!DC119</f>
        <v>15</v>
      </c>
      <c r="DD118">
        <f>'index-removed'!DD118-'index-removed'!DD119</f>
        <v>-33</v>
      </c>
      <c r="DE118">
        <f>'index-removed'!DE118-'index-removed'!DE119</f>
        <v>-66</v>
      </c>
      <c r="DF118">
        <f>'index-removed'!DF118-'index-removed'!DF119</f>
        <v>-59</v>
      </c>
      <c r="DG118">
        <f>'index-removed'!DG118-'index-removed'!DG119</f>
        <v>-49</v>
      </c>
      <c r="DH118">
        <f>'index-removed'!DH118-'index-removed'!DH119</f>
        <v>-56</v>
      </c>
      <c r="DI118">
        <f>'index-removed'!DI118-'index-removed'!DI119</f>
        <v>-37</v>
      </c>
      <c r="DJ118">
        <f>'index-removed'!DJ118-'index-removed'!DJ119</f>
        <v>-33</v>
      </c>
      <c r="DK118">
        <f>'index-removed'!DK118-'index-removed'!DK119</f>
        <v>-28</v>
      </c>
      <c r="DL118">
        <f>'index-removed'!DL118-'index-removed'!DL119</f>
        <v>-22</v>
      </c>
      <c r="DM118">
        <f>'index-removed'!DM118-'index-removed'!DM119</f>
        <v>-18</v>
      </c>
      <c r="DN118">
        <f>'index-removed'!DN118-'index-removed'!DN119</f>
        <v>-17</v>
      </c>
      <c r="DO118">
        <f>'index-removed'!DO118-'index-removed'!DO119</f>
        <v>-18</v>
      </c>
      <c r="DP118">
        <f>'index-removed'!DP118-'index-removed'!DP119</f>
        <v>-18</v>
      </c>
      <c r="DQ118">
        <f>'index-removed'!DQ118-'index-removed'!DQ119</f>
        <v>-22</v>
      </c>
      <c r="DR118">
        <f>'index-removed'!DR118-'index-removed'!DR119</f>
        <v>-28</v>
      </c>
      <c r="DS118">
        <f>'index-removed'!DS118-'index-removed'!DS119</f>
        <v>-36</v>
      </c>
      <c r="DT118">
        <f>'index-removed'!DT118-'index-removed'!DT119</f>
        <v>-45</v>
      </c>
      <c r="DU118">
        <f>'index-removed'!DU118-'index-removed'!DU119</f>
        <v>-49</v>
      </c>
      <c r="DV118">
        <f>'index-removed'!DV118-'index-removed'!DV119</f>
        <v>-48</v>
      </c>
      <c r="DW118">
        <f>'index-removed'!DW118-'index-removed'!DW119</f>
        <v>-45</v>
      </c>
      <c r="DX118">
        <f>'index-removed'!DX118-'index-removed'!DX119</f>
        <v>-42</v>
      </c>
      <c r="DY118">
        <f>'index-removed'!DY118-'index-removed'!DY119</f>
        <v>-31</v>
      </c>
      <c r="DZ118">
        <f>'index-removed'!DZ118-'index-removed'!DZ119</f>
        <v>-41</v>
      </c>
      <c r="EA118">
        <f>'index-removed'!EA118-'index-removed'!EA119</f>
        <v>-41</v>
      </c>
      <c r="EB118">
        <f>'index-removed'!EB118-'index-removed'!EB119</f>
        <v>-27</v>
      </c>
      <c r="EC118">
        <f>'index-removed'!EC118-'index-removed'!EC119</f>
        <v>-11</v>
      </c>
      <c r="ED118">
        <f>'index-removed'!ED118-'index-removed'!ED119</f>
        <v>-11</v>
      </c>
      <c r="EE118">
        <f>'index-removed'!EE118-'index-removed'!EE119</f>
        <v>-25</v>
      </c>
      <c r="EF118">
        <f>'index-removed'!EF118-'index-removed'!EF119</f>
        <v>-40</v>
      </c>
      <c r="EG118">
        <f>'index-removed'!EG118-'index-removed'!EG119</f>
        <v>-5</v>
      </c>
      <c r="EH118">
        <f>'index-removed'!EH118-'index-removed'!EH119</f>
        <v>-4</v>
      </c>
      <c r="EI118">
        <f>'index-removed'!EI118-'index-removed'!EI119</f>
        <v>-3</v>
      </c>
      <c r="EJ118">
        <f>'index-removed'!EJ118-'index-removed'!EJ119</f>
        <v>-2</v>
      </c>
      <c r="EK118">
        <f>'index-removed'!EK118-'index-removed'!EK119</f>
        <v>1</v>
      </c>
      <c r="EL118">
        <f>'index-removed'!EL118-'index-removed'!EL119</f>
        <v>2</v>
      </c>
      <c r="EM118">
        <f>'index-removed'!EM118-'index-removed'!EM119</f>
        <v>4</v>
      </c>
      <c r="EN118">
        <f>'index-removed'!EN118-'index-removed'!EN119</f>
        <v>5</v>
      </c>
      <c r="EO118">
        <f>'index-removed'!EO118-'index-removed'!EO119</f>
        <v>1</v>
      </c>
      <c r="EP118">
        <f>'index-removed'!EP118-'index-removed'!EP119</f>
        <v>1</v>
      </c>
      <c r="EQ118">
        <f>'index-removed'!EQ118-'index-removed'!EQ119</f>
        <v>1</v>
      </c>
      <c r="ER118">
        <f>'index-removed'!ER118-'index-removed'!ER119</f>
        <v>1</v>
      </c>
      <c r="ES118">
        <f>'index-removed'!ES118-'index-removed'!ES119</f>
        <v>1</v>
      </c>
      <c r="ET118">
        <f>'index-removed'!ET118-'index-removed'!ET119</f>
        <v>1</v>
      </c>
      <c r="EU118">
        <f>'index-removed'!EU118-'index-removed'!EU119</f>
        <v>1</v>
      </c>
      <c r="EV118">
        <f>'index-removed'!EV118-'index-removed'!EV119</f>
        <v>1</v>
      </c>
      <c r="EW118">
        <f>'index-removed'!EW118-'index-removed'!EW119</f>
        <v>2</v>
      </c>
      <c r="EX118">
        <f>'index-removed'!EX118-'index-removed'!EX119</f>
        <v>1</v>
      </c>
      <c r="EY118">
        <f>'index-removed'!EY118-'index-removed'!EY119</f>
        <v>1</v>
      </c>
      <c r="EZ118">
        <f>'index-removed'!EZ118-'index-removed'!EZ119</f>
        <v>0</v>
      </c>
      <c r="FA118">
        <f>'index-removed'!FA118-'index-removed'!FA119</f>
        <v>0</v>
      </c>
      <c r="FB118">
        <f>'index-removed'!FB118-'index-removed'!FB119</f>
        <v>-1</v>
      </c>
      <c r="FC118">
        <f>'index-removed'!FC118-'index-removed'!FC119</f>
        <v>-1</v>
      </c>
      <c r="FD118">
        <f>'index-removed'!FD118-'index-removed'!FD119</f>
        <v>-1</v>
      </c>
      <c r="FE118">
        <f>'index-removed'!FE118-'index-removed'!FE119</f>
        <v>-1</v>
      </c>
      <c r="FF118">
        <f>'index-removed'!FF118-'index-removed'!FF119</f>
        <v>2</v>
      </c>
      <c r="FG118">
        <f>'index-removed'!FG118-'index-removed'!FG119</f>
        <v>1</v>
      </c>
      <c r="FH118">
        <f>'index-removed'!FH118-'index-removed'!FH119</f>
        <v>-6</v>
      </c>
      <c r="FI118">
        <f>'index-removed'!FI118-'index-removed'!FI119</f>
        <v>-9</v>
      </c>
      <c r="FJ118">
        <f>'index-removed'!FJ118-'index-removed'!FJ119</f>
        <v>-5</v>
      </c>
      <c r="FK118">
        <f>'index-removed'!FK118-'index-removed'!FK119</f>
        <v>1</v>
      </c>
      <c r="FL118">
        <f>'index-removed'!FL118-'index-removed'!FL119</f>
        <v>5</v>
      </c>
      <c r="FM118">
        <f>'index-removed'!FM118-'index-removed'!FM119</f>
        <v>-23</v>
      </c>
      <c r="FN118">
        <f>'index-removed'!FN118-'index-removed'!FN119</f>
        <v>-18</v>
      </c>
      <c r="FO118">
        <f>'index-removed'!FO118-'index-removed'!FO119</f>
        <v>6</v>
      </c>
      <c r="FP118">
        <f>'index-removed'!FP118-'index-removed'!FP119</f>
        <v>-1</v>
      </c>
      <c r="FQ118">
        <f>'index-removed'!FQ118-'index-removed'!FQ119</f>
        <v>2</v>
      </c>
      <c r="FR118">
        <f>'index-removed'!FR118-'index-removed'!FR119</f>
        <v>-4</v>
      </c>
      <c r="FS118">
        <f>'index-removed'!FS118-'index-removed'!FS119</f>
        <v>8</v>
      </c>
      <c r="FT118">
        <f>'index-removed'!FT118-'index-removed'!FT119</f>
        <v>-5</v>
      </c>
      <c r="FU118">
        <f>'index-removed'!FU118-'index-removed'!FU119</f>
        <v>0</v>
      </c>
      <c r="FV118">
        <f>'index-removed'!FV118-'index-removed'!FV119</f>
        <v>0</v>
      </c>
      <c r="FW118">
        <f>'index-removed'!FW118-'index-removed'!FW119</f>
        <v>1</v>
      </c>
      <c r="FX118">
        <f>'index-removed'!FX118-'index-removed'!FX119</f>
        <v>0</v>
      </c>
      <c r="FY118">
        <f>'index-removed'!FY118-'index-removed'!FY119</f>
        <v>1</v>
      </c>
      <c r="FZ118">
        <f>'index-removed'!FZ118-'index-removed'!FZ119</f>
        <v>1</v>
      </c>
      <c r="GA118">
        <f>'index-removed'!GA118-'index-removed'!GA119</f>
        <v>1</v>
      </c>
      <c r="GB118">
        <f>'index-removed'!GB118-'index-removed'!GB119</f>
        <v>1</v>
      </c>
      <c r="GC118">
        <f>'index-removed'!GC118-'index-removed'!GC119</f>
        <v>0</v>
      </c>
      <c r="GD118">
        <f>'index-removed'!GD118-'index-removed'!GD119</f>
        <v>0</v>
      </c>
      <c r="GE118">
        <f>'index-removed'!GE118-'index-removed'!GE119</f>
        <v>0</v>
      </c>
      <c r="GF118">
        <f>'index-removed'!GF118-'index-removed'!GF119</f>
        <v>0</v>
      </c>
      <c r="GG118">
        <f>'index-removed'!GG118-'index-removed'!GG119</f>
        <v>0</v>
      </c>
      <c r="GH118">
        <f>'index-removed'!GH118-'index-removed'!GH119</f>
        <v>1</v>
      </c>
      <c r="GI118">
        <f>'index-removed'!GI118-'index-removed'!GI119</f>
        <v>1</v>
      </c>
      <c r="GJ118">
        <f>'index-removed'!GJ118-'index-removed'!GJ119</f>
        <v>1</v>
      </c>
      <c r="GK118">
        <f>'index-removed'!GK118-'index-removed'!GK119</f>
        <v>0</v>
      </c>
      <c r="GL118">
        <f>'index-removed'!GL118-'index-removed'!GL119</f>
        <v>0</v>
      </c>
      <c r="GM118">
        <f>'index-removed'!GM118-'index-removed'!GM119</f>
        <v>1</v>
      </c>
      <c r="GN118">
        <f>'index-removed'!GN118-'index-removed'!GN119</f>
        <v>0</v>
      </c>
      <c r="GO118">
        <f>'index-removed'!GO118-'index-removed'!GO119</f>
        <v>1</v>
      </c>
      <c r="GP118">
        <f>'index-removed'!GP118-'index-removed'!GP119</f>
        <v>0</v>
      </c>
      <c r="GQ118">
        <f>'index-removed'!GQ118-'index-removed'!GQ119</f>
        <v>0</v>
      </c>
      <c r="GR118">
        <f>'index-removed'!GR118-'index-removed'!GR119</f>
        <v>0</v>
      </c>
      <c r="GS118">
        <f>'index-removed'!GS118-'index-removed'!GS119</f>
        <v>0</v>
      </c>
      <c r="GT118">
        <f>'index-removed'!GT118-'index-removed'!GT119</f>
        <v>0</v>
      </c>
      <c r="GU118">
        <f>'index-removed'!GU118-'index-removed'!GU119</f>
        <v>0</v>
      </c>
      <c r="GV118">
        <f>'index-removed'!GV118-'index-removed'!GV119</f>
        <v>0</v>
      </c>
      <c r="GW118">
        <f>'index-removed'!GW118-'index-removed'!GW119</f>
        <v>0</v>
      </c>
      <c r="GX118">
        <f>'index-removed'!GX118-'index-removed'!GX119</f>
        <v>0</v>
      </c>
      <c r="GY118">
        <f>'index-removed'!GY118-'index-removed'!GY119</f>
        <v>0</v>
      </c>
      <c r="GZ118">
        <f>'index-removed'!GZ118-'index-removed'!GZ119</f>
        <v>0</v>
      </c>
      <c r="HA118">
        <f>'index-removed'!HA118-'index-removed'!HA119</f>
        <v>0</v>
      </c>
      <c r="HB118">
        <f>'index-removed'!HB118-'index-removed'!HB119</f>
        <v>0</v>
      </c>
      <c r="HC118">
        <f>'index-removed'!HC118-'index-removed'!HC119</f>
        <v>0</v>
      </c>
    </row>
    <row r="119" spans="1:211" ht="32" customHeight="1" x14ac:dyDescent="0.35">
      <c r="A119">
        <f>'index-removed'!A119-'index-removed'!A120</f>
        <v>0</v>
      </c>
      <c r="B119">
        <f>'index-removed'!B119-'index-removed'!B120</f>
        <v>0</v>
      </c>
      <c r="C119">
        <f>'index-removed'!C119-'index-removed'!C120</f>
        <v>0</v>
      </c>
      <c r="D119">
        <f>'index-removed'!D119-'index-removed'!D120</f>
        <v>0</v>
      </c>
      <c r="E119">
        <f>'index-removed'!E119-'index-removed'!E120</f>
        <v>0</v>
      </c>
      <c r="F119">
        <f>'index-removed'!F119-'index-removed'!F120</f>
        <v>0</v>
      </c>
      <c r="G119">
        <f>'index-removed'!G119-'index-removed'!G120</f>
        <v>0</v>
      </c>
      <c r="H119">
        <f>'index-removed'!H119-'index-removed'!H120</f>
        <v>0</v>
      </c>
      <c r="I119">
        <f>'index-removed'!I119-'index-removed'!I120</f>
        <v>0</v>
      </c>
      <c r="J119">
        <f>'index-removed'!J119-'index-removed'!J120</f>
        <v>0</v>
      </c>
      <c r="K119">
        <f>'index-removed'!K119-'index-removed'!K120</f>
        <v>0</v>
      </c>
      <c r="L119">
        <f>'index-removed'!L119-'index-removed'!L120</f>
        <v>0</v>
      </c>
      <c r="M119">
        <f>'index-removed'!M119-'index-removed'!M120</f>
        <v>0</v>
      </c>
      <c r="N119">
        <f>'index-removed'!N119-'index-removed'!N120</f>
        <v>0</v>
      </c>
      <c r="O119">
        <f>'index-removed'!O119-'index-removed'!O120</f>
        <v>0</v>
      </c>
      <c r="P119">
        <f>'index-removed'!P119-'index-removed'!P120</f>
        <v>0</v>
      </c>
      <c r="Q119">
        <f>'index-removed'!Q119-'index-removed'!Q120</f>
        <v>0</v>
      </c>
      <c r="R119">
        <f>'index-removed'!R119-'index-removed'!R120</f>
        <v>0</v>
      </c>
      <c r="S119">
        <f>'index-removed'!S119-'index-removed'!S120</f>
        <v>0</v>
      </c>
      <c r="T119">
        <f>'index-removed'!T119-'index-removed'!T120</f>
        <v>0</v>
      </c>
      <c r="U119">
        <f>'index-removed'!U119-'index-removed'!U120</f>
        <v>0</v>
      </c>
      <c r="V119">
        <f>'index-removed'!V119-'index-removed'!V120</f>
        <v>0</v>
      </c>
      <c r="W119">
        <f>'index-removed'!W119-'index-removed'!W120</f>
        <v>0</v>
      </c>
      <c r="X119">
        <f>'index-removed'!X119-'index-removed'!X120</f>
        <v>0</v>
      </c>
      <c r="Y119">
        <f>'index-removed'!Y119-'index-removed'!Y120</f>
        <v>0</v>
      </c>
      <c r="Z119">
        <f>'index-removed'!Z119-'index-removed'!Z120</f>
        <v>0</v>
      </c>
      <c r="AA119">
        <f>'index-removed'!AA119-'index-removed'!AA120</f>
        <v>0</v>
      </c>
      <c r="AB119">
        <f>'index-removed'!AB119-'index-removed'!AB120</f>
        <v>0</v>
      </c>
      <c r="AC119">
        <f>'index-removed'!AC119-'index-removed'!AC120</f>
        <v>0</v>
      </c>
      <c r="AD119">
        <f>'index-removed'!AD119-'index-removed'!AD120</f>
        <v>0</v>
      </c>
      <c r="AE119">
        <f>'index-removed'!AE119-'index-removed'!AE120</f>
        <v>0</v>
      </c>
      <c r="AF119">
        <f>'index-removed'!AF119-'index-removed'!AF120</f>
        <v>0</v>
      </c>
      <c r="AG119">
        <f>'index-removed'!AG119-'index-removed'!AG120</f>
        <v>-11</v>
      </c>
      <c r="AH119">
        <f>'index-removed'!AH119-'index-removed'!AH120</f>
        <v>-23</v>
      </c>
      <c r="AI119">
        <f>'index-removed'!AI119-'index-removed'!AI120</f>
        <v>-13</v>
      </c>
      <c r="AJ119">
        <f>'index-removed'!AJ119-'index-removed'!AJ120</f>
        <v>1</v>
      </c>
      <c r="AK119">
        <f>'index-removed'!AK119-'index-removed'!AK120</f>
        <v>-15</v>
      </c>
      <c r="AL119">
        <f>'index-removed'!AL119-'index-removed'!AL120</f>
        <v>5</v>
      </c>
      <c r="AM119">
        <f>'index-removed'!AM119-'index-removed'!AM120</f>
        <v>15</v>
      </c>
      <c r="AN119">
        <f>'index-removed'!AN119-'index-removed'!AN120</f>
        <v>39</v>
      </c>
      <c r="AO119">
        <f>'index-removed'!AO119-'index-removed'!AO120</f>
        <v>1</v>
      </c>
      <c r="AP119">
        <f>'index-removed'!AP119-'index-removed'!AP120</f>
        <v>-51</v>
      </c>
      <c r="AQ119">
        <f>'index-removed'!AQ119-'index-removed'!AQ120</f>
        <v>54</v>
      </c>
      <c r="AR119">
        <f>'index-removed'!AR119-'index-removed'!AR120</f>
        <v>-38</v>
      </c>
      <c r="AS119">
        <f>'index-removed'!AS119-'index-removed'!AS120</f>
        <v>2</v>
      </c>
      <c r="AT119">
        <f>'index-removed'!AT119-'index-removed'!AT120</f>
        <v>27</v>
      </c>
      <c r="AU119">
        <f>'index-removed'!AU119-'index-removed'!AU120</f>
        <v>-22</v>
      </c>
      <c r="AV119">
        <f>'index-removed'!AV119-'index-removed'!AV120</f>
        <v>16</v>
      </c>
      <c r="AW119">
        <f>'index-removed'!AW119-'index-removed'!AW120</f>
        <v>-42</v>
      </c>
      <c r="AX119">
        <f>'index-removed'!AX119-'index-removed'!AX120</f>
        <v>-16</v>
      </c>
      <c r="AY119">
        <f>'index-removed'!AY119-'index-removed'!AY120</f>
        <v>-17</v>
      </c>
      <c r="AZ119">
        <f>'index-removed'!AZ119-'index-removed'!AZ120</f>
        <v>-6</v>
      </c>
      <c r="BA119">
        <f>'index-removed'!BA119-'index-removed'!BA120</f>
        <v>-8</v>
      </c>
      <c r="BB119">
        <f>'index-removed'!BB119-'index-removed'!BB120</f>
        <v>26</v>
      </c>
      <c r="BC119">
        <f>'index-removed'!BC119-'index-removed'!BC120</f>
        <v>0</v>
      </c>
      <c r="BD119">
        <f>'index-removed'!BD119-'index-removed'!BD120</f>
        <v>12</v>
      </c>
      <c r="BE119">
        <f>'index-removed'!BE119-'index-removed'!BE120</f>
        <v>-1</v>
      </c>
      <c r="BF119">
        <f>'index-removed'!BF119-'index-removed'!BF120</f>
        <v>10</v>
      </c>
      <c r="BG119">
        <f>'index-removed'!BG119-'index-removed'!BG120</f>
        <v>-1</v>
      </c>
      <c r="BH119">
        <f>'index-removed'!BH119-'index-removed'!BH120</f>
        <v>-21</v>
      </c>
      <c r="BI119">
        <f>'index-removed'!BI119-'index-removed'!BI120</f>
        <v>-21</v>
      </c>
      <c r="BJ119">
        <f>'index-removed'!BJ119-'index-removed'!BJ120</f>
        <v>-5</v>
      </c>
      <c r="BK119">
        <f>'index-removed'!BK119-'index-removed'!BK120</f>
        <v>1</v>
      </c>
      <c r="BL119">
        <f>'index-removed'!BL119-'index-removed'!BL120</f>
        <v>0</v>
      </c>
      <c r="BM119">
        <f>'index-removed'!BM119-'index-removed'!BM120</f>
        <v>14</v>
      </c>
      <c r="BN119">
        <f>'index-removed'!BN119-'index-removed'!BN120</f>
        <v>17</v>
      </c>
      <c r="BO119">
        <f>'index-removed'!BO119-'index-removed'!BO120</f>
        <v>19</v>
      </c>
      <c r="BP119">
        <f>'index-removed'!BP119-'index-removed'!BP120</f>
        <v>17</v>
      </c>
      <c r="BQ119">
        <f>'index-removed'!BQ119-'index-removed'!BQ120</f>
        <v>10</v>
      </c>
      <c r="BR119">
        <f>'index-removed'!BR119-'index-removed'!BR120</f>
        <v>8</v>
      </c>
      <c r="BS119">
        <f>'index-removed'!BS119-'index-removed'!BS120</f>
        <v>10</v>
      </c>
      <c r="BT119">
        <f>'index-removed'!BT119-'index-removed'!BT120</f>
        <v>14</v>
      </c>
      <c r="BU119">
        <f>'index-removed'!BU119-'index-removed'!BU120</f>
        <v>17</v>
      </c>
      <c r="BV119">
        <f>'index-removed'!BV119-'index-removed'!BV120</f>
        <v>18</v>
      </c>
      <c r="BW119">
        <f>'index-removed'!BW119-'index-removed'!BW120</f>
        <v>15</v>
      </c>
      <c r="BX119">
        <f>'index-removed'!BX119-'index-removed'!BX120</f>
        <v>3</v>
      </c>
      <c r="BY119">
        <f>'index-removed'!BY119-'index-removed'!BY120</f>
        <v>-13</v>
      </c>
      <c r="BZ119">
        <f>'index-removed'!BZ119-'index-removed'!BZ120</f>
        <v>-20</v>
      </c>
      <c r="CA119">
        <f>'index-removed'!CA119-'index-removed'!CA120</f>
        <v>-16</v>
      </c>
      <c r="CB119">
        <f>'index-removed'!CB119-'index-removed'!CB120</f>
        <v>-8</v>
      </c>
      <c r="CC119">
        <f>'index-removed'!CC119-'index-removed'!CC120</f>
        <v>3</v>
      </c>
      <c r="CD119">
        <f>'index-removed'!CD119-'index-removed'!CD120</f>
        <v>0</v>
      </c>
      <c r="CE119">
        <f>'index-removed'!CE119-'index-removed'!CE120</f>
        <v>3</v>
      </c>
      <c r="CF119">
        <f>'index-removed'!CF119-'index-removed'!CF120</f>
        <v>3</v>
      </c>
      <c r="CG119">
        <f>'index-removed'!CG119-'index-removed'!CG120</f>
        <v>-6</v>
      </c>
      <c r="CH119">
        <f>'index-removed'!CH119-'index-removed'!CH120</f>
        <v>-14</v>
      </c>
      <c r="CI119">
        <f>'index-removed'!CI119-'index-removed'!CI120</f>
        <v>-5</v>
      </c>
      <c r="CJ119">
        <f>'index-removed'!CJ119-'index-removed'!CJ120</f>
        <v>11</v>
      </c>
      <c r="CK119">
        <f>'index-removed'!CK119-'index-removed'!CK120</f>
        <v>19</v>
      </c>
      <c r="CL119">
        <f>'index-removed'!CL119-'index-removed'!CL120</f>
        <v>-7</v>
      </c>
      <c r="CM119">
        <f>'index-removed'!CM119-'index-removed'!CM120</f>
        <v>-19</v>
      </c>
      <c r="CN119">
        <f>'index-removed'!CN119-'index-removed'!CN120</f>
        <v>-2</v>
      </c>
      <c r="CO119">
        <f>'index-removed'!CO119-'index-removed'!CO120</f>
        <v>3</v>
      </c>
      <c r="CP119">
        <f>'index-removed'!CP119-'index-removed'!CP120</f>
        <v>-7</v>
      </c>
      <c r="CQ119">
        <f>'index-removed'!CQ119-'index-removed'!CQ120</f>
        <v>-3</v>
      </c>
      <c r="CR119">
        <f>'index-removed'!CR119-'index-removed'!CR120</f>
        <v>4</v>
      </c>
      <c r="CS119">
        <f>'index-removed'!CS119-'index-removed'!CS120</f>
        <v>5</v>
      </c>
      <c r="CT119">
        <f>'index-removed'!CT119-'index-removed'!CT120</f>
        <v>4</v>
      </c>
      <c r="CU119">
        <f>'index-removed'!CU119-'index-removed'!CU120</f>
        <v>3</v>
      </c>
      <c r="CV119">
        <f>'index-removed'!CV119-'index-removed'!CV120</f>
        <v>4</v>
      </c>
      <c r="CW119">
        <f>'index-removed'!CW119-'index-removed'!CW120</f>
        <v>8</v>
      </c>
      <c r="CX119">
        <f>'index-removed'!CX119-'index-removed'!CX120</f>
        <v>8</v>
      </c>
      <c r="CY119">
        <f>'index-removed'!CY119-'index-removed'!CY120</f>
        <v>3</v>
      </c>
      <c r="CZ119">
        <f>'index-removed'!CZ119-'index-removed'!CZ120</f>
        <v>-3</v>
      </c>
      <c r="DA119">
        <f>'index-removed'!DA119-'index-removed'!DA120</f>
        <v>18</v>
      </c>
      <c r="DB119">
        <f>'index-removed'!DB119-'index-removed'!DB120</f>
        <v>11</v>
      </c>
      <c r="DC119">
        <f>'index-removed'!DC119-'index-removed'!DC120</f>
        <v>14</v>
      </c>
      <c r="DD119">
        <f>'index-removed'!DD119-'index-removed'!DD120</f>
        <v>20</v>
      </c>
      <c r="DE119">
        <f>'index-removed'!DE119-'index-removed'!DE120</f>
        <v>6</v>
      </c>
      <c r="DF119">
        <f>'index-removed'!DF119-'index-removed'!DF120</f>
        <v>-14</v>
      </c>
      <c r="DG119">
        <f>'index-removed'!DG119-'index-removed'!DG120</f>
        <v>-12</v>
      </c>
      <c r="DH119">
        <f>'index-removed'!DH119-'index-removed'!DH120</f>
        <v>7</v>
      </c>
      <c r="DI119">
        <f>'index-removed'!DI119-'index-removed'!DI120</f>
        <v>-21</v>
      </c>
      <c r="DJ119">
        <f>'index-removed'!DJ119-'index-removed'!DJ120</f>
        <v>-20</v>
      </c>
      <c r="DK119">
        <f>'index-removed'!DK119-'index-removed'!DK120</f>
        <v>-20</v>
      </c>
      <c r="DL119">
        <f>'index-removed'!DL119-'index-removed'!DL120</f>
        <v>-21</v>
      </c>
      <c r="DM119">
        <f>'index-removed'!DM119-'index-removed'!DM120</f>
        <v>-23</v>
      </c>
      <c r="DN119">
        <f>'index-removed'!DN119-'index-removed'!DN120</f>
        <v>-26</v>
      </c>
      <c r="DO119">
        <f>'index-removed'!DO119-'index-removed'!DO120</f>
        <v>-29</v>
      </c>
      <c r="DP119">
        <f>'index-removed'!DP119-'index-removed'!DP120</f>
        <v>-32</v>
      </c>
      <c r="DQ119">
        <f>'index-removed'!DQ119-'index-removed'!DQ120</f>
        <v>-36</v>
      </c>
      <c r="DR119">
        <f>'index-removed'!DR119-'index-removed'!DR120</f>
        <v>-42</v>
      </c>
      <c r="DS119">
        <f>'index-removed'!DS119-'index-removed'!DS120</f>
        <v>-45</v>
      </c>
      <c r="DT119">
        <f>'index-removed'!DT119-'index-removed'!DT120</f>
        <v>-37</v>
      </c>
      <c r="DU119">
        <f>'index-removed'!DU119-'index-removed'!DU120</f>
        <v>-23</v>
      </c>
      <c r="DV119">
        <f>'index-removed'!DV119-'index-removed'!DV120</f>
        <v>-14</v>
      </c>
      <c r="DW119">
        <f>'index-removed'!DW119-'index-removed'!DW120</f>
        <v>-14</v>
      </c>
      <c r="DX119">
        <f>'index-removed'!DX119-'index-removed'!DX120</f>
        <v>-19</v>
      </c>
      <c r="DY119">
        <f>'index-removed'!DY119-'index-removed'!DY120</f>
        <v>-15</v>
      </c>
      <c r="DZ119">
        <f>'index-removed'!DZ119-'index-removed'!DZ120</f>
        <v>-4</v>
      </c>
      <c r="EA119">
        <f>'index-removed'!EA119-'index-removed'!EA120</f>
        <v>4</v>
      </c>
      <c r="EB119">
        <f>'index-removed'!EB119-'index-removed'!EB120</f>
        <v>3</v>
      </c>
      <c r="EC119">
        <f>'index-removed'!EC119-'index-removed'!EC120</f>
        <v>-8</v>
      </c>
      <c r="ED119">
        <f>'index-removed'!ED119-'index-removed'!ED120</f>
        <v>-13</v>
      </c>
      <c r="EE119">
        <f>'index-removed'!EE119-'index-removed'!EE120</f>
        <v>-5</v>
      </c>
      <c r="EF119">
        <f>'index-removed'!EF119-'index-removed'!EF120</f>
        <v>6</v>
      </c>
      <c r="EG119">
        <f>'index-removed'!EG119-'index-removed'!EG120</f>
        <v>-3</v>
      </c>
      <c r="EH119">
        <f>'index-removed'!EH119-'index-removed'!EH120</f>
        <v>-3</v>
      </c>
      <c r="EI119">
        <f>'index-removed'!EI119-'index-removed'!EI120</f>
        <v>-2</v>
      </c>
      <c r="EJ119">
        <f>'index-removed'!EJ119-'index-removed'!EJ120</f>
        <v>-1</v>
      </c>
      <c r="EK119">
        <f>'index-removed'!EK119-'index-removed'!EK120</f>
        <v>0</v>
      </c>
      <c r="EL119">
        <f>'index-removed'!EL119-'index-removed'!EL120</f>
        <v>1</v>
      </c>
      <c r="EM119">
        <f>'index-removed'!EM119-'index-removed'!EM120</f>
        <v>2</v>
      </c>
      <c r="EN119">
        <f>'index-removed'!EN119-'index-removed'!EN120</f>
        <v>2</v>
      </c>
      <c r="EO119">
        <f>'index-removed'!EO119-'index-removed'!EO120</f>
        <v>0</v>
      </c>
      <c r="EP119">
        <f>'index-removed'!EP119-'index-removed'!EP120</f>
        <v>1</v>
      </c>
      <c r="EQ119">
        <f>'index-removed'!EQ119-'index-removed'!EQ120</f>
        <v>1</v>
      </c>
      <c r="ER119">
        <f>'index-removed'!ER119-'index-removed'!ER120</f>
        <v>1</v>
      </c>
      <c r="ES119">
        <f>'index-removed'!ES119-'index-removed'!ES120</f>
        <v>1</v>
      </c>
      <c r="ET119">
        <f>'index-removed'!ET119-'index-removed'!ET120</f>
        <v>0</v>
      </c>
      <c r="EU119">
        <f>'index-removed'!EU119-'index-removed'!EU120</f>
        <v>0</v>
      </c>
      <c r="EV119">
        <f>'index-removed'!EV119-'index-removed'!EV120</f>
        <v>1</v>
      </c>
      <c r="EW119">
        <f>'index-removed'!EW119-'index-removed'!EW120</f>
        <v>0</v>
      </c>
      <c r="EX119">
        <f>'index-removed'!EX119-'index-removed'!EX120</f>
        <v>1</v>
      </c>
      <c r="EY119">
        <f>'index-removed'!EY119-'index-removed'!EY120</f>
        <v>0</v>
      </c>
      <c r="EZ119">
        <f>'index-removed'!EZ119-'index-removed'!EZ120</f>
        <v>1</v>
      </c>
      <c r="FA119">
        <f>'index-removed'!FA119-'index-removed'!FA120</f>
        <v>0</v>
      </c>
      <c r="FB119">
        <f>'index-removed'!FB119-'index-removed'!FB120</f>
        <v>0</v>
      </c>
      <c r="FC119">
        <f>'index-removed'!FC119-'index-removed'!FC120</f>
        <v>-1</v>
      </c>
      <c r="FD119">
        <f>'index-removed'!FD119-'index-removed'!FD120</f>
        <v>-1</v>
      </c>
      <c r="FE119">
        <f>'index-removed'!FE119-'index-removed'!FE120</f>
        <v>4</v>
      </c>
      <c r="FF119">
        <f>'index-removed'!FF119-'index-removed'!FF120</f>
        <v>9</v>
      </c>
      <c r="FG119">
        <f>'index-removed'!FG119-'index-removed'!FG120</f>
        <v>7</v>
      </c>
      <c r="FH119">
        <f>'index-removed'!FH119-'index-removed'!FH120</f>
        <v>-1</v>
      </c>
      <c r="FI119">
        <f>'index-removed'!FI119-'index-removed'!FI120</f>
        <v>-2</v>
      </c>
      <c r="FJ119">
        <f>'index-removed'!FJ119-'index-removed'!FJ120</f>
        <v>4</v>
      </c>
      <c r="FK119">
        <f>'index-removed'!FK119-'index-removed'!FK120</f>
        <v>8</v>
      </c>
      <c r="FL119">
        <f>'index-removed'!FL119-'index-removed'!FL120</f>
        <v>6</v>
      </c>
      <c r="FM119">
        <f>'index-removed'!FM119-'index-removed'!FM120</f>
        <v>-18</v>
      </c>
      <c r="FN119">
        <f>'index-removed'!FN119-'index-removed'!FN120</f>
        <v>-8</v>
      </c>
      <c r="FO119">
        <f>'index-removed'!FO119-'index-removed'!FO120</f>
        <v>13</v>
      </c>
      <c r="FP119">
        <f>'index-removed'!FP119-'index-removed'!FP120</f>
        <v>5</v>
      </c>
      <c r="FQ119">
        <f>'index-removed'!FQ119-'index-removed'!FQ120</f>
        <v>0</v>
      </c>
      <c r="FR119">
        <f>'index-removed'!FR119-'index-removed'!FR120</f>
        <v>-4</v>
      </c>
      <c r="FS119">
        <f>'index-removed'!FS119-'index-removed'!FS120</f>
        <v>3</v>
      </c>
      <c r="FT119">
        <f>'index-removed'!FT119-'index-removed'!FT120</f>
        <v>-9</v>
      </c>
      <c r="FU119">
        <f>'index-removed'!FU119-'index-removed'!FU120</f>
        <v>0</v>
      </c>
      <c r="FV119">
        <f>'index-removed'!FV119-'index-removed'!FV120</f>
        <v>0</v>
      </c>
      <c r="FW119">
        <f>'index-removed'!FW119-'index-removed'!FW120</f>
        <v>0</v>
      </c>
      <c r="FX119">
        <f>'index-removed'!FX119-'index-removed'!FX120</f>
        <v>0</v>
      </c>
      <c r="FY119">
        <f>'index-removed'!FY119-'index-removed'!FY120</f>
        <v>0</v>
      </c>
      <c r="FZ119">
        <f>'index-removed'!FZ119-'index-removed'!FZ120</f>
        <v>0</v>
      </c>
      <c r="GA119">
        <f>'index-removed'!GA119-'index-removed'!GA120</f>
        <v>0</v>
      </c>
      <c r="GB119">
        <f>'index-removed'!GB119-'index-removed'!GB120</f>
        <v>0</v>
      </c>
      <c r="GC119">
        <f>'index-removed'!GC119-'index-removed'!GC120</f>
        <v>1</v>
      </c>
      <c r="GD119">
        <f>'index-removed'!GD119-'index-removed'!GD120</f>
        <v>0</v>
      </c>
      <c r="GE119">
        <f>'index-removed'!GE119-'index-removed'!GE120</f>
        <v>0</v>
      </c>
      <c r="GF119">
        <f>'index-removed'!GF119-'index-removed'!GF120</f>
        <v>0</v>
      </c>
      <c r="GG119">
        <f>'index-removed'!GG119-'index-removed'!GG120</f>
        <v>0</v>
      </c>
      <c r="GH119">
        <f>'index-removed'!GH119-'index-removed'!GH120</f>
        <v>0</v>
      </c>
      <c r="GI119">
        <f>'index-removed'!GI119-'index-removed'!GI120</f>
        <v>0</v>
      </c>
      <c r="GJ119">
        <f>'index-removed'!GJ119-'index-removed'!GJ120</f>
        <v>0</v>
      </c>
      <c r="GK119">
        <f>'index-removed'!GK119-'index-removed'!GK120</f>
        <v>0</v>
      </c>
      <c r="GL119">
        <f>'index-removed'!GL119-'index-removed'!GL120</f>
        <v>0</v>
      </c>
      <c r="GM119">
        <f>'index-removed'!GM119-'index-removed'!GM120</f>
        <v>0</v>
      </c>
      <c r="GN119">
        <f>'index-removed'!GN119-'index-removed'!GN120</f>
        <v>1</v>
      </c>
      <c r="GO119">
        <f>'index-removed'!GO119-'index-removed'!GO120</f>
        <v>0</v>
      </c>
      <c r="GP119">
        <f>'index-removed'!GP119-'index-removed'!GP120</f>
        <v>0</v>
      </c>
      <c r="GQ119">
        <f>'index-removed'!GQ119-'index-removed'!GQ120</f>
        <v>0</v>
      </c>
      <c r="GR119">
        <f>'index-removed'!GR119-'index-removed'!GR120</f>
        <v>0</v>
      </c>
      <c r="GS119">
        <f>'index-removed'!GS119-'index-removed'!GS120</f>
        <v>0</v>
      </c>
      <c r="GT119">
        <f>'index-removed'!GT119-'index-removed'!GT120</f>
        <v>0</v>
      </c>
      <c r="GU119">
        <f>'index-removed'!GU119-'index-removed'!GU120</f>
        <v>0</v>
      </c>
      <c r="GV119">
        <f>'index-removed'!GV119-'index-removed'!GV120</f>
        <v>0</v>
      </c>
      <c r="GW119">
        <f>'index-removed'!GW119-'index-removed'!GW120</f>
        <v>0</v>
      </c>
      <c r="GX119">
        <f>'index-removed'!GX119-'index-removed'!GX120</f>
        <v>0</v>
      </c>
      <c r="GY119">
        <f>'index-removed'!GY119-'index-removed'!GY120</f>
        <v>0</v>
      </c>
      <c r="GZ119">
        <f>'index-removed'!GZ119-'index-removed'!GZ120</f>
        <v>0</v>
      </c>
      <c r="HA119">
        <f>'index-removed'!HA119-'index-removed'!HA120</f>
        <v>0</v>
      </c>
      <c r="HB119">
        <f>'index-removed'!HB119-'index-removed'!HB120</f>
        <v>0</v>
      </c>
      <c r="HC119">
        <f>'index-removed'!HC119-'index-removed'!HC120</f>
        <v>0</v>
      </c>
    </row>
    <row r="120" spans="1:211" ht="32" customHeight="1" x14ac:dyDescent="0.35">
      <c r="A120">
        <f>'index-removed'!A120-'index-removed'!A121</f>
        <v>0</v>
      </c>
      <c r="B120">
        <f>'index-removed'!B120-'index-removed'!B121</f>
        <v>0</v>
      </c>
      <c r="C120">
        <f>'index-removed'!C120-'index-removed'!C121</f>
        <v>0</v>
      </c>
      <c r="D120">
        <f>'index-removed'!D120-'index-removed'!D121</f>
        <v>0</v>
      </c>
      <c r="E120">
        <f>'index-removed'!E120-'index-removed'!E121</f>
        <v>0</v>
      </c>
      <c r="F120">
        <f>'index-removed'!F120-'index-removed'!F121</f>
        <v>0</v>
      </c>
      <c r="G120">
        <f>'index-removed'!G120-'index-removed'!G121</f>
        <v>0</v>
      </c>
      <c r="H120">
        <f>'index-removed'!H120-'index-removed'!H121</f>
        <v>0</v>
      </c>
      <c r="I120">
        <f>'index-removed'!I120-'index-removed'!I121</f>
        <v>-3</v>
      </c>
      <c r="J120">
        <f>'index-removed'!J120-'index-removed'!J121</f>
        <v>-1</v>
      </c>
      <c r="K120">
        <f>'index-removed'!K120-'index-removed'!K121</f>
        <v>1</v>
      </c>
      <c r="L120">
        <f>'index-removed'!L120-'index-removed'!L121</f>
        <v>3</v>
      </c>
      <c r="M120">
        <f>'index-removed'!M120-'index-removed'!M121</f>
        <v>3</v>
      </c>
      <c r="N120">
        <f>'index-removed'!N120-'index-removed'!N121</f>
        <v>1</v>
      </c>
      <c r="O120">
        <f>'index-removed'!O120-'index-removed'!O121</f>
        <v>-1</v>
      </c>
      <c r="P120">
        <f>'index-removed'!P120-'index-removed'!P121</f>
        <v>-3</v>
      </c>
      <c r="Q120">
        <f>'index-removed'!Q120-'index-removed'!Q121</f>
        <v>0</v>
      </c>
      <c r="R120">
        <f>'index-removed'!R120-'index-removed'!R121</f>
        <v>0</v>
      </c>
      <c r="S120">
        <f>'index-removed'!S120-'index-removed'!S121</f>
        <v>0</v>
      </c>
      <c r="T120">
        <f>'index-removed'!T120-'index-removed'!T121</f>
        <v>0</v>
      </c>
      <c r="U120">
        <f>'index-removed'!U120-'index-removed'!U121</f>
        <v>0</v>
      </c>
      <c r="V120">
        <f>'index-removed'!V120-'index-removed'!V121</f>
        <v>0</v>
      </c>
      <c r="W120">
        <f>'index-removed'!W120-'index-removed'!W121</f>
        <v>0</v>
      </c>
      <c r="X120">
        <f>'index-removed'!X120-'index-removed'!X121</f>
        <v>0</v>
      </c>
      <c r="Y120">
        <f>'index-removed'!Y120-'index-removed'!Y121</f>
        <v>0</v>
      </c>
      <c r="Z120">
        <f>'index-removed'!Z120-'index-removed'!Z121</f>
        <v>0</v>
      </c>
      <c r="AA120">
        <f>'index-removed'!AA120-'index-removed'!AA121</f>
        <v>0</v>
      </c>
      <c r="AB120">
        <f>'index-removed'!AB120-'index-removed'!AB121</f>
        <v>0</v>
      </c>
      <c r="AC120">
        <f>'index-removed'!AC120-'index-removed'!AC121</f>
        <v>0</v>
      </c>
      <c r="AD120">
        <f>'index-removed'!AD120-'index-removed'!AD121</f>
        <v>0</v>
      </c>
      <c r="AE120">
        <f>'index-removed'!AE120-'index-removed'!AE121</f>
        <v>0</v>
      </c>
      <c r="AF120">
        <f>'index-removed'!AF120-'index-removed'!AF121</f>
        <v>0</v>
      </c>
      <c r="AG120">
        <f>'index-removed'!AG120-'index-removed'!AG121</f>
        <v>3</v>
      </c>
      <c r="AH120">
        <f>'index-removed'!AH120-'index-removed'!AH121</f>
        <v>12</v>
      </c>
      <c r="AI120">
        <f>'index-removed'!AI120-'index-removed'!AI121</f>
        <v>7</v>
      </c>
      <c r="AJ120">
        <f>'index-removed'!AJ120-'index-removed'!AJ121</f>
        <v>-5</v>
      </c>
      <c r="AK120">
        <f>'index-removed'!AK120-'index-removed'!AK121</f>
        <v>8</v>
      </c>
      <c r="AL120">
        <f>'index-removed'!AL120-'index-removed'!AL121</f>
        <v>-1</v>
      </c>
      <c r="AM120">
        <f>'index-removed'!AM120-'index-removed'!AM121</f>
        <v>-14</v>
      </c>
      <c r="AN120">
        <f>'index-removed'!AN120-'index-removed'!AN121</f>
        <v>-11</v>
      </c>
      <c r="AO120">
        <f>'index-removed'!AO120-'index-removed'!AO121</f>
        <v>-25</v>
      </c>
      <c r="AP120">
        <f>'index-removed'!AP120-'index-removed'!AP121</f>
        <v>92</v>
      </c>
      <c r="AQ120">
        <f>'index-removed'!AQ120-'index-removed'!AQ121</f>
        <v>46</v>
      </c>
      <c r="AR120">
        <f>'index-removed'!AR120-'index-removed'!AR121</f>
        <v>87</v>
      </c>
      <c r="AS120">
        <f>'index-removed'!AS120-'index-removed'!AS121</f>
        <v>-42</v>
      </c>
      <c r="AT120">
        <f>'index-removed'!AT120-'index-removed'!AT121</f>
        <v>-24</v>
      </c>
      <c r="AU120">
        <f>'index-removed'!AU120-'index-removed'!AU121</f>
        <v>-14</v>
      </c>
      <c r="AV120">
        <f>'index-removed'!AV120-'index-removed'!AV121</f>
        <v>6</v>
      </c>
      <c r="AW120">
        <f>'index-removed'!AW120-'index-removed'!AW121</f>
        <v>7</v>
      </c>
      <c r="AX120">
        <f>'index-removed'!AX120-'index-removed'!AX121</f>
        <v>10</v>
      </c>
      <c r="AY120">
        <f>'index-removed'!AY120-'index-removed'!AY121</f>
        <v>-2</v>
      </c>
      <c r="AZ120">
        <f>'index-removed'!AZ120-'index-removed'!AZ121</f>
        <v>-10</v>
      </c>
      <c r="BA120">
        <f>'index-removed'!BA120-'index-removed'!BA121</f>
        <v>-22</v>
      </c>
      <c r="BB120">
        <f>'index-removed'!BB120-'index-removed'!BB121</f>
        <v>6</v>
      </c>
      <c r="BC120">
        <f>'index-removed'!BC120-'index-removed'!BC121</f>
        <v>23</v>
      </c>
      <c r="BD120">
        <f>'index-removed'!BD120-'index-removed'!BD121</f>
        <v>-34</v>
      </c>
      <c r="BE120">
        <f>'index-removed'!BE120-'index-removed'!BE121</f>
        <v>12</v>
      </c>
      <c r="BF120">
        <f>'index-removed'!BF120-'index-removed'!BF121</f>
        <v>2</v>
      </c>
      <c r="BG120">
        <f>'index-removed'!BG120-'index-removed'!BG121</f>
        <v>-6</v>
      </c>
      <c r="BH120">
        <f>'index-removed'!BH120-'index-removed'!BH121</f>
        <v>8</v>
      </c>
      <c r="BI120">
        <f>'index-removed'!BI120-'index-removed'!BI121</f>
        <v>4</v>
      </c>
      <c r="BJ120">
        <f>'index-removed'!BJ120-'index-removed'!BJ121</f>
        <v>-11</v>
      </c>
      <c r="BK120">
        <f>'index-removed'!BK120-'index-removed'!BK121</f>
        <v>5</v>
      </c>
      <c r="BL120">
        <f>'index-removed'!BL120-'index-removed'!BL121</f>
        <v>21</v>
      </c>
      <c r="BM120">
        <f>'index-removed'!BM120-'index-removed'!BM121</f>
        <v>-9</v>
      </c>
      <c r="BN120">
        <f>'index-removed'!BN120-'index-removed'!BN121</f>
        <v>-4</v>
      </c>
      <c r="BO120">
        <f>'index-removed'!BO120-'index-removed'!BO121</f>
        <v>-1</v>
      </c>
      <c r="BP120">
        <f>'index-removed'!BP120-'index-removed'!BP121</f>
        <v>0</v>
      </c>
      <c r="BQ120">
        <f>'index-removed'!BQ120-'index-removed'!BQ121</f>
        <v>9</v>
      </c>
      <c r="BR120">
        <f>'index-removed'!BR120-'index-removed'!BR121</f>
        <v>16</v>
      </c>
      <c r="BS120">
        <f>'index-removed'!BS120-'index-removed'!BS121</f>
        <v>13</v>
      </c>
      <c r="BT120">
        <f>'index-removed'!BT120-'index-removed'!BT121</f>
        <v>2</v>
      </c>
      <c r="BU120">
        <f>'index-removed'!BU120-'index-removed'!BU121</f>
        <v>9</v>
      </c>
      <c r="BV120">
        <f>'index-removed'!BV120-'index-removed'!BV121</f>
        <v>-8</v>
      </c>
      <c r="BW120">
        <f>'index-removed'!BW120-'index-removed'!BW121</f>
        <v>-25</v>
      </c>
      <c r="BX120">
        <f>'index-removed'!BX120-'index-removed'!BX121</f>
        <v>-29</v>
      </c>
      <c r="BY120">
        <f>'index-removed'!BY120-'index-removed'!BY121</f>
        <v>-18</v>
      </c>
      <c r="BZ120">
        <f>'index-removed'!BZ120-'index-removed'!BZ121</f>
        <v>-5</v>
      </c>
      <c r="CA120">
        <f>'index-removed'!CA120-'index-removed'!CA121</f>
        <v>-1</v>
      </c>
      <c r="CB120">
        <f>'index-removed'!CB120-'index-removed'!CB121</f>
        <v>-3</v>
      </c>
      <c r="CC120">
        <f>'index-removed'!CC120-'index-removed'!CC121</f>
        <v>-3</v>
      </c>
      <c r="CD120">
        <f>'index-removed'!CD120-'index-removed'!CD121</f>
        <v>-5</v>
      </c>
      <c r="CE120">
        <f>'index-removed'!CE120-'index-removed'!CE121</f>
        <v>-6</v>
      </c>
      <c r="CF120">
        <f>'index-removed'!CF120-'index-removed'!CF121</f>
        <v>-5</v>
      </c>
      <c r="CG120">
        <f>'index-removed'!CG120-'index-removed'!CG121</f>
        <v>-7</v>
      </c>
      <c r="CH120">
        <f>'index-removed'!CH120-'index-removed'!CH121</f>
        <v>1</v>
      </c>
      <c r="CI120">
        <f>'index-removed'!CI120-'index-removed'!CI121</f>
        <v>31</v>
      </c>
      <c r="CJ120">
        <f>'index-removed'!CJ120-'index-removed'!CJ121</f>
        <v>62</v>
      </c>
      <c r="CK120">
        <f>'index-removed'!CK120-'index-removed'!CK121</f>
        <v>2</v>
      </c>
      <c r="CL120">
        <f>'index-removed'!CL120-'index-removed'!CL121</f>
        <v>-49</v>
      </c>
      <c r="CM120">
        <f>'index-removed'!CM120-'index-removed'!CM121</f>
        <v>-2</v>
      </c>
      <c r="CN120">
        <f>'index-removed'!CN120-'index-removed'!CN121</f>
        <v>8</v>
      </c>
      <c r="CO120">
        <f>'index-removed'!CO120-'index-removed'!CO121</f>
        <v>-11</v>
      </c>
      <c r="CP120">
        <f>'index-removed'!CP120-'index-removed'!CP121</f>
        <v>16</v>
      </c>
      <c r="CQ120">
        <f>'index-removed'!CQ120-'index-removed'!CQ121</f>
        <v>-3</v>
      </c>
      <c r="CR120">
        <f>'index-removed'!CR120-'index-removed'!CR121</f>
        <v>-2</v>
      </c>
      <c r="CS120">
        <f>'index-removed'!CS120-'index-removed'!CS121</f>
        <v>1</v>
      </c>
      <c r="CT120">
        <f>'index-removed'!CT120-'index-removed'!CT121</f>
        <v>1</v>
      </c>
      <c r="CU120">
        <f>'index-removed'!CU120-'index-removed'!CU121</f>
        <v>2</v>
      </c>
      <c r="CV120">
        <f>'index-removed'!CV120-'index-removed'!CV121</f>
        <v>6</v>
      </c>
      <c r="CW120">
        <f>'index-removed'!CW120-'index-removed'!CW121</f>
        <v>5</v>
      </c>
      <c r="CX120">
        <f>'index-removed'!CX120-'index-removed'!CX121</f>
        <v>4</v>
      </c>
      <c r="CY120">
        <f>'index-removed'!CY120-'index-removed'!CY121</f>
        <v>4</v>
      </c>
      <c r="CZ120">
        <f>'index-removed'!CZ120-'index-removed'!CZ121</f>
        <v>7</v>
      </c>
      <c r="DA120">
        <f>'index-removed'!DA120-'index-removed'!DA121</f>
        <v>9</v>
      </c>
      <c r="DB120">
        <f>'index-removed'!DB120-'index-removed'!DB121</f>
        <v>-2</v>
      </c>
      <c r="DC120">
        <f>'index-removed'!DC120-'index-removed'!DC121</f>
        <v>-8</v>
      </c>
      <c r="DD120">
        <f>'index-removed'!DD120-'index-removed'!DD121</f>
        <v>-5</v>
      </c>
      <c r="DE120">
        <f>'index-removed'!DE120-'index-removed'!DE121</f>
        <v>-6</v>
      </c>
      <c r="DF120">
        <f>'index-removed'!DF120-'index-removed'!DF121</f>
        <v>-19</v>
      </c>
      <c r="DG120">
        <f>'index-removed'!DG120-'index-removed'!DG121</f>
        <v>-29</v>
      </c>
      <c r="DH120">
        <f>'index-removed'!DH120-'index-removed'!DH121</f>
        <v>-32</v>
      </c>
      <c r="DI120">
        <f>'index-removed'!DI120-'index-removed'!DI121</f>
        <v>24</v>
      </c>
      <c r="DJ120">
        <f>'index-removed'!DJ120-'index-removed'!DJ121</f>
        <v>7</v>
      </c>
      <c r="DK120">
        <f>'index-removed'!DK120-'index-removed'!DK121</f>
        <v>-12</v>
      </c>
      <c r="DL120">
        <f>'index-removed'!DL120-'index-removed'!DL121</f>
        <v>-23</v>
      </c>
      <c r="DM120">
        <f>'index-removed'!DM120-'index-removed'!DM121</f>
        <v>-23</v>
      </c>
      <c r="DN120">
        <f>'index-removed'!DN120-'index-removed'!DN121</f>
        <v>-20</v>
      </c>
      <c r="DO120">
        <f>'index-removed'!DO120-'index-removed'!DO121</f>
        <v>-19</v>
      </c>
      <c r="DP120">
        <f>'index-removed'!DP120-'index-removed'!DP121</f>
        <v>-18</v>
      </c>
      <c r="DQ120">
        <f>'index-removed'!DQ120-'index-removed'!DQ121</f>
        <v>-14</v>
      </c>
      <c r="DR120">
        <f>'index-removed'!DR120-'index-removed'!DR121</f>
        <v>-10</v>
      </c>
      <c r="DS120">
        <f>'index-removed'!DS120-'index-removed'!DS121</f>
        <v>-4</v>
      </c>
      <c r="DT120">
        <f>'index-removed'!DT120-'index-removed'!DT121</f>
        <v>2</v>
      </c>
      <c r="DU120">
        <f>'index-removed'!DU120-'index-removed'!DU121</f>
        <v>5</v>
      </c>
      <c r="DV120">
        <f>'index-removed'!DV120-'index-removed'!DV121</f>
        <v>5</v>
      </c>
      <c r="DW120">
        <f>'index-removed'!DW120-'index-removed'!DW121</f>
        <v>4</v>
      </c>
      <c r="DX120">
        <f>'index-removed'!DX120-'index-removed'!DX121</f>
        <v>4</v>
      </c>
      <c r="DY120">
        <f>'index-removed'!DY120-'index-removed'!DY121</f>
        <v>-5</v>
      </c>
      <c r="DZ120">
        <f>'index-removed'!DZ120-'index-removed'!DZ121</f>
        <v>3</v>
      </c>
      <c r="EA120">
        <f>'index-removed'!EA120-'index-removed'!EA121</f>
        <v>5</v>
      </c>
      <c r="EB120">
        <f>'index-removed'!EB120-'index-removed'!EB121</f>
        <v>-6</v>
      </c>
      <c r="EC120">
        <f>'index-removed'!EC120-'index-removed'!EC121</f>
        <v>-9</v>
      </c>
      <c r="ED120">
        <f>'index-removed'!ED120-'index-removed'!ED121</f>
        <v>-3</v>
      </c>
      <c r="EE120">
        <f>'index-removed'!EE120-'index-removed'!EE121</f>
        <v>1</v>
      </c>
      <c r="EF120">
        <f>'index-removed'!EF120-'index-removed'!EF121</f>
        <v>-3</v>
      </c>
      <c r="EG120">
        <f>'index-removed'!EG120-'index-removed'!EG121</f>
        <v>-9</v>
      </c>
      <c r="EH120">
        <f>'index-removed'!EH120-'index-removed'!EH121</f>
        <v>-7</v>
      </c>
      <c r="EI120">
        <f>'index-removed'!EI120-'index-removed'!EI121</f>
        <v>-3</v>
      </c>
      <c r="EJ120">
        <f>'index-removed'!EJ120-'index-removed'!EJ121</f>
        <v>1</v>
      </c>
      <c r="EK120">
        <f>'index-removed'!EK120-'index-removed'!EK121</f>
        <v>3</v>
      </c>
      <c r="EL120">
        <f>'index-removed'!EL120-'index-removed'!EL121</f>
        <v>3</v>
      </c>
      <c r="EM120">
        <f>'index-removed'!EM120-'index-removed'!EM121</f>
        <v>2</v>
      </c>
      <c r="EN120">
        <f>'index-removed'!EN120-'index-removed'!EN121</f>
        <v>1</v>
      </c>
      <c r="EO120">
        <f>'index-removed'!EO120-'index-removed'!EO121</f>
        <v>5</v>
      </c>
      <c r="EP120">
        <f>'index-removed'!EP120-'index-removed'!EP121</f>
        <v>1</v>
      </c>
      <c r="EQ120">
        <f>'index-removed'!EQ120-'index-removed'!EQ121</f>
        <v>-2</v>
      </c>
      <c r="ER120">
        <f>'index-removed'!ER120-'index-removed'!ER121</f>
        <v>0</v>
      </c>
      <c r="ES120">
        <f>'index-removed'!ES120-'index-removed'!ES121</f>
        <v>4</v>
      </c>
      <c r="ET120">
        <f>'index-removed'!ET120-'index-removed'!ET121</f>
        <v>6</v>
      </c>
      <c r="EU120">
        <f>'index-removed'!EU120-'index-removed'!EU121</f>
        <v>3</v>
      </c>
      <c r="EV120">
        <f>'index-removed'!EV120-'index-removed'!EV121</f>
        <v>-1</v>
      </c>
      <c r="EW120">
        <f>'index-removed'!EW120-'index-removed'!EW121</f>
        <v>0</v>
      </c>
      <c r="EX120">
        <f>'index-removed'!EX120-'index-removed'!EX121</f>
        <v>0</v>
      </c>
      <c r="EY120">
        <f>'index-removed'!EY120-'index-removed'!EY121</f>
        <v>3</v>
      </c>
      <c r="EZ120">
        <f>'index-removed'!EZ120-'index-removed'!EZ121</f>
        <v>3</v>
      </c>
      <c r="FA120">
        <f>'index-removed'!FA120-'index-removed'!FA121</f>
        <v>2</v>
      </c>
      <c r="FB120">
        <f>'index-removed'!FB120-'index-removed'!FB121</f>
        <v>0</v>
      </c>
      <c r="FC120">
        <f>'index-removed'!FC120-'index-removed'!FC121</f>
        <v>-2</v>
      </c>
      <c r="FD120">
        <f>'index-removed'!FD120-'index-removed'!FD121</f>
        <v>-4</v>
      </c>
      <c r="FE120">
        <f>'index-removed'!FE120-'index-removed'!FE121</f>
        <v>3</v>
      </c>
      <c r="FF120">
        <f>'index-removed'!FF120-'index-removed'!FF121</f>
        <v>-10</v>
      </c>
      <c r="FG120">
        <f>'index-removed'!FG120-'index-removed'!FG121</f>
        <v>3</v>
      </c>
      <c r="FH120">
        <f>'index-removed'!FH120-'index-removed'!FH121</f>
        <v>-5</v>
      </c>
      <c r="FI120">
        <f>'index-removed'!FI120-'index-removed'!FI121</f>
        <v>19</v>
      </c>
      <c r="FJ120">
        <f>'index-removed'!FJ120-'index-removed'!FJ121</f>
        <v>-3</v>
      </c>
      <c r="FK120">
        <f>'index-removed'!FK120-'index-removed'!FK121</f>
        <v>-20</v>
      </c>
      <c r="FL120">
        <f>'index-removed'!FL120-'index-removed'!FL121</f>
        <v>-8</v>
      </c>
      <c r="FM120">
        <f>'index-removed'!FM120-'index-removed'!FM121</f>
        <v>-8</v>
      </c>
      <c r="FN120">
        <f>'index-removed'!FN120-'index-removed'!FN121</f>
        <v>15</v>
      </c>
      <c r="FO120">
        <f>'index-removed'!FO120-'index-removed'!FO121</f>
        <v>-1</v>
      </c>
      <c r="FP120">
        <f>'index-removed'!FP120-'index-removed'!FP121</f>
        <v>10</v>
      </c>
      <c r="FQ120">
        <f>'index-removed'!FQ120-'index-removed'!FQ121</f>
        <v>-14</v>
      </c>
      <c r="FR120">
        <f>'index-removed'!FR120-'index-removed'!FR121</f>
        <v>7</v>
      </c>
      <c r="FS120">
        <f>'index-removed'!FS120-'index-removed'!FS121</f>
        <v>2</v>
      </c>
      <c r="FT120">
        <f>'index-removed'!FT120-'index-removed'!FT121</f>
        <v>-8</v>
      </c>
      <c r="FU120">
        <f>'index-removed'!FU120-'index-removed'!FU121</f>
        <v>-1</v>
      </c>
      <c r="FV120">
        <f>'index-removed'!FV120-'index-removed'!FV121</f>
        <v>-1</v>
      </c>
      <c r="FW120">
        <f>'index-removed'!FW120-'index-removed'!FW121</f>
        <v>-2</v>
      </c>
      <c r="FX120">
        <f>'index-removed'!FX120-'index-removed'!FX121</f>
        <v>-2</v>
      </c>
      <c r="FY120">
        <f>'index-removed'!FY120-'index-removed'!FY121</f>
        <v>-3</v>
      </c>
      <c r="FZ120">
        <f>'index-removed'!FZ120-'index-removed'!FZ121</f>
        <v>-3</v>
      </c>
      <c r="GA120">
        <f>'index-removed'!GA120-'index-removed'!GA121</f>
        <v>-3</v>
      </c>
      <c r="GB120">
        <f>'index-removed'!GB120-'index-removed'!GB121</f>
        <v>-3</v>
      </c>
      <c r="GC120">
        <f>'index-removed'!GC120-'index-removed'!GC121</f>
        <v>-5</v>
      </c>
      <c r="GD120">
        <f>'index-removed'!GD120-'index-removed'!GD121</f>
        <v>-6</v>
      </c>
      <c r="GE120">
        <f>'index-removed'!GE120-'index-removed'!GE121</f>
        <v>-7</v>
      </c>
      <c r="GF120">
        <f>'index-removed'!GF120-'index-removed'!GF121</f>
        <v>-7</v>
      </c>
      <c r="GG120">
        <f>'index-removed'!GG120-'index-removed'!GG121</f>
        <v>-6</v>
      </c>
      <c r="GH120">
        <f>'index-removed'!GH120-'index-removed'!GH121</f>
        <v>-5</v>
      </c>
      <c r="GI120">
        <f>'index-removed'!GI120-'index-removed'!GI121</f>
        <v>-3</v>
      </c>
      <c r="GJ120">
        <f>'index-removed'!GJ120-'index-removed'!GJ121</f>
        <v>-1</v>
      </c>
      <c r="GK120">
        <f>'index-removed'!GK120-'index-removed'!GK121</f>
        <v>7</v>
      </c>
      <c r="GL120">
        <f>'index-removed'!GL120-'index-removed'!GL121</f>
        <v>5</v>
      </c>
      <c r="GM120">
        <f>'index-removed'!GM120-'index-removed'!GM121</f>
        <v>2</v>
      </c>
      <c r="GN120">
        <f>'index-removed'!GN120-'index-removed'!GN121</f>
        <v>-1</v>
      </c>
      <c r="GO120">
        <f>'index-removed'!GO120-'index-removed'!GO121</f>
        <v>-1</v>
      </c>
      <c r="GP120">
        <f>'index-removed'!GP120-'index-removed'!GP121</f>
        <v>1</v>
      </c>
      <c r="GQ120">
        <f>'index-removed'!GQ120-'index-removed'!GQ121</f>
        <v>3</v>
      </c>
      <c r="GR120">
        <f>'index-removed'!GR120-'index-removed'!GR121</f>
        <v>4</v>
      </c>
      <c r="GS120">
        <f>'index-removed'!GS120-'index-removed'!GS121</f>
        <v>4</v>
      </c>
      <c r="GT120">
        <f>'index-removed'!GT120-'index-removed'!GT121</f>
        <v>4</v>
      </c>
      <c r="GU120">
        <f>'index-removed'!GU120-'index-removed'!GU121</f>
        <v>3</v>
      </c>
      <c r="GV120">
        <f>'index-removed'!GV120-'index-removed'!GV121</f>
        <v>1</v>
      </c>
      <c r="GW120">
        <f>'index-removed'!GW120-'index-removed'!GW121</f>
        <v>1</v>
      </c>
      <c r="GX120">
        <f>'index-removed'!GX120-'index-removed'!GX121</f>
        <v>1</v>
      </c>
      <c r="GY120">
        <f>'index-removed'!GY120-'index-removed'!GY121</f>
        <v>2</v>
      </c>
      <c r="GZ120">
        <f>'index-removed'!GZ120-'index-removed'!GZ121</f>
        <v>3</v>
      </c>
      <c r="HA120">
        <f>'index-removed'!HA120-'index-removed'!HA121</f>
        <v>2</v>
      </c>
      <c r="HB120">
        <f>'index-removed'!HB120-'index-removed'!HB121</f>
        <v>-1</v>
      </c>
      <c r="HC120">
        <f>'index-removed'!HC120-'index-removed'!HC121</f>
        <v>-2</v>
      </c>
    </row>
    <row r="121" spans="1:211" ht="32" customHeight="1" x14ac:dyDescent="0.35">
      <c r="A121">
        <f>'index-removed'!A121-'index-removed'!A122</f>
        <v>0</v>
      </c>
      <c r="B121">
        <f>'index-removed'!B121-'index-removed'!B122</f>
        <v>0</v>
      </c>
      <c r="C121">
        <f>'index-removed'!C121-'index-removed'!C122</f>
        <v>0</v>
      </c>
      <c r="D121">
        <f>'index-removed'!D121-'index-removed'!D122</f>
        <v>0</v>
      </c>
      <c r="E121">
        <f>'index-removed'!E121-'index-removed'!E122</f>
        <v>0</v>
      </c>
      <c r="F121">
        <f>'index-removed'!F121-'index-removed'!F122</f>
        <v>0</v>
      </c>
      <c r="G121">
        <f>'index-removed'!G121-'index-removed'!G122</f>
        <v>0</v>
      </c>
      <c r="H121">
        <f>'index-removed'!H121-'index-removed'!H122</f>
        <v>0</v>
      </c>
      <c r="I121">
        <f>'index-removed'!I121-'index-removed'!I122</f>
        <v>0</v>
      </c>
      <c r="J121">
        <f>'index-removed'!J121-'index-removed'!J122</f>
        <v>0</v>
      </c>
      <c r="K121">
        <f>'index-removed'!K121-'index-removed'!K122</f>
        <v>0</v>
      </c>
      <c r="L121">
        <f>'index-removed'!L121-'index-removed'!L122</f>
        <v>0</v>
      </c>
      <c r="M121">
        <f>'index-removed'!M121-'index-removed'!M122</f>
        <v>0</v>
      </c>
      <c r="N121">
        <f>'index-removed'!N121-'index-removed'!N122</f>
        <v>0</v>
      </c>
      <c r="O121">
        <f>'index-removed'!O121-'index-removed'!O122</f>
        <v>0</v>
      </c>
      <c r="P121">
        <f>'index-removed'!P121-'index-removed'!P122</f>
        <v>0</v>
      </c>
      <c r="Q121">
        <f>'index-removed'!Q121-'index-removed'!Q122</f>
        <v>0</v>
      </c>
      <c r="R121">
        <f>'index-removed'!R121-'index-removed'!R122</f>
        <v>0</v>
      </c>
      <c r="S121">
        <f>'index-removed'!S121-'index-removed'!S122</f>
        <v>0</v>
      </c>
      <c r="T121">
        <f>'index-removed'!T121-'index-removed'!T122</f>
        <v>0</v>
      </c>
      <c r="U121">
        <f>'index-removed'!U121-'index-removed'!U122</f>
        <v>0</v>
      </c>
      <c r="V121">
        <f>'index-removed'!V121-'index-removed'!V122</f>
        <v>0</v>
      </c>
      <c r="W121">
        <f>'index-removed'!W121-'index-removed'!W122</f>
        <v>0</v>
      </c>
      <c r="X121">
        <f>'index-removed'!X121-'index-removed'!X122</f>
        <v>0</v>
      </c>
      <c r="Y121">
        <f>'index-removed'!Y121-'index-removed'!Y122</f>
        <v>0</v>
      </c>
      <c r="Z121">
        <f>'index-removed'!Z121-'index-removed'!Z122</f>
        <v>0</v>
      </c>
      <c r="AA121">
        <f>'index-removed'!AA121-'index-removed'!AA122</f>
        <v>0</v>
      </c>
      <c r="AB121">
        <f>'index-removed'!AB121-'index-removed'!AB122</f>
        <v>0</v>
      </c>
      <c r="AC121">
        <f>'index-removed'!AC121-'index-removed'!AC122</f>
        <v>0</v>
      </c>
      <c r="AD121">
        <f>'index-removed'!AD121-'index-removed'!AD122</f>
        <v>0</v>
      </c>
      <c r="AE121">
        <f>'index-removed'!AE121-'index-removed'!AE122</f>
        <v>0</v>
      </c>
      <c r="AF121">
        <f>'index-removed'!AF121-'index-removed'!AF122</f>
        <v>0</v>
      </c>
      <c r="AG121">
        <f>'index-removed'!AG121-'index-removed'!AG122</f>
        <v>0</v>
      </c>
      <c r="AH121">
        <f>'index-removed'!AH121-'index-removed'!AH122</f>
        <v>0</v>
      </c>
      <c r="AI121">
        <f>'index-removed'!AI121-'index-removed'!AI122</f>
        <v>0</v>
      </c>
      <c r="AJ121">
        <f>'index-removed'!AJ121-'index-removed'!AJ122</f>
        <v>0</v>
      </c>
      <c r="AK121">
        <f>'index-removed'!AK121-'index-removed'!AK122</f>
        <v>0</v>
      </c>
      <c r="AL121">
        <f>'index-removed'!AL121-'index-removed'!AL122</f>
        <v>0</v>
      </c>
      <c r="AM121">
        <f>'index-removed'!AM121-'index-removed'!AM122</f>
        <v>0</v>
      </c>
      <c r="AN121">
        <f>'index-removed'!AN121-'index-removed'!AN122</f>
        <v>0</v>
      </c>
      <c r="AO121">
        <f>'index-removed'!AO121-'index-removed'!AO122</f>
        <v>39</v>
      </c>
      <c r="AP121">
        <f>'index-removed'!AP121-'index-removed'!AP122</f>
        <v>52</v>
      </c>
      <c r="AQ121">
        <f>'index-removed'!AQ121-'index-removed'!AQ122</f>
        <v>58</v>
      </c>
      <c r="AR121">
        <f>'index-removed'!AR121-'index-removed'!AR122</f>
        <v>55</v>
      </c>
      <c r="AS121">
        <f>'index-removed'!AS121-'index-removed'!AS122</f>
        <v>57</v>
      </c>
      <c r="AT121">
        <f>'index-removed'!AT121-'index-removed'!AT122</f>
        <v>14</v>
      </c>
      <c r="AU121">
        <f>'index-removed'!AU121-'index-removed'!AU122</f>
        <v>44</v>
      </c>
      <c r="AV121">
        <f>'index-removed'!AV121-'index-removed'!AV122</f>
        <v>39</v>
      </c>
      <c r="AW121">
        <f>'index-removed'!AW121-'index-removed'!AW122</f>
        <v>-76</v>
      </c>
      <c r="AX121">
        <f>'index-removed'!AX121-'index-removed'!AX122</f>
        <v>-60</v>
      </c>
      <c r="AY121">
        <f>'index-removed'!AY121-'index-removed'!AY122</f>
        <v>10</v>
      </c>
      <c r="AZ121">
        <f>'index-removed'!AZ121-'index-removed'!AZ122</f>
        <v>-2</v>
      </c>
      <c r="BA121">
        <f>'index-removed'!BA121-'index-removed'!BA122</f>
        <v>-4</v>
      </c>
      <c r="BB121">
        <f>'index-removed'!BB121-'index-removed'!BB122</f>
        <v>-12</v>
      </c>
      <c r="BC121">
        <f>'index-removed'!BC121-'index-removed'!BC122</f>
        <v>32</v>
      </c>
      <c r="BD121">
        <f>'index-removed'!BD121-'index-removed'!BD122</f>
        <v>16</v>
      </c>
      <c r="BE121">
        <f>'index-removed'!BE121-'index-removed'!BE122</f>
        <v>-6</v>
      </c>
      <c r="BF121">
        <f>'index-removed'!BF121-'index-removed'!BF122</f>
        <v>-2</v>
      </c>
      <c r="BG121">
        <f>'index-removed'!BG121-'index-removed'!BG122</f>
        <v>0</v>
      </c>
      <c r="BH121">
        <f>'index-removed'!BH121-'index-removed'!BH122</f>
        <v>3</v>
      </c>
      <c r="BI121">
        <f>'index-removed'!BI121-'index-removed'!BI122</f>
        <v>11</v>
      </c>
      <c r="BJ121">
        <f>'index-removed'!BJ121-'index-removed'!BJ122</f>
        <v>11</v>
      </c>
      <c r="BK121">
        <f>'index-removed'!BK121-'index-removed'!BK122</f>
        <v>-1</v>
      </c>
      <c r="BL121">
        <f>'index-removed'!BL121-'index-removed'!BL122</f>
        <v>-13</v>
      </c>
      <c r="BM121">
        <f>'index-removed'!BM121-'index-removed'!BM122</f>
        <v>-21</v>
      </c>
      <c r="BN121">
        <f>'index-removed'!BN121-'index-removed'!BN122</f>
        <v>-21</v>
      </c>
      <c r="BO121">
        <f>'index-removed'!BO121-'index-removed'!BO122</f>
        <v>-20</v>
      </c>
      <c r="BP121">
        <f>'index-removed'!BP121-'index-removed'!BP122</f>
        <v>-18</v>
      </c>
      <c r="BQ121">
        <f>'index-removed'!BQ121-'index-removed'!BQ122</f>
        <v>-18</v>
      </c>
      <c r="BR121">
        <f>'index-removed'!BR121-'index-removed'!BR122</f>
        <v>-17</v>
      </c>
      <c r="BS121">
        <f>'index-removed'!BS121-'index-removed'!BS122</f>
        <v>-18</v>
      </c>
      <c r="BT121">
        <f>'index-removed'!BT121-'index-removed'!BT122</f>
        <v>-18</v>
      </c>
      <c r="BU121">
        <f>'index-removed'!BU121-'index-removed'!BU122</f>
        <v>-41</v>
      </c>
      <c r="BV121">
        <f>'index-removed'!BV121-'index-removed'!BV122</f>
        <v>-25</v>
      </c>
      <c r="BW121">
        <f>'index-removed'!BW121-'index-removed'!BW122</f>
        <v>-5</v>
      </c>
      <c r="BX121">
        <f>'index-removed'!BX121-'index-removed'!BX122</f>
        <v>7</v>
      </c>
      <c r="BY121">
        <f>'index-removed'!BY121-'index-removed'!BY122</f>
        <v>7</v>
      </c>
      <c r="BZ121">
        <f>'index-removed'!BZ121-'index-removed'!BZ122</f>
        <v>-3</v>
      </c>
      <c r="CA121">
        <f>'index-removed'!CA121-'index-removed'!CA122</f>
        <v>-14</v>
      </c>
      <c r="CB121">
        <f>'index-removed'!CB121-'index-removed'!CB122</f>
        <v>-20</v>
      </c>
      <c r="CC121">
        <f>'index-removed'!CC121-'index-removed'!CC122</f>
        <v>-6</v>
      </c>
      <c r="CD121">
        <f>'index-removed'!CD121-'index-removed'!CD122</f>
        <v>9</v>
      </c>
      <c r="CE121">
        <f>'index-removed'!CE121-'index-removed'!CE122</f>
        <v>12</v>
      </c>
      <c r="CF121">
        <f>'index-removed'!CF121-'index-removed'!CF122</f>
        <v>6</v>
      </c>
      <c r="CG121">
        <f>'index-removed'!CG121-'index-removed'!CG122</f>
        <v>18</v>
      </c>
      <c r="CH121">
        <f>'index-removed'!CH121-'index-removed'!CH122</f>
        <v>39</v>
      </c>
      <c r="CI121">
        <f>'index-removed'!CI121-'index-removed'!CI122</f>
        <v>36</v>
      </c>
      <c r="CJ121">
        <f>'index-removed'!CJ121-'index-removed'!CJ122</f>
        <v>11</v>
      </c>
      <c r="CK121">
        <f>'index-removed'!CK121-'index-removed'!CK122</f>
        <v>-36</v>
      </c>
      <c r="CL121">
        <f>'index-removed'!CL121-'index-removed'!CL122</f>
        <v>-19</v>
      </c>
      <c r="CM121">
        <f>'index-removed'!CM121-'index-removed'!CM122</f>
        <v>-5</v>
      </c>
      <c r="CN121">
        <f>'index-removed'!CN121-'index-removed'!CN122</f>
        <v>1</v>
      </c>
      <c r="CO121">
        <f>'index-removed'!CO121-'index-removed'!CO122</f>
        <v>0</v>
      </c>
      <c r="CP121">
        <f>'index-removed'!CP121-'index-removed'!CP122</f>
        <v>-2</v>
      </c>
      <c r="CQ121">
        <f>'index-removed'!CQ121-'index-removed'!CQ122</f>
        <v>1</v>
      </c>
      <c r="CR121">
        <f>'index-removed'!CR121-'index-removed'!CR122</f>
        <v>4</v>
      </c>
      <c r="CS121">
        <f>'index-removed'!CS121-'index-removed'!CS122</f>
        <v>0</v>
      </c>
      <c r="CT121">
        <f>'index-removed'!CT121-'index-removed'!CT122</f>
        <v>-1</v>
      </c>
      <c r="CU121">
        <f>'index-removed'!CU121-'index-removed'!CU122</f>
        <v>0</v>
      </c>
      <c r="CV121">
        <f>'index-removed'!CV121-'index-removed'!CV122</f>
        <v>-1</v>
      </c>
      <c r="CW121">
        <f>'index-removed'!CW121-'index-removed'!CW122</f>
        <v>0</v>
      </c>
      <c r="CX121">
        <f>'index-removed'!CX121-'index-removed'!CX122</f>
        <v>0</v>
      </c>
      <c r="CY121">
        <f>'index-removed'!CY121-'index-removed'!CY122</f>
        <v>0</v>
      </c>
      <c r="CZ121">
        <f>'index-removed'!CZ121-'index-removed'!CZ122</f>
        <v>0</v>
      </c>
      <c r="DA121">
        <f>'index-removed'!DA121-'index-removed'!DA122</f>
        <v>5</v>
      </c>
      <c r="DB121">
        <f>'index-removed'!DB121-'index-removed'!DB122</f>
        <v>3</v>
      </c>
      <c r="DC121">
        <f>'index-removed'!DC121-'index-removed'!DC122</f>
        <v>-2</v>
      </c>
      <c r="DD121">
        <f>'index-removed'!DD121-'index-removed'!DD122</f>
        <v>-8</v>
      </c>
      <c r="DE121">
        <f>'index-removed'!DE121-'index-removed'!DE122</f>
        <v>-16</v>
      </c>
      <c r="DF121">
        <f>'index-removed'!DF121-'index-removed'!DF122</f>
        <v>-22</v>
      </c>
      <c r="DG121">
        <f>'index-removed'!DG121-'index-removed'!DG122</f>
        <v>-28</v>
      </c>
      <c r="DH121">
        <f>'index-removed'!DH121-'index-removed'!DH122</f>
        <v>-31</v>
      </c>
      <c r="DI121">
        <f>'index-removed'!DI121-'index-removed'!DI122</f>
        <v>-46</v>
      </c>
      <c r="DJ121">
        <f>'index-removed'!DJ121-'index-removed'!DJ122</f>
        <v>-4</v>
      </c>
      <c r="DK121">
        <f>'index-removed'!DK121-'index-removed'!DK122</f>
        <v>25</v>
      </c>
      <c r="DL121">
        <f>'index-removed'!DL121-'index-removed'!DL122</f>
        <v>18</v>
      </c>
      <c r="DM121">
        <f>'index-removed'!DM121-'index-removed'!DM122</f>
        <v>-1</v>
      </c>
      <c r="DN121">
        <f>'index-removed'!DN121-'index-removed'!DN122</f>
        <v>-2</v>
      </c>
      <c r="DO121">
        <f>'index-removed'!DO121-'index-removed'!DO122</f>
        <v>3</v>
      </c>
      <c r="DP121">
        <f>'index-removed'!DP121-'index-removed'!DP122</f>
        <v>2</v>
      </c>
      <c r="DQ121">
        <f>'index-removed'!DQ121-'index-removed'!DQ122</f>
        <v>6</v>
      </c>
      <c r="DR121">
        <f>'index-removed'!DR121-'index-removed'!DR122</f>
        <v>6</v>
      </c>
      <c r="DS121">
        <f>'index-removed'!DS121-'index-removed'!DS122</f>
        <v>5</v>
      </c>
      <c r="DT121">
        <f>'index-removed'!DT121-'index-removed'!DT122</f>
        <v>4</v>
      </c>
      <c r="DU121">
        <f>'index-removed'!DU121-'index-removed'!DU122</f>
        <v>4</v>
      </c>
      <c r="DV121">
        <f>'index-removed'!DV121-'index-removed'!DV122</f>
        <v>4</v>
      </c>
      <c r="DW121">
        <f>'index-removed'!DW121-'index-removed'!DW122</f>
        <v>4</v>
      </c>
      <c r="DX121">
        <f>'index-removed'!DX121-'index-removed'!DX122</f>
        <v>3</v>
      </c>
      <c r="DY121">
        <f>'index-removed'!DY121-'index-removed'!DY122</f>
        <v>2</v>
      </c>
      <c r="DZ121">
        <f>'index-removed'!DZ121-'index-removed'!DZ122</f>
        <v>2</v>
      </c>
      <c r="EA121">
        <f>'index-removed'!EA121-'index-removed'!EA122</f>
        <v>1</v>
      </c>
      <c r="EB121">
        <f>'index-removed'!EB121-'index-removed'!EB122</f>
        <v>2</v>
      </c>
      <c r="EC121">
        <f>'index-removed'!EC121-'index-removed'!EC122</f>
        <v>1</v>
      </c>
      <c r="ED121">
        <f>'index-removed'!ED121-'index-removed'!ED122</f>
        <v>2</v>
      </c>
      <c r="EE121">
        <f>'index-removed'!EE121-'index-removed'!EE122</f>
        <v>1</v>
      </c>
      <c r="EF121">
        <f>'index-removed'!EF121-'index-removed'!EF122</f>
        <v>1</v>
      </c>
      <c r="EG121">
        <f>'index-removed'!EG121-'index-removed'!EG122</f>
        <v>0</v>
      </c>
      <c r="EH121">
        <f>'index-removed'!EH121-'index-removed'!EH122</f>
        <v>1</v>
      </c>
      <c r="EI121">
        <f>'index-removed'!EI121-'index-removed'!EI122</f>
        <v>0</v>
      </c>
      <c r="EJ121">
        <f>'index-removed'!EJ121-'index-removed'!EJ122</f>
        <v>1</v>
      </c>
      <c r="EK121">
        <f>'index-removed'!EK121-'index-removed'!EK122</f>
        <v>0</v>
      </c>
      <c r="EL121">
        <f>'index-removed'!EL121-'index-removed'!EL122</f>
        <v>1</v>
      </c>
      <c r="EM121">
        <f>'index-removed'!EM121-'index-removed'!EM122</f>
        <v>0</v>
      </c>
      <c r="EN121">
        <f>'index-removed'!EN121-'index-removed'!EN122</f>
        <v>1</v>
      </c>
      <c r="EO121">
        <f>'index-removed'!EO121-'index-removed'!EO122</f>
        <v>1</v>
      </c>
      <c r="EP121">
        <f>'index-removed'!EP121-'index-removed'!EP122</f>
        <v>0</v>
      </c>
      <c r="EQ121">
        <f>'index-removed'!EQ121-'index-removed'!EQ122</f>
        <v>0</v>
      </c>
      <c r="ER121">
        <f>'index-removed'!ER121-'index-removed'!ER122</f>
        <v>0</v>
      </c>
      <c r="ES121">
        <f>'index-removed'!ES121-'index-removed'!ES122</f>
        <v>0</v>
      </c>
      <c r="ET121">
        <f>'index-removed'!ET121-'index-removed'!ET122</f>
        <v>0</v>
      </c>
      <c r="EU121">
        <f>'index-removed'!EU121-'index-removed'!EU122</f>
        <v>0</v>
      </c>
      <c r="EV121">
        <f>'index-removed'!EV121-'index-removed'!EV122</f>
        <v>0</v>
      </c>
      <c r="EW121">
        <f>'index-removed'!EW121-'index-removed'!EW122</f>
        <v>-1</v>
      </c>
      <c r="EX121">
        <f>'index-removed'!EX121-'index-removed'!EX122</f>
        <v>0</v>
      </c>
      <c r="EY121">
        <f>'index-removed'!EY121-'index-removed'!EY122</f>
        <v>0</v>
      </c>
      <c r="EZ121">
        <f>'index-removed'!EZ121-'index-removed'!EZ122</f>
        <v>0</v>
      </c>
      <c r="FA121">
        <f>'index-removed'!FA121-'index-removed'!FA122</f>
        <v>0</v>
      </c>
      <c r="FB121">
        <f>'index-removed'!FB121-'index-removed'!FB122</f>
        <v>0</v>
      </c>
      <c r="FC121">
        <f>'index-removed'!FC121-'index-removed'!FC122</f>
        <v>-1</v>
      </c>
      <c r="FD121">
        <f>'index-removed'!FD121-'index-removed'!FD122</f>
        <v>0</v>
      </c>
      <c r="FE121">
        <f>'index-removed'!FE121-'index-removed'!FE122</f>
        <v>0</v>
      </c>
      <c r="FF121">
        <f>'index-removed'!FF121-'index-removed'!FF122</f>
        <v>0</v>
      </c>
      <c r="FG121">
        <f>'index-removed'!FG121-'index-removed'!FG122</f>
        <v>-1</v>
      </c>
      <c r="FH121">
        <f>'index-removed'!FH121-'index-removed'!FH122</f>
        <v>11</v>
      </c>
      <c r="FI121">
        <f>'index-removed'!FI121-'index-removed'!FI122</f>
        <v>3</v>
      </c>
      <c r="FJ121">
        <f>'index-removed'!FJ121-'index-removed'!FJ122</f>
        <v>15</v>
      </c>
      <c r="FK121">
        <f>'index-removed'!FK121-'index-removed'!FK122</f>
        <v>7</v>
      </c>
      <c r="FL121">
        <f>'index-removed'!FL121-'index-removed'!FL122</f>
        <v>-10</v>
      </c>
      <c r="FM121">
        <f>'index-removed'!FM121-'index-removed'!FM122</f>
        <v>16</v>
      </c>
      <c r="FN121">
        <f>'index-removed'!FN121-'index-removed'!FN122</f>
        <v>0</v>
      </c>
      <c r="FO121">
        <f>'index-removed'!FO121-'index-removed'!FO122</f>
        <v>5</v>
      </c>
      <c r="FP121">
        <f>'index-removed'!FP121-'index-removed'!FP122</f>
        <v>-23</v>
      </c>
      <c r="FQ121">
        <f>'index-removed'!FQ121-'index-removed'!FQ122</f>
        <v>-12</v>
      </c>
      <c r="FR121">
        <f>'index-removed'!FR121-'index-removed'!FR122</f>
        <v>-6</v>
      </c>
      <c r="FS121">
        <f>'index-removed'!FS121-'index-removed'!FS122</f>
        <v>0</v>
      </c>
      <c r="FT121">
        <f>'index-removed'!FT121-'index-removed'!FT122</f>
        <v>19</v>
      </c>
      <c r="FU121">
        <f>'index-removed'!FU121-'index-removed'!FU122</f>
        <v>0</v>
      </c>
      <c r="FV121">
        <f>'index-removed'!FV121-'index-removed'!FV122</f>
        <v>-1</v>
      </c>
      <c r="FW121">
        <f>'index-removed'!FW121-'index-removed'!FW122</f>
        <v>0</v>
      </c>
      <c r="FX121">
        <f>'index-removed'!FX121-'index-removed'!FX122</f>
        <v>0</v>
      </c>
      <c r="FY121">
        <f>'index-removed'!FY121-'index-removed'!FY122</f>
        <v>0</v>
      </c>
      <c r="FZ121">
        <f>'index-removed'!FZ121-'index-removed'!FZ122</f>
        <v>0</v>
      </c>
      <c r="GA121">
        <f>'index-removed'!GA121-'index-removed'!GA122</f>
        <v>-1</v>
      </c>
      <c r="GB121">
        <f>'index-removed'!GB121-'index-removed'!GB122</f>
        <v>-1</v>
      </c>
      <c r="GC121">
        <f>'index-removed'!GC121-'index-removed'!GC122</f>
        <v>-1</v>
      </c>
      <c r="GD121">
        <f>'index-removed'!GD121-'index-removed'!GD122</f>
        <v>-1</v>
      </c>
      <c r="GE121">
        <f>'index-removed'!GE121-'index-removed'!GE122</f>
        <v>-2</v>
      </c>
      <c r="GF121">
        <f>'index-removed'!GF121-'index-removed'!GF122</f>
        <v>-2</v>
      </c>
      <c r="GG121">
        <f>'index-removed'!GG121-'index-removed'!GG122</f>
        <v>-2</v>
      </c>
      <c r="GH121">
        <f>'index-removed'!GH121-'index-removed'!GH122</f>
        <v>-2</v>
      </c>
      <c r="GI121">
        <f>'index-removed'!GI121-'index-removed'!GI122</f>
        <v>-1</v>
      </c>
      <c r="GJ121">
        <f>'index-removed'!GJ121-'index-removed'!GJ122</f>
        <v>-1</v>
      </c>
      <c r="GK121">
        <f>'index-removed'!GK121-'index-removed'!GK122</f>
        <v>-2</v>
      </c>
      <c r="GL121">
        <f>'index-removed'!GL121-'index-removed'!GL122</f>
        <v>-2</v>
      </c>
      <c r="GM121">
        <f>'index-removed'!GM121-'index-removed'!GM122</f>
        <v>-2</v>
      </c>
      <c r="GN121">
        <f>'index-removed'!GN121-'index-removed'!GN122</f>
        <v>-1</v>
      </c>
      <c r="GO121">
        <f>'index-removed'!GO121-'index-removed'!GO122</f>
        <v>0</v>
      </c>
      <c r="GP121">
        <f>'index-removed'!GP121-'index-removed'!GP122</f>
        <v>0</v>
      </c>
      <c r="GQ121">
        <f>'index-removed'!GQ121-'index-removed'!GQ122</f>
        <v>1</v>
      </c>
      <c r="GR121">
        <f>'index-removed'!GR121-'index-removed'!GR122</f>
        <v>1</v>
      </c>
      <c r="GS121">
        <f>'index-removed'!GS121-'index-removed'!GS122</f>
        <v>2</v>
      </c>
      <c r="GT121">
        <f>'index-removed'!GT121-'index-removed'!GT122</f>
        <v>2</v>
      </c>
      <c r="GU121">
        <f>'index-removed'!GU121-'index-removed'!GU122</f>
        <v>2</v>
      </c>
      <c r="GV121">
        <f>'index-removed'!GV121-'index-removed'!GV122</f>
        <v>3</v>
      </c>
      <c r="GW121">
        <f>'index-removed'!GW121-'index-removed'!GW122</f>
        <v>3</v>
      </c>
      <c r="GX121">
        <f>'index-removed'!GX121-'index-removed'!GX122</f>
        <v>3</v>
      </c>
      <c r="GY121">
        <f>'index-removed'!GY121-'index-removed'!GY122</f>
        <v>2</v>
      </c>
      <c r="GZ121">
        <f>'index-removed'!GZ121-'index-removed'!GZ122</f>
        <v>2</v>
      </c>
      <c r="HA121">
        <f>'index-removed'!HA121-'index-removed'!HA122</f>
        <v>3</v>
      </c>
      <c r="HB121">
        <f>'index-removed'!HB121-'index-removed'!HB122</f>
        <v>2</v>
      </c>
      <c r="HC121">
        <f>'index-removed'!HC121-'index-removed'!HC122</f>
        <v>1</v>
      </c>
    </row>
    <row r="122" spans="1:211" ht="32" customHeight="1" x14ac:dyDescent="0.35">
      <c r="A122">
        <f>'index-removed'!A122-'index-removed'!A123</f>
        <v>0</v>
      </c>
      <c r="B122">
        <f>'index-removed'!B122-'index-removed'!B123</f>
        <v>0</v>
      </c>
      <c r="C122">
        <f>'index-removed'!C122-'index-removed'!C123</f>
        <v>0</v>
      </c>
      <c r="D122">
        <f>'index-removed'!D122-'index-removed'!D123</f>
        <v>0</v>
      </c>
      <c r="E122">
        <f>'index-removed'!E122-'index-removed'!E123</f>
        <v>0</v>
      </c>
      <c r="F122">
        <f>'index-removed'!F122-'index-removed'!F123</f>
        <v>0</v>
      </c>
      <c r="G122">
        <f>'index-removed'!G122-'index-removed'!G123</f>
        <v>0</v>
      </c>
      <c r="H122">
        <f>'index-removed'!H122-'index-removed'!H123</f>
        <v>0</v>
      </c>
      <c r="I122">
        <f>'index-removed'!I122-'index-removed'!I123</f>
        <v>0</v>
      </c>
      <c r="J122">
        <f>'index-removed'!J122-'index-removed'!J123</f>
        <v>0</v>
      </c>
      <c r="K122">
        <f>'index-removed'!K122-'index-removed'!K123</f>
        <v>0</v>
      </c>
      <c r="L122">
        <f>'index-removed'!L122-'index-removed'!L123</f>
        <v>0</v>
      </c>
      <c r="M122">
        <f>'index-removed'!M122-'index-removed'!M123</f>
        <v>0</v>
      </c>
      <c r="N122">
        <f>'index-removed'!N122-'index-removed'!N123</f>
        <v>0</v>
      </c>
      <c r="O122">
        <f>'index-removed'!O122-'index-removed'!O123</f>
        <v>0</v>
      </c>
      <c r="P122">
        <f>'index-removed'!P122-'index-removed'!P123</f>
        <v>0</v>
      </c>
      <c r="Q122">
        <f>'index-removed'!Q122-'index-removed'!Q123</f>
        <v>0</v>
      </c>
      <c r="R122">
        <f>'index-removed'!R122-'index-removed'!R123</f>
        <v>0</v>
      </c>
      <c r="S122">
        <f>'index-removed'!S122-'index-removed'!S123</f>
        <v>0</v>
      </c>
      <c r="T122">
        <f>'index-removed'!T122-'index-removed'!T123</f>
        <v>0</v>
      </c>
      <c r="U122">
        <f>'index-removed'!U122-'index-removed'!U123</f>
        <v>0</v>
      </c>
      <c r="V122">
        <f>'index-removed'!V122-'index-removed'!V123</f>
        <v>0</v>
      </c>
      <c r="W122">
        <f>'index-removed'!W122-'index-removed'!W123</f>
        <v>0</v>
      </c>
      <c r="X122">
        <f>'index-removed'!X122-'index-removed'!X123</f>
        <v>0</v>
      </c>
      <c r="Y122">
        <f>'index-removed'!Y122-'index-removed'!Y123</f>
        <v>0</v>
      </c>
      <c r="Z122">
        <f>'index-removed'!Z122-'index-removed'!Z123</f>
        <v>0</v>
      </c>
      <c r="AA122">
        <f>'index-removed'!AA122-'index-removed'!AA123</f>
        <v>0</v>
      </c>
      <c r="AB122">
        <f>'index-removed'!AB122-'index-removed'!AB123</f>
        <v>0</v>
      </c>
      <c r="AC122">
        <f>'index-removed'!AC122-'index-removed'!AC123</f>
        <v>0</v>
      </c>
      <c r="AD122">
        <f>'index-removed'!AD122-'index-removed'!AD123</f>
        <v>0</v>
      </c>
      <c r="AE122">
        <f>'index-removed'!AE122-'index-removed'!AE123</f>
        <v>0</v>
      </c>
      <c r="AF122">
        <f>'index-removed'!AF122-'index-removed'!AF123</f>
        <v>0</v>
      </c>
      <c r="AG122">
        <f>'index-removed'!AG122-'index-removed'!AG123</f>
        <v>0</v>
      </c>
      <c r="AH122">
        <f>'index-removed'!AH122-'index-removed'!AH123</f>
        <v>0</v>
      </c>
      <c r="AI122">
        <f>'index-removed'!AI122-'index-removed'!AI123</f>
        <v>1</v>
      </c>
      <c r="AJ122">
        <f>'index-removed'!AJ122-'index-removed'!AJ123</f>
        <v>0</v>
      </c>
      <c r="AK122">
        <f>'index-removed'!AK122-'index-removed'!AK123</f>
        <v>0</v>
      </c>
      <c r="AL122">
        <f>'index-removed'!AL122-'index-removed'!AL123</f>
        <v>1</v>
      </c>
      <c r="AM122">
        <f>'index-removed'!AM122-'index-removed'!AM123</f>
        <v>0</v>
      </c>
      <c r="AN122">
        <f>'index-removed'!AN122-'index-removed'!AN123</f>
        <v>0</v>
      </c>
      <c r="AO122">
        <f>'index-removed'!AO122-'index-removed'!AO123</f>
        <v>20</v>
      </c>
      <c r="AP122">
        <f>'index-removed'!AP122-'index-removed'!AP123</f>
        <v>-37</v>
      </c>
      <c r="AQ122">
        <f>'index-removed'!AQ122-'index-removed'!AQ123</f>
        <v>3</v>
      </c>
      <c r="AR122">
        <f>'index-removed'!AR122-'index-removed'!AR123</f>
        <v>12</v>
      </c>
      <c r="AS122">
        <f>'index-removed'!AS122-'index-removed'!AS123</f>
        <v>87</v>
      </c>
      <c r="AT122">
        <f>'index-removed'!AT122-'index-removed'!AT123</f>
        <v>90</v>
      </c>
      <c r="AU122">
        <f>'index-removed'!AU122-'index-removed'!AU123</f>
        <v>8</v>
      </c>
      <c r="AV122">
        <f>'index-removed'!AV122-'index-removed'!AV123</f>
        <v>-44</v>
      </c>
      <c r="AW122">
        <f>'index-removed'!AW122-'index-removed'!AW123</f>
        <v>50</v>
      </c>
      <c r="AX122">
        <f>'index-removed'!AX122-'index-removed'!AX123</f>
        <v>-21</v>
      </c>
      <c r="AY122">
        <f>'index-removed'!AY122-'index-removed'!AY123</f>
        <v>-36</v>
      </c>
      <c r="AZ122">
        <f>'index-removed'!AZ122-'index-removed'!AZ123</f>
        <v>-25</v>
      </c>
      <c r="BA122">
        <f>'index-removed'!BA122-'index-removed'!BA123</f>
        <v>-13</v>
      </c>
      <c r="BB122">
        <f>'index-removed'!BB122-'index-removed'!BB123</f>
        <v>-10</v>
      </c>
      <c r="BC122">
        <f>'index-removed'!BC122-'index-removed'!BC123</f>
        <v>13</v>
      </c>
      <c r="BD122">
        <f>'index-removed'!BD122-'index-removed'!BD123</f>
        <v>19</v>
      </c>
      <c r="BE122">
        <f>'index-removed'!BE122-'index-removed'!BE123</f>
        <v>-23</v>
      </c>
      <c r="BF122">
        <f>'index-removed'!BF122-'index-removed'!BF123</f>
        <v>9</v>
      </c>
      <c r="BG122">
        <f>'index-removed'!BG122-'index-removed'!BG123</f>
        <v>17</v>
      </c>
      <c r="BH122">
        <f>'index-removed'!BH122-'index-removed'!BH123</f>
        <v>-8</v>
      </c>
      <c r="BI122">
        <f>'index-removed'!BI122-'index-removed'!BI123</f>
        <v>-19</v>
      </c>
      <c r="BJ122">
        <f>'index-removed'!BJ122-'index-removed'!BJ123</f>
        <v>-10</v>
      </c>
      <c r="BK122">
        <f>'index-removed'!BK122-'index-removed'!BK123</f>
        <v>-11</v>
      </c>
      <c r="BL122">
        <f>'index-removed'!BL122-'index-removed'!BL123</f>
        <v>-24</v>
      </c>
      <c r="BM122">
        <f>'index-removed'!BM122-'index-removed'!BM123</f>
        <v>8</v>
      </c>
      <c r="BN122">
        <f>'index-removed'!BN122-'index-removed'!BN123</f>
        <v>5</v>
      </c>
      <c r="BO122">
        <f>'index-removed'!BO122-'index-removed'!BO123</f>
        <v>-2</v>
      </c>
      <c r="BP122">
        <f>'index-removed'!BP122-'index-removed'!BP123</f>
        <v>-8</v>
      </c>
      <c r="BQ122">
        <f>'index-removed'!BQ122-'index-removed'!BQ123</f>
        <v>-10</v>
      </c>
      <c r="BR122">
        <f>'index-removed'!BR122-'index-removed'!BR123</f>
        <v>-9</v>
      </c>
      <c r="BS122">
        <f>'index-removed'!BS122-'index-removed'!BS123</f>
        <v>-5</v>
      </c>
      <c r="BT122">
        <f>'index-removed'!BT122-'index-removed'!BT123</f>
        <v>-3</v>
      </c>
      <c r="BU122">
        <f>'index-removed'!BU122-'index-removed'!BU123</f>
        <v>22</v>
      </c>
      <c r="BV122">
        <f>'index-removed'!BV122-'index-removed'!BV123</f>
        <v>15</v>
      </c>
      <c r="BW122">
        <f>'index-removed'!BW122-'index-removed'!BW123</f>
        <v>2</v>
      </c>
      <c r="BX122">
        <f>'index-removed'!BX122-'index-removed'!BX123</f>
        <v>-12</v>
      </c>
      <c r="BY122">
        <f>'index-removed'!BY122-'index-removed'!BY123</f>
        <v>-22</v>
      </c>
      <c r="BZ122">
        <f>'index-removed'!BZ122-'index-removed'!BZ123</f>
        <v>-18</v>
      </c>
      <c r="CA122">
        <f>'index-removed'!CA122-'index-removed'!CA123</f>
        <v>-3</v>
      </c>
      <c r="CB122">
        <f>'index-removed'!CB122-'index-removed'!CB123</f>
        <v>10</v>
      </c>
      <c r="CC122">
        <f>'index-removed'!CC122-'index-removed'!CC123</f>
        <v>-4</v>
      </c>
      <c r="CD122">
        <f>'index-removed'!CD122-'index-removed'!CD123</f>
        <v>-11</v>
      </c>
      <c r="CE122">
        <f>'index-removed'!CE122-'index-removed'!CE123</f>
        <v>-5</v>
      </c>
      <c r="CF122">
        <f>'index-removed'!CF122-'index-removed'!CF123</f>
        <v>28</v>
      </c>
      <c r="CG122">
        <f>'index-removed'!CG122-'index-removed'!CG123</f>
        <v>68</v>
      </c>
      <c r="CH122">
        <f>'index-removed'!CH122-'index-removed'!CH123</f>
        <v>68</v>
      </c>
      <c r="CI122">
        <f>'index-removed'!CI122-'index-removed'!CI123</f>
        <v>15</v>
      </c>
      <c r="CJ122">
        <f>'index-removed'!CJ122-'index-removed'!CJ123</f>
        <v>-40</v>
      </c>
      <c r="CK122">
        <f>'index-removed'!CK122-'index-removed'!CK123</f>
        <v>-20</v>
      </c>
      <c r="CL122">
        <f>'index-removed'!CL122-'index-removed'!CL123</f>
        <v>-5</v>
      </c>
      <c r="CM122">
        <f>'index-removed'!CM122-'index-removed'!CM123</f>
        <v>-1</v>
      </c>
      <c r="CN122">
        <f>'index-removed'!CN122-'index-removed'!CN123</f>
        <v>-1</v>
      </c>
      <c r="CO122">
        <f>'index-removed'!CO122-'index-removed'!CO123</f>
        <v>-2</v>
      </c>
      <c r="CP122">
        <f>'index-removed'!CP122-'index-removed'!CP123</f>
        <v>-4</v>
      </c>
      <c r="CQ122">
        <f>'index-removed'!CQ122-'index-removed'!CQ123</f>
        <v>2</v>
      </c>
      <c r="CR122">
        <f>'index-removed'!CR122-'index-removed'!CR123</f>
        <v>7</v>
      </c>
      <c r="CS122">
        <f>'index-removed'!CS122-'index-removed'!CS123</f>
        <v>0</v>
      </c>
      <c r="CT122">
        <f>'index-removed'!CT122-'index-removed'!CT123</f>
        <v>0</v>
      </c>
      <c r="CU122">
        <f>'index-removed'!CU122-'index-removed'!CU123</f>
        <v>0</v>
      </c>
      <c r="CV122">
        <f>'index-removed'!CV122-'index-removed'!CV123</f>
        <v>0</v>
      </c>
      <c r="CW122">
        <f>'index-removed'!CW122-'index-removed'!CW123</f>
        <v>0</v>
      </c>
      <c r="CX122">
        <f>'index-removed'!CX122-'index-removed'!CX123</f>
        <v>-1</v>
      </c>
      <c r="CY122">
        <f>'index-removed'!CY122-'index-removed'!CY123</f>
        <v>0</v>
      </c>
      <c r="CZ122">
        <f>'index-removed'!CZ122-'index-removed'!CZ123</f>
        <v>-1</v>
      </c>
      <c r="DA122">
        <f>'index-removed'!DA122-'index-removed'!DA123</f>
        <v>1</v>
      </c>
      <c r="DB122">
        <f>'index-removed'!DB122-'index-removed'!DB123</f>
        <v>-1</v>
      </c>
      <c r="DC122">
        <f>'index-removed'!DC122-'index-removed'!DC123</f>
        <v>-3</v>
      </c>
      <c r="DD122">
        <f>'index-removed'!DD122-'index-removed'!DD123</f>
        <v>-7</v>
      </c>
      <c r="DE122">
        <f>'index-removed'!DE122-'index-removed'!DE123</f>
        <v>-11</v>
      </c>
      <c r="DF122">
        <f>'index-removed'!DF122-'index-removed'!DF123</f>
        <v>-17</v>
      </c>
      <c r="DG122">
        <f>'index-removed'!DG122-'index-removed'!DG123</f>
        <v>-21</v>
      </c>
      <c r="DH122">
        <f>'index-removed'!DH122-'index-removed'!DH123</f>
        <v>-24</v>
      </c>
      <c r="DI122">
        <f>'index-removed'!DI122-'index-removed'!DI123</f>
        <v>-42</v>
      </c>
      <c r="DJ122">
        <f>'index-removed'!DJ122-'index-removed'!DJ123</f>
        <v>-21</v>
      </c>
      <c r="DK122">
        <f>'index-removed'!DK122-'index-removed'!DK123</f>
        <v>5</v>
      </c>
      <c r="DL122">
        <f>'index-removed'!DL122-'index-removed'!DL123</f>
        <v>17</v>
      </c>
      <c r="DM122">
        <f>'index-removed'!DM122-'index-removed'!DM123</f>
        <v>14</v>
      </c>
      <c r="DN122">
        <f>'index-removed'!DN122-'index-removed'!DN123</f>
        <v>6</v>
      </c>
      <c r="DO122">
        <f>'index-removed'!DO122-'index-removed'!DO123</f>
        <v>4</v>
      </c>
      <c r="DP122">
        <f>'index-removed'!DP122-'index-removed'!DP123</f>
        <v>5</v>
      </c>
      <c r="DQ122">
        <f>'index-removed'!DQ122-'index-removed'!DQ123</f>
        <v>9</v>
      </c>
      <c r="DR122">
        <f>'index-removed'!DR122-'index-removed'!DR123</f>
        <v>8</v>
      </c>
      <c r="DS122">
        <f>'index-removed'!DS122-'index-removed'!DS123</f>
        <v>8</v>
      </c>
      <c r="DT122">
        <f>'index-removed'!DT122-'index-removed'!DT123</f>
        <v>7</v>
      </c>
      <c r="DU122">
        <f>'index-removed'!DU122-'index-removed'!DU123</f>
        <v>5</v>
      </c>
      <c r="DV122">
        <f>'index-removed'!DV122-'index-removed'!DV123</f>
        <v>5</v>
      </c>
      <c r="DW122">
        <f>'index-removed'!DW122-'index-removed'!DW123</f>
        <v>4</v>
      </c>
      <c r="DX122">
        <f>'index-removed'!DX122-'index-removed'!DX123</f>
        <v>4</v>
      </c>
      <c r="DY122">
        <f>'index-removed'!DY122-'index-removed'!DY123</f>
        <v>4</v>
      </c>
      <c r="DZ122">
        <f>'index-removed'!DZ122-'index-removed'!DZ123</f>
        <v>4</v>
      </c>
      <c r="EA122">
        <f>'index-removed'!EA122-'index-removed'!EA123</f>
        <v>4</v>
      </c>
      <c r="EB122">
        <f>'index-removed'!EB122-'index-removed'!EB123</f>
        <v>3</v>
      </c>
      <c r="EC122">
        <f>'index-removed'!EC122-'index-removed'!EC123</f>
        <v>3</v>
      </c>
      <c r="ED122">
        <f>'index-removed'!ED122-'index-removed'!ED123</f>
        <v>2</v>
      </c>
      <c r="EE122">
        <f>'index-removed'!EE122-'index-removed'!EE123</f>
        <v>1</v>
      </c>
      <c r="EF122">
        <f>'index-removed'!EF122-'index-removed'!EF123</f>
        <v>2</v>
      </c>
      <c r="EG122">
        <f>'index-removed'!EG122-'index-removed'!EG123</f>
        <v>1</v>
      </c>
      <c r="EH122">
        <f>'index-removed'!EH122-'index-removed'!EH123</f>
        <v>0</v>
      </c>
      <c r="EI122">
        <f>'index-removed'!EI122-'index-removed'!EI123</f>
        <v>1</v>
      </c>
      <c r="EJ122">
        <f>'index-removed'!EJ122-'index-removed'!EJ123</f>
        <v>0</v>
      </c>
      <c r="EK122">
        <f>'index-removed'!EK122-'index-removed'!EK123</f>
        <v>1</v>
      </c>
      <c r="EL122">
        <f>'index-removed'!EL122-'index-removed'!EL123</f>
        <v>0</v>
      </c>
      <c r="EM122">
        <f>'index-removed'!EM122-'index-removed'!EM123</f>
        <v>1</v>
      </c>
      <c r="EN122">
        <f>'index-removed'!EN122-'index-removed'!EN123</f>
        <v>0</v>
      </c>
      <c r="EO122">
        <f>'index-removed'!EO122-'index-removed'!EO123</f>
        <v>1</v>
      </c>
      <c r="EP122">
        <f>'index-removed'!EP122-'index-removed'!EP123</f>
        <v>1</v>
      </c>
      <c r="EQ122">
        <f>'index-removed'!EQ122-'index-removed'!EQ123</f>
        <v>1</v>
      </c>
      <c r="ER122">
        <f>'index-removed'!ER122-'index-removed'!ER123</f>
        <v>0</v>
      </c>
      <c r="ES122">
        <f>'index-removed'!ES122-'index-removed'!ES123</f>
        <v>-1</v>
      </c>
      <c r="ET122">
        <f>'index-removed'!ET122-'index-removed'!ET123</f>
        <v>-1</v>
      </c>
      <c r="EU122">
        <f>'index-removed'!EU122-'index-removed'!EU123</f>
        <v>-2</v>
      </c>
      <c r="EV122">
        <f>'index-removed'!EV122-'index-removed'!EV123</f>
        <v>-2</v>
      </c>
      <c r="EW122">
        <f>'index-removed'!EW122-'index-removed'!EW123</f>
        <v>0</v>
      </c>
      <c r="EX122">
        <f>'index-removed'!EX122-'index-removed'!EX123</f>
        <v>0</v>
      </c>
      <c r="EY122">
        <f>'index-removed'!EY122-'index-removed'!EY123</f>
        <v>-1</v>
      </c>
      <c r="EZ122">
        <f>'index-removed'!EZ122-'index-removed'!EZ123</f>
        <v>0</v>
      </c>
      <c r="FA122">
        <f>'index-removed'!FA122-'index-removed'!FA123</f>
        <v>0</v>
      </c>
      <c r="FB122">
        <f>'index-removed'!FB122-'index-removed'!FB123</f>
        <v>0</v>
      </c>
      <c r="FC122">
        <f>'index-removed'!FC122-'index-removed'!FC123</f>
        <v>0</v>
      </c>
      <c r="FD122">
        <f>'index-removed'!FD122-'index-removed'!FD123</f>
        <v>-1</v>
      </c>
      <c r="FE122">
        <f>'index-removed'!FE122-'index-removed'!FE123</f>
        <v>-2</v>
      </c>
      <c r="FF122">
        <f>'index-removed'!FF122-'index-removed'!FF123</f>
        <v>0</v>
      </c>
      <c r="FG122">
        <f>'index-removed'!FG122-'index-removed'!FG123</f>
        <v>-2</v>
      </c>
      <c r="FH122">
        <f>'index-removed'!FH122-'index-removed'!FH123</f>
        <v>12</v>
      </c>
      <c r="FI122">
        <f>'index-removed'!FI122-'index-removed'!FI123</f>
        <v>-4</v>
      </c>
      <c r="FJ122">
        <f>'index-removed'!FJ122-'index-removed'!FJ123</f>
        <v>12</v>
      </c>
      <c r="FK122">
        <f>'index-removed'!FK122-'index-removed'!FK123</f>
        <v>8</v>
      </c>
      <c r="FL122">
        <f>'index-removed'!FL122-'index-removed'!FL123</f>
        <v>-9</v>
      </c>
      <c r="FM122">
        <f>'index-removed'!FM122-'index-removed'!FM123</f>
        <v>10</v>
      </c>
      <c r="FN122">
        <f>'index-removed'!FN122-'index-removed'!FN123</f>
        <v>-2</v>
      </c>
      <c r="FO122">
        <f>'index-removed'!FO122-'index-removed'!FO123</f>
        <v>-11</v>
      </c>
      <c r="FP122">
        <f>'index-removed'!FP122-'index-removed'!FP123</f>
        <v>-22</v>
      </c>
      <c r="FQ122">
        <f>'index-removed'!FQ122-'index-removed'!FQ123</f>
        <v>1</v>
      </c>
      <c r="FR122">
        <f>'index-removed'!FR122-'index-removed'!FR123</f>
        <v>5</v>
      </c>
      <c r="FS122">
        <f>'index-removed'!FS122-'index-removed'!FS123</f>
        <v>-4</v>
      </c>
      <c r="FT122">
        <f>'index-removed'!FT122-'index-removed'!FT123</f>
        <v>-1</v>
      </c>
      <c r="FU122">
        <f>'index-removed'!FU122-'index-removed'!FU123</f>
        <v>-1</v>
      </c>
      <c r="FV122">
        <f>'index-removed'!FV122-'index-removed'!FV123</f>
        <v>0</v>
      </c>
      <c r="FW122">
        <f>'index-removed'!FW122-'index-removed'!FW123</f>
        <v>-1</v>
      </c>
      <c r="FX122">
        <f>'index-removed'!FX122-'index-removed'!FX123</f>
        <v>-1</v>
      </c>
      <c r="FY122">
        <f>'index-removed'!FY122-'index-removed'!FY123</f>
        <v>-1</v>
      </c>
      <c r="FZ122">
        <f>'index-removed'!FZ122-'index-removed'!FZ123</f>
        <v>-1</v>
      </c>
      <c r="GA122">
        <f>'index-removed'!GA122-'index-removed'!GA123</f>
        <v>0</v>
      </c>
      <c r="GB122">
        <f>'index-removed'!GB122-'index-removed'!GB123</f>
        <v>-1</v>
      </c>
      <c r="GC122">
        <f>'index-removed'!GC122-'index-removed'!GC123</f>
        <v>-2</v>
      </c>
      <c r="GD122">
        <f>'index-removed'!GD122-'index-removed'!GD123</f>
        <v>-3</v>
      </c>
      <c r="GE122">
        <f>'index-removed'!GE122-'index-removed'!GE123</f>
        <v>-3</v>
      </c>
      <c r="GF122">
        <f>'index-removed'!GF122-'index-removed'!GF123</f>
        <v>-4</v>
      </c>
      <c r="GG122">
        <f>'index-removed'!GG122-'index-removed'!GG123</f>
        <v>-4</v>
      </c>
      <c r="GH122">
        <f>'index-removed'!GH122-'index-removed'!GH123</f>
        <v>-3</v>
      </c>
      <c r="GI122">
        <f>'index-removed'!GI122-'index-removed'!GI123</f>
        <v>-3</v>
      </c>
      <c r="GJ122">
        <f>'index-removed'!GJ122-'index-removed'!GJ123</f>
        <v>-2</v>
      </c>
      <c r="GK122">
        <f>'index-removed'!GK122-'index-removed'!GK123</f>
        <v>-5</v>
      </c>
      <c r="GL122">
        <f>'index-removed'!GL122-'index-removed'!GL123</f>
        <v>-4</v>
      </c>
      <c r="GM122">
        <f>'index-removed'!GM122-'index-removed'!GM123</f>
        <v>-2</v>
      </c>
      <c r="GN122">
        <f>'index-removed'!GN122-'index-removed'!GN123</f>
        <v>-1</v>
      </c>
      <c r="GO122">
        <f>'index-removed'!GO122-'index-removed'!GO123</f>
        <v>0</v>
      </c>
      <c r="GP122">
        <f>'index-removed'!GP122-'index-removed'!GP123</f>
        <v>2</v>
      </c>
      <c r="GQ122">
        <f>'index-removed'!GQ122-'index-removed'!GQ123</f>
        <v>2</v>
      </c>
      <c r="GR122">
        <f>'index-removed'!GR122-'index-removed'!GR123</f>
        <v>3</v>
      </c>
      <c r="GS122">
        <f>'index-removed'!GS122-'index-removed'!GS123</f>
        <v>4</v>
      </c>
      <c r="GT122">
        <f>'index-removed'!GT122-'index-removed'!GT123</f>
        <v>5</v>
      </c>
      <c r="GU122">
        <f>'index-removed'!GU122-'index-removed'!GU123</f>
        <v>6</v>
      </c>
      <c r="GV122">
        <f>'index-removed'!GV122-'index-removed'!GV123</f>
        <v>6</v>
      </c>
      <c r="GW122">
        <f>'index-removed'!GW122-'index-removed'!GW123</f>
        <v>6</v>
      </c>
      <c r="GX122">
        <f>'index-removed'!GX122-'index-removed'!GX123</f>
        <v>5</v>
      </c>
      <c r="GY122">
        <f>'index-removed'!GY122-'index-removed'!GY123</f>
        <v>4</v>
      </c>
      <c r="GZ122">
        <f>'index-removed'!GZ122-'index-removed'!GZ123</f>
        <v>3</v>
      </c>
      <c r="HA122">
        <f>'index-removed'!HA122-'index-removed'!HA123</f>
        <v>5</v>
      </c>
      <c r="HB122">
        <f>'index-removed'!HB122-'index-removed'!HB123</f>
        <v>4</v>
      </c>
      <c r="HC122">
        <f>'index-removed'!HC122-'index-removed'!HC123</f>
        <v>3</v>
      </c>
    </row>
    <row r="123" spans="1:211" ht="32" customHeight="1" x14ac:dyDescent="0.35">
      <c r="A123">
        <f>'index-removed'!A123-'index-removed'!A124</f>
        <v>0</v>
      </c>
      <c r="B123">
        <f>'index-removed'!B123-'index-removed'!B124</f>
        <v>0</v>
      </c>
      <c r="C123">
        <f>'index-removed'!C123-'index-removed'!C124</f>
        <v>0</v>
      </c>
      <c r="D123">
        <f>'index-removed'!D123-'index-removed'!D124</f>
        <v>0</v>
      </c>
      <c r="E123">
        <f>'index-removed'!E123-'index-removed'!E124</f>
        <v>0</v>
      </c>
      <c r="F123">
        <f>'index-removed'!F123-'index-removed'!F124</f>
        <v>0</v>
      </c>
      <c r="G123">
        <f>'index-removed'!G123-'index-removed'!G124</f>
        <v>0</v>
      </c>
      <c r="H123">
        <f>'index-removed'!H123-'index-removed'!H124</f>
        <v>0</v>
      </c>
      <c r="I123">
        <f>'index-removed'!I123-'index-removed'!I124</f>
        <v>0</v>
      </c>
      <c r="J123">
        <f>'index-removed'!J123-'index-removed'!J124</f>
        <v>0</v>
      </c>
      <c r="K123">
        <f>'index-removed'!K123-'index-removed'!K124</f>
        <v>0</v>
      </c>
      <c r="L123">
        <f>'index-removed'!L123-'index-removed'!L124</f>
        <v>0</v>
      </c>
      <c r="M123">
        <f>'index-removed'!M123-'index-removed'!M124</f>
        <v>0</v>
      </c>
      <c r="N123">
        <f>'index-removed'!N123-'index-removed'!N124</f>
        <v>0</v>
      </c>
      <c r="O123">
        <f>'index-removed'!O123-'index-removed'!O124</f>
        <v>0</v>
      </c>
      <c r="P123">
        <f>'index-removed'!P123-'index-removed'!P124</f>
        <v>0</v>
      </c>
      <c r="Q123">
        <f>'index-removed'!Q123-'index-removed'!Q124</f>
        <v>0</v>
      </c>
      <c r="R123">
        <f>'index-removed'!R123-'index-removed'!R124</f>
        <v>0</v>
      </c>
      <c r="S123">
        <f>'index-removed'!S123-'index-removed'!S124</f>
        <v>0</v>
      </c>
      <c r="T123">
        <f>'index-removed'!T123-'index-removed'!T124</f>
        <v>0</v>
      </c>
      <c r="U123">
        <f>'index-removed'!U123-'index-removed'!U124</f>
        <v>0</v>
      </c>
      <c r="V123">
        <f>'index-removed'!V123-'index-removed'!V124</f>
        <v>0</v>
      </c>
      <c r="W123">
        <f>'index-removed'!W123-'index-removed'!W124</f>
        <v>0</v>
      </c>
      <c r="X123">
        <f>'index-removed'!X123-'index-removed'!X124</f>
        <v>0</v>
      </c>
      <c r="Y123">
        <f>'index-removed'!Y123-'index-removed'!Y124</f>
        <v>0</v>
      </c>
      <c r="Z123">
        <f>'index-removed'!Z123-'index-removed'!Z124</f>
        <v>0</v>
      </c>
      <c r="AA123">
        <f>'index-removed'!AA123-'index-removed'!AA124</f>
        <v>0</v>
      </c>
      <c r="AB123">
        <f>'index-removed'!AB123-'index-removed'!AB124</f>
        <v>0</v>
      </c>
      <c r="AC123">
        <f>'index-removed'!AC123-'index-removed'!AC124</f>
        <v>0</v>
      </c>
      <c r="AD123">
        <f>'index-removed'!AD123-'index-removed'!AD124</f>
        <v>0</v>
      </c>
      <c r="AE123">
        <f>'index-removed'!AE123-'index-removed'!AE124</f>
        <v>0</v>
      </c>
      <c r="AF123">
        <f>'index-removed'!AF123-'index-removed'!AF124</f>
        <v>0</v>
      </c>
      <c r="AG123">
        <f>'index-removed'!AG123-'index-removed'!AG124</f>
        <v>1</v>
      </c>
      <c r="AH123">
        <f>'index-removed'!AH123-'index-removed'!AH124</f>
        <v>1</v>
      </c>
      <c r="AI123">
        <f>'index-removed'!AI123-'index-removed'!AI124</f>
        <v>0</v>
      </c>
      <c r="AJ123">
        <f>'index-removed'!AJ123-'index-removed'!AJ124</f>
        <v>1</v>
      </c>
      <c r="AK123">
        <f>'index-removed'!AK123-'index-removed'!AK124</f>
        <v>1</v>
      </c>
      <c r="AL123">
        <f>'index-removed'!AL123-'index-removed'!AL124</f>
        <v>0</v>
      </c>
      <c r="AM123">
        <f>'index-removed'!AM123-'index-removed'!AM124</f>
        <v>1</v>
      </c>
      <c r="AN123">
        <f>'index-removed'!AN123-'index-removed'!AN124</f>
        <v>1</v>
      </c>
      <c r="AO123">
        <f>'index-removed'!AO123-'index-removed'!AO124</f>
        <v>-35</v>
      </c>
      <c r="AP123">
        <f>'index-removed'!AP123-'index-removed'!AP124</f>
        <v>24</v>
      </c>
      <c r="AQ123">
        <f>'index-removed'!AQ123-'index-removed'!AQ124</f>
        <v>9</v>
      </c>
      <c r="AR123">
        <f>'index-removed'!AR123-'index-removed'!AR124</f>
        <v>17</v>
      </c>
      <c r="AS123">
        <f>'index-removed'!AS123-'index-removed'!AS124</f>
        <v>1</v>
      </c>
      <c r="AT123">
        <f>'index-removed'!AT123-'index-removed'!AT124</f>
        <v>-20</v>
      </c>
      <c r="AU123">
        <f>'index-removed'!AU123-'index-removed'!AU124</f>
        <v>68</v>
      </c>
      <c r="AV123">
        <f>'index-removed'!AV123-'index-removed'!AV124</f>
        <v>76</v>
      </c>
      <c r="AW123">
        <f>'index-removed'!AW123-'index-removed'!AW124</f>
        <v>25</v>
      </c>
      <c r="AX123">
        <f>'index-removed'!AX123-'index-removed'!AX124</f>
        <v>-15</v>
      </c>
      <c r="AY123">
        <f>'index-removed'!AY123-'index-removed'!AY124</f>
        <v>-31</v>
      </c>
      <c r="AZ123">
        <f>'index-removed'!AZ123-'index-removed'!AZ124</f>
        <v>12</v>
      </c>
      <c r="BA123">
        <f>'index-removed'!BA123-'index-removed'!BA124</f>
        <v>0</v>
      </c>
      <c r="BB123">
        <f>'index-removed'!BB123-'index-removed'!BB124</f>
        <v>-21</v>
      </c>
      <c r="BC123">
        <f>'index-removed'!BC123-'index-removed'!BC124</f>
        <v>-20</v>
      </c>
      <c r="BD123">
        <f>'index-removed'!BD123-'index-removed'!BD124</f>
        <v>44</v>
      </c>
      <c r="BE123">
        <f>'index-removed'!BE123-'index-removed'!BE124</f>
        <v>20</v>
      </c>
      <c r="BF123">
        <f>'index-removed'!BF123-'index-removed'!BF124</f>
        <v>14</v>
      </c>
      <c r="BG123">
        <f>'index-removed'!BG123-'index-removed'!BG124</f>
        <v>6</v>
      </c>
      <c r="BH123">
        <f>'index-removed'!BH123-'index-removed'!BH124</f>
        <v>5</v>
      </c>
      <c r="BI123">
        <f>'index-removed'!BI123-'index-removed'!BI124</f>
        <v>6</v>
      </c>
      <c r="BJ123">
        <f>'index-removed'!BJ123-'index-removed'!BJ124</f>
        <v>1</v>
      </c>
      <c r="BK123">
        <f>'index-removed'!BK123-'index-removed'!BK124</f>
        <v>1</v>
      </c>
      <c r="BL123">
        <f>'index-removed'!BL123-'index-removed'!BL124</f>
        <v>12</v>
      </c>
      <c r="BM123">
        <f>'index-removed'!BM123-'index-removed'!BM124</f>
        <v>-12</v>
      </c>
      <c r="BN123">
        <f>'index-removed'!BN123-'index-removed'!BN124</f>
        <v>-10</v>
      </c>
      <c r="BO123">
        <f>'index-removed'!BO123-'index-removed'!BO124</f>
        <v>-4</v>
      </c>
      <c r="BP123">
        <f>'index-removed'!BP123-'index-removed'!BP124</f>
        <v>0</v>
      </c>
      <c r="BQ123">
        <f>'index-removed'!BQ123-'index-removed'!BQ124</f>
        <v>3</v>
      </c>
      <c r="BR123">
        <f>'index-removed'!BR123-'index-removed'!BR124</f>
        <v>4</v>
      </c>
      <c r="BS123">
        <f>'index-removed'!BS123-'index-removed'!BS124</f>
        <v>2</v>
      </c>
      <c r="BT123">
        <f>'index-removed'!BT123-'index-removed'!BT124</f>
        <v>2</v>
      </c>
      <c r="BU123">
        <f>'index-removed'!BU123-'index-removed'!BU124</f>
        <v>-23</v>
      </c>
      <c r="BV123">
        <f>'index-removed'!BV123-'index-removed'!BV124</f>
        <v>-15</v>
      </c>
      <c r="BW123">
        <f>'index-removed'!BW123-'index-removed'!BW124</f>
        <v>-4</v>
      </c>
      <c r="BX123">
        <f>'index-removed'!BX123-'index-removed'!BX124</f>
        <v>1</v>
      </c>
      <c r="BY123">
        <f>'index-removed'!BY123-'index-removed'!BY124</f>
        <v>4</v>
      </c>
      <c r="BZ123">
        <f>'index-removed'!BZ123-'index-removed'!BZ124</f>
        <v>5</v>
      </c>
      <c r="CA123">
        <f>'index-removed'!CA123-'index-removed'!CA124</f>
        <v>8</v>
      </c>
      <c r="CB123">
        <f>'index-removed'!CB123-'index-removed'!CB124</f>
        <v>11</v>
      </c>
      <c r="CC123">
        <f>'index-removed'!CC123-'index-removed'!CC124</f>
        <v>17</v>
      </c>
      <c r="CD123">
        <f>'index-removed'!CD123-'index-removed'!CD124</f>
        <v>54</v>
      </c>
      <c r="CE123">
        <f>'index-removed'!CE123-'index-removed'!CE124</f>
        <v>89</v>
      </c>
      <c r="CF123">
        <f>'index-removed'!CF123-'index-removed'!CF124</f>
        <v>75</v>
      </c>
      <c r="CG123">
        <f>'index-removed'!CG123-'index-removed'!CG124</f>
        <v>13</v>
      </c>
      <c r="CH123">
        <f>'index-removed'!CH123-'index-removed'!CH124</f>
        <v>-40</v>
      </c>
      <c r="CI123">
        <f>'index-removed'!CI123-'index-removed'!CI124</f>
        <v>-40</v>
      </c>
      <c r="CJ123">
        <f>'index-removed'!CJ123-'index-removed'!CJ124</f>
        <v>-11</v>
      </c>
      <c r="CK123">
        <f>'index-removed'!CK123-'index-removed'!CK124</f>
        <v>7</v>
      </c>
      <c r="CL123">
        <f>'index-removed'!CL123-'index-removed'!CL124</f>
        <v>12</v>
      </c>
      <c r="CM123">
        <f>'index-removed'!CM123-'index-removed'!CM124</f>
        <v>1</v>
      </c>
      <c r="CN123">
        <f>'index-removed'!CN123-'index-removed'!CN124</f>
        <v>-3</v>
      </c>
      <c r="CO123">
        <f>'index-removed'!CO123-'index-removed'!CO124</f>
        <v>-2</v>
      </c>
      <c r="CP123">
        <f>'index-removed'!CP123-'index-removed'!CP124</f>
        <v>-2</v>
      </c>
      <c r="CQ123">
        <f>'index-removed'!CQ123-'index-removed'!CQ124</f>
        <v>0</v>
      </c>
      <c r="CR123">
        <f>'index-removed'!CR123-'index-removed'!CR124</f>
        <v>-1</v>
      </c>
      <c r="CS123">
        <f>'index-removed'!CS123-'index-removed'!CS124</f>
        <v>-1</v>
      </c>
      <c r="CT123">
        <f>'index-removed'!CT123-'index-removed'!CT124</f>
        <v>0</v>
      </c>
      <c r="CU123">
        <f>'index-removed'!CU123-'index-removed'!CU124</f>
        <v>-1</v>
      </c>
      <c r="CV123">
        <f>'index-removed'!CV123-'index-removed'!CV124</f>
        <v>0</v>
      </c>
      <c r="CW123">
        <f>'index-removed'!CW123-'index-removed'!CW124</f>
        <v>-1</v>
      </c>
      <c r="CX123">
        <f>'index-removed'!CX123-'index-removed'!CX124</f>
        <v>0</v>
      </c>
      <c r="CY123">
        <f>'index-removed'!CY123-'index-removed'!CY124</f>
        <v>-1</v>
      </c>
      <c r="CZ123">
        <f>'index-removed'!CZ123-'index-removed'!CZ124</f>
        <v>0</v>
      </c>
      <c r="DA123">
        <f>'index-removed'!DA123-'index-removed'!DA124</f>
        <v>-8</v>
      </c>
      <c r="DB123">
        <f>'index-removed'!DB123-'index-removed'!DB124</f>
        <v>-7</v>
      </c>
      <c r="DC123">
        <f>'index-removed'!DC123-'index-removed'!DC124</f>
        <v>-4</v>
      </c>
      <c r="DD123">
        <f>'index-removed'!DD123-'index-removed'!DD124</f>
        <v>-2</v>
      </c>
      <c r="DE123">
        <f>'index-removed'!DE123-'index-removed'!DE124</f>
        <v>-2</v>
      </c>
      <c r="DF123">
        <f>'index-removed'!DF123-'index-removed'!DF124</f>
        <v>-1</v>
      </c>
      <c r="DG123">
        <f>'index-removed'!DG123-'index-removed'!DG124</f>
        <v>-1</v>
      </c>
      <c r="DH123">
        <f>'index-removed'!DH123-'index-removed'!DH124</f>
        <v>-2</v>
      </c>
      <c r="DI123">
        <f>'index-removed'!DI123-'index-removed'!DI124</f>
        <v>-12</v>
      </c>
      <c r="DJ123">
        <f>'index-removed'!DJ123-'index-removed'!DJ124</f>
        <v>-31</v>
      </c>
      <c r="DK123">
        <f>'index-removed'!DK123-'index-removed'!DK124</f>
        <v>-30</v>
      </c>
      <c r="DL123">
        <f>'index-removed'!DL123-'index-removed'!DL124</f>
        <v>-2</v>
      </c>
      <c r="DM123">
        <f>'index-removed'!DM123-'index-removed'!DM124</f>
        <v>21</v>
      </c>
      <c r="DN123">
        <f>'index-removed'!DN123-'index-removed'!DN124</f>
        <v>18</v>
      </c>
      <c r="DO123">
        <f>'index-removed'!DO123-'index-removed'!DO124</f>
        <v>10</v>
      </c>
      <c r="DP123">
        <f>'index-removed'!DP123-'index-removed'!DP124</f>
        <v>11</v>
      </c>
      <c r="DQ123">
        <f>'index-removed'!DQ123-'index-removed'!DQ124</f>
        <v>8</v>
      </c>
      <c r="DR123">
        <f>'index-removed'!DR123-'index-removed'!DR124</f>
        <v>7</v>
      </c>
      <c r="DS123">
        <f>'index-removed'!DS123-'index-removed'!DS124</f>
        <v>6</v>
      </c>
      <c r="DT123">
        <f>'index-removed'!DT123-'index-removed'!DT124</f>
        <v>5</v>
      </c>
      <c r="DU123">
        <f>'index-removed'!DU123-'index-removed'!DU124</f>
        <v>5</v>
      </c>
      <c r="DV123">
        <f>'index-removed'!DV123-'index-removed'!DV124</f>
        <v>3</v>
      </c>
      <c r="DW123">
        <f>'index-removed'!DW123-'index-removed'!DW124</f>
        <v>2</v>
      </c>
      <c r="DX123">
        <f>'index-removed'!DX123-'index-removed'!DX124</f>
        <v>1</v>
      </c>
      <c r="DY123">
        <f>'index-removed'!DY123-'index-removed'!DY124</f>
        <v>5</v>
      </c>
      <c r="DZ123">
        <f>'index-removed'!DZ123-'index-removed'!DZ124</f>
        <v>5</v>
      </c>
      <c r="EA123">
        <f>'index-removed'!EA123-'index-removed'!EA124</f>
        <v>4</v>
      </c>
      <c r="EB123">
        <f>'index-removed'!EB123-'index-removed'!EB124</f>
        <v>4</v>
      </c>
      <c r="EC123">
        <f>'index-removed'!EC123-'index-removed'!EC124</f>
        <v>3</v>
      </c>
      <c r="ED123">
        <f>'index-removed'!ED123-'index-removed'!ED124</f>
        <v>2</v>
      </c>
      <c r="EE123">
        <f>'index-removed'!EE123-'index-removed'!EE124</f>
        <v>3</v>
      </c>
      <c r="EF123">
        <f>'index-removed'!EF123-'index-removed'!EF124</f>
        <v>2</v>
      </c>
      <c r="EG123">
        <f>'index-removed'!EG123-'index-removed'!EG124</f>
        <v>1</v>
      </c>
      <c r="EH123">
        <f>'index-removed'!EH123-'index-removed'!EH124</f>
        <v>1</v>
      </c>
      <c r="EI123">
        <f>'index-removed'!EI123-'index-removed'!EI124</f>
        <v>1</v>
      </c>
      <c r="EJ123">
        <f>'index-removed'!EJ123-'index-removed'!EJ124</f>
        <v>1</v>
      </c>
      <c r="EK123">
        <f>'index-removed'!EK123-'index-removed'!EK124</f>
        <v>1</v>
      </c>
      <c r="EL123">
        <f>'index-removed'!EL123-'index-removed'!EL124</f>
        <v>1</v>
      </c>
      <c r="EM123">
        <f>'index-removed'!EM123-'index-removed'!EM124</f>
        <v>1</v>
      </c>
      <c r="EN123">
        <f>'index-removed'!EN123-'index-removed'!EN124</f>
        <v>1</v>
      </c>
      <c r="EO123">
        <f>'index-removed'!EO123-'index-removed'!EO124</f>
        <v>2</v>
      </c>
      <c r="EP123">
        <f>'index-removed'!EP123-'index-removed'!EP124</f>
        <v>2</v>
      </c>
      <c r="EQ123">
        <f>'index-removed'!EQ123-'index-removed'!EQ124</f>
        <v>1</v>
      </c>
      <c r="ER123">
        <f>'index-removed'!ER123-'index-removed'!ER124</f>
        <v>1</v>
      </c>
      <c r="ES123">
        <f>'index-removed'!ES123-'index-removed'!ES124</f>
        <v>0</v>
      </c>
      <c r="ET123">
        <f>'index-removed'!ET123-'index-removed'!ET124</f>
        <v>-1</v>
      </c>
      <c r="EU123">
        <f>'index-removed'!EU123-'index-removed'!EU124</f>
        <v>-1</v>
      </c>
      <c r="EV123">
        <f>'index-removed'!EV123-'index-removed'!EV124</f>
        <v>-1</v>
      </c>
      <c r="EW123">
        <f>'index-removed'!EW123-'index-removed'!EW124</f>
        <v>0</v>
      </c>
      <c r="EX123">
        <f>'index-removed'!EX123-'index-removed'!EX124</f>
        <v>-1</v>
      </c>
      <c r="EY123">
        <f>'index-removed'!EY123-'index-removed'!EY124</f>
        <v>0</v>
      </c>
      <c r="EZ123">
        <f>'index-removed'!EZ123-'index-removed'!EZ124</f>
        <v>-1</v>
      </c>
      <c r="FA123">
        <f>'index-removed'!FA123-'index-removed'!FA124</f>
        <v>-1</v>
      </c>
      <c r="FB123">
        <f>'index-removed'!FB123-'index-removed'!FB124</f>
        <v>-1</v>
      </c>
      <c r="FC123">
        <f>'index-removed'!FC123-'index-removed'!FC124</f>
        <v>0</v>
      </c>
      <c r="FD123">
        <f>'index-removed'!FD123-'index-removed'!FD124</f>
        <v>0</v>
      </c>
      <c r="FE123">
        <f>'index-removed'!FE123-'index-removed'!FE124</f>
        <v>-6</v>
      </c>
      <c r="FF123">
        <f>'index-removed'!FF123-'index-removed'!FF124</f>
        <v>0</v>
      </c>
      <c r="FG123">
        <f>'index-removed'!FG123-'index-removed'!FG124</f>
        <v>-3</v>
      </c>
      <c r="FH123">
        <f>'index-removed'!FH123-'index-removed'!FH124</f>
        <v>5</v>
      </c>
      <c r="FI123">
        <f>'index-removed'!FI123-'index-removed'!FI124</f>
        <v>-16</v>
      </c>
      <c r="FJ123">
        <f>'index-removed'!FJ123-'index-removed'!FJ124</f>
        <v>-4</v>
      </c>
      <c r="FK123">
        <f>'index-removed'!FK123-'index-removed'!FK124</f>
        <v>5</v>
      </c>
      <c r="FL123">
        <f>'index-removed'!FL123-'index-removed'!FL124</f>
        <v>1</v>
      </c>
      <c r="FM123">
        <f>'index-removed'!FM123-'index-removed'!FM124</f>
        <v>9</v>
      </c>
      <c r="FN123">
        <f>'index-removed'!FN123-'index-removed'!FN124</f>
        <v>8</v>
      </c>
      <c r="FO123">
        <f>'index-removed'!FO123-'index-removed'!FO124</f>
        <v>-37</v>
      </c>
      <c r="FP123">
        <f>'index-removed'!FP123-'index-removed'!FP124</f>
        <v>-22</v>
      </c>
      <c r="FQ123">
        <f>'index-removed'!FQ123-'index-removed'!FQ124</f>
        <v>-3</v>
      </c>
      <c r="FR123">
        <f>'index-removed'!FR123-'index-removed'!FR124</f>
        <v>4</v>
      </c>
      <c r="FS123">
        <f>'index-removed'!FS123-'index-removed'!FS124</f>
        <v>-2</v>
      </c>
      <c r="FT123">
        <f>'index-removed'!FT123-'index-removed'!FT124</f>
        <v>-11</v>
      </c>
      <c r="FU123">
        <f>'index-removed'!FU123-'index-removed'!FU124</f>
        <v>-1</v>
      </c>
      <c r="FV123">
        <f>'index-removed'!FV123-'index-removed'!FV124</f>
        <v>-1</v>
      </c>
      <c r="FW123">
        <f>'index-removed'!FW123-'index-removed'!FW124</f>
        <v>-1</v>
      </c>
      <c r="FX123">
        <f>'index-removed'!FX123-'index-removed'!FX124</f>
        <v>-1</v>
      </c>
      <c r="FY123">
        <f>'index-removed'!FY123-'index-removed'!FY124</f>
        <v>-1</v>
      </c>
      <c r="FZ123">
        <f>'index-removed'!FZ123-'index-removed'!FZ124</f>
        <v>-1</v>
      </c>
      <c r="GA123">
        <f>'index-removed'!GA123-'index-removed'!GA124</f>
        <v>-1</v>
      </c>
      <c r="GB123">
        <f>'index-removed'!GB123-'index-removed'!GB124</f>
        <v>0</v>
      </c>
      <c r="GC123">
        <f>'index-removed'!GC123-'index-removed'!GC124</f>
        <v>-3</v>
      </c>
      <c r="GD123">
        <f>'index-removed'!GD123-'index-removed'!GD124</f>
        <v>-3</v>
      </c>
      <c r="GE123">
        <f>'index-removed'!GE123-'index-removed'!GE124</f>
        <v>-5</v>
      </c>
      <c r="GF123">
        <f>'index-removed'!GF123-'index-removed'!GF124</f>
        <v>-6</v>
      </c>
      <c r="GG123">
        <f>'index-removed'!GG123-'index-removed'!GG124</f>
        <v>-6</v>
      </c>
      <c r="GH123">
        <f>'index-removed'!GH123-'index-removed'!GH124</f>
        <v>-5</v>
      </c>
      <c r="GI123">
        <f>'index-removed'!GI123-'index-removed'!GI124</f>
        <v>-3</v>
      </c>
      <c r="GJ123">
        <f>'index-removed'!GJ123-'index-removed'!GJ124</f>
        <v>-3</v>
      </c>
      <c r="GK123">
        <f>'index-removed'!GK123-'index-removed'!GK124</f>
        <v>-4</v>
      </c>
      <c r="GL123">
        <f>'index-removed'!GL123-'index-removed'!GL124</f>
        <v>-3</v>
      </c>
      <c r="GM123">
        <f>'index-removed'!GM123-'index-removed'!GM124</f>
        <v>-2</v>
      </c>
      <c r="GN123">
        <f>'index-removed'!GN123-'index-removed'!GN124</f>
        <v>0</v>
      </c>
      <c r="GO123">
        <f>'index-removed'!GO123-'index-removed'!GO124</f>
        <v>1</v>
      </c>
      <c r="GP123">
        <f>'index-removed'!GP123-'index-removed'!GP124</f>
        <v>3</v>
      </c>
      <c r="GQ123">
        <f>'index-removed'!GQ123-'index-removed'!GQ124</f>
        <v>5</v>
      </c>
      <c r="GR123">
        <f>'index-removed'!GR123-'index-removed'!GR124</f>
        <v>6</v>
      </c>
      <c r="GS123">
        <f>'index-removed'!GS123-'index-removed'!GS124</f>
        <v>7</v>
      </c>
      <c r="GT123">
        <f>'index-removed'!GT123-'index-removed'!GT124</f>
        <v>8</v>
      </c>
      <c r="GU123">
        <f>'index-removed'!GU123-'index-removed'!GU124</f>
        <v>9</v>
      </c>
      <c r="GV123">
        <f>'index-removed'!GV123-'index-removed'!GV124</f>
        <v>10</v>
      </c>
      <c r="GW123">
        <f>'index-removed'!GW123-'index-removed'!GW124</f>
        <v>10</v>
      </c>
      <c r="GX123">
        <f>'index-removed'!GX123-'index-removed'!GX124</f>
        <v>9</v>
      </c>
      <c r="GY123">
        <f>'index-removed'!GY123-'index-removed'!GY124</f>
        <v>8</v>
      </c>
      <c r="GZ123">
        <f>'index-removed'!GZ123-'index-removed'!GZ124</f>
        <v>7</v>
      </c>
      <c r="HA123">
        <f>'index-removed'!HA123-'index-removed'!HA124</f>
        <v>6</v>
      </c>
      <c r="HB123">
        <f>'index-removed'!HB123-'index-removed'!HB124</f>
        <v>6</v>
      </c>
      <c r="HC123">
        <f>'index-removed'!HC123-'index-removed'!HC124</f>
        <v>4</v>
      </c>
    </row>
    <row r="124" spans="1:211" ht="32" customHeight="1" x14ac:dyDescent="0.35">
      <c r="A124">
        <f>'index-removed'!A124-'index-removed'!A125</f>
        <v>0</v>
      </c>
      <c r="B124">
        <f>'index-removed'!B124-'index-removed'!B125</f>
        <v>0</v>
      </c>
      <c r="C124">
        <f>'index-removed'!C124-'index-removed'!C125</f>
        <v>0</v>
      </c>
      <c r="D124">
        <f>'index-removed'!D124-'index-removed'!D125</f>
        <v>0</v>
      </c>
      <c r="E124">
        <f>'index-removed'!E124-'index-removed'!E125</f>
        <v>0</v>
      </c>
      <c r="F124">
        <f>'index-removed'!F124-'index-removed'!F125</f>
        <v>0</v>
      </c>
      <c r="G124">
        <f>'index-removed'!G124-'index-removed'!G125</f>
        <v>0</v>
      </c>
      <c r="H124">
        <f>'index-removed'!H124-'index-removed'!H125</f>
        <v>0</v>
      </c>
      <c r="I124">
        <f>'index-removed'!I124-'index-removed'!I125</f>
        <v>0</v>
      </c>
      <c r="J124">
        <f>'index-removed'!J124-'index-removed'!J125</f>
        <v>0</v>
      </c>
      <c r="K124">
        <f>'index-removed'!K124-'index-removed'!K125</f>
        <v>0</v>
      </c>
      <c r="L124">
        <f>'index-removed'!L124-'index-removed'!L125</f>
        <v>0</v>
      </c>
      <c r="M124">
        <f>'index-removed'!M124-'index-removed'!M125</f>
        <v>0</v>
      </c>
      <c r="N124">
        <f>'index-removed'!N124-'index-removed'!N125</f>
        <v>0</v>
      </c>
      <c r="O124">
        <f>'index-removed'!O124-'index-removed'!O125</f>
        <v>0</v>
      </c>
      <c r="P124">
        <f>'index-removed'!P124-'index-removed'!P125</f>
        <v>0</v>
      </c>
      <c r="Q124">
        <f>'index-removed'!Q124-'index-removed'!Q125</f>
        <v>0</v>
      </c>
      <c r="R124">
        <f>'index-removed'!R124-'index-removed'!R125</f>
        <v>0</v>
      </c>
      <c r="S124">
        <f>'index-removed'!S124-'index-removed'!S125</f>
        <v>0</v>
      </c>
      <c r="T124">
        <f>'index-removed'!T124-'index-removed'!T125</f>
        <v>0</v>
      </c>
      <c r="U124">
        <f>'index-removed'!U124-'index-removed'!U125</f>
        <v>0</v>
      </c>
      <c r="V124">
        <f>'index-removed'!V124-'index-removed'!V125</f>
        <v>0</v>
      </c>
      <c r="W124">
        <f>'index-removed'!W124-'index-removed'!W125</f>
        <v>0</v>
      </c>
      <c r="X124">
        <f>'index-removed'!X124-'index-removed'!X125</f>
        <v>0</v>
      </c>
      <c r="Y124">
        <f>'index-removed'!Y124-'index-removed'!Y125</f>
        <v>0</v>
      </c>
      <c r="Z124">
        <f>'index-removed'!Z124-'index-removed'!Z125</f>
        <v>0</v>
      </c>
      <c r="AA124">
        <f>'index-removed'!AA124-'index-removed'!AA125</f>
        <v>0</v>
      </c>
      <c r="AB124">
        <f>'index-removed'!AB124-'index-removed'!AB125</f>
        <v>0</v>
      </c>
      <c r="AC124">
        <f>'index-removed'!AC124-'index-removed'!AC125</f>
        <v>0</v>
      </c>
      <c r="AD124">
        <f>'index-removed'!AD124-'index-removed'!AD125</f>
        <v>0</v>
      </c>
      <c r="AE124">
        <f>'index-removed'!AE124-'index-removed'!AE125</f>
        <v>0</v>
      </c>
      <c r="AF124">
        <f>'index-removed'!AF124-'index-removed'!AF125</f>
        <v>0</v>
      </c>
      <c r="AG124">
        <f>'index-removed'!AG124-'index-removed'!AG125</f>
        <v>0</v>
      </c>
      <c r="AH124">
        <f>'index-removed'!AH124-'index-removed'!AH125</f>
        <v>0</v>
      </c>
      <c r="AI124">
        <f>'index-removed'!AI124-'index-removed'!AI125</f>
        <v>0</v>
      </c>
      <c r="AJ124">
        <f>'index-removed'!AJ124-'index-removed'!AJ125</f>
        <v>0</v>
      </c>
      <c r="AK124">
        <f>'index-removed'!AK124-'index-removed'!AK125</f>
        <v>0</v>
      </c>
      <c r="AL124">
        <f>'index-removed'!AL124-'index-removed'!AL125</f>
        <v>0</v>
      </c>
      <c r="AM124">
        <f>'index-removed'!AM124-'index-removed'!AM125</f>
        <v>0</v>
      </c>
      <c r="AN124">
        <f>'index-removed'!AN124-'index-removed'!AN125</f>
        <v>0</v>
      </c>
      <c r="AO124">
        <f>'index-removed'!AO124-'index-removed'!AO125</f>
        <v>35</v>
      </c>
      <c r="AP124">
        <f>'index-removed'!AP124-'index-removed'!AP125</f>
        <v>-12</v>
      </c>
      <c r="AQ124">
        <f>'index-removed'!AQ124-'index-removed'!AQ125</f>
        <v>0</v>
      </c>
      <c r="AR124">
        <f>'index-removed'!AR124-'index-removed'!AR125</f>
        <v>-26</v>
      </c>
      <c r="AS124">
        <f>'index-removed'!AS124-'index-removed'!AS125</f>
        <v>1</v>
      </c>
      <c r="AT124">
        <f>'index-removed'!AT124-'index-removed'!AT125</f>
        <v>80</v>
      </c>
      <c r="AU124">
        <f>'index-removed'!AU124-'index-removed'!AU125</f>
        <v>38</v>
      </c>
      <c r="AV124">
        <f>'index-removed'!AV124-'index-removed'!AV125</f>
        <v>56</v>
      </c>
      <c r="AW124">
        <f>'index-removed'!AW124-'index-removed'!AW125</f>
        <v>35</v>
      </c>
      <c r="AX124">
        <f>'index-removed'!AX124-'index-removed'!AX125</f>
        <v>13</v>
      </c>
      <c r="AY124">
        <f>'index-removed'!AY124-'index-removed'!AY125</f>
        <v>-23</v>
      </c>
      <c r="AZ124">
        <f>'index-removed'!AZ124-'index-removed'!AZ125</f>
        <v>-35</v>
      </c>
      <c r="BA124">
        <f>'index-removed'!BA124-'index-removed'!BA125</f>
        <v>-8</v>
      </c>
      <c r="BB124">
        <f>'index-removed'!BB124-'index-removed'!BB125</f>
        <v>-4</v>
      </c>
      <c r="BC124">
        <f>'index-removed'!BC124-'index-removed'!BC125</f>
        <v>-20</v>
      </c>
      <c r="BD124">
        <f>'index-removed'!BD124-'index-removed'!BD125</f>
        <v>-4</v>
      </c>
      <c r="BE124">
        <f>'index-removed'!BE124-'index-removed'!BE125</f>
        <v>49</v>
      </c>
      <c r="BF124">
        <f>'index-removed'!BF124-'index-removed'!BF125</f>
        <v>10</v>
      </c>
      <c r="BG124">
        <f>'index-removed'!BG124-'index-removed'!BG125</f>
        <v>-12</v>
      </c>
      <c r="BH124">
        <f>'index-removed'!BH124-'index-removed'!BH125</f>
        <v>9</v>
      </c>
      <c r="BI124">
        <f>'index-removed'!BI124-'index-removed'!BI125</f>
        <v>27</v>
      </c>
      <c r="BJ124">
        <f>'index-removed'!BJ124-'index-removed'!BJ125</f>
        <v>13</v>
      </c>
      <c r="BK124">
        <f>'index-removed'!BK124-'index-removed'!BK125</f>
        <v>4</v>
      </c>
      <c r="BL124">
        <f>'index-removed'!BL124-'index-removed'!BL125</f>
        <v>17</v>
      </c>
      <c r="BM124">
        <f>'index-removed'!BM124-'index-removed'!BM125</f>
        <v>0</v>
      </c>
      <c r="BN124">
        <f>'index-removed'!BN124-'index-removed'!BN125</f>
        <v>5</v>
      </c>
      <c r="BO124">
        <f>'index-removed'!BO124-'index-removed'!BO125</f>
        <v>9</v>
      </c>
      <c r="BP124">
        <f>'index-removed'!BP124-'index-removed'!BP125</f>
        <v>13</v>
      </c>
      <c r="BQ124">
        <f>'index-removed'!BQ124-'index-removed'!BQ125</f>
        <v>10</v>
      </c>
      <c r="BR124">
        <f>'index-removed'!BR124-'index-removed'!BR125</f>
        <v>3</v>
      </c>
      <c r="BS124">
        <f>'index-removed'!BS124-'index-removed'!BS125</f>
        <v>-4</v>
      </c>
      <c r="BT124">
        <f>'index-removed'!BT124-'index-removed'!BT125</f>
        <v>-11</v>
      </c>
      <c r="BU124">
        <f>'index-removed'!BU124-'index-removed'!BU125</f>
        <v>26</v>
      </c>
      <c r="BV124">
        <f>'index-removed'!BV124-'index-removed'!BV125</f>
        <v>19</v>
      </c>
      <c r="BW124">
        <f>'index-removed'!BW124-'index-removed'!BW125</f>
        <v>9</v>
      </c>
      <c r="BX124">
        <f>'index-removed'!BX124-'index-removed'!BX125</f>
        <v>6</v>
      </c>
      <c r="BY124">
        <f>'index-removed'!BY124-'index-removed'!BY125</f>
        <v>14</v>
      </c>
      <c r="BZ124">
        <f>'index-removed'!BZ124-'index-removed'!BZ125</f>
        <v>32</v>
      </c>
      <c r="CA124">
        <f>'index-removed'!CA124-'index-removed'!CA125</f>
        <v>53</v>
      </c>
      <c r="CB124">
        <f>'index-removed'!CB124-'index-removed'!CB125</f>
        <v>66</v>
      </c>
      <c r="CC124">
        <f>'index-removed'!CC124-'index-removed'!CC125</f>
        <v>94</v>
      </c>
      <c r="CD124">
        <f>'index-removed'!CD124-'index-removed'!CD125</f>
        <v>41</v>
      </c>
      <c r="CE124">
        <f>'index-removed'!CE124-'index-removed'!CE125</f>
        <v>-25</v>
      </c>
      <c r="CF124">
        <f>'index-removed'!CF124-'index-removed'!CF125</f>
        <v>-59</v>
      </c>
      <c r="CG124">
        <f>'index-removed'!CG124-'index-removed'!CG125</f>
        <v>-53</v>
      </c>
      <c r="CH124">
        <f>'index-removed'!CH124-'index-removed'!CH125</f>
        <v>-24</v>
      </c>
      <c r="CI124">
        <f>'index-removed'!CI124-'index-removed'!CI125</f>
        <v>2</v>
      </c>
      <c r="CJ124">
        <f>'index-removed'!CJ124-'index-removed'!CJ125</f>
        <v>15</v>
      </c>
      <c r="CK124">
        <f>'index-removed'!CK124-'index-removed'!CK125</f>
        <v>-7</v>
      </c>
      <c r="CL124">
        <f>'index-removed'!CL124-'index-removed'!CL125</f>
        <v>-1</v>
      </c>
      <c r="CM124">
        <f>'index-removed'!CM124-'index-removed'!CM125</f>
        <v>-8</v>
      </c>
      <c r="CN124">
        <f>'index-removed'!CN124-'index-removed'!CN125</f>
        <v>-6</v>
      </c>
      <c r="CO124">
        <f>'index-removed'!CO124-'index-removed'!CO125</f>
        <v>3</v>
      </c>
      <c r="CP124">
        <f>'index-removed'!CP124-'index-removed'!CP125</f>
        <v>1</v>
      </c>
      <c r="CQ124">
        <f>'index-removed'!CQ124-'index-removed'!CQ125</f>
        <v>-3</v>
      </c>
      <c r="CR124">
        <f>'index-removed'!CR124-'index-removed'!CR125</f>
        <v>-13</v>
      </c>
      <c r="CS124">
        <f>'index-removed'!CS124-'index-removed'!CS125</f>
        <v>0</v>
      </c>
      <c r="CT124">
        <f>'index-removed'!CT124-'index-removed'!CT125</f>
        <v>-1</v>
      </c>
      <c r="CU124">
        <f>'index-removed'!CU124-'index-removed'!CU125</f>
        <v>0</v>
      </c>
      <c r="CV124">
        <f>'index-removed'!CV124-'index-removed'!CV125</f>
        <v>-1</v>
      </c>
      <c r="CW124">
        <f>'index-removed'!CW124-'index-removed'!CW125</f>
        <v>0</v>
      </c>
      <c r="CX124">
        <f>'index-removed'!CX124-'index-removed'!CX125</f>
        <v>-1</v>
      </c>
      <c r="CY124">
        <f>'index-removed'!CY124-'index-removed'!CY125</f>
        <v>0</v>
      </c>
      <c r="CZ124">
        <f>'index-removed'!CZ124-'index-removed'!CZ125</f>
        <v>-1</v>
      </c>
      <c r="DA124">
        <f>'index-removed'!DA124-'index-removed'!DA125</f>
        <v>-10</v>
      </c>
      <c r="DB124">
        <f>'index-removed'!DB124-'index-removed'!DB125</f>
        <v>-8</v>
      </c>
      <c r="DC124">
        <f>'index-removed'!DC124-'index-removed'!DC125</f>
        <v>-6</v>
      </c>
      <c r="DD124">
        <f>'index-removed'!DD124-'index-removed'!DD125</f>
        <v>-3</v>
      </c>
      <c r="DE124">
        <f>'index-removed'!DE124-'index-removed'!DE125</f>
        <v>-1</v>
      </c>
      <c r="DF124">
        <f>'index-removed'!DF124-'index-removed'!DF125</f>
        <v>0</v>
      </c>
      <c r="DG124">
        <f>'index-removed'!DG124-'index-removed'!DG125</f>
        <v>-1</v>
      </c>
      <c r="DH124">
        <f>'index-removed'!DH124-'index-removed'!DH125</f>
        <v>-1</v>
      </c>
      <c r="DI124">
        <f>'index-removed'!DI124-'index-removed'!DI125</f>
        <v>1</v>
      </c>
      <c r="DJ124">
        <f>'index-removed'!DJ124-'index-removed'!DJ125</f>
        <v>-14</v>
      </c>
      <c r="DK124">
        <f>'index-removed'!DK124-'index-removed'!DK125</f>
        <v>-27</v>
      </c>
      <c r="DL124">
        <f>'index-removed'!DL124-'index-removed'!DL125</f>
        <v>-21</v>
      </c>
      <c r="DM124">
        <f>'index-removed'!DM124-'index-removed'!DM125</f>
        <v>-2</v>
      </c>
      <c r="DN124">
        <f>'index-removed'!DN124-'index-removed'!DN125</f>
        <v>16</v>
      </c>
      <c r="DO124">
        <f>'index-removed'!DO124-'index-removed'!DO125</f>
        <v>18</v>
      </c>
      <c r="DP124">
        <f>'index-removed'!DP124-'index-removed'!DP125</f>
        <v>13</v>
      </c>
      <c r="DQ124">
        <f>'index-removed'!DQ124-'index-removed'!DQ125</f>
        <v>8</v>
      </c>
      <c r="DR124">
        <f>'index-removed'!DR124-'index-removed'!DR125</f>
        <v>8</v>
      </c>
      <c r="DS124">
        <f>'index-removed'!DS124-'index-removed'!DS125</f>
        <v>7</v>
      </c>
      <c r="DT124">
        <f>'index-removed'!DT124-'index-removed'!DT125</f>
        <v>6</v>
      </c>
      <c r="DU124">
        <f>'index-removed'!DU124-'index-removed'!DU125</f>
        <v>4</v>
      </c>
      <c r="DV124">
        <f>'index-removed'!DV124-'index-removed'!DV125</f>
        <v>3</v>
      </c>
      <c r="DW124">
        <f>'index-removed'!DW124-'index-removed'!DW125</f>
        <v>2</v>
      </c>
      <c r="DX124">
        <f>'index-removed'!DX124-'index-removed'!DX125</f>
        <v>2</v>
      </c>
      <c r="DY124">
        <f>'index-removed'!DY124-'index-removed'!DY125</f>
        <v>6</v>
      </c>
      <c r="DZ124">
        <f>'index-removed'!DZ124-'index-removed'!DZ125</f>
        <v>5</v>
      </c>
      <c r="EA124">
        <f>'index-removed'!EA124-'index-removed'!EA125</f>
        <v>5</v>
      </c>
      <c r="EB124">
        <f>'index-removed'!EB124-'index-removed'!EB125</f>
        <v>4</v>
      </c>
      <c r="EC124">
        <f>'index-removed'!EC124-'index-removed'!EC125</f>
        <v>4</v>
      </c>
      <c r="ED124">
        <f>'index-removed'!ED124-'index-removed'!ED125</f>
        <v>3</v>
      </c>
      <c r="EE124">
        <f>'index-removed'!EE124-'index-removed'!EE125</f>
        <v>2</v>
      </c>
      <c r="EF124">
        <f>'index-removed'!EF124-'index-removed'!EF125</f>
        <v>2</v>
      </c>
      <c r="EG124">
        <f>'index-removed'!EG124-'index-removed'!EG125</f>
        <v>1</v>
      </c>
      <c r="EH124">
        <f>'index-removed'!EH124-'index-removed'!EH125</f>
        <v>1</v>
      </c>
      <c r="EI124">
        <f>'index-removed'!EI124-'index-removed'!EI125</f>
        <v>1</v>
      </c>
      <c r="EJ124">
        <f>'index-removed'!EJ124-'index-removed'!EJ125</f>
        <v>1</v>
      </c>
      <c r="EK124">
        <f>'index-removed'!EK124-'index-removed'!EK125</f>
        <v>1</v>
      </c>
      <c r="EL124">
        <f>'index-removed'!EL124-'index-removed'!EL125</f>
        <v>1</v>
      </c>
      <c r="EM124">
        <f>'index-removed'!EM124-'index-removed'!EM125</f>
        <v>1</v>
      </c>
      <c r="EN124">
        <f>'index-removed'!EN124-'index-removed'!EN125</f>
        <v>1</v>
      </c>
      <c r="EO124">
        <f>'index-removed'!EO124-'index-removed'!EO125</f>
        <v>1</v>
      </c>
      <c r="EP124">
        <f>'index-removed'!EP124-'index-removed'!EP125</f>
        <v>1</v>
      </c>
      <c r="EQ124">
        <f>'index-removed'!EQ124-'index-removed'!EQ125</f>
        <v>1</v>
      </c>
      <c r="ER124">
        <f>'index-removed'!ER124-'index-removed'!ER125</f>
        <v>0</v>
      </c>
      <c r="ES124">
        <f>'index-removed'!ES124-'index-removed'!ES125</f>
        <v>0</v>
      </c>
      <c r="ET124">
        <f>'index-removed'!ET124-'index-removed'!ET125</f>
        <v>-1</v>
      </c>
      <c r="EU124">
        <f>'index-removed'!EU124-'index-removed'!EU125</f>
        <v>-1</v>
      </c>
      <c r="EV124">
        <f>'index-removed'!EV124-'index-removed'!EV125</f>
        <v>-2</v>
      </c>
      <c r="EW124">
        <f>'index-removed'!EW124-'index-removed'!EW125</f>
        <v>-1</v>
      </c>
      <c r="EX124">
        <f>'index-removed'!EX124-'index-removed'!EX125</f>
        <v>0</v>
      </c>
      <c r="EY124">
        <f>'index-removed'!EY124-'index-removed'!EY125</f>
        <v>-1</v>
      </c>
      <c r="EZ124">
        <f>'index-removed'!EZ124-'index-removed'!EZ125</f>
        <v>0</v>
      </c>
      <c r="FA124">
        <f>'index-removed'!FA124-'index-removed'!FA125</f>
        <v>0</v>
      </c>
      <c r="FB124">
        <f>'index-removed'!FB124-'index-removed'!FB125</f>
        <v>0</v>
      </c>
      <c r="FC124">
        <f>'index-removed'!FC124-'index-removed'!FC125</f>
        <v>-1</v>
      </c>
      <c r="FD124">
        <f>'index-removed'!FD124-'index-removed'!FD125</f>
        <v>-1</v>
      </c>
      <c r="FE124">
        <f>'index-removed'!FE124-'index-removed'!FE125</f>
        <v>-7</v>
      </c>
      <c r="FF124">
        <f>'index-removed'!FF124-'index-removed'!FF125</f>
        <v>-1</v>
      </c>
      <c r="FG124">
        <f>'index-removed'!FG124-'index-removed'!FG125</f>
        <v>-2</v>
      </c>
      <c r="FH124">
        <f>'index-removed'!FH124-'index-removed'!FH125</f>
        <v>-2</v>
      </c>
      <c r="FI124">
        <f>'index-removed'!FI124-'index-removed'!FI125</f>
        <v>-19</v>
      </c>
      <c r="FJ124">
        <f>'index-removed'!FJ124-'index-removed'!FJ125</f>
        <v>-15</v>
      </c>
      <c r="FK124">
        <f>'index-removed'!FK124-'index-removed'!FK125</f>
        <v>0</v>
      </c>
      <c r="FL124">
        <f>'index-removed'!FL124-'index-removed'!FL125</f>
        <v>9</v>
      </c>
      <c r="FM124">
        <f>'index-removed'!FM124-'index-removed'!FM125</f>
        <v>2</v>
      </c>
      <c r="FN124">
        <f>'index-removed'!FN124-'index-removed'!FN125</f>
        <v>19</v>
      </c>
      <c r="FO124">
        <f>'index-removed'!FO124-'index-removed'!FO125</f>
        <v>-39</v>
      </c>
      <c r="FP124">
        <f>'index-removed'!FP124-'index-removed'!FP125</f>
        <v>-19</v>
      </c>
      <c r="FQ124">
        <f>'index-removed'!FQ124-'index-removed'!FQ125</f>
        <v>-16</v>
      </c>
      <c r="FR124">
        <f>'index-removed'!FR124-'index-removed'!FR125</f>
        <v>-11</v>
      </c>
      <c r="FS124">
        <f>'index-removed'!FS124-'index-removed'!FS125</f>
        <v>1</v>
      </c>
      <c r="FT124">
        <f>'index-removed'!FT124-'index-removed'!FT125</f>
        <v>2</v>
      </c>
      <c r="FU124">
        <f>'index-removed'!FU124-'index-removed'!FU125</f>
        <v>-1</v>
      </c>
      <c r="FV124">
        <f>'index-removed'!FV124-'index-removed'!FV125</f>
        <v>-1</v>
      </c>
      <c r="FW124">
        <f>'index-removed'!FW124-'index-removed'!FW125</f>
        <v>-1</v>
      </c>
      <c r="FX124">
        <f>'index-removed'!FX124-'index-removed'!FX125</f>
        <v>-1</v>
      </c>
      <c r="FY124">
        <f>'index-removed'!FY124-'index-removed'!FY125</f>
        <v>-1</v>
      </c>
      <c r="FZ124">
        <f>'index-removed'!FZ124-'index-removed'!FZ125</f>
        <v>-1</v>
      </c>
      <c r="GA124">
        <f>'index-removed'!GA124-'index-removed'!GA125</f>
        <v>-1</v>
      </c>
      <c r="GB124">
        <f>'index-removed'!GB124-'index-removed'!GB125</f>
        <v>-1</v>
      </c>
      <c r="GC124">
        <f>'index-removed'!GC124-'index-removed'!GC125</f>
        <v>-2</v>
      </c>
      <c r="GD124">
        <f>'index-removed'!GD124-'index-removed'!GD125</f>
        <v>-4</v>
      </c>
      <c r="GE124">
        <f>'index-removed'!GE124-'index-removed'!GE125</f>
        <v>-5</v>
      </c>
      <c r="GF124">
        <f>'index-removed'!GF124-'index-removed'!GF125</f>
        <v>-6</v>
      </c>
      <c r="GG124">
        <f>'index-removed'!GG124-'index-removed'!GG125</f>
        <v>-6</v>
      </c>
      <c r="GH124">
        <f>'index-removed'!GH124-'index-removed'!GH125</f>
        <v>-5</v>
      </c>
      <c r="GI124">
        <f>'index-removed'!GI124-'index-removed'!GI125</f>
        <v>-4</v>
      </c>
      <c r="GJ124">
        <f>'index-removed'!GJ124-'index-removed'!GJ125</f>
        <v>-2</v>
      </c>
      <c r="GK124">
        <f>'index-removed'!GK124-'index-removed'!GK125</f>
        <v>-2</v>
      </c>
      <c r="GL124">
        <f>'index-removed'!GL124-'index-removed'!GL125</f>
        <v>-2</v>
      </c>
      <c r="GM124">
        <f>'index-removed'!GM124-'index-removed'!GM125</f>
        <v>0</v>
      </c>
      <c r="GN124">
        <f>'index-removed'!GN124-'index-removed'!GN125</f>
        <v>2</v>
      </c>
      <c r="GO124">
        <f>'index-removed'!GO124-'index-removed'!GO125</f>
        <v>4</v>
      </c>
      <c r="GP124">
        <f>'index-removed'!GP124-'index-removed'!GP125</f>
        <v>6</v>
      </c>
      <c r="GQ124">
        <f>'index-removed'!GQ124-'index-removed'!GQ125</f>
        <v>7</v>
      </c>
      <c r="GR124">
        <f>'index-removed'!GR124-'index-removed'!GR125</f>
        <v>8</v>
      </c>
      <c r="GS124">
        <f>'index-removed'!GS124-'index-removed'!GS125</f>
        <v>9</v>
      </c>
      <c r="GT124">
        <f>'index-removed'!GT124-'index-removed'!GT125</f>
        <v>10</v>
      </c>
      <c r="GU124">
        <f>'index-removed'!GU124-'index-removed'!GU125</f>
        <v>12</v>
      </c>
      <c r="GV124">
        <f>'index-removed'!GV124-'index-removed'!GV125</f>
        <v>13</v>
      </c>
      <c r="GW124">
        <f>'index-removed'!GW124-'index-removed'!GW125</f>
        <v>12</v>
      </c>
      <c r="GX124">
        <f>'index-removed'!GX124-'index-removed'!GX125</f>
        <v>12</v>
      </c>
      <c r="GY124">
        <f>'index-removed'!GY124-'index-removed'!GY125</f>
        <v>10</v>
      </c>
      <c r="GZ124">
        <f>'index-removed'!GZ124-'index-removed'!GZ125</f>
        <v>10</v>
      </c>
      <c r="HA124">
        <f>'index-removed'!HA124-'index-removed'!HA125</f>
        <v>8</v>
      </c>
      <c r="HB124">
        <f>'index-removed'!HB124-'index-removed'!HB125</f>
        <v>5</v>
      </c>
      <c r="HC124">
        <f>'index-removed'!HC124-'index-removed'!HC125</f>
        <v>4</v>
      </c>
    </row>
    <row r="125" spans="1:211" ht="32" customHeight="1" x14ac:dyDescent="0.35">
      <c r="A125">
        <f>'index-removed'!A125-'index-removed'!A126</f>
        <v>0</v>
      </c>
      <c r="B125">
        <f>'index-removed'!B125-'index-removed'!B126</f>
        <v>0</v>
      </c>
      <c r="C125">
        <f>'index-removed'!C125-'index-removed'!C126</f>
        <v>0</v>
      </c>
      <c r="D125">
        <f>'index-removed'!D125-'index-removed'!D126</f>
        <v>0</v>
      </c>
      <c r="E125">
        <f>'index-removed'!E125-'index-removed'!E126</f>
        <v>0</v>
      </c>
      <c r="F125">
        <f>'index-removed'!F125-'index-removed'!F126</f>
        <v>0</v>
      </c>
      <c r="G125">
        <f>'index-removed'!G125-'index-removed'!G126</f>
        <v>0</v>
      </c>
      <c r="H125">
        <f>'index-removed'!H125-'index-removed'!H126</f>
        <v>0</v>
      </c>
      <c r="I125">
        <f>'index-removed'!I125-'index-removed'!I126</f>
        <v>0</v>
      </c>
      <c r="J125">
        <f>'index-removed'!J125-'index-removed'!J126</f>
        <v>0</v>
      </c>
      <c r="K125">
        <f>'index-removed'!K125-'index-removed'!K126</f>
        <v>0</v>
      </c>
      <c r="L125">
        <f>'index-removed'!L125-'index-removed'!L126</f>
        <v>0</v>
      </c>
      <c r="M125">
        <f>'index-removed'!M125-'index-removed'!M126</f>
        <v>0</v>
      </c>
      <c r="N125">
        <f>'index-removed'!N125-'index-removed'!N126</f>
        <v>0</v>
      </c>
      <c r="O125">
        <f>'index-removed'!O125-'index-removed'!O126</f>
        <v>0</v>
      </c>
      <c r="P125">
        <f>'index-removed'!P125-'index-removed'!P126</f>
        <v>0</v>
      </c>
      <c r="Q125">
        <f>'index-removed'!Q125-'index-removed'!Q126</f>
        <v>0</v>
      </c>
      <c r="R125">
        <f>'index-removed'!R125-'index-removed'!R126</f>
        <v>0</v>
      </c>
      <c r="S125">
        <f>'index-removed'!S125-'index-removed'!S126</f>
        <v>0</v>
      </c>
      <c r="T125">
        <f>'index-removed'!T125-'index-removed'!T126</f>
        <v>0</v>
      </c>
      <c r="U125">
        <f>'index-removed'!U125-'index-removed'!U126</f>
        <v>0</v>
      </c>
      <c r="V125">
        <f>'index-removed'!V125-'index-removed'!V126</f>
        <v>0</v>
      </c>
      <c r="W125">
        <f>'index-removed'!W125-'index-removed'!W126</f>
        <v>0</v>
      </c>
      <c r="X125">
        <f>'index-removed'!X125-'index-removed'!X126</f>
        <v>0</v>
      </c>
      <c r="Y125">
        <f>'index-removed'!Y125-'index-removed'!Y126</f>
        <v>0</v>
      </c>
      <c r="Z125">
        <f>'index-removed'!Z125-'index-removed'!Z126</f>
        <v>0</v>
      </c>
      <c r="AA125">
        <f>'index-removed'!AA125-'index-removed'!AA126</f>
        <v>0</v>
      </c>
      <c r="AB125">
        <f>'index-removed'!AB125-'index-removed'!AB126</f>
        <v>0</v>
      </c>
      <c r="AC125">
        <f>'index-removed'!AC125-'index-removed'!AC126</f>
        <v>0</v>
      </c>
      <c r="AD125">
        <f>'index-removed'!AD125-'index-removed'!AD126</f>
        <v>0</v>
      </c>
      <c r="AE125">
        <f>'index-removed'!AE125-'index-removed'!AE126</f>
        <v>0</v>
      </c>
      <c r="AF125">
        <f>'index-removed'!AF125-'index-removed'!AF126</f>
        <v>0</v>
      </c>
      <c r="AG125">
        <f>'index-removed'!AG125-'index-removed'!AG126</f>
        <v>1</v>
      </c>
      <c r="AH125">
        <f>'index-removed'!AH125-'index-removed'!AH126</f>
        <v>0</v>
      </c>
      <c r="AI125">
        <f>'index-removed'!AI125-'index-removed'!AI126</f>
        <v>1</v>
      </c>
      <c r="AJ125">
        <f>'index-removed'!AJ125-'index-removed'!AJ126</f>
        <v>1</v>
      </c>
      <c r="AK125">
        <f>'index-removed'!AK125-'index-removed'!AK126</f>
        <v>1</v>
      </c>
      <c r="AL125">
        <f>'index-removed'!AL125-'index-removed'!AL126</f>
        <v>1</v>
      </c>
      <c r="AM125">
        <f>'index-removed'!AM125-'index-removed'!AM126</f>
        <v>0</v>
      </c>
      <c r="AN125">
        <f>'index-removed'!AN125-'index-removed'!AN126</f>
        <v>1</v>
      </c>
      <c r="AO125">
        <f>'index-removed'!AO125-'index-removed'!AO126</f>
        <v>-39</v>
      </c>
      <c r="AP125">
        <f>'index-removed'!AP125-'index-removed'!AP126</f>
        <v>15</v>
      </c>
      <c r="AQ125">
        <f>'index-removed'!AQ125-'index-removed'!AQ126</f>
        <v>-11</v>
      </c>
      <c r="AR125">
        <f>'index-removed'!AR125-'index-removed'!AR126</f>
        <v>22</v>
      </c>
      <c r="AS125">
        <f>'index-removed'!AS125-'index-removed'!AS126</f>
        <v>6</v>
      </c>
      <c r="AT125">
        <f>'index-removed'!AT125-'index-removed'!AT126</f>
        <v>-19</v>
      </c>
      <c r="AU125">
        <f>'index-removed'!AU125-'index-removed'!AU126</f>
        <v>19</v>
      </c>
      <c r="AV125">
        <f>'index-removed'!AV125-'index-removed'!AV126</f>
        <v>-7</v>
      </c>
      <c r="AW125">
        <f>'index-removed'!AW125-'index-removed'!AW126</f>
        <v>54</v>
      </c>
      <c r="AX125">
        <f>'index-removed'!AX125-'index-removed'!AX126</f>
        <v>51</v>
      </c>
      <c r="AY125">
        <f>'index-removed'!AY125-'index-removed'!AY126</f>
        <v>27</v>
      </c>
      <c r="AZ125">
        <f>'index-removed'!AZ125-'index-removed'!AZ126</f>
        <v>-35</v>
      </c>
      <c r="BA125">
        <f>'index-removed'!BA125-'index-removed'!BA126</f>
        <v>-15</v>
      </c>
      <c r="BB125">
        <f>'index-removed'!BB125-'index-removed'!BB126</f>
        <v>3</v>
      </c>
      <c r="BC125">
        <f>'index-removed'!BC125-'index-removed'!BC126</f>
        <v>-8</v>
      </c>
      <c r="BD125">
        <f>'index-removed'!BD125-'index-removed'!BD126</f>
        <v>-53</v>
      </c>
      <c r="BE125">
        <f>'index-removed'!BE125-'index-removed'!BE126</f>
        <v>7</v>
      </c>
      <c r="BF125">
        <f>'index-removed'!BF125-'index-removed'!BF126</f>
        <v>37</v>
      </c>
      <c r="BG125">
        <f>'index-removed'!BG125-'index-removed'!BG126</f>
        <v>42</v>
      </c>
      <c r="BH125">
        <f>'index-removed'!BH125-'index-removed'!BH126</f>
        <v>18</v>
      </c>
      <c r="BI125">
        <f>'index-removed'!BI125-'index-removed'!BI126</f>
        <v>10</v>
      </c>
      <c r="BJ125">
        <f>'index-removed'!BJ125-'index-removed'!BJ126</f>
        <v>18</v>
      </c>
      <c r="BK125">
        <f>'index-removed'!BK125-'index-removed'!BK126</f>
        <v>14</v>
      </c>
      <c r="BL125">
        <f>'index-removed'!BL125-'index-removed'!BL126</f>
        <v>1</v>
      </c>
      <c r="BM125">
        <f>'index-removed'!BM125-'index-removed'!BM126</f>
        <v>9</v>
      </c>
      <c r="BN125">
        <f>'index-removed'!BN125-'index-removed'!BN126</f>
        <v>3</v>
      </c>
      <c r="BO125">
        <f>'index-removed'!BO125-'index-removed'!BO126</f>
        <v>-4</v>
      </c>
      <c r="BP125">
        <f>'index-removed'!BP125-'index-removed'!BP126</f>
        <v>-10</v>
      </c>
      <c r="BQ125">
        <f>'index-removed'!BQ125-'index-removed'!BQ126</f>
        <v>-8</v>
      </c>
      <c r="BR125">
        <f>'index-removed'!BR125-'index-removed'!BR126</f>
        <v>-2</v>
      </c>
      <c r="BS125">
        <f>'index-removed'!BS125-'index-removed'!BS126</f>
        <v>6</v>
      </c>
      <c r="BT125">
        <f>'index-removed'!BT125-'index-removed'!BT126</f>
        <v>13</v>
      </c>
      <c r="BU125">
        <f>'index-removed'!BU125-'index-removed'!BU126</f>
        <v>-2</v>
      </c>
      <c r="BV125">
        <f>'index-removed'!BV125-'index-removed'!BV126</f>
        <v>18</v>
      </c>
      <c r="BW125">
        <f>'index-removed'!BW125-'index-removed'!BW126</f>
        <v>49</v>
      </c>
      <c r="BX125">
        <f>'index-removed'!BX125-'index-removed'!BX126</f>
        <v>77</v>
      </c>
      <c r="BY125">
        <f>'index-removed'!BY125-'index-removed'!BY126</f>
        <v>87</v>
      </c>
      <c r="BZ125">
        <f>'index-removed'!BZ125-'index-removed'!BZ126</f>
        <v>74</v>
      </c>
      <c r="CA125">
        <f>'index-removed'!CA125-'index-removed'!CA126</f>
        <v>46</v>
      </c>
      <c r="CB125">
        <f>'index-removed'!CB125-'index-removed'!CB126</f>
        <v>25</v>
      </c>
      <c r="CC125">
        <f>'index-removed'!CC125-'index-removed'!CC126</f>
        <v>-57</v>
      </c>
      <c r="CD125">
        <f>'index-removed'!CD125-'index-removed'!CD126</f>
        <v>-41</v>
      </c>
      <c r="CE125">
        <f>'index-removed'!CE125-'index-removed'!CE126</f>
        <v>-22</v>
      </c>
      <c r="CF125">
        <f>'index-removed'!CF125-'index-removed'!CF126</f>
        <v>-5</v>
      </c>
      <c r="CG125">
        <f>'index-removed'!CG125-'index-removed'!CG126</f>
        <v>12</v>
      </c>
      <c r="CH125">
        <f>'index-removed'!CH125-'index-removed'!CH126</f>
        <v>13</v>
      </c>
      <c r="CI125">
        <f>'index-removed'!CI125-'index-removed'!CI126</f>
        <v>-13</v>
      </c>
      <c r="CJ125">
        <f>'index-removed'!CJ125-'index-removed'!CJ126</f>
        <v>-45</v>
      </c>
      <c r="CK125">
        <f>'index-removed'!CK125-'index-removed'!CK126</f>
        <v>-32</v>
      </c>
      <c r="CL125">
        <f>'index-removed'!CL125-'index-removed'!CL126</f>
        <v>-17</v>
      </c>
      <c r="CM125">
        <f>'index-removed'!CM125-'index-removed'!CM126</f>
        <v>-12</v>
      </c>
      <c r="CN125">
        <f>'index-removed'!CN125-'index-removed'!CN126</f>
        <v>-5</v>
      </c>
      <c r="CO125">
        <f>'index-removed'!CO125-'index-removed'!CO126</f>
        <v>3</v>
      </c>
      <c r="CP125">
        <f>'index-removed'!CP125-'index-removed'!CP126</f>
        <v>0</v>
      </c>
      <c r="CQ125">
        <f>'index-removed'!CQ125-'index-removed'!CQ126</f>
        <v>-4</v>
      </c>
      <c r="CR125">
        <f>'index-removed'!CR125-'index-removed'!CR126</f>
        <v>-10</v>
      </c>
      <c r="CS125">
        <f>'index-removed'!CS125-'index-removed'!CS126</f>
        <v>-1</v>
      </c>
      <c r="CT125">
        <f>'index-removed'!CT125-'index-removed'!CT126</f>
        <v>0</v>
      </c>
      <c r="CU125">
        <f>'index-removed'!CU125-'index-removed'!CU126</f>
        <v>-1</v>
      </c>
      <c r="CV125">
        <f>'index-removed'!CV125-'index-removed'!CV126</f>
        <v>0</v>
      </c>
      <c r="CW125">
        <f>'index-removed'!CW125-'index-removed'!CW126</f>
        <v>-1</v>
      </c>
      <c r="CX125">
        <f>'index-removed'!CX125-'index-removed'!CX126</f>
        <v>0</v>
      </c>
      <c r="CY125">
        <f>'index-removed'!CY125-'index-removed'!CY126</f>
        <v>-1</v>
      </c>
      <c r="CZ125">
        <f>'index-removed'!CZ125-'index-removed'!CZ126</f>
        <v>0</v>
      </c>
      <c r="DA125">
        <f>'index-removed'!DA125-'index-removed'!DA126</f>
        <v>-4</v>
      </c>
      <c r="DB125">
        <f>'index-removed'!DB125-'index-removed'!DB126</f>
        <v>-3</v>
      </c>
      <c r="DC125">
        <f>'index-removed'!DC125-'index-removed'!DC126</f>
        <v>-2</v>
      </c>
      <c r="DD125">
        <f>'index-removed'!DD125-'index-removed'!DD126</f>
        <v>-2</v>
      </c>
      <c r="DE125">
        <f>'index-removed'!DE125-'index-removed'!DE126</f>
        <v>-3</v>
      </c>
      <c r="DF125">
        <f>'index-removed'!DF125-'index-removed'!DF126</f>
        <v>-5</v>
      </c>
      <c r="DG125">
        <f>'index-removed'!DG125-'index-removed'!DG126</f>
        <v>-6</v>
      </c>
      <c r="DH125">
        <f>'index-removed'!DH125-'index-removed'!DH126</f>
        <v>-7</v>
      </c>
      <c r="DI125">
        <f>'index-removed'!DI125-'index-removed'!DI126</f>
        <v>4</v>
      </c>
      <c r="DJ125">
        <f>'index-removed'!DJ125-'index-removed'!DJ126</f>
        <v>9</v>
      </c>
      <c r="DK125">
        <f>'index-removed'!DK125-'index-removed'!DK126</f>
        <v>-1</v>
      </c>
      <c r="DL125">
        <f>'index-removed'!DL125-'index-removed'!DL126</f>
        <v>-23</v>
      </c>
      <c r="DM125">
        <f>'index-removed'!DM125-'index-removed'!DM126</f>
        <v>-24</v>
      </c>
      <c r="DN125">
        <f>'index-removed'!DN125-'index-removed'!DN126</f>
        <v>-4</v>
      </c>
      <c r="DO125">
        <f>'index-removed'!DO125-'index-removed'!DO126</f>
        <v>13</v>
      </c>
      <c r="DP125">
        <f>'index-removed'!DP125-'index-removed'!DP126</f>
        <v>13</v>
      </c>
      <c r="DQ125">
        <f>'index-removed'!DQ125-'index-removed'!DQ126</f>
        <v>12</v>
      </c>
      <c r="DR125">
        <f>'index-removed'!DR125-'index-removed'!DR126</f>
        <v>12</v>
      </c>
      <c r="DS125">
        <f>'index-removed'!DS125-'index-removed'!DS126</f>
        <v>11</v>
      </c>
      <c r="DT125">
        <f>'index-removed'!DT125-'index-removed'!DT126</f>
        <v>9</v>
      </c>
      <c r="DU125">
        <f>'index-removed'!DU125-'index-removed'!DU126</f>
        <v>8</v>
      </c>
      <c r="DV125">
        <f>'index-removed'!DV125-'index-removed'!DV126</f>
        <v>7</v>
      </c>
      <c r="DW125">
        <f>'index-removed'!DW125-'index-removed'!DW126</f>
        <v>6</v>
      </c>
      <c r="DX125">
        <f>'index-removed'!DX125-'index-removed'!DX126</f>
        <v>5</v>
      </c>
      <c r="DY125">
        <f>'index-removed'!DY125-'index-removed'!DY126</f>
        <v>5</v>
      </c>
      <c r="DZ125">
        <f>'index-removed'!DZ125-'index-removed'!DZ126</f>
        <v>5</v>
      </c>
      <c r="EA125">
        <f>'index-removed'!EA125-'index-removed'!EA126</f>
        <v>5</v>
      </c>
      <c r="EB125">
        <f>'index-removed'!EB125-'index-removed'!EB126</f>
        <v>4</v>
      </c>
      <c r="EC125">
        <f>'index-removed'!EC125-'index-removed'!EC126</f>
        <v>3</v>
      </c>
      <c r="ED125">
        <f>'index-removed'!ED125-'index-removed'!ED126</f>
        <v>3</v>
      </c>
      <c r="EE125">
        <f>'index-removed'!EE125-'index-removed'!EE126</f>
        <v>2</v>
      </c>
      <c r="EF125">
        <f>'index-removed'!EF125-'index-removed'!EF126</f>
        <v>2</v>
      </c>
      <c r="EG125">
        <f>'index-removed'!EG125-'index-removed'!EG126</f>
        <v>1</v>
      </c>
      <c r="EH125">
        <f>'index-removed'!EH125-'index-removed'!EH126</f>
        <v>1</v>
      </c>
      <c r="EI125">
        <f>'index-removed'!EI125-'index-removed'!EI126</f>
        <v>1</v>
      </c>
      <c r="EJ125">
        <f>'index-removed'!EJ125-'index-removed'!EJ126</f>
        <v>1</v>
      </c>
      <c r="EK125">
        <f>'index-removed'!EK125-'index-removed'!EK126</f>
        <v>1</v>
      </c>
      <c r="EL125">
        <f>'index-removed'!EL125-'index-removed'!EL126</f>
        <v>1</v>
      </c>
      <c r="EM125">
        <f>'index-removed'!EM125-'index-removed'!EM126</f>
        <v>1</v>
      </c>
      <c r="EN125">
        <f>'index-removed'!EN125-'index-removed'!EN126</f>
        <v>1</v>
      </c>
      <c r="EO125">
        <f>'index-removed'!EO125-'index-removed'!EO126</f>
        <v>2</v>
      </c>
      <c r="EP125">
        <f>'index-removed'!EP125-'index-removed'!EP126</f>
        <v>2</v>
      </c>
      <c r="EQ125">
        <f>'index-removed'!EQ125-'index-removed'!EQ126</f>
        <v>1</v>
      </c>
      <c r="ER125">
        <f>'index-removed'!ER125-'index-removed'!ER126</f>
        <v>0</v>
      </c>
      <c r="ES125">
        <f>'index-removed'!ES125-'index-removed'!ES126</f>
        <v>-1</v>
      </c>
      <c r="ET125">
        <f>'index-removed'!ET125-'index-removed'!ET126</f>
        <v>-1</v>
      </c>
      <c r="EU125">
        <f>'index-removed'!EU125-'index-removed'!EU126</f>
        <v>-2</v>
      </c>
      <c r="EV125">
        <f>'index-removed'!EV125-'index-removed'!EV126</f>
        <v>-2</v>
      </c>
      <c r="EW125">
        <f>'index-removed'!EW125-'index-removed'!EW126</f>
        <v>0</v>
      </c>
      <c r="EX125">
        <f>'index-removed'!EX125-'index-removed'!EX126</f>
        <v>-1</v>
      </c>
      <c r="EY125">
        <f>'index-removed'!EY125-'index-removed'!EY126</f>
        <v>0</v>
      </c>
      <c r="EZ125">
        <f>'index-removed'!EZ125-'index-removed'!EZ126</f>
        <v>-1</v>
      </c>
      <c r="FA125">
        <f>'index-removed'!FA125-'index-removed'!FA126</f>
        <v>-1</v>
      </c>
      <c r="FB125">
        <f>'index-removed'!FB125-'index-removed'!FB126</f>
        <v>-1</v>
      </c>
      <c r="FC125">
        <f>'index-removed'!FC125-'index-removed'!FC126</f>
        <v>0</v>
      </c>
      <c r="FD125">
        <f>'index-removed'!FD125-'index-removed'!FD126</f>
        <v>0</v>
      </c>
      <c r="FE125">
        <f>'index-removed'!FE125-'index-removed'!FE126</f>
        <v>-5</v>
      </c>
      <c r="FF125">
        <f>'index-removed'!FF125-'index-removed'!FF126</f>
        <v>-1</v>
      </c>
      <c r="FG125">
        <f>'index-removed'!FG125-'index-removed'!FG126</f>
        <v>-3</v>
      </c>
      <c r="FH125">
        <f>'index-removed'!FH125-'index-removed'!FH126</f>
        <v>-1</v>
      </c>
      <c r="FI125">
        <f>'index-removed'!FI125-'index-removed'!FI126</f>
        <v>-2</v>
      </c>
      <c r="FJ125">
        <f>'index-removed'!FJ125-'index-removed'!FJ126</f>
        <v>-11</v>
      </c>
      <c r="FK125">
        <f>'index-removed'!FK125-'index-removed'!FK126</f>
        <v>-1</v>
      </c>
      <c r="FL125">
        <f>'index-removed'!FL125-'index-removed'!FL126</f>
        <v>7</v>
      </c>
      <c r="FM125">
        <f>'index-removed'!FM125-'index-removed'!FM126</f>
        <v>-16</v>
      </c>
      <c r="FN125">
        <f>'index-removed'!FN125-'index-removed'!FN126</f>
        <v>11</v>
      </c>
      <c r="FO125">
        <f>'index-removed'!FO125-'index-removed'!FO126</f>
        <v>-9</v>
      </c>
      <c r="FP125">
        <f>'index-removed'!FP125-'index-removed'!FP126</f>
        <v>4</v>
      </c>
      <c r="FQ125">
        <f>'index-removed'!FQ125-'index-removed'!FQ126</f>
        <v>0</v>
      </c>
      <c r="FR125">
        <f>'index-removed'!FR125-'index-removed'!FR126</f>
        <v>-8</v>
      </c>
      <c r="FS125">
        <f>'index-removed'!FS125-'index-removed'!FS126</f>
        <v>-6</v>
      </c>
      <c r="FT125">
        <f>'index-removed'!FT125-'index-removed'!FT126</f>
        <v>0</v>
      </c>
      <c r="FU125">
        <f>'index-removed'!FU125-'index-removed'!FU126</f>
        <v>-1</v>
      </c>
      <c r="FV125">
        <f>'index-removed'!FV125-'index-removed'!FV126</f>
        <v>-1</v>
      </c>
      <c r="FW125">
        <f>'index-removed'!FW125-'index-removed'!FW126</f>
        <v>-1</v>
      </c>
      <c r="FX125">
        <f>'index-removed'!FX125-'index-removed'!FX126</f>
        <v>-1</v>
      </c>
      <c r="FY125">
        <f>'index-removed'!FY125-'index-removed'!FY126</f>
        <v>-1</v>
      </c>
      <c r="FZ125">
        <f>'index-removed'!FZ125-'index-removed'!FZ126</f>
        <v>-1</v>
      </c>
      <c r="GA125">
        <f>'index-removed'!GA125-'index-removed'!GA126</f>
        <v>-1</v>
      </c>
      <c r="GB125">
        <f>'index-removed'!GB125-'index-removed'!GB126</f>
        <v>-1</v>
      </c>
      <c r="GC125">
        <f>'index-removed'!GC125-'index-removed'!GC126</f>
        <v>-3</v>
      </c>
      <c r="GD125">
        <f>'index-removed'!GD125-'index-removed'!GD126</f>
        <v>-3</v>
      </c>
      <c r="GE125">
        <f>'index-removed'!GE125-'index-removed'!GE126</f>
        <v>-4</v>
      </c>
      <c r="GF125">
        <f>'index-removed'!GF125-'index-removed'!GF126</f>
        <v>-5</v>
      </c>
      <c r="GG125">
        <f>'index-removed'!GG125-'index-removed'!GG126</f>
        <v>-5</v>
      </c>
      <c r="GH125">
        <f>'index-removed'!GH125-'index-removed'!GH126</f>
        <v>-4</v>
      </c>
      <c r="GI125">
        <f>'index-removed'!GI125-'index-removed'!GI126</f>
        <v>-3</v>
      </c>
      <c r="GJ125">
        <f>'index-removed'!GJ125-'index-removed'!GJ126</f>
        <v>-3</v>
      </c>
      <c r="GK125">
        <f>'index-removed'!GK125-'index-removed'!GK126</f>
        <v>0</v>
      </c>
      <c r="GL125">
        <f>'index-removed'!GL125-'index-removed'!GL126</f>
        <v>1</v>
      </c>
      <c r="GM125">
        <f>'index-removed'!GM125-'index-removed'!GM126</f>
        <v>1</v>
      </c>
      <c r="GN125">
        <f>'index-removed'!GN125-'index-removed'!GN126</f>
        <v>3</v>
      </c>
      <c r="GO125">
        <f>'index-removed'!GO125-'index-removed'!GO126</f>
        <v>6</v>
      </c>
      <c r="GP125">
        <f>'index-removed'!GP125-'index-removed'!GP126</f>
        <v>7</v>
      </c>
      <c r="GQ125">
        <f>'index-removed'!GQ125-'index-removed'!GQ126</f>
        <v>9</v>
      </c>
      <c r="GR125">
        <f>'index-removed'!GR125-'index-removed'!GR126</f>
        <v>9</v>
      </c>
      <c r="GS125">
        <f>'index-removed'!GS125-'index-removed'!GS126</f>
        <v>11</v>
      </c>
      <c r="GT125">
        <f>'index-removed'!GT125-'index-removed'!GT126</f>
        <v>12</v>
      </c>
      <c r="GU125">
        <f>'index-removed'!GU125-'index-removed'!GU126</f>
        <v>13</v>
      </c>
      <c r="GV125">
        <f>'index-removed'!GV125-'index-removed'!GV126</f>
        <v>13</v>
      </c>
      <c r="GW125">
        <f>'index-removed'!GW125-'index-removed'!GW126</f>
        <v>14</v>
      </c>
      <c r="GX125">
        <f>'index-removed'!GX125-'index-removed'!GX126</f>
        <v>13</v>
      </c>
      <c r="GY125">
        <f>'index-removed'!GY125-'index-removed'!GY126</f>
        <v>12</v>
      </c>
      <c r="GZ125">
        <f>'index-removed'!GZ125-'index-removed'!GZ126</f>
        <v>10</v>
      </c>
      <c r="HA125">
        <f>'index-removed'!HA125-'index-removed'!HA126</f>
        <v>6</v>
      </c>
      <c r="HB125">
        <f>'index-removed'!HB125-'index-removed'!HB126</f>
        <v>6</v>
      </c>
      <c r="HC125">
        <f>'index-removed'!HC125-'index-removed'!HC126</f>
        <v>4</v>
      </c>
    </row>
    <row r="126" spans="1:211" ht="32" customHeight="1" x14ac:dyDescent="0.35">
      <c r="A126">
        <f>'index-removed'!A126-'index-removed'!A127</f>
        <v>0</v>
      </c>
      <c r="B126">
        <f>'index-removed'!B126-'index-removed'!B127</f>
        <v>0</v>
      </c>
      <c r="C126">
        <f>'index-removed'!C126-'index-removed'!C127</f>
        <v>0</v>
      </c>
      <c r="D126">
        <f>'index-removed'!D126-'index-removed'!D127</f>
        <v>0</v>
      </c>
      <c r="E126">
        <f>'index-removed'!E126-'index-removed'!E127</f>
        <v>0</v>
      </c>
      <c r="F126">
        <f>'index-removed'!F126-'index-removed'!F127</f>
        <v>0</v>
      </c>
      <c r="G126">
        <f>'index-removed'!G126-'index-removed'!G127</f>
        <v>0</v>
      </c>
      <c r="H126">
        <f>'index-removed'!H126-'index-removed'!H127</f>
        <v>0</v>
      </c>
      <c r="I126">
        <f>'index-removed'!I126-'index-removed'!I127</f>
        <v>0</v>
      </c>
      <c r="J126">
        <f>'index-removed'!J126-'index-removed'!J127</f>
        <v>0</v>
      </c>
      <c r="K126">
        <f>'index-removed'!K126-'index-removed'!K127</f>
        <v>0</v>
      </c>
      <c r="L126">
        <f>'index-removed'!L126-'index-removed'!L127</f>
        <v>0</v>
      </c>
      <c r="M126">
        <f>'index-removed'!M126-'index-removed'!M127</f>
        <v>0</v>
      </c>
      <c r="N126">
        <f>'index-removed'!N126-'index-removed'!N127</f>
        <v>0</v>
      </c>
      <c r="O126">
        <f>'index-removed'!O126-'index-removed'!O127</f>
        <v>0</v>
      </c>
      <c r="P126">
        <f>'index-removed'!P126-'index-removed'!P127</f>
        <v>0</v>
      </c>
      <c r="Q126">
        <f>'index-removed'!Q126-'index-removed'!Q127</f>
        <v>0</v>
      </c>
      <c r="R126">
        <f>'index-removed'!R126-'index-removed'!R127</f>
        <v>0</v>
      </c>
      <c r="S126">
        <f>'index-removed'!S126-'index-removed'!S127</f>
        <v>0</v>
      </c>
      <c r="T126">
        <f>'index-removed'!T126-'index-removed'!T127</f>
        <v>0</v>
      </c>
      <c r="U126">
        <f>'index-removed'!U126-'index-removed'!U127</f>
        <v>0</v>
      </c>
      <c r="V126">
        <f>'index-removed'!V126-'index-removed'!V127</f>
        <v>0</v>
      </c>
      <c r="W126">
        <f>'index-removed'!W126-'index-removed'!W127</f>
        <v>0</v>
      </c>
      <c r="X126">
        <f>'index-removed'!X126-'index-removed'!X127</f>
        <v>0</v>
      </c>
      <c r="Y126">
        <f>'index-removed'!Y126-'index-removed'!Y127</f>
        <v>0</v>
      </c>
      <c r="Z126">
        <f>'index-removed'!Z126-'index-removed'!Z127</f>
        <v>0</v>
      </c>
      <c r="AA126">
        <f>'index-removed'!AA126-'index-removed'!AA127</f>
        <v>0</v>
      </c>
      <c r="AB126">
        <f>'index-removed'!AB126-'index-removed'!AB127</f>
        <v>0</v>
      </c>
      <c r="AC126">
        <f>'index-removed'!AC126-'index-removed'!AC127</f>
        <v>0</v>
      </c>
      <c r="AD126">
        <f>'index-removed'!AD126-'index-removed'!AD127</f>
        <v>0</v>
      </c>
      <c r="AE126">
        <f>'index-removed'!AE126-'index-removed'!AE127</f>
        <v>0</v>
      </c>
      <c r="AF126">
        <f>'index-removed'!AF126-'index-removed'!AF127</f>
        <v>0</v>
      </c>
      <c r="AG126">
        <f>'index-removed'!AG126-'index-removed'!AG127</f>
        <v>0</v>
      </c>
      <c r="AH126">
        <f>'index-removed'!AH126-'index-removed'!AH127</f>
        <v>1</v>
      </c>
      <c r="AI126">
        <f>'index-removed'!AI126-'index-removed'!AI127</f>
        <v>0</v>
      </c>
      <c r="AJ126">
        <f>'index-removed'!AJ126-'index-removed'!AJ127</f>
        <v>0</v>
      </c>
      <c r="AK126">
        <f>'index-removed'!AK126-'index-removed'!AK127</f>
        <v>0</v>
      </c>
      <c r="AL126">
        <f>'index-removed'!AL126-'index-removed'!AL127</f>
        <v>0</v>
      </c>
      <c r="AM126">
        <f>'index-removed'!AM126-'index-removed'!AM127</f>
        <v>1</v>
      </c>
      <c r="AN126">
        <f>'index-removed'!AN126-'index-removed'!AN127</f>
        <v>0</v>
      </c>
      <c r="AO126">
        <f>'index-removed'!AO126-'index-removed'!AO127</f>
        <v>20</v>
      </c>
      <c r="AP126">
        <f>'index-removed'!AP126-'index-removed'!AP127</f>
        <v>-13</v>
      </c>
      <c r="AQ126">
        <f>'index-removed'!AQ126-'index-removed'!AQ127</f>
        <v>11</v>
      </c>
      <c r="AR126">
        <f>'index-removed'!AR126-'index-removed'!AR127</f>
        <v>-17</v>
      </c>
      <c r="AS126">
        <f>'index-removed'!AS126-'index-removed'!AS127</f>
        <v>-13</v>
      </c>
      <c r="AT126">
        <f>'index-removed'!AT126-'index-removed'!AT127</f>
        <v>6</v>
      </c>
      <c r="AU126">
        <f>'index-removed'!AU126-'index-removed'!AU127</f>
        <v>-18</v>
      </c>
      <c r="AV126">
        <f>'index-removed'!AV126-'index-removed'!AV127</f>
        <v>9</v>
      </c>
      <c r="AW126">
        <f>'index-removed'!AW126-'index-removed'!AW127</f>
        <v>-28</v>
      </c>
      <c r="AX126">
        <f>'index-removed'!AX126-'index-removed'!AX127</f>
        <v>12</v>
      </c>
      <c r="AY126">
        <f>'index-removed'!AY126-'index-removed'!AY127</f>
        <v>55</v>
      </c>
      <c r="AZ126">
        <f>'index-removed'!AZ126-'index-removed'!AZ127</f>
        <v>46</v>
      </c>
      <c r="BA126">
        <f>'index-removed'!BA126-'index-removed'!BA127</f>
        <v>-18</v>
      </c>
      <c r="BB126">
        <f>'index-removed'!BB126-'index-removed'!BB127</f>
        <v>-18</v>
      </c>
      <c r="BC126">
        <f>'index-removed'!BC126-'index-removed'!BC127</f>
        <v>-11</v>
      </c>
      <c r="BD126">
        <f>'index-removed'!BD126-'index-removed'!BD127</f>
        <v>-17</v>
      </c>
      <c r="BE126">
        <f>'index-removed'!BE126-'index-removed'!BE127</f>
        <v>-40</v>
      </c>
      <c r="BF126">
        <f>'index-removed'!BF126-'index-removed'!BF127</f>
        <v>15</v>
      </c>
      <c r="BG126">
        <f>'index-removed'!BG126-'index-removed'!BG127</f>
        <v>49</v>
      </c>
      <c r="BH126">
        <f>'index-removed'!BH126-'index-removed'!BH127</f>
        <v>43</v>
      </c>
      <c r="BI126">
        <f>'index-removed'!BI126-'index-removed'!BI127</f>
        <v>35</v>
      </c>
      <c r="BJ126">
        <f>'index-removed'!BJ126-'index-removed'!BJ127</f>
        <v>44</v>
      </c>
      <c r="BK126">
        <f>'index-removed'!BK126-'index-removed'!BK127</f>
        <v>47</v>
      </c>
      <c r="BL126">
        <f>'index-removed'!BL126-'index-removed'!BL127</f>
        <v>41</v>
      </c>
      <c r="BM126">
        <f>'index-removed'!BM126-'index-removed'!BM127</f>
        <v>52</v>
      </c>
      <c r="BN126">
        <f>'index-removed'!BN126-'index-removed'!BN127</f>
        <v>50</v>
      </c>
      <c r="BO126">
        <f>'index-removed'!BO126-'index-removed'!BO127</f>
        <v>48</v>
      </c>
      <c r="BP126">
        <f>'index-removed'!BP126-'index-removed'!BP127</f>
        <v>48</v>
      </c>
      <c r="BQ126">
        <f>'index-removed'!BQ126-'index-removed'!BQ127</f>
        <v>51</v>
      </c>
      <c r="BR126">
        <f>'index-removed'!BR126-'index-removed'!BR127</f>
        <v>58</v>
      </c>
      <c r="BS126">
        <f>'index-removed'!BS126-'index-removed'!BS127</f>
        <v>65</v>
      </c>
      <c r="BT126">
        <f>'index-removed'!BT126-'index-removed'!BT127</f>
        <v>69</v>
      </c>
      <c r="BU126">
        <f>'index-removed'!BU126-'index-removed'!BU127</f>
        <v>85</v>
      </c>
      <c r="BV126">
        <f>'index-removed'!BV126-'index-removed'!BV127</f>
        <v>63</v>
      </c>
      <c r="BW126">
        <f>'index-removed'!BW126-'index-removed'!BW127</f>
        <v>31</v>
      </c>
      <c r="BX126">
        <f>'index-removed'!BX126-'index-removed'!BX127</f>
        <v>1</v>
      </c>
      <c r="BY126">
        <f>'index-removed'!BY126-'index-removed'!BY127</f>
        <v>-23</v>
      </c>
      <c r="BZ126">
        <f>'index-removed'!BZ126-'index-removed'!BZ127</f>
        <v>-43</v>
      </c>
      <c r="CA126">
        <f>'index-removed'!CA126-'index-removed'!CA127</f>
        <v>-60</v>
      </c>
      <c r="CB126">
        <f>'index-removed'!CB126-'index-removed'!CB127</f>
        <v>-70</v>
      </c>
      <c r="CC126">
        <f>'index-removed'!CC126-'index-removed'!CC127</f>
        <v>2</v>
      </c>
      <c r="CD126">
        <f>'index-removed'!CD126-'index-removed'!CD127</f>
        <v>-12</v>
      </c>
      <c r="CE126">
        <f>'index-removed'!CE126-'index-removed'!CE127</f>
        <v>-19</v>
      </c>
      <c r="CF126">
        <f>'index-removed'!CF126-'index-removed'!CF127</f>
        <v>-15</v>
      </c>
      <c r="CG126">
        <f>'index-removed'!CG126-'index-removed'!CG127</f>
        <v>-12</v>
      </c>
      <c r="CH126">
        <f>'index-removed'!CH126-'index-removed'!CH127</f>
        <v>-17</v>
      </c>
      <c r="CI126">
        <f>'index-removed'!CI126-'index-removed'!CI127</f>
        <v>-24</v>
      </c>
      <c r="CJ126">
        <f>'index-removed'!CJ126-'index-removed'!CJ127</f>
        <v>-24</v>
      </c>
      <c r="CK126">
        <f>'index-removed'!CK126-'index-removed'!CK127</f>
        <v>-20</v>
      </c>
      <c r="CL126">
        <f>'index-removed'!CL126-'index-removed'!CL127</f>
        <v>-6</v>
      </c>
      <c r="CM126">
        <f>'index-removed'!CM126-'index-removed'!CM127</f>
        <v>-1</v>
      </c>
      <c r="CN126">
        <f>'index-removed'!CN126-'index-removed'!CN127</f>
        <v>0</v>
      </c>
      <c r="CO126">
        <f>'index-removed'!CO126-'index-removed'!CO127</f>
        <v>-2</v>
      </c>
      <c r="CP126">
        <f>'index-removed'!CP126-'index-removed'!CP127</f>
        <v>-4</v>
      </c>
      <c r="CQ126">
        <f>'index-removed'!CQ126-'index-removed'!CQ127</f>
        <v>2</v>
      </c>
      <c r="CR126">
        <f>'index-removed'!CR126-'index-removed'!CR127</f>
        <v>6</v>
      </c>
      <c r="CS126">
        <f>'index-removed'!CS126-'index-removed'!CS127</f>
        <v>0</v>
      </c>
      <c r="CT126">
        <f>'index-removed'!CT126-'index-removed'!CT127</f>
        <v>-1</v>
      </c>
      <c r="CU126">
        <f>'index-removed'!CU126-'index-removed'!CU127</f>
        <v>0</v>
      </c>
      <c r="CV126">
        <f>'index-removed'!CV126-'index-removed'!CV127</f>
        <v>-1</v>
      </c>
      <c r="CW126">
        <f>'index-removed'!CW126-'index-removed'!CW127</f>
        <v>0</v>
      </c>
      <c r="CX126">
        <f>'index-removed'!CX126-'index-removed'!CX127</f>
        <v>0</v>
      </c>
      <c r="CY126">
        <f>'index-removed'!CY126-'index-removed'!CY127</f>
        <v>0</v>
      </c>
      <c r="CZ126">
        <f>'index-removed'!CZ126-'index-removed'!CZ127</f>
        <v>0</v>
      </c>
      <c r="DA126">
        <f>'index-removed'!DA126-'index-removed'!DA127</f>
        <v>3</v>
      </c>
      <c r="DB126">
        <f>'index-removed'!DB126-'index-removed'!DB127</f>
        <v>4</v>
      </c>
      <c r="DC126">
        <f>'index-removed'!DC126-'index-removed'!DC127</f>
        <v>5</v>
      </c>
      <c r="DD126">
        <f>'index-removed'!DD126-'index-removed'!DD127</f>
        <v>6</v>
      </c>
      <c r="DE126">
        <f>'index-removed'!DE126-'index-removed'!DE127</f>
        <v>7</v>
      </c>
      <c r="DF126">
        <f>'index-removed'!DF126-'index-removed'!DF127</f>
        <v>6</v>
      </c>
      <c r="DG126">
        <f>'index-removed'!DG126-'index-removed'!DG127</f>
        <v>5</v>
      </c>
      <c r="DH126">
        <f>'index-removed'!DH126-'index-removed'!DH127</f>
        <v>5</v>
      </c>
      <c r="DI126">
        <f>'index-removed'!DI126-'index-removed'!DI127</f>
        <v>15</v>
      </c>
      <c r="DJ126">
        <f>'index-removed'!DJ126-'index-removed'!DJ127</f>
        <v>15</v>
      </c>
      <c r="DK126">
        <f>'index-removed'!DK126-'index-removed'!DK127</f>
        <v>8</v>
      </c>
      <c r="DL126">
        <f>'index-removed'!DL126-'index-removed'!DL127</f>
        <v>-7</v>
      </c>
      <c r="DM126">
        <f>'index-removed'!DM126-'index-removed'!DM127</f>
        <v>-21</v>
      </c>
      <c r="DN126">
        <f>'index-removed'!DN126-'index-removed'!DN127</f>
        <v>-21</v>
      </c>
      <c r="DO126">
        <f>'index-removed'!DO126-'index-removed'!DO127</f>
        <v>-7</v>
      </c>
      <c r="DP126">
        <f>'index-removed'!DP126-'index-removed'!DP127</f>
        <v>8</v>
      </c>
      <c r="DQ126">
        <f>'index-removed'!DQ126-'index-removed'!DQ127</f>
        <v>14</v>
      </c>
      <c r="DR126">
        <f>'index-removed'!DR126-'index-removed'!DR127</f>
        <v>13</v>
      </c>
      <c r="DS126">
        <f>'index-removed'!DS126-'index-removed'!DS127</f>
        <v>12</v>
      </c>
      <c r="DT126">
        <f>'index-removed'!DT126-'index-removed'!DT127</f>
        <v>12</v>
      </c>
      <c r="DU126">
        <f>'index-removed'!DU126-'index-removed'!DU127</f>
        <v>11</v>
      </c>
      <c r="DV126">
        <f>'index-removed'!DV126-'index-removed'!DV127</f>
        <v>10</v>
      </c>
      <c r="DW126">
        <f>'index-removed'!DW126-'index-removed'!DW127</f>
        <v>9</v>
      </c>
      <c r="DX126">
        <f>'index-removed'!DX126-'index-removed'!DX127</f>
        <v>9</v>
      </c>
      <c r="DY126">
        <f>'index-removed'!DY126-'index-removed'!DY127</f>
        <v>4</v>
      </c>
      <c r="DZ126">
        <f>'index-removed'!DZ126-'index-removed'!DZ127</f>
        <v>4</v>
      </c>
      <c r="EA126">
        <f>'index-removed'!EA126-'index-removed'!EA127</f>
        <v>3</v>
      </c>
      <c r="EB126">
        <f>'index-removed'!EB126-'index-removed'!EB127</f>
        <v>3</v>
      </c>
      <c r="EC126">
        <f>'index-removed'!EC126-'index-removed'!EC127</f>
        <v>2</v>
      </c>
      <c r="ED126">
        <f>'index-removed'!ED126-'index-removed'!ED127</f>
        <v>2</v>
      </c>
      <c r="EE126">
        <f>'index-removed'!EE126-'index-removed'!EE127</f>
        <v>2</v>
      </c>
      <c r="EF126">
        <f>'index-removed'!EF126-'index-removed'!EF127</f>
        <v>1</v>
      </c>
      <c r="EG126">
        <f>'index-removed'!EG126-'index-removed'!EG127</f>
        <v>0</v>
      </c>
      <c r="EH126">
        <f>'index-removed'!EH126-'index-removed'!EH127</f>
        <v>1</v>
      </c>
      <c r="EI126">
        <f>'index-removed'!EI126-'index-removed'!EI127</f>
        <v>0</v>
      </c>
      <c r="EJ126">
        <f>'index-removed'!EJ126-'index-removed'!EJ127</f>
        <v>1</v>
      </c>
      <c r="EK126">
        <f>'index-removed'!EK126-'index-removed'!EK127</f>
        <v>0</v>
      </c>
      <c r="EL126">
        <f>'index-removed'!EL126-'index-removed'!EL127</f>
        <v>1</v>
      </c>
      <c r="EM126">
        <f>'index-removed'!EM126-'index-removed'!EM127</f>
        <v>0</v>
      </c>
      <c r="EN126">
        <f>'index-removed'!EN126-'index-removed'!EN127</f>
        <v>1</v>
      </c>
      <c r="EO126">
        <f>'index-removed'!EO126-'index-removed'!EO127</f>
        <v>1</v>
      </c>
      <c r="EP126">
        <f>'index-removed'!EP126-'index-removed'!EP127</f>
        <v>1</v>
      </c>
      <c r="EQ126">
        <f>'index-removed'!EQ126-'index-removed'!EQ127</f>
        <v>1</v>
      </c>
      <c r="ER126">
        <f>'index-removed'!ER126-'index-removed'!ER127</f>
        <v>1</v>
      </c>
      <c r="ES126">
        <f>'index-removed'!ES126-'index-removed'!ES127</f>
        <v>0</v>
      </c>
      <c r="ET126">
        <f>'index-removed'!ET126-'index-removed'!ET127</f>
        <v>-1</v>
      </c>
      <c r="EU126">
        <f>'index-removed'!EU126-'index-removed'!EU127</f>
        <v>-1</v>
      </c>
      <c r="EV126">
        <f>'index-removed'!EV126-'index-removed'!EV127</f>
        <v>-1</v>
      </c>
      <c r="EW126">
        <f>'index-removed'!EW126-'index-removed'!EW127</f>
        <v>-1</v>
      </c>
      <c r="EX126">
        <f>'index-removed'!EX126-'index-removed'!EX127</f>
        <v>0</v>
      </c>
      <c r="EY126">
        <f>'index-removed'!EY126-'index-removed'!EY127</f>
        <v>-1</v>
      </c>
      <c r="EZ126">
        <f>'index-removed'!EZ126-'index-removed'!EZ127</f>
        <v>0</v>
      </c>
      <c r="FA126">
        <f>'index-removed'!FA126-'index-removed'!FA127</f>
        <v>0</v>
      </c>
      <c r="FB126">
        <f>'index-removed'!FB126-'index-removed'!FB127</f>
        <v>0</v>
      </c>
      <c r="FC126">
        <f>'index-removed'!FC126-'index-removed'!FC127</f>
        <v>-1</v>
      </c>
      <c r="FD126">
        <f>'index-removed'!FD126-'index-removed'!FD127</f>
        <v>0</v>
      </c>
      <c r="FE126">
        <f>'index-removed'!FE126-'index-removed'!FE127</f>
        <v>0</v>
      </c>
      <c r="FF126">
        <f>'index-removed'!FF126-'index-removed'!FF127</f>
        <v>-2</v>
      </c>
      <c r="FG126">
        <f>'index-removed'!FG126-'index-removed'!FG127</f>
        <v>-3</v>
      </c>
      <c r="FH126">
        <f>'index-removed'!FH126-'index-removed'!FH127</f>
        <v>2</v>
      </c>
      <c r="FI126">
        <f>'index-removed'!FI126-'index-removed'!FI127</f>
        <v>16</v>
      </c>
      <c r="FJ126">
        <f>'index-removed'!FJ126-'index-removed'!FJ127</f>
        <v>2</v>
      </c>
      <c r="FK126">
        <f>'index-removed'!FK126-'index-removed'!FK127</f>
        <v>-1</v>
      </c>
      <c r="FL126">
        <f>'index-removed'!FL126-'index-removed'!FL127</f>
        <v>-1</v>
      </c>
      <c r="FM126">
        <f>'index-removed'!FM126-'index-removed'!FM127</f>
        <v>-7</v>
      </c>
      <c r="FN126">
        <f>'index-removed'!FN126-'index-removed'!FN127</f>
        <v>-1</v>
      </c>
      <c r="FO126">
        <f>'index-removed'!FO126-'index-removed'!FO127</f>
        <v>10</v>
      </c>
      <c r="FP126">
        <f>'index-removed'!FP126-'index-removed'!FP127</f>
        <v>4</v>
      </c>
      <c r="FQ126">
        <f>'index-removed'!FQ126-'index-removed'!FQ127</f>
        <v>16</v>
      </c>
      <c r="FR126">
        <f>'index-removed'!FR126-'index-removed'!FR127</f>
        <v>7</v>
      </c>
      <c r="FS126">
        <f>'index-removed'!FS126-'index-removed'!FS127</f>
        <v>-6</v>
      </c>
      <c r="FT126">
        <f>'index-removed'!FT126-'index-removed'!FT127</f>
        <v>-3</v>
      </c>
      <c r="FU126">
        <f>'index-removed'!FU126-'index-removed'!FU127</f>
        <v>0</v>
      </c>
      <c r="FV126">
        <f>'index-removed'!FV126-'index-removed'!FV127</f>
        <v>-1</v>
      </c>
      <c r="FW126">
        <f>'index-removed'!FW126-'index-removed'!FW127</f>
        <v>0</v>
      </c>
      <c r="FX126">
        <f>'index-removed'!FX126-'index-removed'!FX127</f>
        <v>-1</v>
      </c>
      <c r="FY126">
        <f>'index-removed'!FY126-'index-removed'!FY127</f>
        <v>0</v>
      </c>
      <c r="FZ126">
        <f>'index-removed'!FZ126-'index-removed'!FZ127</f>
        <v>0</v>
      </c>
      <c r="GA126">
        <f>'index-removed'!GA126-'index-removed'!GA127</f>
        <v>-1</v>
      </c>
      <c r="GB126">
        <f>'index-removed'!GB126-'index-removed'!GB127</f>
        <v>-1</v>
      </c>
      <c r="GC126">
        <f>'index-removed'!GC126-'index-removed'!GC127</f>
        <v>-2</v>
      </c>
      <c r="GD126">
        <f>'index-removed'!GD126-'index-removed'!GD127</f>
        <v>-3</v>
      </c>
      <c r="GE126">
        <f>'index-removed'!GE126-'index-removed'!GE127</f>
        <v>-4</v>
      </c>
      <c r="GF126">
        <f>'index-removed'!GF126-'index-removed'!GF127</f>
        <v>-5</v>
      </c>
      <c r="GG126">
        <f>'index-removed'!GG126-'index-removed'!GG127</f>
        <v>-5</v>
      </c>
      <c r="GH126">
        <f>'index-removed'!GH126-'index-removed'!GH127</f>
        <v>-4</v>
      </c>
      <c r="GI126">
        <f>'index-removed'!GI126-'index-removed'!GI127</f>
        <v>-3</v>
      </c>
      <c r="GJ126">
        <f>'index-removed'!GJ126-'index-removed'!GJ127</f>
        <v>-2</v>
      </c>
      <c r="GK126">
        <f>'index-removed'!GK126-'index-removed'!GK127</f>
        <v>1</v>
      </c>
      <c r="GL126">
        <f>'index-removed'!GL126-'index-removed'!GL127</f>
        <v>1</v>
      </c>
      <c r="GM126">
        <f>'index-removed'!GM126-'index-removed'!GM127</f>
        <v>3</v>
      </c>
      <c r="GN126">
        <f>'index-removed'!GN126-'index-removed'!GN127</f>
        <v>4</v>
      </c>
      <c r="GO126">
        <f>'index-removed'!GO126-'index-removed'!GO127</f>
        <v>5</v>
      </c>
      <c r="GP126">
        <f>'index-removed'!GP126-'index-removed'!GP127</f>
        <v>7</v>
      </c>
      <c r="GQ126">
        <f>'index-removed'!GQ126-'index-removed'!GQ127</f>
        <v>8</v>
      </c>
      <c r="GR126">
        <f>'index-removed'!GR126-'index-removed'!GR127</f>
        <v>9</v>
      </c>
      <c r="GS126">
        <f>'index-removed'!GS126-'index-removed'!GS127</f>
        <v>10</v>
      </c>
      <c r="GT126">
        <f>'index-removed'!GT126-'index-removed'!GT127</f>
        <v>10</v>
      </c>
      <c r="GU126">
        <f>'index-removed'!GU126-'index-removed'!GU127</f>
        <v>11</v>
      </c>
      <c r="GV126">
        <f>'index-removed'!GV126-'index-removed'!GV127</f>
        <v>12</v>
      </c>
      <c r="GW126">
        <f>'index-removed'!GW126-'index-removed'!GW127</f>
        <v>12</v>
      </c>
      <c r="GX126">
        <f>'index-removed'!GX126-'index-removed'!GX127</f>
        <v>11</v>
      </c>
      <c r="GY126">
        <f>'index-removed'!GY126-'index-removed'!GY127</f>
        <v>10</v>
      </c>
      <c r="GZ126">
        <f>'index-removed'!GZ126-'index-removed'!GZ127</f>
        <v>9</v>
      </c>
      <c r="HA126">
        <f>'index-removed'!HA126-'index-removed'!HA127</f>
        <v>6</v>
      </c>
      <c r="HB126">
        <f>'index-removed'!HB126-'index-removed'!HB127</f>
        <v>4</v>
      </c>
      <c r="HC126">
        <f>'index-removed'!HC126-'index-removed'!HC127</f>
        <v>3</v>
      </c>
    </row>
    <row r="127" spans="1:211" ht="32" customHeight="1" x14ac:dyDescent="0.35">
      <c r="A127">
        <f>'index-removed'!A127-'index-removed'!A128</f>
        <v>0</v>
      </c>
      <c r="B127">
        <f>'index-removed'!B127-'index-removed'!B128</f>
        <v>0</v>
      </c>
      <c r="C127">
        <f>'index-removed'!C127-'index-removed'!C128</f>
        <v>0</v>
      </c>
      <c r="D127">
        <f>'index-removed'!D127-'index-removed'!D128</f>
        <v>0</v>
      </c>
      <c r="E127">
        <f>'index-removed'!E127-'index-removed'!E128</f>
        <v>0</v>
      </c>
      <c r="F127">
        <f>'index-removed'!F127-'index-removed'!F128</f>
        <v>0</v>
      </c>
      <c r="G127">
        <f>'index-removed'!G127-'index-removed'!G128</f>
        <v>0</v>
      </c>
      <c r="H127">
        <f>'index-removed'!H127-'index-removed'!H128</f>
        <v>0</v>
      </c>
      <c r="I127">
        <f>'index-removed'!I127-'index-removed'!I128</f>
        <v>0</v>
      </c>
      <c r="J127">
        <f>'index-removed'!J127-'index-removed'!J128</f>
        <v>0</v>
      </c>
      <c r="K127">
        <f>'index-removed'!K127-'index-removed'!K128</f>
        <v>0</v>
      </c>
      <c r="L127">
        <f>'index-removed'!L127-'index-removed'!L128</f>
        <v>0</v>
      </c>
      <c r="M127">
        <f>'index-removed'!M127-'index-removed'!M128</f>
        <v>0</v>
      </c>
      <c r="N127">
        <f>'index-removed'!N127-'index-removed'!N128</f>
        <v>0</v>
      </c>
      <c r="O127">
        <f>'index-removed'!O127-'index-removed'!O128</f>
        <v>0</v>
      </c>
      <c r="P127">
        <f>'index-removed'!P127-'index-removed'!P128</f>
        <v>0</v>
      </c>
      <c r="Q127">
        <f>'index-removed'!Q127-'index-removed'!Q128</f>
        <v>0</v>
      </c>
      <c r="R127">
        <f>'index-removed'!R127-'index-removed'!R128</f>
        <v>0</v>
      </c>
      <c r="S127">
        <f>'index-removed'!S127-'index-removed'!S128</f>
        <v>0</v>
      </c>
      <c r="T127">
        <f>'index-removed'!T127-'index-removed'!T128</f>
        <v>0</v>
      </c>
      <c r="U127">
        <f>'index-removed'!U127-'index-removed'!U128</f>
        <v>0</v>
      </c>
      <c r="V127">
        <f>'index-removed'!V127-'index-removed'!V128</f>
        <v>0</v>
      </c>
      <c r="W127">
        <f>'index-removed'!W127-'index-removed'!W128</f>
        <v>0</v>
      </c>
      <c r="X127">
        <f>'index-removed'!X127-'index-removed'!X128</f>
        <v>0</v>
      </c>
      <c r="Y127">
        <f>'index-removed'!Y127-'index-removed'!Y128</f>
        <v>0</v>
      </c>
      <c r="Z127">
        <f>'index-removed'!Z127-'index-removed'!Z128</f>
        <v>0</v>
      </c>
      <c r="AA127">
        <f>'index-removed'!AA127-'index-removed'!AA128</f>
        <v>0</v>
      </c>
      <c r="AB127">
        <f>'index-removed'!AB127-'index-removed'!AB128</f>
        <v>0</v>
      </c>
      <c r="AC127">
        <f>'index-removed'!AC127-'index-removed'!AC128</f>
        <v>0</v>
      </c>
      <c r="AD127">
        <f>'index-removed'!AD127-'index-removed'!AD128</f>
        <v>0</v>
      </c>
      <c r="AE127">
        <f>'index-removed'!AE127-'index-removed'!AE128</f>
        <v>0</v>
      </c>
      <c r="AF127">
        <f>'index-removed'!AF127-'index-removed'!AF128</f>
        <v>0</v>
      </c>
      <c r="AG127">
        <f>'index-removed'!AG127-'index-removed'!AG128</f>
        <v>0</v>
      </c>
      <c r="AH127">
        <f>'index-removed'!AH127-'index-removed'!AH128</f>
        <v>0</v>
      </c>
      <c r="AI127">
        <f>'index-removed'!AI127-'index-removed'!AI128</f>
        <v>0</v>
      </c>
      <c r="AJ127">
        <f>'index-removed'!AJ127-'index-removed'!AJ128</f>
        <v>0</v>
      </c>
      <c r="AK127">
        <f>'index-removed'!AK127-'index-removed'!AK128</f>
        <v>0</v>
      </c>
      <c r="AL127">
        <f>'index-removed'!AL127-'index-removed'!AL128</f>
        <v>0</v>
      </c>
      <c r="AM127">
        <f>'index-removed'!AM127-'index-removed'!AM128</f>
        <v>0</v>
      </c>
      <c r="AN127">
        <f>'index-removed'!AN127-'index-removed'!AN128</f>
        <v>0</v>
      </c>
      <c r="AO127">
        <f>'index-removed'!AO127-'index-removed'!AO128</f>
        <v>10</v>
      </c>
      <c r="AP127">
        <f>'index-removed'!AP127-'index-removed'!AP128</f>
        <v>7</v>
      </c>
      <c r="AQ127">
        <f>'index-removed'!AQ127-'index-removed'!AQ128</f>
        <v>-10</v>
      </c>
      <c r="AR127">
        <f>'index-removed'!AR127-'index-removed'!AR128</f>
        <v>6</v>
      </c>
      <c r="AS127">
        <f>'index-removed'!AS127-'index-removed'!AS128</f>
        <v>20</v>
      </c>
      <c r="AT127">
        <f>'index-removed'!AT127-'index-removed'!AT128</f>
        <v>-2</v>
      </c>
      <c r="AU127">
        <f>'index-removed'!AU127-'index-removed'!AU128</f>
        <v>10</v>
      </c>
      <c r="AV127">
        <f>'index-removed'!AV127-'index-removed'!AV128</f>
        <v>-10</v>
      </c>
      <c r="AW127">
        <f>'index-removed'!AW127-'index-removed'!AW128</f>
        <v>19</v>
      </c>
      <c r="AX127">
        <f>'index-removed'!AX127-'index-removed'!AX128</f>
        <v>-10</v>
      </c>
      <c r="AY127">
        <f>'index-removed'!AY127-'index-removed'!AY128</f>
        <v>-23</v>
      </c>
      <c r="AZ127">
        <f>'index-removed'!AZ127-'index-removed'!AZ128</f>
        <v>10</v>
      </c>
      <c r="BA127">
        <f>'index-removed'!BA127-'index-removed'!BA128</f>
        <v>-36</v>
      </c>
      <c r="BB127">
        <f>'index-removed'!BB127-'index-removed'!BB128</f>
        <v>-15</v>
      </c>
      <c r="BC127">
        <f>'index-removed'!BC127-'index-removed'!BC128</f>
        <v>-13</v>
      </c>
      <c r="BD127">
        <f>'index-removed'!BD127-'index-removed'!BD128</f>
        <v>1</v>
      </c>
      <c r="BE127">
        <f>'index-removed'!BE127-'index-removed'!BE128</f>
        <v>-52</v>
      </c>
      <c r="BF127">
        <f>'index-removed'!BF127-'index-removed'!BF128</f>
        <v>-52</v>
      </c>
      <c r="BG127">
        <f>'index-removed'!BG127-'index-removed'!BG128</f>
        <v>-21</v>
      </c>
      <c r="BH127">
        <f>'index-removed'!BH127-'index-removed'!BH128</f>
        <v>28</v>
      </c>
      <c r="BI127">
        <f>'index-removed'!BI127-'index-removed'!BI128</f>
        <v>50</v>
      </c>
      <c r="BJ127">
        <f>'index-removed'!BJ127-'index-removed'!BJ128</f>
        <v>37</v>
      </c>
      <c r="BK127">
        <f>'index-removed'!BK127-'index-removed'!BK128</f>
        <v>37</v>
      </c>
      <c r="BL127">
        <f>'index-removed'!BL127-'index-removed'!BL128</f>
        <v>56</v>
      </c>
      <c r="BM127">
        <f>'index-removed'!BM127-'index-removed'!BM128</f>
        <v>47</v>
      </c>
      <c r="BN127">
        <f>'index-removed'!BN127-'index-removed'!BN128</f>
        <v>50</v>
      </c>
      <c r="BO127">
        <f>'index-removed'!BO127-'index-removed'!BO128</f>
        <v>52</v>
      </c>
      <c r="BP127">
        <f>'index-removed'!BP127-'index-removed'!BP128</f>
        <v>48</v>
      </c>
      <c r="BQ127">
        <f>'index-removed'!BQ127-'index-removed'!BQ128</f>
        <v>36</v>
      </c>
      <c r="BR127">
        <f>'index-removed'!BR127-'index-removed'!BR128</f>
        <v>15</v>
      </c>
      <c r="BS127">
        <f>'index-removed'!BS127-'index-removed'!BS128</f>
        <v>-6</v>
      </c>
      <c r="BT127">
        <f>'index-removed'!BT127-'index-removed'!BT128</f>
        <v>-18</v>
      </c>
      <c r="BU127">
        <f>'index-removed'!BU127-'index-removed'!BU128</f>
        <v>-63</v>
      </c>
      <c r="BV127">
        <f>'index-removed'!BV127-'index-removed'!BV128</f>
        <v>-62</v>
      </c>
      <c r="BW127">
        <f>'index-removed'!BW127-'index-removed'!BW128</f>
        <v>-55</v>
      </c>
      <c r="BX127">
        <f>'index-removed'!BX127-'index-removed'!BX128</f>
        <v>-41</v>
      </c>
      <c r="BY127">
        <f>'index-removed'!BY127-'index-removed'!BY128</f>
        <v>-22</v>
      </c>
      <c r="BZ127">
        <f>'index-removed'!BZ127-'index-removed'!BZ128</f>
        <v>-5</v>
      </c>
      <c r="CA127">
        <f>'index-removed'!CA127-'index-removed'!CA128</f>
        <v>6</v>
      </c>
      <c r="CB127">
        <f>'index-removed'!CB127-'index-removed'!CB128</f>
        <v>9</v>
      </c>
      <c r="CC127">
        <f>'index-removed'!CC127-'index-removed'!CC128</f>
        <v>-18</v>
      </c>
      <c r="CD127">
        <f>'index-removed'!CD127-'index-removed'!CD128</f>
        <v>-24</v>
      </c>
      <c r="CE127">
        <f>'index-removed'!CE127-'index-removed'!CE128</f>
        <v>-15</v>
      </c>
      <c r="CF127">
        <f>'index-removed'!CF127-'index-removed'!CF128</f>
        <v>3</v>
      </c>
      <c r="CG127">
        <f>'index-removed'!CG127-'index-removed'!CG128</f>
        <v>-5</v>
      </c>
      <c r="CH127">
        <f>'index-removed'!CH127-'index-removed'!CH128</f>
        <v>-32</v>
      </c>
      <c r="CI127">
        <f>'index-removed'!CI127-'index-removed'!CI128</f>
        <v>-38</v>
      </c>
      <c r="CJ127">
        <f>'index-removed'!CJ127-'index-removed'!CJ128</f>
        <v>-24</v>
      </c>
      <c r="CK127">
        <f>'index-removed'!CK127-'index-removed'!CK128</f>
        <v>2</v>
      </c>
      <c r="CL127">
        <f>'index-removed'!CL127-'index-removed'!CL128</f>
        <v>10</v>
      </c>
      <c r="CM127">
        <f>'index-removed'!CM127-'index-removed'!CM128</f>
        <v>8</v>
      </c>
      <c r="CN127">
        <f>'index-removed'!CN127-'index-removed'!CN128</f>
        <v>1</v>
      </c>
      <c r="CO127">
        <f>'index-removed'!CO127-'index-removed'!CO128</f>
        <v>-5</v>
      </c>
      <c r="CP127">
        <f>'index-removed'!CP127-'index-removed'!CP128</f>
        <v>-5</v>
      </c>
      <c r="CQ127">
        <f>'index-removed'!CQ127-'index-removed'!CQ128</f>
        <v>5</v>
      </c>
      <c r="CR127">
        <f>'index-removed'!CR127-'index-removed'!CR128</f>
        <v>14</v>
      </c>
      <c r="CS127">
        <f>'index-removed'!CS127-'index-removed'!CS128</f>
        <v>0</v>
      </c>
      <c r="CT127">
        <f>'index-removed'!CT127-'index-removed'!CT128</f>
        <v>0</v>
      </c>
      <c r="CU127">
        <f>'index-removed'!CU127-'index-removed'!CU128</f>
        <v>0</v>
      </c>
      <c r="CV127">
        <f>'index-removed'!CV127-'index-removed'!CV128</f>
        <v>0</v>
      </c>
      <c r="CW127">
        <f>'index-removed'!CW127-'index-removed'!CW128</f>
        <v>0</v>
      </c>
      <c r="CX127">
        <f>'index-removed'!CX127-'index-removed'!CX128</f>
        <v>-1</v>
      </c>
      <c r="CY127">
        <f>'index-removed'!CY127-'index-removed'!CY128</f>
        <v>0</v>
      </c>
      <c r="CZ127">
        <f>'index-removed'!CZ127-'index-removed'!CZ128</f>
        <v>-1</v>
      </c>
      <c r="DA127">
        <f>'index-removed'!DA127-'index-removed'!DA128</f>
        <v>3</v>
      </c>
      <c r="DB127">
        <f>'index-removed'!DB127-'index-removed'!DB128</f>
        <v>4</v>
      </c>
      <c r="DC127">
        <f>'index-removed'!DC127-'index-removed'!DC128</f>
        <v>6</v>
      </c>
      <c r="DD127">
        <f>'index-removed'!DD127-'index-removed'!DD128</f>
        <v>9</v>
      </c>
      <c r="DE127">
        <f>'index-removed'!DE127-'index-removed'!DE128</f>
        <v>11</v>
      </c>
      <c r="DF127">
        <f>'index-removed'!DF127-'index-removed'!DF128</f>
        <v>13</v>
      </c>
      <c r="DG127">
        <f>'index-removed'!DG127-'index-removed'!DG128</f>
        <v>15</v>
      </c>
      <c r="DH127">
        <f>'index-removed'!DH127-'index-removed'!DH128</f>
        <v>15</v>
      </c>
      <c r="DI127">
        <f>'index-removed'!DI127-'index-removed'!DI128</f>
        <v>19</v>
      </c>
      <c r="DJ127">
        <f>'index-removed'!DJ127-'index-removed'!DJ128</f>
        <v>6</v>
      </c>
      <c r="DK127">
        <f>'index-removed'!DK127-'index-removed'!DK128</f>
        <v>1</v>
      </c>
      <c r="DL127">
        <f>'index-removed'!DL127-'index-removed'!DL128</f>
        <v>3</v>
      </c>
      <c r="DM127">
        <f>'index-removed'!DM127-'index-removed'!DM128</f>
        <v>-6</v>
      </c>
      <c r="DN127">
        <f>'index-removed'!DN127-'index-removed'!DN128</f>
        <v>-19</v>
      </c>
      <c r="DO127">
        <f>'index-removed'!DO127-'index-removed'!DO128</f>
        <v>-15</v>
      </c>
      <c r="DP127">
        <f>'index-removed'!DP127-'index-removed'!DP128</f>
        <v>4</v>
      </c>
      <c r="DQ127">
        <f>'index-removed'!DQ127-'index-removed'!DQ128</f>
        <v>10</v>
      </c>
      <c r="DR127">
        <f>'index-removed'!DR127-'index-removed'!DR128</f>
        <v>10</v>
      </c>
      <c r="DS127">
        <f>'index-removed'!DS127-'index-removed'!DS128</f>
        <v>10</v>
      </c>
      <c r="DT127">
        <f>'index-removed'!DT127-'index-removed'!DT128</f>
        <v>9</v>
      </c>
      <c r="DU127">
        <f>'index-removed'!DU127-'index-removed'!DU128</f>
        <v>8</v>
      </c>
      <c r="DV127">
        <f>'index-removed'!DV127-'index-removed'!DV128</f>
        <v>7</v>
      </c>
      <c r="DW127">
        <f>'index-removed'!DW127-'index-removed'!DW128</f>
        <v>7</v>
      </c>
      <c r="DX127">
        <f>'index-removed'!DX127-'index-removed'!DX128</f>
        <v>7</v>
      </c>
      <c r="DY127">
        <f>'index-removed'!DY127-'index-removed'!DY128</f>
        <v>2</v>
      </c>
      <c r="DZ127">
        <f>'index-removed'!DZ127-'index-removed'!DZ128</f>
        <v>2</v>
      </c>
      <c r="EA127">
        <f>'index-removed'!EA127-'index-removed'!EA128</f>
        <v>2</v>
      </c>
      <c r="EB127">
        <f>'index-removed'!EB127-'index-removed'!EB128</f>
        <v>1</v>
      </c>
      <c r="EC127">
        <f>'index-removed'!EC127-'index-removed'!EC128</f>
        <v>2</v>
      </c>
      <c r="ED127">
        <f>'index-removed'!ED127-'index-removed'!ED128</f>
        <v>1</v>
      </c>
      <c r="EE127">
        <f>'index-removed'!EE127-'index-removed'!EE128</f>
        <v>1</v>
      </c>
      <c r="EF127">
        <f>'index-removed'!EF127-'index-removed'!EF128</f>
        <v>1</v>
      </c>
      <c r="EG127">
        <f>'index-removed'!EG127-'index-removed'!EG128</f>
        <v>1</v>
      </c>
      <c r="EH127">
        <f>'index-removed'!EH127-'index-removed'!EH128</f>
        <v>0</v>
      </c>
      <c r="EI127">
        <f>'index-removed'!EI127-'index-removed'!EI128</f>
        <v>1</v>
      </c>
      <c r="EJ127">
        <f>'index-removed'!EJ127-'index-removed'!EJ128</f>
        <v>0</v>
      </c>
      <c r="EK127">
        <f>'index-removed'!EK127-'index-removed'!EK128</f>
        <v>1</v>
      </c>
      <c r="EL127">
        <f>'index-removed'!EL127-'index-removed'!EL128</f>
        <v>0</v>
      </c>
      <c r="EM127">
        <f>'index-removed'!EM127-'index-removed'!EM128</f>
        <v>1</v>
      </c>
      <c r="EN127">
        <f>'index-removed'!EN127-'index-removed'!EN128</f>
        <v>0</v>
      </c>
      <c r="EO127">
        <f>'index-removed'!EO127-'index-removed'!EO128</f>
        <v>1</v>
      </c>
      <c r="EP127">
        <f>'index-removed'!EP127-'index-removed'!EP128</f>
        <v>0</v>
      </c>
      <c r="EQ127">
        <f>'index-removed'!EQ127-'index-removed'!EQ128</f>
        <v>0</v>
      </c>
      <c r="ER127">
        <f>'index-removed'!ER127-'index-removed'!ER128</f>
        <v>0</v>
      </c>
      <c r="ES127">
        <f>'index-removed'!ES127-'index-removed'!ES128</f>
        <v>0</v>
      </c>
      <c r="ET127">
        <f>'index-removed'!ET127-'index-removed'!ET128</f>
        <v>0</v>
      </c>
      <c r="EU127">
        <f>'index-removed'!EU127-'index-removed'!EU128</f>
        <v>0</v>
      </c>
      <c r="EV127">
        <f>'index-removed'!EV127-'index-removed'!EV128</f>
        <v>0</v>
      </c>
      <c r="EW127">
        <f>'index-removed'!EW127-'index-removed'!EW128</f>
        <v>0</v>
      </c>
      <c r="EX127">
        <f>'index-removed'!EX127-'index-removed'!EX128</f>
        <v>0</v>
      </c>
      <c r="EY127">
        <f>'index-removed'!EY127-'index-removed'!EY128</f>
        <v>0</v>
      </c>
      <c r="EZ127">
        <f>'index-removed'!EZ127-'index-removed'!EZ128</f>
        <v>0</v>
      </c>
      <c r="FA127">
        <f>'index-removed'!FA127-'index-removed'!FA128</f>
        <v>0</v>
      </c>
      <c r="FB127">
        <f>'index-removed'!FB127-'index-removed'!FB128</f>
        <v>0</v>
      </c>
      <c r="FC127">
        <f>'index-removed'!FC127-'index-removed'!FC128</f>
        <v>0</v>
      </c>
      <c r="FD127">
        <f>'index-removed'!FD127-'index-removed'!FD128</f>
        <v>-1</v>
      </c>
      <c r="FE127">
        <f>'index-removed'!FE127-'index-removed'!FE128</f>
        <v>2</v>
      </c>
      <c r="FF127">
        <f>'index-removed'!FF127-'index-removed'!FF128</f>
        <v>-1</v>
      </c>
      <c r="FG127">
        <f>'index-removed'!FG127-'index-removed'!FG128</f>
        <v>-1</v>
      </c>
      <c r="FH127">
        <f>'index-removed'!FH127-'index-removed'!FH128</f>
        <v>4</v>
      </c>
      <c r="FI127">
        <f>'index-removed'!FI127-'index-removed'!FI128</f>
        <v>18</v>
      </c>
      <c r="FJ127">
        <f>'index-removed'!FJ127-'index-removed'!FJ128</f>
        <v>7</v>
      </c>
      <c r="FK127">
        <f>'index-removed'!FK127-'index-removed'!FK128</f>
        <v>0</v>
      </c>
      <c r="FL127">
        <f>'index-removed'!FL127-'index-removed'!FL128</f>
        <v>-5</v>
      </c>
      <c r="FM127">
        <f>'index-removed'!FM127-'index-removed'!FM128</f>
        <v>16</v>
      </c>
      <c r="FN127">
        <f>'index-removed'!FN127-'index-removed'!FN128</f>
        <v>-2</v>
      </c>
      <c r="FO127">
        <f>'index-removed'!FO127-'index-removed'!FO128</f>
        <v>5</v>
      </c>
      <c r="FP127">
        <f>'index-removed'!FP127-'index-removed'!FP128</f>
        <v>-13</v>
      </c>
      <c r="FQ127">
        <f>'index-removed'!FQ127-'index-removed'!FQ128</f>
        <v>7</v>
      </c>
      <c r="FR127">
        <f>'index-removed'!FR127-'index-removed'!FR128</f>
        <v>11</v>
      </c>
      <c r="FS127">
        <f>'index-removed'!FS127-'index-removed'!FS128</f>
        <v>1</v>
      </c>
      <c r="FT127">
        <f>'index-removed'!FT127-'index-removed'!FT128</f>
        <v>6</v>
      </c>
      <c r="FU127">
        <f>'index-removed'!FU127-'index-removed'!FU128</f>
        <v>-1</v>
      </c>
      <c r="FV127">
        <f>'index-removed'!FV127-'index-removed'!FV128</f>
        <v>0</v>
      </c>
      <c r="FW127">
        <f>'index-removed'!FW127-'index-removed'!FW128</f>
        <v>-1</v>
      </c>
      <c r="FX127">
        <f>'index-removed'!FX127-'index-removed'!FX128</f>
        <v>0</v>
      </c>
      <c r="FY127">
        <f>'index-removed'!FY127-'index-removed'!FY128</f>
        <v>-1</v>
      </c>
      <c r="FZ127">
        <f>'index-removed'!FZ127-'index-removed'!FZ128</f>
        <v>-1</v>
      </c>
      <c r="GA127">
        <f>'index-removed'!GA127-'index-removed'!GA128</f>
        <v>0</v>
      </c>
      <c r="GB127">
        <f>'index-removed'!GB127-'index-removed'!GB128</f>
        <v>0</v>
      </c>
      <c r="GC127">
        <f>'index-removed'!GC127-'index-removed'!GC128</f>
        <v>-1</v>
      </c>
      <c r="GD127">
        <f>'index-removed'!GD127-'index-removed'!GD128</f>
        <v>-1</v>
      </c>
      <c r="GE127">
        <f>'index-removed'!GE127-'index-removed'!GE128</f>
        <v>-2</v>
      </c>
      <c r="GF127">
        <f>'index-removed'!GF127-'index-removed'!GF128</f>
        <v>-2</v>
      </c>
      <c r="GG127">
        <f>'index-removed'!GG127-'index-removed'!GG128</f>
        <v>-2</v>
      </c>
      <c r="GH127">
        <f>'index-removed'!GH127-'index-removed'!GH128</f>
        <v>-2</v>
      </c>
      <c r="GI127">
        <f>'index-removed'!GI127-'index-removed'!GI128</f>
        <v>-1</v>
      </c>
      <c r="GJ127">
        <f>'index-removed'!GJ127-'index-removed'!GJ128</f>
        <v>-1</v>
      </c>
      <c r="GK127">
        <f>'index-removed'!GK127-'index-removed'!GK128</f>
        <v>1</v>
      </c>
      <c r="GL127">
        <f>'index-removed'!GL127-'index-removed'!GL128</f>
        <v>2</v>
      </c>
      <c r="GM127">
        <f>'index-removed'!GM127-'index-removed'!GM128</f>
        <v>2</v>
      </c>
      <c r="GN127">
        <f>'index-removed'!GN127-'index-removed'!GN128</f>
        <v>3</v>
      </c>
      <c r="GO127">
        <f>'index-removed'!GO127-'index-removed'!GO128</f>
        <v>4</v>
      </c>
      <c r="GP127">
        <f>'index-removed'!GP127-'index-removed'!GP128</f>
        <v>4</v>
      </c>
      <c r="GQ127">
        <f>'index-removed'!GQ127-'index-removed'!GQ128</f>
        <v>4</v>
      </c>
      <c r="GR127">
        <f>'index-removed'!GR127-'index-removed'!GR128</f>
        <v>5</v>
      </c>
      <c r="GS127">
        <f>'index-removed'!GS127-'index-removed'!GS128</f>
        <v>5</v>
      </c>
      <c r="GT127">
        <f>'index-removed'!GT127-'index-removed'!GT128</f>
        <v>6</v>
      </c>
      <c r="GU127">
        <f>'index-removed'!GU127-'index-removed'!GU128</f>
        <v>6</v>
      </c>
      <c r="GV127">
        <f>'index-removed'!GV127-'index-removed'!GV128</f>
        <v>7</v>
      </c>
      <c r="GW127">
        <f>'index-removed'!GW127-'index-removed'!GW128</f>
        <v>7</v>
      </c>
      <c r="GX127">
        <f>'index-removed'!GX127-'index-removed'!GX128</f>
        <v>6</v>
      </c>
      <c r="GY127">
        <f>'index-removed'!GY127-'index-removed'!GY128</f>
        <v>6</v>
      </c>
      <c r="GZ127">
        <f>'index-removed'!GZ127-'index-removed'!GZ128</f>
        <v>6</v>
      </c>
      <c r="HA127">
        <f>'index-removed'!HA127-'index-removed'!HA128</f>
        <v>2</v>
      </c>
      <c r="HB127">
        <f>'index-removed'!HB127-'index-removed'!HB128</f>
        <v>2</v>
      </c>
      <c r="HC127">
        <f>'index-removed'!HC127-'index-removed'!HC128</f>
        <v>2</v>
      </c>
    </row>
    <row r="128" spans="1:211" ht="32" customHeight="1" x14ac:dyDescent="0.35">
      <c r="A128">
        <f>'index-removed'!A128-'index-removed'!A129</f>
        <v>0</v>
      </c>
      <c r="B128">
        <f>'index-removed'!B128-'index-removed'!B129</f>
        <v>0</v>
      </c>
      <c r="C128">
        <f>'index-removed'!C128-'index-removed'!C129</f>
        <v>0</v>
      </c>
      <c r="D128">
        <f>'index-removed'!D128-'index-removed'!D129</f>
        <v>0</v>
      </c>
      <c r="E128">
        <f>'index-removed'!E128-'index-removed'!E129</f>
        <v>0</v>
      </c>
      <c r="F128">
        <f>'index-removed'!F128-'index-removed'!F129</f>
        <v>0</v>
      </c>
      <c r="G128">
        <f>'index-removed'!G128-'index-removed'!G129</f>
        <v>0</v>
      </c>
      <c r="H128">
        <f>'index-removed'!H128-'index-removed'!H129</f>
        <v>0</v>
      </c>
      <c r="I128">
        <f>'index-removed'!I128-'index-removed'!I129</f>
        <v>0</v>
      </c>
      <c r="J128">
        <f>'index-removed'!J128-'index-removed'!J129</f>
        <v>0</v>
      </c>
      <c r="K128">
        <f>'index-removed'!K128-'index-removed'!K129</f>
        <v>0</v>
      </c>
      <c r="L128">
        <f>'index-removed'!L128-'index-removed'!L129</f>
        <v>0</v>
      </c>
      <c r="M128">
        <f>'index-removed'!M128-'index-removed'!M129</f>
        <v>0</v>
      </c>
      <c r="N128">
        <f>'index-removed'!N128-'index-removed'!N129</f>
        <v>0</v>
      </c>
      <c r="O128">
        <f>'index-removed'!O128-'index-removed'!O129</f>
        <v>0</v>
      </c>
      <c r="P128">
        <f>'index-removed'!P128-'index-removed'!P129</f>
        <v>0</v>
      </c>
      <c r="Q128">
        <f>'index-removed'!Q128-'index-removed'!Q129</f>
        <v>-1</v>
      </c>
      <c r="R128">
        <f>'index-removed'!R128-'index-removed'!R129</f>
        <v>-1</v>
      </c>
      <c r="S128">
        <f>'index-removed'!S128-'index-removed'!S129</f>
        <v>-1</v>
      </c>
      <c r="T128">
        <f>'index-removed'!T128-'index-removed'!T129</f>
        <v>0</v>
      </c>
      <c r="U128">
        <f>'index-removed'!U128-'index-removed'!U129</f>
        <v>0</v>
      </c>
      <c r="V128">
        <f>'index-removed'!V128-'index-removed'!V129</f>
        <v>1</v>
      </c>
      <c r="W128">
        <f>'index-removed'!W128-'index-removed'!W129</f>
        <v>1</v>
      </c>
      <c r="X128">
        <f>'index-removed'!X128-'index-removed'!X129</f>
        <v>1</v>
      </c>
      <c r="Y128">
        <f>'index-removed'!Y128-'index-removed'!Y129</f>
        <v>-2</v>
      </c>
      <c r="Z128">
        <f>'index-removed'!Z128-'index-removed'!Z129</f>
        <v>3</v>
      </c>
      <c r="AA128">
        <f>'index-removed'!AA128-'index-removed'!AA129</f>
        <v>3</v>
      </c>
      <c r="AB128">
        <f>'index-removed'!AB128-'index-removed'!AB129</f>
        <v>-3</v>
      </c>
      <c r="AC128">
        <f>'index-removed'!AC128-'index-removed'!AC129</f>
        <v>-3</v>
      </c>
      <c r="AD128">
        <f>'index-removed'!AD128-'index-removed'!AD129</f>
        <v>2</v>
      </c>
      <c r="AE128">
        <f>'index-removed'!AE128-'index-removed'!AE129</f>
        <v>2</v>
      </c>
      <c r="AF128">
        <f>'index-removed'!AF128-'index-removed'!AF129</f>
        <v>-3</v>
      </c>
      <c r="AG128">
        <f>'index-removed'!AG128-'index-removed'!AG129</f>
        <v>1</v>
      </c>
      <c r="AH128">
        <f>'index-removed'!AH128-'index-removed'!AH129</f>
        <v>-1</v>
      </c>
      <c r="AI128">
        <f>'index-removed'!AI128-'index-removed'!AI129</f>
        <v>-3</v>
      </c>
      <c r="AJ128">
        <f>'index-removed'!AJ128-'index-removed'!AJ129</f>
        <v>-4</v>
      </c>
      <c r="AK128">
        <f>'index-removed'!AK128-'index-removed'!AK129</f>
        <v>-4</v>
      </c>
      <c r="AL128">
        <f>'index-removed'!AL128-'index-removed'!AL129</f>
        <v>-1</v>
      </c>
      <c r="AM128">
        <f>'index-removed'!AM128-'index-removed'!AM129</f>
        <v>1</v>
      </c>
      <c r="AN128">
        <f>'index-removed'!AN128-'index-removed'!AN129</f>
        <v>3</v>
      </c>
      <c r="AO128">
        <f>'index-removed'!AO128-'index-removed'!AO129</f>
        <v>-10</v>
      </c>
      <c r="AP128">
        <f>'index-removed'!AP128-'index-removed'!AP129</f>
        <v>0</v>
      </c>
      <c r="AQ128">
        <f>'index-removed'!AQ128-'index-removed'!AQ129</f>
        <v>2</v>
      </c>
      <c r="AR128">
        <f>'index-removed'!AR128-'index-removed'!AR129</f>
        <v>0</v>
      </c>
      <c r="AS128">
        <f>'index-removed'!AS128-'index-removed'!AS129</f>
        <v>-17</v>
      </c>
      <c r="AT128">
        <f>'index-removed'!AT128-'index-removed'!AT129</f>
        <v>-2</v>
      </c>
      <c r="AU128">
        <f>'index-removed'!AU128-'index-removed'!AU129</f>
        <v>-4</v>
      </c>
      <c r="AV128">
        <f>'index-removed'!AV128-'index-removed'!AV129</f>
        <v>10</v>
      </c>
      <c r="AW128">
        <f>'index-removed'!AW128-'index-removed'!AW129</f>
        <v>2</v>
      </c>
      <c r="AX128">
        <f>'index-removed'!AX128-'index-removed'!AX129</f>
        <v>62</v>
      </c>
      <c r="AY128">
        <f>'index-removed'!AY128-'index-removed'!AY129</f>
        <v>0</v>
      </c>
      <c r="AZ128">
        <f>'index-removed'!AZ128-'index-removed'!AZ129</f>
        <v>1</v>
      </c>
      <c r="BA128">
        <f>'index-removed'!BA128-'index-removed'!BA129</f>
        <v>18</v>
      </c>
      <c r="BB128">
        <f>'index-removed'!BB128-'index-removed'!BB129</f>
        <v>-67</v>
      </c>
      <c r="BC128">
        <f>'index-removed'!BC128-'index-removed'!BC129</f>
        <v>2</v>
      </c>
      <c r="BD128">
        <f>'index-removed'!BD128-'index-removed'!BD129</f>
        <v>3</v>
      </c>
      <c r="BE128">
        <f>'index-removed'!BE128-'index-removed'!BE129</f>
        <v>-2</v>
      </c>
      <c r="BF128">
        <f>'index-removed'!BF128-'index-removed'!BF129</f>
        <v>-38</v>
      </c>
      <c r="BG128">
        <f>'index-removed'!BG128-'index-removed'!BG129</f>
        <v>-59</v>
      </c>
      <c r="BH128">
        <f>'index-removed'!BH128-'index-removed'!BH129</f>
        <v>-73</v>
      </c>
      <c r="BI128">
        <f>'index-removed'!BI128-'index-removed'!BI129</f>
        <v>-89</v>
      </c>
      <c r="BJ128">
        <f>'index-removed'!BJ128-'index-removed'!BJ129</f>
        <v>-72</v>
      </c>
      <c r="BK128">
        <f>'index-removed'!BK128-'index-removed'!BK129</f>
        <v>-56</v>
      </c>
      <c r="BL128">
        <f>'index-removed'!BL128-'index-removed'!BL129</f>
        <v>-75</v>
      </c>
      <c r="BM128">
        <f>'index-removed'!BM128-'index-removed'!BM129</f>
        <v>-78</v>
      </c>
      <c r="BN128">
        <f>'index-removed'!BN128-'index-removed'!BN129</f>
        <v>-80</v>
      </c>
      <c r="BO128">
        <f>'index-removed'!BO128-'index-removed'!BO129</f>
        <v>-81</v>
      </c>
      <c r="BP128">
        <f>'index-removed'!BP128-'index-removed'!BP129</f>
        <v>-79</v>
      </c>
      <c r="BQ128">
        <f>'index-removed'!BQ128-'index-removed'!BQ129</f>
        <v>-73</v>
      </c>
      <c r="BR128">
        <f>'index-removed'!BR128-'index-removed'!BR129</f>
        <v>-62</v>
      </c>
      <c r="BS128">
        <f>'index-removed'!BS128-'index-removed'!BS129</f>
        <v>-51</v>
      </c>
      <c r="BT128">
        <f>'index-removed'!BT128-'index-removed'!BT129</f>
        <v>-45</v>
      </c>
      <c r="BU128">
        <f>'index-removed'!BU128-'index-removed'!BU129</f>
        <v>-5</v>
      </c>
      <c r="BV128">
        <f>'index-removed'!BV128-'index-removed'!BV129</f>
        <v>4</v>
      </c>
      <c r="BW128">
        <f>'index-removed'!BW128-'index-removed'!BW129</f>
        <v>11</v>
      </c>
      <c r="BX128">
        <f>'index-removed'!BX128-'index-removed'!BX129</f>
        <v>9</v>
      </c>
      <c r="BY128">
        <f>'index-removed'!BY128-'index-removed'!BY129</f>
        <v>-3</v>
      </c>
      <c r="BZ128">
        <f>'index-removed'!BZ128-'index-removed'!BZ129</f>
        <v>-16</v>
      </c>
      <c r="CA128">
        <f>'index-removed'!CA128-'index-removed'!CA129</f>
        <v>-24</v>
      </c>
      <c r="CB128">
        <f>'index-removed'!CB128-'index-removed'!CB129</f>
        <v>-26</v>
      </c>
      <c r="CC128">
        <f>'index-removed'!CC128-'index-removed'!CC129</f>
        <v>-26</v>
      </c>
      <c r="CD128">
        <f>'index-removed'!CD128-'index-removed'!CD129</f>
        <v>-23</v>
      </c>
      <c r="CE128">
        <f>'index-removed'!CE128-'index-removed'!CE129</f>
        <v>-14</v>
      </c>
      <c r="CF128">
        <f>'index-removed'!CF128-'index-removed'!CF129</f>
        <v>-20</v>
      </c>
      <c r="CG128">
        <f>'index-removed'!CG128-'index-removed'!CG129</f>
        <v>-6</v>
      </c>
      <c r="CH128">
        <f>'index-removed'!CH128-'index-removed'!CH129</f>
        <v>-21</v>
      </c>
      <c r="CI128">
        <f>'index-removed'!CI128-'index-removed'!CI129</f>
        <v>-8</v>
      </c>
      <c r="CJ128">
        <f>'index-removed'!CJ128-'index-removed'!CJ129</f>
        <v>11</v>
      </c>
      <c r="CK128">
        <f>'index-removed'!CK128-'index-removed'!CK129</f>
        <v>9</v>
      </c>
      <c r="CL128">
        <f>'index-removed'!CL128-'index-removed'!CL129</f>
        <v>-10</v>
      </c>
      <c r="CM128">
        <f>'index-removed'!CM128-'index-removed'!CM129</f>
        <v>5</v>
      </c>
      <c r="CN128">
        <f>'index-removed'!CN128-'index-removed'!CN129</f>
        <v>6</v>
      </c>
      <c r="CO128">
        <f>'index-removed'!CO128-'index-removed'!CO129</f>
        <v>1</v>
      </c>
      <c r="CP128">
        <f>'index-removed'!CP128-'index-removed'!CP129</f>
        <v>10</v>
      </c>
      <c r="CQ128">
        <f>'index-removed'!CQ128-'index-removed'!CQ129</f>
        <v>3</v>
      </c>
      <c r="CR128">
        <f>'index-removed'!CR128-'index-removed'!CR129</f>
        <v>1</v>
      </c>
      <c r="CS128">
        <f>'index-removed'!CS128-'index-removed'!CS129</f>
        <v>16</v>
      </c>
      <c r="CT128">
        <f>'index-removed'!CT128-'index-removed'!CT129</f>
        <v>8</v>
      </c>
      <c r="CU128">
        <f>'index-removed'!CU128-'index-removed'!CU129</f>
        <v>-1</v>
      </c>
      <c r="CV128">
        <f>'index-removed'!CV128-'index-removed'!CV129</f>
        <v>-3</v>
      </c>
      <c r="CW128">
        <f>'index-removed'!CW128-'index-removed'!CW129</f>
        <v>0</v>
      </c>
      <c r="CX128">
        <f>'index-removed'!CX128-'index-removed'!CX129</f>
        <v>5</v>
      </c>
      <c r="CY128">
        <f>'index-removed'!CY128-'index-removed'!CY129</f>
        <v>6</v>
      </c>
      <c r="CZ128">
        <f>'index-removed'!CZ128-'index-removed'!CZ129</f>
        <v>6</v>
      </c>
      <c r="DA128">
        <f>'index-removed'!DA128-'index-removed'!DA129</f>
        <v>6</v>
      </c>
      <c r="DB128">
        <f>'index-removed'!DB128-'index-removed'!DB129</f>
        <v>5</v>
      </c>
      <c r="DC128">
        <f>'index-removed'!DC128-'index-removed'!DC129</f>
        <v>6</v>
      </c>
      <c r="DD128">
        <f>'index-removed'!DD128-'index-removed'!DD129</f>
        <v>10</v>
      </c>
      <c r="DE128">
        <f>'index-removed'!DE128-'index-removed'!DE129</f>
        <v>15</v>
      </c>
      <c r="DF128">
        <f>'index-removed'!DF128-'index-removed'!DF129</f>
        <v>19</v>
      </c>
      <c r="DG128">
        <f>'index-removed'!DG128-'index-removed'!DG129</f>
        <v>19</v>
      </c>
      <c r="DH128">
        <f>'index-removed'!DH128-'index-removed'!DH129</f>
        <v>18</v>
      </c>
      <c r="DI128">
        <f>'index-removed'!DI128-'index-removed'!DI129</f>
        <v>19</v>
      </c>
      <c r="DJ128">
        <f>'index-removed'!DJ128-'index-removed'!DJ129</f>
        <v>23</v>
      </c>
      <c r="DK128">
        <f>'index-removed'!DK128-'index-removed'!DK129</f>
        <v>5</v>
      </c>
      <c r="DL128">
        <f>'index-removed'!DL128-'index-removed'!DL129</f>
        <v>-10</v>
      </c>
      <c r="DM128">
        <f>'index-removed'!DM128-'index-removed'!DM129</f>
        <v>-6</v>
      </c>
      <c r="DN128">
        <f>'index-removed'!DN128-'index-removed'!DN129</f>
        <v>-11</v>
      </c>
      <c r="DO128">
        <f>'index-removed'!DO128-'index-removed'!DO129</f>
        <v>-28</v>
      </c>
      <c r="DP128">
        <f>'index-removed'!DP128-'index-removed'!DP129</f>
        <v>-37</v>
      </c>
      <c r="DQ128">
        <f>'index-removed'!DQ128-'index-removed'!DQ129</f>
        <v>-5</v>
      </c>
      <c r="DR128">
        <f>'index-removed'!DR128-'index-removed'!DR129</f>
        <v>11</v>
      </c>
      <c r="DS128">
        <f>'index-removed'!DS128-'index-removed'!DS129</f>
        <v>19</v>
      </c>
      <c r="DT128">
        <f>'index-removed'!DT128-'index-removed'!DT129</f>
        <v>14</v>
      </c>
      <c r="DU128">
        <f>'index-removed'!DU128-'index-removed'!DU129</f>
        <v>8</v>
      </c>
      <c r="DV128">
        <f>'index-removed'!DV128-'index-removed'!DV129</f>
        <v>11</v>
      </c>
      <c r="DW128">
        <f>'index-removed'!DW128-'index-removed'!DW129</f>
        <v>15</v>
      </c>
      <c r="DX128">
        <f>'index-removed'!DX128-'index-removed'!DX129</f>
        <v>15</v>
      </c>
      <c r="DY128">
        <f>'index-removed'!DY128-'index-removed'!DY129</f>
        <v>17</v>
      </c>
      <c r="DZ128">
        <f>'index-removed'!DZ128-'index-removed'!DZ129</f>
        <v>12</v>
      </c>
      <c r="EA128">
        <f>'index-removed'!EA128-'index-removed'!EA129</f>
        <v>5</v>
      </c>
      <c r="EB128">
        <f>'index-removed'!EB128-'index-removed'!EB129</f>
        <v>2</v>
      </c>
      <c r="EC128">
        <f>'index-removed'!EC128-'index-removed'!EC129</f>
        <v>2</v>
      </c>
      <c r="ED128">
        <f>'index-removed'!ED128-'index-removed'!ED129</f>
        <v>3</v>
      </c>
      <c r="EE128">
        <f>'index-removed'!EE128-'index-removed'!EE129</f>
        <v>5</v>
      </c>
      <c r="EF128">
        <f>'index-removed'!EF128-'index-removed'!EF129</f>
        <v>7</v>
      </c>
      <c r="EG128">
        <f>'index-removed'!EG128-'index-removed'!EG129</f>
        <v>4</v>
      </c>
      <c r="EH128">
        <f>'index-removed'!EH128-'index-removed'!EH129</f>
        <v>4</v>
      </c>
      <c r="EI128">
        <f>'index-removed'!EI128-'index-removed'!EI129</f>
        <v>4</v>
      </c>
      <c r="EJ128">
        <f>'index-removed'!EJ128-'index-removed'!EJ129</f>
        <v>4</v>
      </c>
      <c r="EK128">
        <f>'index-removed'!EK128-'index-removed'!EK129</f>
        <v>4</v>
      </c>
      <c r="EL128">
        <f>'index-removed'!EL128-'index-removed'!EL129</f>
        <v>4</v>
      </c>
      <c r="EM128">
        <f>'index-removed'!EM128-'index-removed'!EM129</f>
        <v>4</v>
      </c>
      <c r="EN128">
        <f>'index-removed'!EN128-'index-removed'!EN129</f>
        <v>5</v>
      </c>
      <c r="EO128">
        <f>'index-removed'!EO128-'index-removed'!EO129</f>
        <v>5</v>
      </c>
      <c r="EP128">
        <f>'index-removed'!EP128-'index-removed'!EP129</f>
        <v>3</v>
      </c>
      <c r="EQ128">
        <f>'index-removed'!EQ128-'index-removed'!EQ129</f>
        <v>0</v>
      </c>
      <c r="ER128">
        <f>'index-removed'!ER128-'index-removed'!ER129</f>
        <v>-2</v>
      </c>
      <c r="ES128">
        <f>'index-removed'!ES128-'index-removed'!ES129</f>
        <v>-2</v>
      </c>
      <c r="ET128">
        <f>'index-removed'!ET128-'index-removed'!ET129</f>
        <v>-1</v>
      </c>
      <c r="EU128">
        <f>'index-removed'!EU128-'index-removed'!EU129</f>
        <v>1</v>
      </c>
      <c r="EV128">
        <f>'index-removed'!EV128-'index-removed'!EV129</f>
        <v>3</v>
      </c>
      <c r="EW128">
        <f>'index-removed'!EW128-'index-removed'!EW129</f>
        <v>2</v>
      </c>
      <c r="EX128">
        <f>'index-removed'!EX128-'index-removed'!EX129</f>
        <v>1</v>
      </c>
      <c r="EY128">
        <f>'index-removed'!EY128-'index-removed'!EY129</f>
        <v>1</v>
      </c>
      <c r="EZ128">
        <f>'index-removed'!EZ128-'index-removed'!EZ129</f>
        <v>-1</v>
      </c>
      <c r="FA128">
        <f>'index-removed'!FA128-'index-removed'!FA129</f>
        <v>-1</v>
      </c>
      <c r="FB128">
        <f>'index-removed'!FB128-'index-removed'!FB129</f>
        <v>-1</v>
      </c>
      <c r="FC128">
        <f>'index-removed'!FC128-'index-removed'!FC129</f>
        <v>0</v>
      </c>
      <c r="FD128">
        <f>'index-removed'!FD128-'index-removed'!FD129</f>
        <v>0</v>
      </c>
      <c r="FE128">
        <f>'index-removed'!FE128-'index-removed'!FE129</f>
        <v>16</v>
      </c>
      <c r="FF128">
        <f>'index-removed'!FF128-'index-removed'!FF129</f>
        <v>2</v>
      </c>
      <c r="FG128">
        <f>'index-removed'!FG128-'index-removed'!FG129</f>
        <v>-11</v>
      </c>
      <c r="FH128">
        <f>'index-removed'!FH128-'index-removed'!FH129</f>
        <v>-9</v>
      </c>
      <c r="FI128">
        <f>'index-removed'!FI128-'index-removed'!FI129</f>
        <v>14</v>
      </c>
      <c r="FJ128">
        <f>'index-removed'!FJ128-'index-removed'!FJ129</f>
        <v>1</v>
      </c>
      <c r="FK128">
        <f>'index-removed'!FK128-'index-removed'!FK129</f>
        <v>8</v>
      </c>
      <c r="FL128">
        <f>'index-removed'!FL128-'index-removed'!FL129</f>
        <v>14</v>
      </c>
      <c r="FM128">
        <f>'index-removed'!FM128-'index-removed'!FM129</f>
        <v>-17</v>
      </c>
      <c r="FN128">
        <f>'index-removed'!FN128-'index-removed'!FN129</f>
        <v>20</v>
      </c>
      <c r="FO128">
        <f>'index-removed'!FO128-'index-removed'!FO129</f>
        <v>4</v>
      </c>
      <c r="FP128">
        <f>'index-removed'!FP128-'index-removed'!FP129</f>
        <v>42</v>
      </c>
      <c r="FQ128">
        <f>'index-removed'!FQ128-'index-removed'!FQ129</f>
        <v>-1</v>
      </c>
      <c r="FR128">
        <f>'index-removed'!FR128-'index-removed'!FR129</f>
        <v>-20</v>
      </c>
      <c r="FS128">
        <f>'index-removed'!FS128-'index-removed'!FS129</f>
        <v>3</v>
      </c>
      <c r="FT128">
        <f>'index-removed'!FT128-'index-removed'!FT129</f>
        <v>-7</v>
      </c>
      <c r="FU128">
        <f>'index-removed'!FU128-'index-removed'!FU129</f>
        <v>0</v>
      </c>
      <c r="FV128">
        <f>'index-removed'!FV128-'index-removed'!FV129</f>
        <v>-1</v>
      </c>
      <c r="FW128">
        <f>'index-removed'!FW128-'index-removed'!FW129</f>
        <v>-1</v>
      </c>
      <c r="FX128">
        <f>'index-removed'!FX128-'index-removed'!FX129</f>
        <v>-2</v>
      </c>
      <c r="FY128">
        <f>'index-removed'!FY128-'index-removed'!FY129</f>
        <v>-3</v>
      </c>
      <c r="FZ128">
        <f>'index-removed'!FZ128-'index-removed'!FZ129</f>
        <v>-5</v>
      </c>
      <c r="GA128">
        <f>'index-removed'!GA128-'index-removed'!GA129</f>
        <v>-6</v>
      </c>
      <c r="GB128">
        <f>'index-removed'!GB128-'index-removed'!GB129</f>
        <v>-7</v>
      </c>
      <c r="GC128">
        <f>'index-removed'!GC128-'index-removed'!GC129</f>
        <v>-1</v>
      </c>
      <c r="GD128">
        <f>'index-removed'!GD128-'index-removed'!GD129</f>
        <v>0</v>
      </c>
      <c r="GE128">
        <f>'index-removed'!GE128-'index-removed'!GE129</f>
        <v>2</v>
      </c>
      <c r="GF128">
        <f>'index-removed'!GF128-'index-removed'!GF129</f>
        <v>3</v>
      </c>
      <c r="GG128">
        <f>'index-removed'!GG128-'index-removed'!GG129</f>
        <v>1</v>
      </c>
      <c r="GH128">
        <f>'index-removed'!GH128-'index-removed'!GH129</f>
        <v>-1</v>
      </c>
      <c r="GI128">
        <f>'index-removed'!GI128-'index-removed'!GI129</f>
        <v>-5</v>
      </c>
      <c r="GJ128">
        <f>'index-removed'!GJ128-'index-removed'!GJ129</f>
        <v>-7</v>
      </c>
      <c r="GK128">
        <f>'index-removed'!GK128-'index-removed'!GK129</f>
        <v>-4</v>
      </c>
      <c r="GL128">
        <f>'index-removed'!GL128-'index-removed'!GL129</f>
        <v>-3</v>
      </c>
      <c r="GM128">
        <f>'index-removed'!GM128-'index-removed'!GM129</f>
        <v>0</v>
      </c>
      <c r="GN128">
        <f>'index-removed'!GN128-'index-removed'!GN129</f>
        <v>3</v>
      </c>
      <c r="GO128">
        <f>'index-removed'!GO128-'index-removed'!GO129</f>
        <v>6</v>
      </c>
      <c r="GP128">
        <f>'index-removed'!GP128-'index-removed'!GP129</f>
        <v>9</v>
      </c>
      <c r="GQ128">
        <f>'index-removed'!GQ128-'index-removed'!GQ129</f>
        <v>11</v>
      </c>
      <c r="GR128">
        <f>'index-removed'!GR128-'index-removed'!GR129</f>
        <v>12</v>
      </c>
      <c r="GS128">
        <f>'index-removed'!GS128-'index-removed'!GS129</f>
        <v>12</v>
      </c>
      <c r="GT128">
        <f>'index-removed'!GT128-'index-removed'!GT129</f>
        <v>7</v>
      </c>
      <c r="GU128">
        <f>'index-removed'!GU128-'index-removed'!GU129</f>
        <v>1</v>
      </c>
      <c r="GV128">
        <f>'index-removed'!GV128-'index-removed'!GV129</f>
        <v>-4</v>
      </c>
      <c r="GW128">
        <f>'index-removed'!GW128-'index-removed'!GW129</f>
        <v>-5</v>
      </c>
      <c r="GX128">
        <f>'index-removed'!GX128-'index-removed'!GX129</f>
        <v>-1</v>
      </c>
      <c r="GY128">
        <f>'index-removed'!GY128-'index-removed'!GY129</f>
        <v>4</v>
      </c>
      <c r="GZ128">
        <f>'index-removed'!GZ128-'index-removed'!GZ129</f>
        <v>8</v>
      </c>
      <c r="HA128">
        <f>'index-removed'!HA128-'index-removed'!HA129</f>
        <v>3</v>
      </c>
      <c r="HB128">
        <f>'index-removed'!HB128-'index-removed'!HB129</f>
        <v>13</v>
      </c>
      <c r="HC128">
        <f>'index-removed'!HC128-'index-removed'!HC129</f>
        <v>-2</v>
      </c>
    </row>
    <row r="129" spans="1:211" ht="32" customHeight="1" x14ac:dyDescent="0.35">
      <c r="A129">
        <f>'index-removed'!A129-'index-removed'!A130</f>
        <v>0</v>
      </c>
      <c r="B129">
        <f>'index-removed'!B129-'index-removed'!B130</f>
        <v>0</v>
      </c>
      <c r="C129">
        <f>'index-removed'!C129-'index-removed'!C130</f>
        <v>0</v>
      </c>
      <c r="D129">
        <f>'index-removed'!D129-'index-removed'!D130</f>
        <v>0</v>
      </c>
      <c r="E129">
        <f>'index-removed'!E129-'index-removed'!E130</f>
        <v>0</v>
      </c>
      <c r="F129">
        <f>'index-removed'!F129-'index-removed'!F130</f>
        <v>0</v>
      </c>
      <c r="G129">
        <f>'index-removed'!G129-'index-removed'!G130</f>
        <v>0</v>
      </c>
      <c r="H129">
        <f>'index-removed'!H129-'index-removed'!H130</f>
        <v>0</v>
      </c>
      <c r="I129">
        <f>'index-removed'!I129-'index-removed'!I130</f>
        <v>0</v>
      </c>
      <c r="J129">
        <f>'index-removed'!J129-'index-removed'!J130</f>
        <v>0</v>
      </c>
      <c r="K129">
        <f>'index-removed'!K129-'index-removed'!K130</f>
        <v>0</v>
      </c>
      <c r="L129">
        <f>'index-removed'!L129-'index-removed'!L130</f>
        <v>0</v>
      </c>
      <c r="M129">
        <f>'index-removed'!M129-'index-removed'!M130</f>
        <v>0</v>
      </c>
      <c r="N129">
        <f>'index-removed'!N129-'index-removed'!N130</f>
        <v>0</v>
      </c>
      <c r="O129">
        <f>'index-removed'!O129-'index-removed'!O130</f>
        <v>0</v>
      </c>
      <c r="P129">
        <f>'index-removed'!P129-'index-removed'!P130</f>
        <v>0</v>
      </c>
      <c r="Q129">
        <f>'index-removed'!Q129-'index-removed'!Q130</f>
        <v>0</v>
      </c>
      <c r="R129">
        <f>'index-removed'!R129-'index-removed'!R130</f>
        <v>0</v>
      </c>
      <c r="S129">
        <f>'index-removed'!S129-'index-removed'!S130</f>
        <v>0</v>
      </c>
      <c r="T129">
        <f>'index-removed'!T129-'index-removed'!T130</f>
        <v>0</v>
      </c>
      <c r="U129">
        <f>'index-removed'!U129-'index-removed'!U130</f>
        <v>0</v>
      </c>
      <c r="V129">
        <f>'index-removed'!V129-'index-removed'!V130</f>
        <v>0</v>
      </c>
      <c r="W129">
        <f>'index-removed'!W129-'index-removed'!W130</f>
        <v>0</v>
      </c>
      <c r="X129">
        <f>'index-removed'!X129-'index-removed'!X130</f>
        <v>0</v>
      </c>
      <c r="Y129">
        <f>'index-removed'!Y129-'index-removed'!Y130</f>
        <v>0</v>
      </c>
      <c r="Z129">
        <f>'index-removed'!Z129-'index-removed'!Z130</f>
        <v>0</v>
      </c>
      <c r="AA129">
        <f>'index-removed'!AA129-'index-removed'!AA130</f>
        <v>0</v>
      </c>
      <c r="AB129">
        <f>'index-removed'!AB129-'index-removed'!AB130</f>
        <v>0</v>
      </c>
      <c r="AC129">
        <f>'index-removed'!AC129-'index-removed'!AC130</f>
        <v>0</v>
      </c>
      <c r="AD129">
        <f>'index-removed'!AD129-'index-removed'!AD130</f>
        <v>0</v>
      </c>
      <c r="AE129">
        <f>'index-removed'!AE129-'index-removed'!AE130</f>
        <v>0</v>
      </c>
      <c r="AF129">
        <f>'index-removed'!AF129-'index-removed'!AF130</f>
        <v>0</v>
      </c>
      <c r="AG129">
        <f>'index-removed'!AG129-'index-removed'!AG130</f>
        <v>0</v>
      </c>
      <c r="AH129">
        <f>'index-removed'!AH129-'index-removed'!AH130</f>
        <v>0</v>
      </c>
      <c r="AI129">
        <f>'index-removed'!AI129-'index-removed'!AI130</f>
        <v>0</v>
      </c>
      <c r="AJ129">
        <f>'index-removed'!AJ129-'index-removed'!AJ130</f>
        <v>0</v>
      </c>
      <c r="AK129">
        <f>'index-removed'!AK129-'index-removed'!AK130</f>
        <v>0</v>
      </c>
      <c r="AL129">
        <f>'index-removed'!AL129-'index-removed'!AL130</f>
        <v>0</v>
      </c>
      <c r="AM129">
        <f>'index-removed'!AM129-'index-removed'!AM130</f>
        <v>0</v>
      </c>
      <c r="AN129">
        <f>'index-removed'!AN129-'index-removed'!AN130</f>
        <v>0</v>
      </c>
      <c r="AO129">
        <f>'index-removed'!AO129-'index-removed'!AO130</f>
        <v>0</v>
      </c>
      <c r="AP129">
        <f>'index-removed'!AP129-'index-removed'!AP130</f>
        <v>0</v>
      </c>
      <c r="AQ129">
        <f>'index-removed'!AQ129-'index-removed'!AQ130</f>
        <v>0</v>
      </c>
      <c r="AR129">
        <f>'index-removed'!AR129-'index-removed'!AR130</f>
        <v>0</v>
      </c>
      <c r="AS129">
        <f>'index-removed'!AS129-'index-removed'!AS130</f>
        <v>0</v>
      </c>
      <c r="AT129">
        <f>'index-removed'!AT129-'index-removed'!AT130</f>
        <v>0</v>
      </c>
      <c r="AU129">
        <f>'index-removed'!AU129-'index-removed'!AU130</f>
        <v>0</v>
      </c>
      <c r="AV129">
        <f>'index-removed'!AV129-'index-removed'!AV130</f>
        <v>0</v>
      </c>
      <c r="AW129">
        <f>'index-removed'!AW129-'index-removed'!AW130</f>
        <v>5</v>
      </c>
      <c r="AX129">
        <f>'index-removed'!AX129-'index-removed'!AX130</f>
        <v>-17</v>
      </c>
      <c r="AY129">
        <f>'index-removed'!AY129-'index-removed'!AY130</f>
        <v>67</v>
      </c>
      <c r="AZ129">
        <f>'index-removed'!AZ129-'index-removed'!AZ130</f>
        <v>49</v>
      </c>
      <c r="BA129">
        <f>'index-removed'!BA129-'index-removed'!BA130</f>
        <v>-3</v>
      </c>
      <c r="BB129">
        <f>'index-removed'!BB129-'index-removed'!BB130</f>
        <v>-24</v>
      </c>
      <c r="BC129">
        <f>'index-removed'!BC129-'index-removed'!BC130</f>
        <v>-61</v>
      </c>
      <c r="BD129">
        <f>'index-removed'!BD129-'index-removed'!BD130</f>
        <v>10</v>
      </c>
      <c r="BE129">
        <f>'index-removed'!BE129-'index-removed'!BE130</f>
        <v>11</v>
      </c>
      <c r="BF129">
        <f>'index-removed'!BF129-'index-removed'!BF130</f>
        <v>6</v>
      </c>
      <c r="BG129">
        <f>'index-removed'!BG129-'index-removed'!BG130</f>
        <v>-3</v>
      </c>
      <c r="BH129">
        <f>'index-removed'!BH129-'index-removed'!BH130</f>
        <v>-5</v>
      </c>
      <c r="BI129">
        <f>'index-removed'!BI129-'index-removed'!BI130</f>
        <v>0</v>
      </c>
      <c r="BJ129">
        <f>'index-removed'!BJ129-'index-removed'!BJ130</f>
        <v>-4</v>
      </c>
      <c r="BK129">
        <f>'index-removed'!BK129-'index-removed'!BK130</f>
        <v>-10</v>
      </c>
      <c r="BL129">
        <f>'index-removed'!BL129-'index-removed'!BL130</f>
        <v>-5</v>
      </c>
      <c r="BM129">
        <f>'index-removed'!BM129-'index-removed'!BM130</f>
        <v>-10</v>
      </c>
      <c r="BN129">
        <f>'index-removed'!BN129-'index-removed'!BN130</f>
        <v>-6</v>
      </c>
      <c r="BO129">
        <f>'index-removed'!BO129-'index-removed'!BO130</f>
        <v>-1</v>
      </c>
      <c r="BP129">
        <f>'index-removed'!BP129-'index-removed'!BP130</f>
        <v>5</v>
      </c>
      <c r="BQ129">
        <f>'index-removed'!BQ129-'index-removed'!BQ130</f>
        <v>9</v>
      </c>
      <c r="BR129">
        <f>'index-removed'!BR129-'index-removed'!BR130</f>
        <v>12</v>
      </c>
      <c r="BS129">
        <f>'index-removed'!BS129-'index-removed'!BS130</f>
        <v>13</v>
      </c>
      <c r="BT129">
        <f>'index-removed'!BT129-'index-removed'!BT130</f>
        <v>13</v>
      </c>
      <c r="BU129">
        <f>'index-removed'!BU129-'index-removed'!BU130</f>
        <v>-4</v>
      </c>
      <c r="BV129">
        <f>'index-removed'!BV129-'index-removed'!BV130</f>
        <v>-10</v>
      </c>
      <c r="BW129">
        <f>'index-removed'!BW129-'index-removed'!BW130</f>
        <v>-20</v>
      </c>
      <c r="BX129">
        <f>'index-removed'!BX129-'index-removed'!BX130</f>
        <v>-30</v>
      </c>
      <c r="BY129">
        <f>'index-removed'!BY129-'index-removed'!BY130</f>
        <v>-34</v>
      </c>
      <c r="BZ129">
        <f>'index-removed'!BZ129-'index-removed'!BZ130</f>
        <v>-33</v>
      </c>
      <c r="CA129">
        <f>'index-removed'!CA129-'index-removed'!CA130</f>
        <v>-28</v>
      </c>
      <c r="CB129">
        <f>'index-removed'!CB129-'index-removed'!CB130</f>
        <v>-25</v>
      </c>
      <c r="CC129">
        <f>'index-removed'!CC129-'index-removed'!CC130</f>
        <v>-16</v>
      </c>
      <c r="CD129">
        <f>'index-removed'!CD129-'index-removed'!CD130</f>
        <v>-8</v>
      </c>
      <c r="CE129">
        <f>'index-removed'!CE129-'index-removed'!CE130</f>
        <v>-3</v>
      </c>
      <c r="CF129">
        <f>'index-removed'!CF129-'index-removed'!CF130</f>
        <v>3</v>
      </c>
      <c r="CG129">
        <f>'index-removed'!CG129-'index-removed'!CG130</f>
        <v>6</v>
      </c>
      <c r="CH129">
        <f>'index-removed'!CH129-'index-removed'!CH130</f>
        <v>12</v>
      </c>
      <c r="CI129">
        <f>'index-removed'!CI129-'index-removed'!CI130</f>
        <v>12</v>
      </c>
      <c r="CJ129">
        <f>'index-removed'!CJ129-'index-removed'!CJ130</f>
        <v>11</v>
      </c>
      <c r="CK129">
        <f>'index-removed'!CK129-'index-removed'!CK130</f>
        <v>8</v>
      </c>
      <c r="CL129">
        <f>'index-removed'!CL129-'index-removed'!CL130</f>
        <v>4</v>
      </c>
      <c r="CM129">
        <f>'index-removed'!CM129-'index-removed'!CM130</f>
        <v>0</v>
      </c>
      <c r="CN129">
        <f>'index-removed'!CN129-'index-removed'!CN130</f>
        <v>-1</v>
      </c>
      <c r="CO129">
        <f>'index-removed'!CO129-'index-removed'!CO130</f>
        <v>1</v>
      </c>
      <c r="CP129">
        <f>'index-removed'!CP129-'index-removed'!CP130</f>
        <v>7</v>
      </c>
      <c r="CQ129">
        <f>'index-removed'!CQ129-'index-removed'!CQ130</f>
        <v>14</v>
      </c>
      <c r="CR129">
        <f>'index-removed'!CR129-'index-removed'!CR130</f>
        <v>18</v>
      </c>
      <c r="CS129">
        <f>'index-removed'!CS129-'index-removed'!CS130</f>
        <v>6</v>
      </c>
      <c r="CT129">
        <f>'index-removed'!CT129-'index-removed'!CT130</f>
        <v>15</v>
      </c>
      <c r="CU129">
        <f>'index-removed'!CU129-'index-removed'!CU130</f>
        <v>21</v>
      </c>
      <c r="CV129">
        <f>'index-removed'!CV129-'index-removed'!CV130</f>
        <v>18</v>
      </c>
      <c r="CW129">
        <f>'index-removed'!CW129-'index-removed'!CW130</f>
        <v>8</v>
      </c>
      <c r="CX129">
        <f>'index-removed'!CX129-'index-removed'!CX130</f>
        <v>3</v>
      </c>
      <c r="CY129">
        <f>'index-removed'!CY129-'index-removed'!CY130</f>
        <v>8</v>
      </c>
      <c r="CZ129">
        <f>'index-removed'!CZ129-'index-removed'!CZ130</f>
        <v>14</v>
      </c>
      <c r="DA129">
        <f>'index-removed'!DA129-'index-removed'!DA130</f>
        <v>20</v>
      </c>
      <c r="DB129">
        <f>'index-removed'!DB129-'index-removed'!DB130</f>
        <v>24</v>
      </c>
      <c r="DC129">
        <f>'index-removed'!DC129-'index-removed'!DC130</f>
        <v>24</v>
      </c>
      <c r="DD129">
        <f>'index-removed'!DD129-'index-removed'!DD130</f>
        <v>16</v>
      </c>
      <c r="DE129">
        <f>'index-removed'!DE129-'index-removed'!DE130</f>
        <v>12</v>
      </c>
      <c r="DF129">
        <f>'index-removed'!DF129-'index-removed'!DF130</f>
        <v>20</v>
      </c>
      <c r="DG129">
        <f>'index-removed'!DG129-'index-removed'!DG130</f>
        <v>40</v>
      </c>
      <c r="DH129">
        <f>'index-removed'!DH129-'index-removed'!DH130</f>
        <v>58</v>
      </c>
      <c r="DI129">
        <f>'index-removed'!DI129-'index-removed'!DI130</f>
        <v>37</v>
      </c>
      <c r="DJ129">
        <f>'index-removed'!DJ129-'index-removed'!DJ130</f>
        <v>10</v>
      </c>
      <c r="DK129">
        <f>'index-removed'!DK129-'index-removed'!DK130</f>
        <v>-3</v>
      </c>
      <c r="DL129">
        <f>'index-removed'!DL129-'index-removed'!DL130</f>
        <v>-1</v>
      </c>
      <c r="DM129">
        <f>'index-removed'!DM129-'index-removed'!DM130</f>
        <v>-4</v>
      </c>
      <c r="DN129">
        <f>'index-removed'!DN129-'index-removed'!DN130</f>
        <v>-10</v>
      </c>
      <c r="DO129">
        <f>'index-removed'!DO129-'index-removed'!DO130</f>
        <v>-16</v>
      </c>
      <c r="DP129">
        <f>'index-removed'!DP129-'index-removed'!DP130</f>
        <v>-25</v>
      </c>
      <c r="DQ129">
        <f>'index-removed'!DQ129-'index-removed'!DQ130</f>
        <v>-36</v>
      </c>
      <c r="DR129">
        <f>'index-removed'!DR129-'index-removed'!DR130</f>
        <v>-30</v>
      </c>
      <c r="DS129">
        <f>'index-removed'!DS129-'index-removed'!DS130</f>
        <v>-6</v>
      </c>
      <c r="DT129">
        <f>'index-removed'!DT129-'index-removed'!DT130</f>
        <v>18</v>
      </c>
      <c r="DU129">
        <f>'index-removed'!DU129-'index-removed'!DU130</f>
        <v>17</v>
      </c>
      <c r="DV129">
        <f>'index-removed'!DV129-'index-removed'!DV130</f>
        <v>0</v>
      </c>
      <c r="DW129">
        <f>'index-removed'!DW129-'index-removed'!DW130</f>
        <v>-1</v>
      </c>
      <c r="DX129">
        <f>'index-removed'!DX129-'index-removed'!DX130</f>
        <v>13</v>
      </c>
      <c r="DY129">
        <f>'index-removed'!DY129-'index-removed'!DY130</f>
        <v>8</v>
      </c>
      <c r="DZ129">
        <f>'index-removed'!DZ129-'index-removed'!DZ130</f>
        <v>6</v>
      </c>
      <c r="EA129">
        <f>'index-removed'!EA129-'index-removed'!EA130</f>
        <v>7</v>
      </c>
      <c r="EB129">
        <f>'index-removed'!EB129-'index-removed'!EB130</f>
        <v>6</v>
      </c>
      <c r="EC129">
        <f>'index-removed'!EC129-'index-removed'!EC130</f>
        <v>-1</v>
      </c>
      <c r="ED129">
        <f>'index-removed'!ED129-'index-removed'!ED130</f>
        <v>-4</v>
      </c>
      <c r="EE129">
        <f>'index-removed'!EE129-'index-removed'!EE130</f>
        <v>-1</v>
      </c>
      <c r="EF129">
        <f>'index-removed'!EF129-'index-removed'!EF130</f>
        <v>7</v>
      </c>
      <c r="EG129">
        <f>'index-removed'!EG129-'index-removed'!EG130</f>
        <v>3</v>
      </c>
      <c r="EH129">
        <f>'index-removed'!EH129-'index-removed'!EH130</f>
        <v>3</v>
      </c>
      <c r="EI129">
        <f>'index-removed'!EI129-'index-removed'!EI130</f>
        <v>3</v>
      </c>
      <c r="EJ129">
        <f>'index-removed'!EJ129-'index-removed'!EJ130</f>
        <v>3</v>
      </c>
      <c r="EK129">
        <f>'index-removed'!EK129-'index-removed'!EK130</f>
        <v>2</v>
      </c>
      <c r="EL129">
        <f>'index-removed'!EL129-'index-removed'!EL130</f>
        <v>3</v>
      </c>
      <c r="EM129">
        <f>'index-removed'!EM129-'index-removed'!EM130</f>
        <v>2</v>
      </c>
      <c r="EN129">
        <f>'index-removed'!EN129-'index-removed'!EN130</f>
        <v>1</v>
      </c>
      <c r="EO129">
        <f>'index-removed'!EO129-'index-removed'!EO130</f>
        <v>0</v>
      </c>
      <c r="EP129">
        <f>'index-removed'!EP129-'index-removed'!EP130</f>
        <v>0</v>
      </c>
      <c r="EQ129">
        <f>'index-removed'!EQ129-'index-removed'!EQ130</f>
        <v>0</v>
      </c>
      <c r="ER129">
        <f>'index-removed'!ER129-'index-removed'!ER130</f>
        <v>0</v>
      </c>
      <c r="ES129">
        <f>'index-removed'!ES129-'index-removed'!ES130</f>
        <v>0</v>
      </c>
      <c r="ET129">
        <f>'index-removed'!ET129-'index-removed'!ET130</f>
        <v>0</v>
      </c>
      <c r="EU129">
        <f>'index-removed'!EU129-'index-removed'!EU130</f>
        <v>0</v>
      </c>
      <c r="EV129">
        <f>'index-removed'!EV129-'index-removed'!EV130</f>
        <v>0</v>
      </c>
      <c r="EW129">
        <f>'index-removed'!EW129-'index-removed'!EW130</f>
        <v>-1</v>
      </c>
      <c r="EX129">
        <f>'index-removed'!EX129-'index-removed'!EX130</f>
        <v>0</v>
      </c>
      <c r="EY129">
        <f>'index-removed'!EY129-'index-removed'!EY130</f>
        <v>0</v>
      </c>
      <c r="EZ129">
        <f>'index-removed'!EZ129-'index-removed'!EZ130</f>
        <v>1</v>
      </c>
      <c r="FA129">
        <f>'index-removed'!FA129-'index-removed'!FA130</f>
        <v>1</v>
      </c>
      <c r="FB129">
        <f>'index-removed'!FB129-'index-removed'!FB130</f>
        <v>0</v>
      </c>
      <c r="FC129">
        <f>'index-removed'!FC129-'index-removed'!FC130</f>
        <v>0</v>
      </c>
      <c r="FD129">
        <f>'index-removed'!FD129-'index-removed'!FD130</f>
        <v>0</v>
      </c>
      <c r="FE129">
        <f>'index-removed'!FE129-'index-removed'!FE130</f>
        <v>0</v>
      </c>
      <c r="FF129">
        <f>'index-removed'!FF129-'index-removed'!FF130</f>
        <v>-1</v>
      </c>
      <c r="FG129">
        <f>'index-removed'!FG129-'index-removed'!FG130</f>
        <v>4</v>
      </c>
      <c r="FH129">
        <f>'index-removed'!FH129-'index-removed'!FH130</f>
        <v>-3</v>
      </c>
      <c r="FI129">
        <f>'index-removed'!FI129-'index-removed'!FI130</f>
        <v>6</v>
      </c>
      <c r="FJ129">
        <f>'index-removed'!FJ129-'index-removed'!FJ130</f>
        <v>8</v>
      </c>
      <c r="FK129">
        <f>'index-removed'!FK129-'index-removed'!FK130</f>
        <v>4</v>
      </c>
      <c r="FL129">
        <f>'index-removed'!FL129-'index-removed'!FL130</f>
        <v>1</v>
      </c>
      <c r="FM129">
        <f>'index-removed'!FM129-'index-removed'!FM130</f>
        <v>9</v>
      </c>
      <c r="FN129">
        <f>'index-removed'!FN129-'index-removed'!FN130</f>
        <v>-20</v>
      </c>
      <c r="FO129">
        <f>'index-removed'!FO129-'index-removed'!FO130</f>
        <v>-12</v>
      </c>
      <c r="FP129">
        <f>'index-removed'!FP129-'index-removed'!FP130</f>
        <v>-2</v>
      </c>
      <c r="FQ129">
        <f>'index-removed'!FQ129-'index-removed'!FQ130</f>
        <v>-2</v>
      </c>
      <c r="FR129">
        <f>'index-removed'!FR129-'index-removed'!FR130</f>
        <v>9</v>
      </c>
      <c r="FS129">
        <f>'index-removed'!FS129-'index-removed'!FS130</f>
        <v>-5</v>
      </c>
      <c r="FT129">
        <f>'index-removed'!FT129-'index-removed'!FT130</f>
        <v>-2</v>
      </c>
      <c r="FU129">
        <f>'index-removed'!FU129-'index-removed'!FU130</f>
        <v>0</v>
      </c>
      <c r="FV129">
        <f>'index-removed'!FV129-'index-removed'!FV130</f>
        <v>0</v>
      </c>
      <c r="FW129">
        <f>'index-removed'!FW129-'index-removed'!FW130</f>
        <v>0</v>
      </c>
      <c r="FX129">
        <f>'index-removed'!FX129-'index-removed'!FX130</f>
        <v>0</v>
      </c>
      <c r="FY129">
        <f>'index-removed'!FY129-'index-removed'!FY130</f>
        <v>-1</v>
      </c>
      <c r="FZ129">
        <f>'index-removed'!FZ129-'index-removed'!FZ130</f>
        <v>0</v>
      </c>
      <c r="GA129">
        <f>'index-removed'!GA129-'index-removed'!GA130</f>
        <v>0</v>
      </c>
      <c r="GB129">
        <f>'index-removed'!GB129-'index-removed'!GB130</f>
        <v>0</v>
      </c>
      <c r="GC129">
        <f>'index-removed'!GC129-'index-removed'!GC130</f>
        <v>0</v>
      </c>
      <c r="GD129">
        <f>'index-removed'!GD129-'index-removed'!GD130</f>
        <v>1</v>
      </c>
      <c r="GE129">
        <f>'index-removed'!GE129-'index-removed'!GE130</f>
        <v>1</v>
      </c>
      <c r="GF129">
        <f>'index-removed'!GF129-'index-removed'!GF130</f>
        <v>1</v>
      </c>
      <c r="GG129">
        <f>'index-removed'!GG129-'index-removed'!GG130</f>
        <v>2</v>
      </c>
      <c r="GH129">
        <f>'index-removed'!GH129-'index-removed'!GH130</f>
        <v>1</v>
      </c>
      <c r="GI129">
        <f>'index-removed'!GI129-'index-removed'!GI130</f>
        <v>1</v>
      </c>
      <c r="GJ129">
        <f>'index-removed'!GJ129-'index-removed'!GJ130</f>
        <v>0</v>
      </c>
      <c r="GK129">
        <f>'index-removed'!GK129-'index-removed'!GK130</f>
        <v>0</v>
      </c>
      <c r="GL129">
        <f>'index-removed'!GL129-'index-removed'!GL130</f>
        <v>0</v>
      </c>
      <c r="GM129">
        <f>'index-removed'!GM129-'index-removed'!GM130</f>
        <v>-1</v>
      </c>
      <c r="GN129">
        <f>'index-removed'!GN129-'index-removed'!GN130</f>
        <v>-1</v>
      </c>
      <c r="GO129">
        <f>'index-removed'!GO129-'index-removed'!GO130</f>
        <v>-1</v>
      </c>
      <c r="GP129">
        <f>'index-removed'!GP129-'index-removed'!GP130</f>
        <v>-1</v>
      </c>
      <c r="GQ129">
        <f>'index-removed'!GQ129-'index-removed'!GQ130</f>
        <v>0</v>
      </c>
      <c r="GR129">
        <f>'index-removed'!GR129-'index-removed'!GR130</f>
        <v>-1</v>
      </c>
      <c r="GS129">
        <f>'index-removed'!GS129-'index-removed'!GS130</f>
        <v>-1</v>
      </c>
      <c r="GT129">
        <f>'index-removed'!GT129-'index-removed'!GT130</f>
        <v>-1</v>
      </c>
      <c r="GU129">
        <f>'index-removed'!GU129-'index-removed'!GU130</f>
        <v>-1</v>
      </c>
      <c r="GV129">
        <f>'index-removed'!GV129-'index-removed'!GV130</f>
        <v>-1</v>
      </c>
      <c r="GW129">
        <f>'index-removed'!GW129-'index-removed'!GW130</f>
        <v>-1</v>
      </c>
      <c r="GX129">
        <f>'index-removed'!GX129-'index-removed'!GX130</f>
        <v>-1</v>
      </c>
      <c r="GY129">
        <f>'index-removed'!GY129-'index-removed'!GY130</f>
        <v>-1</v>
      </c>
      <c r="GZ129">
        <f>'index-removed'!GZ129-'index-removed'!GZ130</f>
        <v>-1</v>
      </c>
      <c r="HA129">
        <f>'index-removed'!HA129-'index-removed'!HA130</f>
        <v>1</v>
      </c>
      <c r="HB129">
        <f>'index-removed'!HB129-'index-removed'!HB130</f>
        <v>1</v>
      </c>
      <c r="HC129">
        <f>'index-removed'!HC129-'index-removed'!HC130</f>
        <v>1</v>
      </c>
    </row>
    <row r="130" spans="1:211" ht="32" customHeight="1" x14ac:dyDescent="0.35">
      <c r="A130">
        <f>'index-removed'!A130-'index-removed'!A131</f>
        <v>0</v>
      </c>
      <c r="B130">
        <f>'index-removed'!B130-'index-removed'!B131</f>
        <v>0</v>
      </c>
      <c r="C130">
        <f>'index-removed'!C130-'index-removed'!C131</f>
        <v>0</v>
      </c>
      <c r="D130">
        <f>'index-removed'!D130-'index-removed'!D131</f>
        <v>0</v>
      </c>
      <c r="E130">
        <f>'index-removed'!E130-'index-removed'!E131</f>
        <v>0</v>
      </c>
      <c r="F130">
        <f>'index-removed'!F130-'index-removed'!F131</f>
        <v>0</v>
      </c>
      <c r="G130">
        <f>'index-removed'!G130-'index-removed'!G131</f>
        <v>0</v>
      </c>
      <c r="H130">
        <f>'index-removed'!H130-'index-removed'!H131</f>
        <v>0</v>
      </c>
      <c r="I130">
        <f>'index-removed'!I130-'index-removed'!I131</f>
        <v>0</v>
      </c>
      <c r="J130">
        <f>'index-removed'!J130-'index-removed'!J131</f>
        <v>0</v>
      </c>
      <c r="K130">
        <f>'index-removed'!K130-'index-removed'!K131</f>
        <v>0</v>
      </c>
      <c r="L130">
        <f>'index-removed'!L130-'index-removed'!L131</f>
        <v>0</v>
      </c>
      <c r="M130">
        <f>'index-removed'!M130-'index-removed'!M131</f>
        <v>0</v>
      </c>
      <c r="N130">
        <f>'index-removed'!N130-'index-removed'!N131</f>
        <v>0</v>
      </c>
      <c r="O130">
        <f>'index-removed'!O130-'index-removed'!O131</f>
        <v>0</v>
      </c>
      <c r="P130">
        <f>'index-removed'!P130-'index-removed'!P131</f>
        <v>0</v>
      </c>
      <c r="Q130">
        <f>'index-removed'!Q130-'index-removed'!Q131</f>
        <v>0</v>
      </c>
      <c r="R130">
        <f>'index-removed'!R130-'index-removed'!R131</f>
        <v>0</v>
      </c>
      <c r="S130">
        <f>'index-removed'!S130-'index-removed'!S131</f>
        <v>0</v>
      </c>
      <c r="T130">
        <f>'index-removed'!T130-'index-removed'!T131</f>
        <v>0</v>
      </c>
      <c r="U130">
        <f>'index-removed'!U130-'index-removed'!U131</f>
        <v>0</v>
      </c>
      <c r="V130">
        <f>'index-removed'!V130-'index-removed'!V131</f>
        <v>0</v>
      </c>
      <c r="W130">
        <f>'index-removed'!W130-'index-removed'!W131</f>
        <v>0</v>
      </c>
      <c r="X130">
        <f>'index-removed'!X130-'index-removed'!X131</f>
        <v>0</v>
      </c>
      <c r="Y130">
        <f>'index-removed'!Y130-'index-removed'!Y131</f>
        <v>0</v>
      </c>
      <c r="Z130">
        <f>'index-removed'!Z130-'index-removed'!Z131</f>
        <v>0</v>
      </c>
      <c r="AA130">
        <f>'index-removed'!AA130-'index-removed'!AA131</f>
        <v>0</v>
      </c>
      <c r="AB130">
        <f>'index-removed'!AB130-'index-removed'!AB131</f>
        <v>0</v>
      </c>
      <c r="AC130">
        <f>'index-removed'!AC130-'index-removed'!AC131</f>
        <v>0</v>
      </c>
      <c r="AD130">
        <f>'index-removed'!AD130-'index-removed'!AD131</f>
        <v>0</v>
      </c>
      <c r="AE130">
        <f>'index-removed'!AE130-'index-removed'!AE131</f>
        <v>0</v>
      </c>
      <c r="AF130">
        <f>'index-removed'!AF130-'index-removed'!AF131</f>
        <v>0</v>
      </c>
      <c r="AG130">
        <f>'index-removed'!AG130-'index-removed'!AG131</f>
        <v>0</v>
      </c>
      <c r="AH130">
        <f>'index-removed'!AH130-'index-removed'!AH131</f>
        <v>0</v>
      </c>
      <c r="AI130">
        <f>'index-removed'!AI130-'index-removed'!AI131</f>
        <v>0</v>
      </c>
      <c r="AJ130">
        <f>'index-removed'!AJ130-'index-removed'!AJ131</f>
        <v>0</v>
      </c>
      <c r="AK130">
        <f>'index-removed'!AK130-'index-removed'!AK131</f>
        <v>0</v>
      </c>
      <c r="AL130">
        <f>'index-removed'!AL130-'index-removed'!AL131</f>
        <v>0</v>
      </c>
      <c r="AM130">
        <f>'index-removed'!AM130-'index-removed'!AM131</f>
        <v>0</v>
      </c>
      <c r="AN130">
        <f>'index-removed'!AN130-'index-removed'!AN131</f>
        <v>0</v>
      </c>
      <c r="AO130">
        <f>'index-removed'!AO130-'index-removed'!AO131</f>
        <v>0</v>
      </c>
      <c r="AP130">
        <f>'index-removed'!AP130-'index-removed'!AP131</f>
        <v>0</v>
      </c>
      <c r="AQ130">
        <f>'index-removed'!AQ130-'index-removed'!AQ131</f>
        <v>0</v>
      </c>
      <c r="AR130">
        <f>'index-removed'!AR130-'index-removed'!AR131</f>
        <v>0</v>
      </c>
      <c r="AS130">
        <f>'index-removed'!AS130-'index-removed'!AS131</f>
        <v>0</v>
      </c>
      <c r="AT130">
        <f>'index-removed'!AT130-'index-removed'!AT131</f>
        <v>0</v>
      </c>
      <c r="AU130">
        <f>'index-removed'!AU130-'index-removed'!AU131</f>
        <v>0</v>
      </c>
      <c r="AV130">
        <f>'index-removed'!AV130-'index-removed'!AV131</f>
        <v>0</v>
      </c>
      <c r="AW130">
        <f>'index-removed'!AW130-'index-removed'!AW131</f>
        <v>-7</v>
      </c>
      <c r="AX130">
        <f>'index-removed'!AX130-'index-removed'!AX131</f>
        <v>9</v>
      </c>
      <c r="AY130">
        <f>'index-removed'!AY130-'index-removed'!AY131</f>
        <v>-17</v>
      </c>
      <c r="AZ130">
        <f>'index-removed'!AZ130-'index-removed'!AZ131</f>
        <v>-31</v>
      </c>
      <c r="BA130">
        <f>'index-removed'!BA130-'index-removed'!BA131</f>
        <v>56</v>
      </c>
      <c r="BB130">
        <f>'index-removed'!BB130-'index-removed'!BB131</f>
        <v>77</v>
      </c>
      <c r="BC130">
        <f>'index-removed'!BC130-'index-removed'!BC131</f>
        <v>-13</v>
      </c>
      <c r="BD130">
        <f>'index-removed'!BD130-'index-removed'!BD131</f>
        <v>-43</v>
      </c>
      <c r="BE130">
        <f>'index-removed'!BE130-'index-removed'!BE131</f>
        <v>4</v>
      </c>
      <c r="BF130">
        <f>'index-removed'!BF130-'index-removed'!BF131</f>
        <v>9</v>
      </c>
      <c r="BG130">
        <f>'index-removed'!BG130-'index-removed'!BG131</f>
        <v>1</v>
      </c>
      <c r="BH130">
        <f>'index-removed'!BH130-'index-removed'!BH131</f>
        <v>-5</v>
      </c>
      <c r="BI130">
        <f>'index-removed'!BI130-'index-removed'!BI131</f>
        <v>-1</v>
      </c>
      <c r="BJ130">
        <f>'index-removed'!BJ130-'index-removed'!BJ131</f>
        <v>-5</v>
      </c>
      <c r="BK130">
        <f>'index-removed'!BK130-'index-removed'!BK131</f>
        <v>-10</v>
      </c>
      <c r="BL130">
        <f>'index-removed'!BL130-'index-removed'!BL131</f>
        <v>-5</v>
      </c>
      <c r="BM130">
        <f>'index-removed'!BM130-'index-removed'!BM131</f>
        <v>-1</v>
      </c>
      <c r="BN130">
        <f>'index-removed'!BN130-'index-removed'!BN131</f>
        <v>1</v>
      </c>
      <c r="BO130">
        <f>'index-removed'!BO130-'index-removed'!BO131</f>
        <v>4</v>
      </c>
      <c r="BP130">
        <f>'index-removed'!BP130-'index-removed'!BP131</f>
        <v>7</v>
      </c>
      <c r="BQ130">
        <f>'index-removed'!BQ130-'index-removed'!BQ131</f>
        <v>8</v>
      </c>
      <c r="BR130">
        <f>'index-removed'!BR130-'index-removed'!BR131</f>
        <v>6</v>
      </c>
      <c r="BS130">
        <f>'index-removed'!BS130-'index-removed'!BS131</f>
        <v>4</v>
      </c>
      <c r="BT130">
        <f>'index-removed'!BT130-'index-removed'!BT131</f>
        <v>2</v>
      </c>
      <c r="BU130">
        <f>'index-removed'!BU130-'index-removed'!BU131</f>
        <v>-11</v>
      </c>
      <c r="BV130">
        <f>'index-removed'!BV130-'index-removed'!BV131</f>
        <v>-17</v>
      </c>
      <c r="BW130">
        <f>'index-removed'!BW130-'index-removed'!BW131</f>
        <v>-25</v>
      </c>
      <c r="BX130">
        <f>'index-removed'!BX130-'index-removed'!BX131</f>
        <v>-30</v>
      </c>
      <c r="BY130">
        <f>'index-removed'!BY130-'index-removed'!BY131</f>
        <v>-30</v>
      </c>
      <c r="BZ130">
        <f>'index-removed'!BZ130-'index-removed'!BZ131</f>
        <v>-25</v>
      </c>
      <c r="CA130">
        <f>'index-removed'!CA130-'index-removed'!CA131</f>
        <v>-18</v>
      </c>
      <c r="CB130">
        <f>'index-removed'!CB130-'index-removed'!CB131</f>
        <v>-12</v>
      </c>
      <c r="CC130">
        <f>'index-removed'!CC130-'index-removed'!CC131</f>
        <v>-9</v>
      </c>
      <c r="CD130">
        <f>'index-removed'!CD130-'index-removed'!CD131</f>
        <v>1</v>
      </c>
      <c r="CE130">
        <f>'index-removed'!CE130-'index-removed'!CE131</f>
        <v>6</v>
      </c>
      <c r="CF130">
        <f>'index-removed'!CF130-'index-removed'!CF131</f>
        <v>9</v>
      </c>
      <c r="CG130">
        <f>'index-removed'!CG130-'index-removed'!CG131</f>
        <v>8</v>
      </c>
      <c r="CH130">
        <f>'index-removed'!CH130-'index-removed'!CH131</f>
        <v>14</v>
      </c>
      <c r="CI130">
        <f>'index-removed'!CI130-'index-removed'!CI131</f>
        <v>12</v>
      </c>
      <c r="CJ130">
        <f>'index-removed'!CJ130-'index-removed'!CJ131</f>
        <v>10</v>
      </c>
      <c r="CK130">
        <f>'index-removed'!CK130-'index-removed'!CK131</f>
        <v>13</v>
      </c>
      <c r="CL130">
        <f>'index-removed'!CL130-'index-removed'!CL131</f>
        <v>13</v>
      </c>
      <c r="CM130">
        <f>'index-removed'!CM130-'index-removed'!CM131</f>
        <v>13</v>
      </c>
      <c r="CN130">
        <f>'index-removed'!CN130-'index-removed'!CN131</f>
        <v>12</v>
      </c>
      <c r="CO130">
        <f>'index-removed'!CO130-'index-removed'!CO131</f>
        <v>12</v>
      </c>
      <c r="CP130">
        <f>'index-removed'!CP130-'index-removed'!CP131</f>
        <v>11</v>
      </c>
      <c r="CQ130">
        <f>'index-removed'!CQ130-'index-removed'!CQ131</f>
        <v>11</v>
      </c>
      <c r="CR130">
        <f>'index-removed'!CR130-'index-removed'!CR131</f>
        <v>11</v>
      </c>
      <c r="CS130">
        <f>'index-removed'!CS130-'index-removed'!CS131</f>
        <v>18</v>
      </c>
      <c r="CT130">
        <f>'index-removed'!CT130-'index-removed'!CT131</f>
        <v>15</v>
      </c>
      <c r="CU130">
        <f>'index-removed'!CU130-'index-removed'!CU131</f>
        <v>13</v>
      </c>
      <c r="CV130">
        <f>'index-removed'!CV130-'index-removed'!CV131</f>
        <v>12</v>
      </c>
      <c r="CW130">
        <f>'index-removed'!CW130-'index-removed'!CW131</f>
        <v>15</v>
      </c>
      <c r="CX130">
        <f>'index-removed'!CX130-'index-removed'!CX131</f>
        <v>20</v>
      </c>
      <c r="CY130">
        <f>'index-removed'!CY130-'index-removed'!CY131</f>
        <v>24</v>
      </c>
      <c r="CZ130">
        <f>'index-removed'!CZ130-'index-removed'!CZ131</f>
        <v>28</v>
      </c>
      <c r="DA130">
        <f>'index-removed'!DA130-'index-removed'!DA131</f>
        <v>16</v>
      </c>
      <c r="DB130">
        <f>'index-removed'!DB130-'index-removed'!DB131</f>
        <v>-1</v>
      </c>
      <c r="DC130">
        <f>'index-removed'!DC130-'index-removed'!DC131</f>
        <v>-2</v>
      </c>
      <c r="DD130">
        <f>'index-removed'!DD130-'index-removed'!DD131</f>
        <v>32</v>
      </c>
      <c r="DE130">
        <f>'index-removed'!DE130-'index-removed'!DE131</f>
        <v>78</v>
      </c>
      <c r="DF130">
        <f>'index-removed'!DF130-'index-removed'!DF131</f>
        <v>92</v>
      </c>
      <c r="DG130">
        <f>'index-removed'!DG130-'index-removed'!DG131</f>
        <v>62</v>
      </c>
      <c r="DH130">
        <f>'index-removed'!DH130-'index-removed'!DH131</f>
        <v>26</v>
      </c>
      <c r="DI130">
        <f>'index-removed'!DI130-'index-removed'!DI131</f>
        <v>7</v>
      </c>
      <c r="DJ130">
        <f>'index-removed'!DJ130-'index-removed'!DJ131</f>
        <v>-13</v>
      </c>
      <c r="DK130">
        <f>'index-removed'!DK130-'index-removed'!DK131</f>
        <v>-17</v>
      </c>
      <c r="DL130">
        <f>'index-removed'!DL130-'index-removed'!DL131</f>
        <v>-5</v>
      </c>
      <c r="DM130">
        <f>'index-removed'!DM130-'index-removed'!DM131</f>
        <v>1</v>
      </c>
      <c r="DN130">
        <f>'index-removed'!DN130-'index-removed'!DN131</f>
        <v>5</v>
      </c>
      <c r="DO130">
        <f>'index-removed'!DO130-'index-removed'!DO131</f>
        <v>5</v>
      </c>
      <c r="DP130">
        <f>'index-removed'!DP130-'index-removed'!DP131</f>
        <v>-4</v>
      </c>
      <c r="DQ130">
        <f>'index-removed'!DQ130-'index-removed'!DQ131</f>
        <v>-17</v>
      </c>
      <c r="DR130">
        <f>'index-removed'!DR130-'index-removed'!DR131</f>
        <v>-29</v>
      </c>
      <c r="DS130">
        <f>'index-removed'!DS130-'index-removed'!DS131</f>
        <v>-33</v>
      </c>
      <c r="DT130">
        <f>'index-removed'!DT130-'index-removed'!DT131</f>
        <v>-17</v>
      </c>
      <c r="DU130">
        <f>'index-removed'!DU130-'index-removed'!DU131</f>
        <v>11</v>
      </c>
      <c r="DV130">
        <f>'index-removed'!DV130-'index-removed'!DV131</f>
        <v>25</v>
      </c>
      <c r="DW130">
        <f>'index-removed'!DW130-'index-removed'!DW131</f>
        <v>17</v>
      </c>
      <c r="DX130">
        <f>'index-removed'!DX130-'index-removed'!DX131</f>
        <v>2</v>
      </c>
      <c r="DY130">
        <f>'index-removed'!DY130-'index-removed'!DY131</f>
        <v>1</v>
      </c>
      <c r="DZ130">
        <f>'index-removed'!DZ130-'index-removed'!DZ131</f>
        <v>2</v>
      </c>
      <c r="EA130">
        <f>'index-removed'!EA130-'index-removed'!EA131</f>
        <v>6</v>
      </c>
      <c r="EB130">
        <f>'index-removed'!EB130-'index-removed'!EB131</f>
        <v>11</v>
      </c>
      <c r="EC130">
        <f>'index-removed'!EC130-'index-removed'!EC131</f>
        <v>10</v>
      </c>
      <c r="ED130">
        <f>'index-removed'!ED130-'index-removed'!ED131</f>
        <v>4</v>
      </c>
      <c r="EE130">
        <f>'index-removed'!EE130-'index-removed'!EE131</f>
        <v>4</v>
      </c>
      <c r="EF130">
        <f>'index-removed'!EF130-'index-removed'!EF131</f>
        <v>7</v>
      </c>
      <c r="EG130">
        <f>'index-removed'!EG130-'index-removed'!EG131</f>
        <v>5</v>
      </c>
      <c r="EH130">
        <f>'index-removed'!EH130-'index-removed'!EH131</f>
        <v>5</v>
      </c>
      <c r="EI130">
        <f>'index-removed'!EI130-'index-removed'!EI131</f>
        <v>4</v>
      </c>
      <c r="EJ130">
        <f>'index-removed'!EJ130-'index-removed'!EJ131</f>
        <v>4</v>
      </c>
      <c r="EK130">
        <f>'index-removed'!EK130-'index-removed'!EK131</f>
        <v>4</v>
      </c>
      <c r="EL130">
        <f>'index-removed'!EL130-'index-removed'!EL131</f>
        <v>3</v>
      </c>
      <c r="EM130">
        <f>'index-removed'!EM130-'index-removed'!EM131</f>
        <v>3</v>
      </c>
      <c r="EN130">
        <f>'index-removed'!EN130-'index-removed'!EN131</f>
        <v>3</v>
      </c>
      <c r="EO130">
        <f>'index-removed'!EO130-'index-removed'!EO131</f>
        <v>0</v>
      </c>
      <c r="EP130">
        <f>'index-removed'!EP130-'index-removed'!EP131</f>
        <v>0</v>
      </c>
      <c r="EQ130">
        <f>'index-removed'!EQ130-'index-removed'!EQ131</f>
        <v>0</v>
      </c>
      <c r="ER130">
        <f>'index-removed'!ER130-'index-removed'!ER131</f>
        <v>0</v>
      </c>
      <c r="ES130">
        <f>'index-removed'!ES130-'index-removed'!ES131</f>
        <v>0</v>
      </c>
      <c r="ET130">
        <f>'index-removed'!ET130-'index-removed'!ET131</f>
        <v>0</v>
      </c>
      <c r="EU130">
        <f>'index-removed'!EU130-'index-removed'!EU131</f>
        <v>0</v>
      </c>
      <c r="EV130">
        <f>'index-removed'!EV130-'index-removed'!EV131</f>
        <v>0</v>
      </c>
      <c r="EW130">
        <f>'index-removed'!EW130-'index-removed'!EW131</f>
        <v>0</v>
      </c>
      <c r="EX130">
        <f>'index-removed'!EX130-'index-removed'!EX131</f>
        <v>0</v>
      </c>
      <c r="EY130">
        <f>'index-removed'!EY130-'index-removed'!EY131</f>
        <v>1</v>
      </c>
      <c r="EZ130">
        <f>'index-removed'!EZ130-'index-removed'!EZ131</f>
        <v>1</v>
      </c>
      <c r="FA130">
        <f>'index-removed'!FA130-'index-removed'!FA131</f>
        <v>1</v>
      </c>
      <c r="FB130">
        <f>'index-removed'!FB130-'index-removed'!FB131</f>
        <v>1</v>
      </c>
      <c r="FC130">
        <f>'index-removed'!FC130-'index-removed'!FC131</f>
        <v>-1</v>
      </c>
      <c r="FD130">
        <f>'index-removed'!FD130-'index-removed'!FD131</f>
        <v>-1</v>
      </c>
      <c r="FE130">
        <f>'index-removed'!FE130-'index-removed'!FE131</f>
        <v>1</v>
      </c>
      <c r="FF130">
        <f>'index-removed'!FF130-'index-removed'!FF131</f>
        <v>-1</v>
      </c>
      <c r="FG130">
        <f>'index-removed'!FG130-'index-removed'!FG131</f>
        <v>5</v>
      </c>
      <c r="FH130">
        <f>'index-removed'!FH130-'index-removed'!FH131</f>
        <v>-3</v>
      </c>
      <c r="FI130">
        <f>'index-removed'!FI130-'index-removed'!FI131</f>
        <v>11</v>
      </c>
      <c r="FJ130">
        <f>'index-removed'!FJ130-'index-removed'!FJ131</f>
        <v>14</v>
      </c>
      <c r="FK130">
        <f>'index-removed'!FK130-'index-removed'!FK131</f>
        <v>7</v>
      </c>
      <c r="FL130">
        <f>'index-removed'!FL130-'index-removed'!FL131</f>
        <v>1</v>
      </c>
      <c r="FM130">
        <f>'index-removed'!FM130-'index-removed'!FM131</f>
        <v>22</v>
      </c>
      <c r="FN130">
        <f>'index-removed'!FN130-'index-removed'!FN131</f>
        <v>-26</v>
      </c>
      <c r="FO130">
        <f>'index-removed'!FO130-'index-removed'!FO131</f>
        <v>-11</v>
      </c>
      <c r="FP130">
        <f>'index-removed'!FP130-'index-removed'!FP131</f>
        <v>-6</v>
      </c>
      <c r="FQ130">
        <f>'index-removed'!FQ130-'index-removed'!FQ131</f>
        <v>-1</v>
      </c>
      <c r="FR130">
        <f>'index-removed'!FR130-'index-removed'!FR131</f>
        <v>12</v>
      </c>
      <c r="FS130">
        <f>'index-removed'!FS130-'index-removed'!FS131</f>
        <v>4</v>
      </c>
      <c r="FT130">
        <f>'index-removed'!FT130-'index-removed'!FT131</f>
        <v>8</v>
      </c>
      <c r="FU130">
        <f>'index-removed'!FU130-'index-removed'!FU131</f>
        <v>0</v>
      </c>
      <c r="FV130">
        <f>'index-removed'!FV130-'index-removed'!FV131</f>
        <v>0</v>
      </c>
      <c r="FW130">
        <f>'index-removed'!FW130-'index-removed'!FW131</f>
        <v>0</v>
      </c>
      <c r="FX130">
        <f>'index-removed'!FX130-'index-removed'!FX131</f>
        <v>-1</v>
      </c>
      <c r="FY130">
        <f>'index-removed'!FY130-'index-removed'!FY131</f>
        <v>0</v>
      </c>
      <c r="FZ130">
        <f>'index-removed'!FZ130-'index-removed'!FZ131</f>
        <v>0</v>
      </c>
      <c r="GA130">
        <f>'index-removed'!GA130-'index-removed'!GA131</f>
        <v>-1</v>
      </c>
      <c r="GB130">
        <f>'index-removed'!GB130-'index-removed'!GB131</f>
        <v>0</v>
      </c>
      <c r="GC130">
        <f>'index-removed'!GC130-'index-removed'!GC131</f>
        <v>1</v>
      </c>
      <c r="GD130">
        <f>'index-removed'!GD130-'index-removed'!GD131</f>
        <v>1</v>
      </c>
      <c r="GE130">
        <f>'index-removed'!GE130-'index-removed'!GE131</f>
        <v>2</v>
      </c>
      <c r="GF130">
        <f>'index-removed'!GF130-'index-removed'!GF131</f>
        <v>3</v>
      </c>
      <c r="GG130">
        <f>'index-removed'!GG130-'index-removed'!GG131</f>
        <v>2</v>
      </c>
      <c r="GH130">
        <f>'index-removed'!GH130-'index-removed'!GH131</f>
        <v>2</v>
      </c>
      <c r="GI130">
        <f>'index-removed'!GI130-'index-removed'!GI131</f>
        <v>1</v>
      </c>
      <c r="GJ130">
        <f>'index-removed'!GJ130-'index-removed'!GJ131</f>
        <v>0</v>
      </c>
      <c r="GK130">
        <f>'index-removed'!GK130-'index-removed'!GK131</f>
        <v>-1</v>
      </c>
      <c r="GL130">
        <f>'index-removed'!GL130-'index-removed'!GL131</f>
        <v>-1</v>
      </c>
      <c r="GM130">
        <f>'index-removed'!GM130-'index-removed'!GM131</f>
        <v>-1</v>
      </c>
      <c r="GN130">
        <f>'index-removed'!GN130-'index-removed'!GN131</f>
        <v>-1</v>
      </c>
      <c r="GO130">
        <f>'index-removed'!GO130-'index-removed'!GO131</f>
        <v>-1</v>
      </c>
      <c r="GP130">
        <f>'index-removed'!GP130-'index-removed'!GP131</f>
        <v>-1</v>
      </c>
      <c r="GQ130">
        <f>'index-removed'!GQ130-'index-removed'!GQ131</f>
        <v>-1</v>
      </c>
      <c r="GR130">
        <f>'index-removed'!GR130-'index-removed'!GR131</f>
        <v>-1</v>
      </c>
      <c r="GS130">
        <f>'index-removed'!GS130-'index-removed'!GS131</f>
        <v>-2</v>
      </c>
      <c r="GT130">
        <f>'index-removed'!GT130-'index-removed'!GT131</f>
        <v>-2</v>
      </c>
      <c r="GU130">
        <f>'index-removed'!GU130-'index-removed'!GU131</f>
        <v>-2</v>
      </c>
      <c r="GV130">
        <f>'index-removed'!GV130-'index-removed'!GV131</f>
        <v>-2</v>
      </c>
      <c r="GW130">
        <f>'index-removed'!GW130-'index-removed'!GW131</f>
        <v>-2</v>
      </c>
      <c r="GX130">
        <f>'index-removed'!GX130-'index-removed'!GX131</f>
        <v>-2</v>
      </c>
      <c r="GY130">
        <f>'index-removed'!GY130-'index-removed'!GY131</f>
        <v>-2</v>
      </c>
      <c r="GZ130">
        <f>'index-removed'!GZ130-'index-removed'!GZ131</f>
        <v>-2</v>
      </c>
      <c r="HA130">
        <f>'index-removed'!HA130-'index-removed'!HA131</f>
        <v>1</v>
      </c>
      <c r="HB130">
        <f>'index-removed'!HB130-'index-removed'!HB131</f>
        <v>1</v>
      </c>
      <c r="HC130">
        <f>'index-removed'!HC130-'index-removed'!HC131</f>
        <v>1</v>
      </c>
    </row>
    <row r="131" spans="1:211" ht="32" customHeight="1" x14ac:dyDescent="0.35">
      <c r="A131">
        <f>'index-removed'!A131-'index-removed'!A132</f>
        <v>0</v>
      </c>
      <c r="B131">
        <f>'index-removed'!B131-'index-removed'!B132</f>
        <v>0</v>
      </c>
      <c r="C131">
        <f>'index-removed'!C131-'index-removed'!C132</f>
        <v>0</v>
      </c>
      <c r="D131">
        <f>'index-removed'!D131-'index-removed'!D132</f>
        <v>0</v>
      </c>
      <c r="E131">
        <f>'index-removed'!E131-'index-removed'!E132</f>
        <v>0</v>
      </c>
      <c r="F131">
        <f>'index-removed'!F131-'index-removed'!F132</f>
        <v>0</v>
      </c>
      <c r="G131">
        <f>'index-removed'!G131-'index-removed'!G132</f>
        <v>0</v>
      </c>
      <c r="H131">
        <f>'index-removed'!H131-'index-removed'!H132</f>
        <v>0</v>
      </c>
      <c r="I131">
        <f>'index-removed'!I131-'index-removed'!I132</f>
        <v>0</v>
      </c>
      <c r="J131">
        <f>'index-removed'!J131-'index-removed'!J132</f>
        <v>0</v>
      </c>
      <c r="K131">
        <f>'index-removed'!K131-'index-removed'!K132</f>
        <v>0</v>
      </c>
      <c r="L131">
        <f>'index-removed'!L131-'index-removed'!L132</f>
        <v>0</v>
      </c>
      <c r="M131">
        <f>'index-removed'!M131-'index-removed'!M132</f>
        <v>0</v>
      </c>
      <c r="N131">
        <f>'index-removed'!N131-'index-removed'!N132</f>
        <v>0</v>
      </c>
      <c r="O131">
        <f>'index-removed'!O131-'index-removed'!O132</f>
        <v>0</v>
      </c>
      <c r="P131">
        <f>'index-removed'!P131-'index-removed'!P132</f>
        <v>0</v>
      </c>
      <c r="Q131">
        <f>'index-removed'!Q131-'index-removed'!Q132</f>
        <v>0</v>
      </c>
      <c r="R131">
        <f>'index-removed'!R131-'index-removed'!R132</f>
        <v>0</v>
      </c>
      <c r="S131">
        <f>'index-removed'!S131-'index-removed'!S132</f>
        <v>0</v>
      </c>
      <c r="T131">
        <f>'index-removed'!T131-'index-removed'!T132</f>
        <v>0</v>
      </c>
      <c r="U131">
        <f>'index-removed'!U131-'index-removed'!U132</f>
        <v>0</v>
      </c>
      <c r="V131">
        <f>'index-removed'!V131-'index-removed'!V132</f>
        <v>0</v>
      </c>
      <c r="W131">
        <f>'index-removed'!W131-'index-removed'!W132</f>
        <v>0</v>
      </c>
      <c r="X131">
        <f>'index-removed'!X131-'index-removed'!X132</f>
        <v>0</v>
      </c>
      <c r="Y131">
        <f>'index-removed'!Y131-'index-removed'!Y132</f>
        <v>0</v>
      </c>
      <c r="Z131">
        <f>'index-removed'!Z131-'index-removed'!Z132</f>
        <v>0</v>
      </c>
      <c r="AA131">
        <f>'index-removed'!AA131-'index-removed'!AA132</f>
        <v>0</v>
      </c>
      <c r="AB131">
        <f>'index-removed'!AB131-'index-removed'!AB132</f>
        <v>0</v>
      </c>
      <c r="AC131">
        <f>'index-removed'!AC131-'index-removed'!AC132</f>
        <v>0</v>
      </c>
      <c r="AD131">
        <f>'index-removed'!AD131-'index-removed'!AD132</f>
        <v>0</v>
      </c>
      <c r="AE131">
        <f>'index-removed'!AE131-'index-removed'!AE132</f>
        <v>0</v>
      </c>
      <c r="AF131">
        <f>'index-removed'!AF131-'index-removed'!AF132</f>
        <v>0</v>
      </c>
      <c r="AG131">
        <f>'index-removed'!AG131-'index-removed'!AG132</f>
        <v>0</v>
      </c>
      <c r="AH131">
        <f>'index-removed'!AH131-'index-removed'!AH132</f>
        <v>0</v>
      </c>
      <c r="AI131">
        <f>'index-removed'!AI131-'index-removed'!AI132</f>
        <v>0</v>
      </c>
      <c r="AJ131">
        <f>'index-removed'!AJ131-'index-removed'!AJ132</f>
        <v>0</v>
      </c>
      <c r="AK131">
        <f>'index-removed'!AK131-'index-removed'!AK132</f>
        <v>0</v>
      </c>
      <c r="AL131">
        <f>'index-removed'!AL131-'index-removed'!AL132</f>
        <v>0</v>
      </c>
      <c r="AM131">
        <f>'index-removed'!AM131-'index-removed'!AM132</f>
        <v>0</v>
      </c>
      <c r="AN131">
        <f>'index-removed'!AN131-'index-removed'!AN132</f>
        <v>0</v>
      </c>
      <c r="AO131">
        <f>'index-removed'!AO131-'index-removed'!AO132</f>
        <v>0</v>
      </c>
      <c r="AP131">
        <f>'index-removed'!AP131-'index-removed'!AP132</f>
        <v>0</v>
      </c>
      <c r="AQ131">
        <f>'index-removed'!AQ131-'index-removed'!AQ132</f>
        <v>0</v>
      </c>
      <c r="AR131">
        <f>'index-removed'!AR131-'index-removed'!AR132</f>
        <v>0</v>
      </c>
      <c r="AS131">
        <f>'index-removed'!AS131-'index-removed'!AS132</f>
        <v>0</v>
      </c>
      <c r="AT131">
        <f>'index-removed'!AT131-'index-removed'!AT132</f>
        <v>0</v>
      </c>
      <c r="AU131">
        <f>'index-removed'!AU131-'index-removed'!AU132</f>
        <v>0</v>
      </c>
      <c r="AV131">
        <f>'index-removed'!AV131-'index-removed'!AV132</f>
        <v>0</v>
      </c>
      <c r="AW131">
        <f>'index-removed'!AW131-'index-removed'!AW132</f>
        <v>13</v>
      </c>
      <c r="AX131">
        <f>'index-removed'!AX131-'index-removed'!AX132</f>
        <v>-7</v>
      </c>
      <c r="AY131">
        <f>'index-removed'!AY131-'index-removed'!AY132</f>
        <v>4</v>
      </c>
      <c r="AZ131">
        <f>'index-removed'!AZ131-'index-removed'!AZ132</f>
        <v>35</v>
      </c>
      <c r="BA131">
        <f>'index-removed'!BA131-'index-removed'!BA132</f>
        <v>-25</v>
      </c>
      <c r="BB131">
        <f>'index-removed'!BB131-'index-removed'!BB132</f>
        <v>-2</v>
      </c>
      <c r="BC131">
        <f>'index-removed'!BC131-'index-removed'!BC132</f>
        <v>57</v>
      </c>
      <c r="BD131">
        <f>'index-removed'!BD131-'index-removed'!BD132</f>
        <v>-73</v>
      </c>
      <c r="BE131">
        <f>'index-removed'!BE131-'index-removed'!BE132</f>
        <v>-14</v>
      </c>
      <c r="BF131">
        <f>'index-removed'!BF131-'index-removed'!BF132</f>
        <v>5</v>
      </c>
      <c r="BG131">
        <f>'index-removed'!BG131-'index-removed'!BG132</f>
        <v>10</v>
      </c>
      <c r="BH131">
        <f>'index-removed'!BH131-'index-removed'!BH132</f>
        <v>2</v>
      </c>
      <c r="BI131">
        <f>'index-removed'!BI131-'index-removed'!BI132</f>
        <v>0</v>
      </c>
      <c r="BJ131">
        <f>'index-removed'!BJ131-'index-removed'!BJ132</f>
        <v>-1</v>
      </c>
      <c r="BK131">
        <f>'index-removed'!BK131-'index-removed'!BK132</f>
        <v>-4</v>
      </c>
      <c r="BL131">
        <f>'index-removed'!BL131-'index-removed'!BL132</f>
        <v>-3</v>
      </c>
      <c r="BM131">
        <f>'index-removed'!BM131-'index-removed'!BM132</f>
        <v>8</v>
      </c>
      <c r="BN131">
        <f>'index-removed'!BN131-'index-removed'!BN132</f>
        <v>8</v>
      </c>
      <c r="BO131">
        <f>'index-removed'!BO131-'index-removed'!BO132</f>
        <v>7</v>
      </c>
      <c r="BP131">
        <f>'index-removed'!BP131-'index-removed'!BP132</f>
        <v>3</v>
      </c>
      <c r="BQ131">
        <f>'index-removed'!BQ131-'index-removed'!BQ132</f>
        <v>-2</v>
      </c>
      <c r="BR131">
        <f>'index-removed'!BR131-'index-removed'!BR132</f>
        <v>-8</v>
      </c>
      <c r="BS131">
        <f>'index-removed'!BS131-'index-removed'!BS132</f>
        <v>-14</v>
      </c>
      <c r="BT131">
        <f>'index-removed'!BT131-'index-removed'!BT132</f>
        <v>-17</v>
      </c>
      <c r="BU131">
        <f>'index-removed'!BU131-'index-removed'!BU132</f>
        <v>-18</v>
      </c>
      <c r="BV131">
        <f>'index-removed'!BV131-'index-removed'!BV132</f>
        <v>-16</v>
      </c>
      <c r="BW131">
        <f>'index-removed'!BW131-'index-removed'!BW132</f>
        <v>-13</v>
      </c>
      <c r="BX131">
        <f>'index-removed'!BX131-'index-removed'!BX132</f>
        <v>-9</v>
      </c>
      <c r="BY131">
        <f>'index-removed'!BY131-'index-removed'!BY132</f>
        <v>-4</v>
      </c>
      <c r="BZ131">
        <f>'index-removed'!BZ131-'index-removed'!BZ132</f>
        <v>2</v>
      </c>
      <c r="CA131">
        <f>'index-removed'!CA131-'index-removed'!CA132</f>
        <v>8</v>
      </c>
      <c r="CB131">
        <f>'index-removed'!CB131-'index-removed'!CB132</f>
        <v>11</v>
      </c>
      <c r="CC131">
        <f>'index-removed'!CC131-'index-removed'!CC132</f>
        <v>6</v>
      </c>
      <c r="CD131">
        <f>'index-removed'!CD131-'index-removed'!CD132</f>
        <v>16</v>
      </c>
      <c r="CE131">
        <f>'index-removed'!CE131-'index-removed'!CE132</f>
        <v>15</v>
      </c>
      <c r="CF131">
        <f>'index-removed'!CF131-'index-removed'!CF132</f>
        <v>12</v>
      </c>
      <c r="CG131">
        <f>'index-removed'!CG131-'index-removed'!CG132</f>
        <v>6</v>
      </c>
      <c r="CH131">
        <f>'index-removed'!CH131-'index-removed'!CH132</f>
        <v>14</v>
      </c>
      <c r="CI131">
        <f>'index-removed'!CI131-'index-removed'!CI132</f>
        <v>12</v>
      </c>
      <c r="CJ131">
        <f>'index-removed'!CJ131-'index-removed'!CJ132</f>
        <v>9</v>
      </c>
      <c r="CK131">
        <f>'index-removed'!CK131-'index-removed'!CK132</f>
        <v>0</v>
      </c>
      <c r="CL131">
        <f>'index-removed'!CL131-'index-removed'!CL132</f>
        <v>6</v>
      </c>
      <c r="CM131">
        <f>'index-removed'!CM131-'index-removed'!CM132</f>
        <v>13</v>
      </c>
      <c r="CN131">
        <f>'index-removed'!CN131-'index-removed'!CN132</f>
        <v>20</v>
      </c>
      <c r="CO131">
        <f>'index-removed'!CO131-'index-removed'!CO132</f>
        <v>24</v>
      </c>
      <c r="CP131">
        <f>'index-removed'!CP131-'index-removed'!CP132</f>
        <v>23</v>
      </c>
      <c r="CQ131">
        <f>'index-removed'!CQ131-'index-removed'!CQ132</f>
        <v>21</v>
      </c>
      <c r="CR131">
        <f>'index-removed'!CR131-'index-removed'!CR132</f>
        <v>18</v>
      </c>
      <c r="CS131">
        <f>'index-removed'!CS131-'index-removed'!CS132</f>
        <v>25</v>
      </c>
      <c r="CT131">
        <f>'index-removed'!CT131-'index-removed'!CT132</f>
        <v>20</v>
      </c>
      <c r="CU131">
        <f>'index-removed'!CU131-'index-removed'!CU132</f>
        <v>17</v>
      </c>
      <c r="CV131">
        <f>'index-removed'!CV131-'index-removed'!CV132</f>
        <v>21</v>
      </c>
      <c r="CW131">
        <f>'index-removed'!CW131-'index-removed'!CW132</f>
        <v>27</v>
      </c>
      <c r="CX131">
        <f>'index-removed'!CX131-'index-removed'!CX132</f>
        <v>25</v>
      </c>
      <c r="CY131">
        <f>'index-removed'!CY131-'index-removed'!CY132</f>
        <v>15</v>
      </c>
      <c r="CZ131">
        <f>'index-removed'!CZ131-'index-removed'!CZ132</f>
        <v>3</v>
      </c>
      <c r="DA131">
        <f>'index-removed'!DA131-'index-removed'!DA132</f>
        <v>-3</v>
      </c>
      <c r="DB131">
        <f>'index-removed'!DB131-'index-removed'!DB132</f>
        <v>27</v>
      </c>
      <c r="DC131">
        <f>'index-removed'!DC131-'index-removed'!DC132</f>
        <v>53</v>
      </c>
      <c r="DD131">
        <f>'index-removed'!DD131-'index-removed'!DD132</f>
        <v>49</v>
      </c>
      <c r="DE131">
        <f>'index-removed'!DE131-'index-removed'!DE132</f>
        <v>15</v>
      </c>
      <c r="DF131">
        <f>'index-removed'!DF131-'index-removed'!DF132</f>
        <v>-18</v>
      </c>
      <c r="DG131">
        <f>'index-removed'!DG131-'index-removed'!DG132</f>
        <v>-31</v>
      </c>
      <c r="DH131">
        <f>'index-removed'!DH131-'index-removed'!DH132</f>
        <v>-30</v>
      </c>
      <c r="DI131">
        <f>'index-removed'!DI131-'index-removed'!DI132</f>
        <v>-25</v>
      </c>
      <c r="DJ131">
        <f>'index-removed'!DJ131-'index-removed'!DJ132</f>
        <v>-22</v>
      </c>
      <c r="DK131">
        <f>'index-removed'!DK131-'index-removed'!DK132</f>
        <v>-9</v>
      </c>
      <c r="DL131">
        <f>'index-removed'!DL131-'index-removed'!DL132</f>
        <v>-1</v>
      </c>
      <c r="DM131">
        <f>'index-removed'!DM131-'index-removed'!DM132</f>
        <v>1</v>
      </c>
      <c r="DN131">
        <f>'index-removed'!DN131-'index-removed'!DN132</f>
        <v>10</v>
      </c>
      <c r="DO131">
        <f>'index-removed'!DO131-'index-removed'!DO132</f>
        <v>13</v>
      </c>
      <c r="DP131">
        <f>'index-removed'!DP131-'index-removed'!DP132</f>
        <v>5</v>
      </c>
      <c r="DQ131">
        <f>'index-removed'!DQ131-'index-removed'!DQ132</f>
        <v>1</v>
      </c>
      <c r="DR131">
        <f>'index-removed'!DR131-'index-removed'!DR132</f>
        <v>-7</v>
      </c>
      <c r="DS131">
        <f>'index-removed'!DS131-'index-removed'!DS132</f>
        <v>-27</v>
      </c>
      <c r="DT131">
        <f>'index-removed'!DT131-'index-removed'!DT132</f>
        <v>-39</v>
      </c>
      <c r="DU131">
        <f>'index-removed'!DU131-'index-removed'!DU132</f>
        <v>-21</v>
      </c>
      <c r="DV131">
        <f>'index-removed'!DV131-'index-removed'!DV132</f>
        <v>11</v>
      </c>
      <c r="DW131">
        <f>'index-removed'!DW131-'index-removed'!DW132</f>
        <v>18</v>
      </c>
      <c r="DX131">
        <f>'index-removed'!DX131-'index-removed'!DX132</f>
        <v>6</v>
      </c>
      <c r="DY131">
        <f>'index-removed'!DY131-'index-removed'!DY132</f>
        <v>5</v>
      </c>
      <c r="DZ131">
        <f>'index-removed'!DZ131-'index-removed'!DZ132</f>
        <v>3</v>
      </c>
      <c r="EA131">
        <f>'index-removed'!EA131-'index-removed'!EA132</f>
        <v>4</v>
      </c>
      <c r="EB131">
        <f>'index-removed'!EB131-'index-removed'!EB132</f>
        <v>10</v>
      </c>
      <c r="EC131">
        <f>'index-removed'!EC131-'index-removed'!EC132</f>
        <v>16</v>
      </c>
      <c r="ED131">
        <f>'index-removed'!ED131-'index-removed'!ED132</f>
        <v>14</v>
      </c>
      <c r="EE131">
        <f>'index-removed'!EE131-'index-removed'!EE132</f>
        <v>7</v>
      </c>
      <c r="EF131">
        <f>'index-removed'!EF131-'index-removed'!EF132</f>
        <v>2</v>
      </c>
      <c r="EG131">
        <f>'index-removed'!EG131-'index-removed'!EG132</f>
        <v>4</v>
      </c>
      <c r="EH131">
        <f>'index-removed'!EH131-'index-removed'!EH132</f>
        <v>4</v>
      </c>
      <c r="EI131">
        <f>'index-removed'!EI131-'index-removed'!EI132</f>
        <v>4</v>
      </c>
      <c r="EJ131">
        <f>'index-removed'!EJ131-'index-removed'!EJ132</f>
        <v>3</v>
      </c>
      <c r="EK131">
        <f>'index-removed'!EK131-'index-removed'!EK132</f>
        <v>3</v>
      </c>
      <c r="EL131">
        <f>'index-removed'!EL131-'index-removed'!EL132</f>
        <v>2</v>
      </c>
      <c r="EM131">
        <f>'index-removed'!EM131-'index-removed'!EM132</f>
        <v>2</v>
      </c>
      <c r="EN131">
        <f>'index-removed'!EN131-'index-removed'!EN132</f>
        <v>2</v>
      </c>
      <c r="EO131">
        <f>'index-removed'!EO131-'index-removed'!EO132</f>
        <v>0</v>
      </c>
      <c r="EP131">
        <f>'index-removed'!EP131-'index-removed'!EP132</f>
        <v>0</v>
      </c>
      <c r="EQ131">
        <f>'index-removed'!EQ131-'index-removed'!EQ132</f>
        <v>0</v>
      </c>
      <c r="ER131">
        <f>'index-removed'!ER131-'index-removed'!ER132</f>
        <v>0</v>
      </c>
      <c r="ES131">
        <f>'index-removed'!ES131-'index-removed'!ES132</f>
        <v>0</v>
      </c>
      <c r="ET131">
        <f>'index-removed'!ET131-'index-removed'!ET132</f>
        <v>0</v>
      </c>
      <c r="EU131">
        <f>'index-removed'!EU131-'index-removed'!EU132</f>
        <v>0</v>
      </c>
      <c r="EV131">
        <f>'index-removed'!EV131-'index-removed'!EV132</f>
        <v>0</v>
      </c>
      <c r="EW131">
        <f>'index-removed'!EW131-'index-removed'!EW132</f>
        <v>-1</v>
      </c>
      <c r="EX131">
        <f>'index-removed'!EX131-'index-removed'!EX132</f>
        <v>0</v>
      </c>
      <c r="EY131">
        <f>'index-removed'!EY131-'index-removed'!EY132</f>
        <v>1</v>
      </c>
      <c r="EZ131">
        <f>'index-removed'!EZ131-'index-removed'!EZ132</f>
        <v>2</v>
      </c>
      <c r="FA131">
        <f>'index-removed'!FA131-'index-removed'!FA132</f>
        <v>2</v>
      </c>
      <c r="FB131">
        <f>'index-removed'!FB131-'index-removed'!FB132</f>
        <v>1</v>
      </c>
      <c r="FC131">
        <f>'index-removed'!FC131-'index-removed'!FC132</f>
        <v>0</v>
      </c>
      <c r="FD131">
        <f>'index-removed'!FD131-'index-removed'!FD132</f>
        <v>-1</v>
      </c>
      <c r="FE131">
        <f>'index-removed'!FE131-'index-removed'!FE132</f>
        <v>1</v>
      </c>
      <c r="FF131">
        <f>'index-removed'!FF131-'index-removed'!FF132</f>
        <v>0</v>
      </c>
      <c r="FG131">
        <f>'index-removed'!FG131-'index-removed'!FG132</f>
        <v>6</v>
      </c>
      <c r="FH131">
        <f>'index-removed'!FH131-'index-removed'!FH132</f>
        <v>-2</v>
      </c>
      <c r="FI131">
        <f>'index-removed'!FI131-'index-removed'!FI132</f>
        <v>11</v>
      </c>
      <c r="FJ131">
        <f>'index-removed'!FJ131-'index-removed'!FJ132</f>
        <v>22</v>
      </c>
      <c r="FK131">
        <f>'index-removed'!FK131-'index-removed'!FK132</f>
        <v>7</v>
      </c>
      <c r="FL131">
        <f>'index-removed'!FL131-'index-removed'!FL132</f>
        <v>3</v>
      </c>
      <c r="FM131">
        <f>'index-removed'!FM131-'index-removed'!FM132</f>
        <v>7</v>
      </c>
      <c r="FN131">
        <f>'index-removed'!FN131-'index-removed'!FN132</f>
        <v>-28</v>
      </c>
      <c r="FO131">
        <f>'index-removed'!FO131-'index-removed'!FO132</f>
        <v>4</v>
      </c>
      <c r="FP131">
        <f>'index-removed'!FP131-'index-removed'!FP132</f>
        <v>-7</v>
      </c>
      <c r="FQ131">
        <f>'index-removed'!FQ131-'index-removed'!FQ132</f>
        <v>0</v>
      </c>
      <c r="FR131">
        <f>'index-removed'!FR131-'index-removed'!FR132</f>
        <v>0</v>
      </c>
      <c r="FS131">
        <f>'index-removed'!FS131-'index-removed'!FS132</f>
        <v>7</v>
      </c>
      <c r="FT131">
        <f>'index-removed'!FT131-'index-removed'!FT132</f>
        <v>12</v>
      </c>
      <c r="FU131">
        <f>'index-removed'!FU131-'index-removed'!FU132</f>
        <v>-1</v>
      </c>
      <c r="FV131">
        <f>'index-removed'!FV131-'index-removed'!FV132</f>
        <v>-1</v>
      </c>
      <c r="FW131">
        <f>'index-removed'!FW131-'index-removed'!FW132</f>
        <v>-1</v>
      </c>
      <c r="FX131">
        <f>'index-removed'!FX131-'index-removed'!FX132</f>
        <v>0</v>
      </c>
      <c r="FY131">
        <f>'index-removed'!FY131-'index-removed'!FY132</f>
        <v>0</v>
      </c>
      <c r="FZ131">
        <f>'index-removed'!FZ131-'index-removed'!FZ132</f>
        <v>-1</v>
      </c>
      <c r="GA131">
        <f>'index-removed'!GA131-'index-removed'!GA132</f>
        <v>0</v>
      </c>
      <c r="GB131">
        <f>'index-removed'!GB131-'index-removed'!GB132</f>
        <v>-1</v>
      </c>
      <c r="GC131">
        <f>'index-removed'!GC131-'index-removed'!GC132</f>
        <v>0</v>
      </c>
      <c r="GD131">
        <f>'index-removed'!GD131-'index-removed'!GD132</f>
        <v>1</v>
      </c>
      <c r="GE131">
        <f>'index-removed'!GE131-'index-removed'!GE132</f>
        <v>2</v>
      </c>
      <c r="GF131">
        <f>'index-removed'!GF131-'index-removed'!GF132</f>
        <v>3</v>
      </c>
      <c r="GG131">
        <f>'index-removed'!GG131-'index-removed'!GG132</f>
        <v>4</v>
      </c>
      <c r="GH131">
        <f>'index-removed'!GH131-'index-removed'!GH132</f>
        <v>2</v>
      </c>
      <c r="GI131">
        <f>'index-removed'!GI131-'index-removed'!GI132</f>
        <v>1</v>
      </c>
      <c r="GJ131">
        <f>'index-removed'!GJ131-'index-removed'!GJ132</f>
        <v>1</v>
      </c>
      <c r="GK131">
        <f>'index-removed'!GK131-'index-removed'!GK132</f>
        <v>-2</v>
      </c>
      <c r="GL131">
        <f>'index-removed'!GL131-'index-removed'!GL132</f>
        <v>-2</v>
      </c>
      <c r="GM131">
        <f>'index-removed'!GM131-'index-removed'!GM132</f>
        <v>-1</v>
      </c>
      <c r="GN131">
        <f>'index-removed'!GN131-'index-removed'!GN132</f>
        <v>-1</v>
      </c>
      <c r="GO131">
        <f>'index-removed'!GO131-'index-removed'!GO132</f>
        <v>-1</v>
      </c>
      <c r="GP131">
        <f>'index-removed'!GP131-'index-removed'!GP132</f>
        <v>-1</v>
      </c>
      <c r="GQ131">
        <f>'index-removed'!GQ131-'index-removed'!GQ132</f>
        <v>-2</v>
      </c>
      <c r="GR131">
        <f>'index-removed'!GR131-'index-removed'!GR132</f>
        <v>-1</v>
      </c>
      <c r="GS131">
        <f>'index-removed'!GS131-'index-removed'!GS132</f>
        <v>-3</v>
      </c>
      <c r="GT131">
        <f>'index-removed'!GT131-'index-removed'!GT132</f>
        <v>-3</v>
      </c>
      <c r="GU131">
        <f>'index-removed'!GU131-'index-removed'!GU132</f>
        <v>-3</v>
      </c>
      <c r="GV131">
        <f>'index-removed'!GV131-'index-removed'!GV132</f>
        <v>-3</v>
      </c>
      <c r="GW131">
        <f>'index-removed'!GW131-'index-removed'!GW132</f>
        <v>-3</v>
      </c>
      <c r="GX131">
        <f>'index-removed'!GX131-'index-removed'!GX132</f>
        <v>-3</v>
      </c>
      <c r="GY131">
        <f>'index-removed'!GY131-'index-removed'!GY132</f>
        <v>-3</v>
      </c>
      <c r="GZ131">
        <f>'index-removed'!GZ131-'index-removed'!GZ132</f>
        <v>-3</v>
      </c>
      <c r="HA131">
        <f>'index-removed'!HA131-'index-removed'!HA132</f>
        <v>1</v>
      </c>
      <c r="HB131">
        <f>'index-removed'!HB131-'index-removed'!HB132</f>
        <v>1</v>
      </c>
      <c r="HC131">
        <f>'index-removed'!HC131-'index-removed'!HC132</f>
        <v>1</v>
      </c>
    </row>
    <row r="132" spans="1:211" ht="32" customHeight="1" x14ac:dyDescent="0.35">
      <c r="A132">
        <f>'index-removed'!A132-'index-removed'!A133</f>
        <v>0</v>
      </c>
      <c r="B132">
        <f>'index-removed'!B132-'index-removed'!B133</f>
        <v>0</v>
      </c>
      <c r="C132">
        <f>'index-removed'!C132-'index-removed'!C133</f>
        <v>0</v>
      </c>
      <c r="D132">
        <f>'index-removed'!D132-'index-removed'!D133</f>
        <v>0</v>
      </c>
      <c r="E132">
        <f>'index-removed'!E132-'index-removed'!E133</f>
        <v>0</v>
      </c>
      <c r="F132">
        <f>'index-removed'!F132-'index-removed'!F133</f>
        <v>0</v>
      </c>
      <c r="G132">
        <f>'index-removed'!G132-'index-removed'!G133</f>
        <v>0</v>
      </c>
      <c r="H132">
        <f>'index-removed'!H132-'index-removed'!H133</f>
        <v>0</v>
      </c>
      <c r="I132">
        <f>'index-removed'!I132-'index-removed'!I133</f>
        <v>0</v>
      </c>
      <c r="J132">
        <f>'index-removed'!J132-'index-removed'!J133</f>
        <v>0</v>
      </c>
      <c r="K132">
        <f>'index-removed'!K132-'index-removed'!K133</f>
        <v>0</v>
      </c>
      <c r="L132">
        <f>'index-removed'!L132-'index-removed'!L133</f>
        <v>0</v>
      </c>
      <c r="M132">
        <f>'index-removed'!M132-'index-removed'!M133</f>
        <v>0</v>
      </c>
      <c r="N132">
        <f>'index-removed'!N132-'index-removed'!N133</f>
        <v>0</v>
      </c>
      <c r="O132">
        <f>'index-removed'!O132-'index-removed'!O133</f>
        <v>0</v>
      </c>
      <c r="P132">
        <f>'index-removed'!P132-'index-removed'!P133</f>
        <v>0</v>
      </c>
      <c r="Q132">
        <f>'index-removed'!Q132-'index-removed'!Q133</f>
        <v>0</v>
      </c>
      <c r="R132">
        <f>'index-removed'!R132-'index-removed'!R133</f>
        <v>0</v>
      </c>
      <c r="S132">
        <f>'index-removed'!S132-'index-removed'!S133</f>
        <v>0</v>
      </c>
      <c r="T132">
        <f>'index-removed'!T132-'index-removed'!T133</f>
        <v>0</v>
      </c>
      <c r="U132">
        <f>'index-removed'!U132-'index-removed'!U133</f>
        <v>0</v>
      </c>
      <c r="V132">
        <f>'index-removed'!V132-'index-removed'!V133</f>
        <v>0</v>
      </c>
      <c r="W132">
        <f>'index-removed'!W132-'index-removed'!W133</f>
        <v>0</v>
      </c>
      <c r="X132">
        <f>'index-removed'!X132-'index-removed'!X133</f>
        <v>0</v>
      </c>
      <c r="Y132">
        <f>'index-removed'!Y132-'index-removed'!Y133</f>
        <v>0</v>
      </c>
      <c r="Z132">
        <f>'index-removed'!Z132-'index-removed'!Z133</f>
        <v>0</v>
      </c>
      <c r="AA132">
        <f>'index-removed'!AA132-'index-removed'!AA133</f>
        <v>0</v>
      </c>
      <c r="AB132">
        <f>'index-removed'!AB132-'index-removed'!AB133</f>
        <v>0</v>
      </c>
      <c r="AC132">
        <f>'index-removed'!AC132-'index-removed'!AC133</f>
        <v>0</v>
      </c>
      <c r="AD132">
        <f>'index-removed'!AD132-'index-removed'!AD133</f>
        <v>0</v>
      </c>
      <c r="AE132">
        <f>'index-removed'!AE132-'index-removed'!AE133</f>
        <v>0</v>
      </c>
      <c r="AF132">
        <f>'index-removed'!AF132-'index-removed'!AF133</f>
        <v>0</v>
      </c>
      <c r="AG132">
        <f>'index-removed'!AG132-'index-removed'!AG133</f>
        <v>0</v>
      </c>
      <c r="AH132">
        <f>'index-removed'!AH132-'index-removed'!AH133</f>
        <v>0</v>
      </c>
      <c r="AI132">
        <f>'index-removed'!AI132-'index-removed'!AI133</f>
        <v>0</v>
      </c>
      <c r="AJ132">
        <f>'index-removed'!AJ132-'index-removed'!AJ133</f>
        <v>0</v>
      </c>
      <c r="AK132">
        <f>'index-removed'!AK132-'index-removed'!AK133</f>
        <v>0</v>
      </c>
      <c r="AL132">
        <f>'index-removed'!AL132-'index-removed'!AL133</f>
        <v>0</v>
      </c>
      <c r="AM132">
        <f>'index-removed'!AM132-'index-removed'!AM133</f>
        <v>0</v>
      </c>
      <c r="AN132">
        <f>'index-removed'!AN132-'index-removed'!AN133</f>
        <v>0</v>
      </c>
      <c r="AO132">
        <f>'index-removed'!AO132-'index-removed'!AO133</f>
        <v>0</v>
      </c>
      <c r="AP132">
        <f>'index-removed'!AP132-'index-removed'!AP133</f>
        <v>0</v>
      </c>
      <c r="AQ132">
        <f>'index-removed'!AQ132-'index-removed'!AQ133</f>
        <v>0</v>
      </c>
      <c r="AR132">
        <f>'index-removed'!AR132-'index-removed'!AR133</f>
        <v>0</v>
      </c>
      <c r="AS132">
        <f>'index-removed'!AS132-'index-removed'!AS133</f>
        <v>0</v>
      </c>
      <c r="AT132">
        <f>'index-removed'!AT132-'index-removed'!AT133</f>
        <v>0</v>
      </c>
      <c r="AU132">
        <f>'index-removed'!AU132-'index-removed'!AU133</f>
        <v>0</v>
      </c>
      <c r="AV132">
        <f>'index-removed'!AV132-'index-removed'!AV133</f>
        <v>0</v>
      </c>
      <c r="AW132">
        <f>'index-removed'!AW132-'index-removed'!AW133</f>
        <v>-15</v>
      </c>
      <c r="AX132">
        <f>'index-removed'!AX132-'index-removed'!AX133</f>
        <v>-8</v>
      </c>
      <c r="AY132">
        <f>'index-removed'!AY132-'index-removed'!AY133</f>
        <v>-10</v>
      </c>
      <c r="AZ132">
        <f>'index-removed'!AZ132-'index-removed'!AZ133</f>
        <v>9</v>
      </c>
      <c r="BA132">
        <f>'index-removed'!BA132-'index-removed'!BA133</f>
        <v>-4</v>
      </c>
      <c r="BB132">
        <f>'index-removed'!BB132-'index-removed'!BB133</f>
        <v>-29</v>
      </c>
      <c r="BC132">
        <f>'index-removed'!BC132-'index-removed'!BC133</f>
        <v>-2</v>
      </c>
      <c r="BD132">
        <f>'index-removed'!BD132-'index-removed'!BD133</f>
        <v>20</v>
      </c>
      <c r="BE132">
        <f>'index-removed'!BE132-'index-removed'!BE133</f>
        <v>-17</v>
      </c>
      <c r="BF132">
        <f>'index-removed'!BF132-'index-removed'!BF133</f>
        <v>2</v>
      </c>
      <c r="BG132">
        <f>'index-removed'!BG132-'index-removed'!BG133</f>
        <v>13</v>
      </c>
      <c r="BH132">
        <f>'index-removed'!BH132-'index-removed'!BH133</f>
        <v>7</v>
      </c>
      <c r="BI132">
        <f>'index-removed'!BI132-'index-removed'!BI133</f>
        <v>1</v>
      </c>
      <c r="BJ132">
        <f>'index-removed'!BJ132-'index-removed'!BJ133</f>
        <v>3</v>
      </c>
      <c r="BK132">
        <f>'index-removed'!BK132-'index-removed'!BK133</f>
        <v>3</v>
      </c>
      <c r="BL132">
        <f>'index-removed'!BL132-'index-removed'!BL133</f>
        <v>-1</v>
      </c>
      <c r="BM132">
        <f>'index-removed'!BM132-'index-removed'!BM133</f>
        <v>3</v>
      </c>
      <c r="BN132">
        <f>'index-removed'!BN132-'index-removed'!BN133</f>
        <v>1</v>
      </c>
      <c r="BO132">
        <f>'index-removed'!BO132-'index-removed'!BO133</f>
        <v>-1</v>
      </c>
      <c r="BP132">
        <f>'index-removed'!BP132-'index-removed'!BP133</f>
        <v>-4</v>
      </c>
      <c r="BQ132">
        <f>'index-removed'!BQ132-'index-removed'!BQ133</f>
        <v>-8</v>
      </c>
      <c r="BR132">
        <f>'index-removed'!BR132-'index-removed'!BR133</f>
        <v>-12</v>
      </c>
      <c r="BS132">
        <f>'index-removed'!BS132-'index-removed'!BS133</f>
        <v>-14</v>
      </c>
      <c r="BT132">
        <f>'index-removed'!BT132-'index-removed'!BT133</f>
        <v>-15</v>
      </c>
      <c r="BU132">
        <f>'index-removed'!BU132-'index-removed'!BU133</f>
        <v>-13</v>
      </c>
      <c r="BV132">
        <f>'index-removed'!BV132-'index-removed'!BV133</f>
        <v>-9</v>
      </c>
      <c r="BW132">
        <f>'index-removed'!BW132-'index-removed'!BW133</f>
        <v>-2</v>
      </c>
      <c r="BX132">
        <f>'index-removed'!BX132-'index-removed'!BX133</f>
        <v>5</v>
      </c>
      <c r="BY132">
        <f>'index-removed'!BY132-'index-removed'!BY133</f>
        <v>9</v>
      </c>
      <c r="BZ132">
        <f>'index-removed'!BZ132-'index-removed'!BZ133</f>
        <v>11</v>
      </c>
      <c r="CA132">
        <f>'index-removed'!CA132-'index-removed'!CA133</f>
        <v>10</v>
      </c>
      <c r="CB132">
        <f>'index-removed'!CB132-'index-removed'!CB133</f>
        <v>9</v>
      </c>
      <c r="CC132">
        <f>'index-removed'!CC132-'index-removed'!CC133</f>
        <v>11</v>
      </c>
      <c r="CD132">
        <f>'index-removed'!CD132-'index-removed'!CD133</f>
        <v>17</v>
      </c>
      <c r="CE132">
        <f>'index-removed'!CE132-'index-removed'!CE133</f>
        <v>13</v>
      </c>
      <c r="CF132">
        <f>'index-removed'!CF132-'index-removed'!CF133</f>
        <v>7</v>
      </c>
      <c r="CG132">
        <f>'index-removed'!CG132-'index-removed'!CG133</f>
        <v>1</v>
      </c>
      <c r="CH132">
        <f>'index-removed'!CH132-'index-removed'!CH133</f>
        <v>13</v>
      </c>
      <c r="CI132">
        <f>'index-removed'!CI132-'index-removed'!CI133</f>
        <v>17</v>
      </c>
      <c r="CJ132">
        <f>'index-removed'!CJ132-'index-removed'!CJ133</f>
        <v>18</v>
      </c>
      <c r="CK132">
        <f>'index-removed'!CK132-'index-removed'!CK133</f>
        <v>3</v>
      </c>
      <c r="CL132">
        <f>'index-removed'!CL132-'index-removed'!CL133</f>
        <v>5</v>
      </c>
      <c r="CM132">
        <f>'index-removed'!CM132-'index-removed'!CM133</f>
        <v>9</v>
      </c>
      <c r="CN132">
        <f>'index-removed'!CN132-'index-removed'!CN133</f>
        <v>15</v>
      </c>
      <c r="CO132">
        <f>'index-removed'!CO132-'index-removed'!CO133</f>
        <v>19</v>
      </c>
      <c r="CP132">
        <f>'index-removed'!CP132-'index-removed'!CP133</f>
        <v>25</v>
      </c>
      <c r="CQ132">
        <f>'index-removed'!CQ132-'index-removed'!CQ133</f>
        <v>28</v>
      </c>
      <c r="CR132">
        <f>'index-removed'!CR132-'index-removed'!CR133</f>
        <v>30</v>
      </c>
      <c r="CS132">
        <f>'index-removed'!CS132-'index-removed'!CS133</f>
        <v>21</v>
      </c>
      <c r="CT132">
        <f>'index-removed'!CT132-'index-removed'!CT133</f>
        <v>25</v>
      </c>
      <c r="CU132">
        <f>'index-removed'!CU132-'index-removed'!CU133</f>
        <v>29</v>
      </c>
      <c r="CV132">
        <f>'index-removed'!CV132-'index-removed'!CV133</f>
        <v>31</v>
      </c>
      <c r="CW132">
        <f>'index-removed'!CW132-'index-removed'!CW133</f>
        <v>26</v>
      </c>
      <c r="CX132">
        <f>'index-removed'!CX132-'index-removed'!CX133</f>
        <v>17</v>
      </c>
      <c r="CY132">
        <f>'index-removed'!CY132-'index-removed'!CY133</f>
        <v>5</v>
      </c>
      <c r="CZ132">
        <f>'index-removed'!CZ132-'index-removed'!CZ133</f>
        <v>-2</v>
      </c>
      <c r="DA132">
        <f>'index-removed'!DA132-'index-removed'!DA133</f>
        <v>39</v>
      </c>
      <c r="DB132">
        <f>'index-removed'!DB132-'index-removed'!DB133</f>
        <v>43</v>
      </c>
      <c r="DC132">
        <f>'index-removed'!DC132-'index-removed'!DC133</f>
        <v>36</v>
      </c>
      <c r="DD132">
        <f>'index-removed'!DD132-'index-removed'!DD133</f>
        <v>6</v>
      </c>
      <c r="DE132">
        <f>'index-removed'!DE132-'index-removed'!DE133</f>
        <v>-32</v>
      </c>
      <c r="DF132">
        <f>'index-removed'!DF132-'index-removed'!DF133</f>
        <v>-53</v>
      </c>
      <c r="DG132">
        <f>'index-removed'!DG132-'index-removed'!DG133</f>
        <v>-47</v>
      </c>
      <c r="DH132">
        <f>'index-removed'!DH132-'index-removed'!DH133</f>
        <v>-33</v>
      </c>
      <c r="DI132">
        <f>'index-removed'!DI132-'index-removed'!DI133</f>
        <v>-25</v>
      </c>
      <c r="DJ132">
        <f>'index-removed'!DJ132-'index-removed'!DJ133</f>
        <v>-6</v>
      </c>
      <c r="DK132">
        <f>'index-removed'!DK132-'index-removed'!DK133</f>
        <v>8</v>
      </c>
      <c r="DL132">
        <f>'index-removed'!DL132-'index-removed'!DL133</f>
        <v>5</v>
      </c>
      <c r="DM132">
        <f>'index-removed'!DM132-'index-removed'!DM133</f>
        <v>-1</v>
      </c>
      <c r="DN132">
        <f>'index-removed'!DN132-'index-removed'!DN133</f>
        <v>-2</v>
      </c>
      <c r="DO132">
        <f>'index-removed'!DO132-'index-removed'!DO133</f>
        <v>-3</v>
      </c>
      <c r="DP132">
        <f>'index-removed'!DP132-'index-removed'!DP133</f>
        <v>-8</v>
      </c>
      <c r="DQ132">
        <f>'index-removed'!DQ132-'index-removed'!DQ133</f>
        <v>-4</v>
      </c>
      <c r="DR132">
        <f>'index-removed'!DR132-'index-removed'!DR133</f>
        <v>4</v>
      </c>
      <c r="DS132">
        <f>'index-removed'!DS132-'index-removed'!DS133</f>
        <v>3</v>
      </c>
      <c r="DT132">
        <f>'index-removed'!DT132-'index-removed'!DT133</f>
        <v>-13</v>
      </c>
      <c r="DU132">
        <f>'index-removed'!DU132-'index-removed'!DU133</f>
        <v>-33</v>
      </c>
      <c r="DV132">
        <f>'index-removed'!DV132-'index-removed'!DV133</f>
        <v>-32</v>
      </c>
      <c r="DW132">
        <f>'index-removed'!DW132-'index-removed'!DW133</f>
        <v>-6</v>
      </c>
      <c r="DX132">
        <f>'index-removed'!DX132-'index-removed'!DX133</f>
        <v>19</v>
      </c>
      <c r="DY132">
        <f>'index-removed'!DY132-'index-removed'!DY133</f>
        <v>22</v>
      </c>
      <c r="DZ132">
        <f>'index-removed'!DZ132-'index-removed'!DZ133</f>
        <v>18</v>
      </c>
      <c r="EA132">
        <f>'index-removed'!EA132-'index-removed'!EA133</f>
        <v>9</v>
      </c>
      <c r="EB132">
        <f>'index-removed'!EB132-'index-removed'!EB133</f>
        <v>3</v>
      </c>
      <c r="EC132">
        <f>'index-removed'!EC132-'index-removed'!EC133</f>
        <v>4</v>
      </c>
      <c r="ED132">
        <f>'index-removed'!ED132-'index-removed'!ED133</f>
        <v>8</v>
      </c>
      <c r="EE132">
        <f>'index-removed'!EE132-'index-removed'!EE133</f>
        <v>5</v>
      </c>
      <c r="EF132">
        <f>'index-removed'!EF132-'index-removed'!EF133</f>
        <v>-3</v>
      </c>
      <c r="EG132">
        <f>'index-removed'!EG132-'index-removed'!EG133</f>
        <v>4</v>
      </c>
      <c r="EH132">
        <f>'index-removed'!EH132-'index-removed'!EH133</f>
        <v>3</v>
      </c>
      <c r="EI132">
        <f>'index-removed'!EI132-'index-removed'!EI133</f>
        <v>3</v>
      </c>
      <c r="EJ132">
        <f>'index-removed'!EJ132-'index-removed'!EJ133</f>
        <v>2</v>
      </c>
      <c r="EK132">
        <f>'index-removed'!EK132-'index-removed'!EK133</f>
        <v>1</v>
      </c>
      <c r="EL132">
        <f>'index-removed'!EL132-'index-removed'!EL133</f>
        <v>0</v>
      </c>
      <c r="EM132">
        <f>'index-removed'!EM132-'index-removed'!EM133</f>
        <v>0</v>
      </c>
      <c r="EN132">
        <f>'index-removed'!EN132-'index-removed'!EN133</f>
        <v>-1</v>
      </c>
      <c r="EO132">
        <f>'index-removed'!EO132-'index-removed'!EO133</f>
        <v>0</v>
      </c>
      <c r="EP132">
        <f>'index-removed'!EP132-'index-removed'!EP133</f>
        <v>0</v>
      </c>
      <c r="EQ132">
        <f>'index-removed'!EQ132-'index-removed'!EQ133</f>
        <v>0</v>
      </c>
      <c r="ER132">
        <f>'index-removed'!ER132-'index-removed'!ER133</f>
        <v>0</v>
      </c>
      <c r="ES132">
        <f>'index-removed'!ES132-'index-removed'!ES133</f>
        <v>0</v>
      </c>
      <c r="ET132">
        <f>'index-removed'!ET132-'index-removed'!ET133</f>
        <v>0</v>
      </c>
      <c r="EU132">
        <f>'index-removed'!EU132-'index-removed'!EU133</f>
        <v>0</v>
      </c>
      <c r="EV132">
        <f>'index-removed'!EV132-'index-removed'!EV133</f>
        <v>0</v>
      </c>
      <c r="EW132">
        <f>'index-removed'!EW132-'index-removed'!EW133</f>
        <v>-1</v>
      </c>
      <c r="EX132">
        <f>'index-removed'!EX132-'index-removed'!EX133</f>
        <v>0</v>
      </c>
      <c r="EY132">
        <f>'index-removed'!EY132-'index-removed'!EY133</f>
        <v>1</v>
      </c>
      <c r="EZ132">
        <f>'index-removed'!EZ132-'index-removed'!EZ133</f>
        <v>2</v>
      </c>
      <c r="FA132">
        <f>'index-removed'!FA132-'index-removed'!FA133</f>
        <v>2</v>
      </c>
      <c r="FB132">
        <f>'index-removed'!FB132-'index-removed'!FB133</f>
        <v>1</v>
      </c>
      <c r="FC132">
        <f>'index-removed'!FC132-'index-removed'!FC133</f>
        <v>0</v>
      </c>
      <c r="FD132">
        <f>'index-removed'!FD132-'index-removed'!FD133</f>
        <v>-1</v>
      </c>
      <c r="FE132">
        <f>'index-removed'!FE132-'index-removed'!FE133</f>
        <v>0</v>
      </c>
      <c r="FF132">
        <f>'index-removed'!FF132-'index-removed'!FF133</f>
        <v>1</v>
      </c>
      <c r="FG132">
        <f>'index-removed'!FG132-'index-removed'!FG133</f>
        <v>3</v>
      </c>
      <c r="FH132">
        <f>'index-removed'!FH132-'index-removed'!FH133</f>
        <v>0</v>
      </c>
      <c r="FI132">
        <f>'index-removed'!FI132-'index-removed'!FI133</f>
        <v>9</v>
      </c>
      <c r="FJ132">
        <f>'index-removed'!FJ132-'index-removed'!FJ133</f>
        <v>25</v>
      </c>
      <c r="FK132">
        <f>'index-removed'!FK132-'index-removed'!FK133</f>
        <v>7</v>
      </c>
      <c r="FL132">
        <f>'index-removed'!FL132-'index-removed'!FL133</f>
        <v>3</v>
      </c>
      <c r="FM132">
        <f>'index-removed'!FM132-'index-removed'!FM133</f>
        <v>-11</v>
      </c>
      <c r="FN132">
        <f>'index-removed'!FN132-'index-removed'!FN133</f>
        <v>-37</v>
      </c>
      <c r="FO132">
        <f>'index-removed'!FO132-'index-removed'!FO133</f>
        <v>-15</v>
      </c>
      <c r="FP132">
        <f>'index-removed'!FP132-'index-removed'!FP133</f>
        <v>-17</v>
      </c>
      <c r="FQ132">
        <f>'index-removed'!FQ132-'index-removed'!FQ133</f>
        <v>11</v>
      </c>
      <c r="FR132">
        <f>'index-removed'!FR132-'index-removed'!FR133</f>
        <v>9</v>
      </c>
      <c r="FS132">
        <f>'index-removed'!FS132-'index-removed'!FS133</f>
        <v>0</v>
      </c>
      <c r="FT132">
        <f>'index-removed'!FT132-'index-removed'!FT133</f>
        <v>-26</v>
      </c>
      <c r="FU132">
        <f>'index-removed'!FU132-'index-removed'!FU133</f>
        <v>0</v>
      </c>
      <c r="FV132">
        <f>'index-removed'!FV132-'index-removed'!FV133</f>
        <v>0</v>
      </c>
      <c r="FW132">
        <f>'index-removed'!FW132-'index-removed'!FW133</f>
        <v>0</v>
      </c>
      <c r="FX132">
        <f>'index-removed'!FX132-'index-removed'!FX133</f>
        <v>-1</v>
      </c>
      <c r="FY132">
        <f>'index-removed'!FY132-'index-removed'!FY133</f>
        <v>-1</v>
      </c>
      <c r="FZ132">
        <f>'index-removed'!FZ132-'index-removed'!FZ133</f>
        <v>0</v>
      </c>
      <c r="GA132">
        <f>'index-removed'!GA132-'index-removed'!GA133</f>
        <v>0</v>
      </c>
      <c r="GB132">
        <f>'index-removed'!GB132-'index-removed'!GB133</f>
        <v>0</v>
      </c>
      <c r="GC132">
        <f>'index-removed'!GC132-'index-removed'!GC133</f>
        <v>0</v>
      </c>
      <c r="GD132">
        <f>'index-removed'!GD132-'index-removed'!GD133</f>
        <v>1</v>
      </c>
      <c r="GE132">
        <f>'index-removed'!GE132-'index-removed'!GE133</f>
        <v>3</v>
      </c>
      <c r="GF132">
        <f>'index-removed'!GF132-'index-removed'!GF133</f>
        <v>3</v>
      </c>
      <c r="GG132">
        <f>'index-removed'!GG132-'index-removed'!GG133</f>
        <v>3</v>
      </c>
      <c r="GH132">
        <f>'index-removed'!GH132-'index-removed'!GH133</f>
        <v>3</v>
      </c>
      <c r="GI132">
        <f>'index-removed'!GI132-'index-removed'!GI133</f>
        <v>1</v>
      </c>
      <c r="GJ132">
        <f>'index-removed'!GJ132-'index-removed'!GJ133</f>
        <v>0</v>
      </c>
      <c r="GK132">
        <f>'index-removed'!GK132-'index-removed'!GK133</f>
        <v>-1</v>
      </c>
      <c r="GL132">
        <f>'index-removed'!GL132-'index-removed'!GL133</f>
        <v>-1</v>
      </c>
      <c r="GM132">
        <f>'index-removed'!GM132-'index-removed'!GM133</f>
        <v>-1</v>
      </c>
      <c r="GN132">
        <f>'index-removed'!GN132-'index-removed'!GN133</f>
        <v>-2</v>
      </c>
      <c r="GO132">
        <f>'index-removed'!GO132-'index-removed'!GO133</f>
        <v>-2</v>
      </c>
      <c r="GP132">
        <f>'index-removed'!GP132-'index-removed'!GP133</f>
        <v>-1</v>
      </c>
      <c r="GQ132">
        <f>'index-removed'!GQ132-'index-removed'!GQ133</f>
        <v>-1</v>
      </c>
      <c r="GR132">
        <f>'index-removed'!GR132-'index-removed'!GR133</f>
        <v>-2</v>
      </c>
      <c r="GS132">
        <f>'index-removed'!GS132-'index-removed'!GS133</f>
        <v>-4</v>
      </c>
      <c r="GT132">
        <f>'index-removed'!GT132-'index-removed'!GT133</f>
        <v>-4</v>
      </c>
      <c r="GU132">
        <f>'index-removed'!GU132-'index-removed'!GU133</f>
        <v>-4</v>
      </c>
      <c r="GV132">
        <f>'index-removed'!GV132-'index-removed'!GV133</f>
        <v>-4</v>
      </c>
      <c r="GW132">
        <f>'index-removed'!GW132-'index-removed'!GW133</f>
        <v>-4</v>
      </c>
      <c r="GX132">
        <f>'index-removed'!GX132-'index-removed'!GX133</f>
        <v>-4</v>
      </c>
      <c r="GY132">
        <f>'index-removed'!GY132-'index-removed'!GY133</f>
        <v>-4</v>
      </c>
      <c r="GZ132">
        <f>'index-removed'!GZ132-'index-removed'!GZ133</f>
        <v>-4</v>
      </c>
      <c r="HA132">
        <f>'index-removed'!HA132-'index-removed'!HA133</f>
        <v>2</v>
      </c>
      <c r="HB132">
        <f>'index-removed'!HB132-'index-removed'!HB133</f>
        <v>2</v>
      </c>
      <c r="HC132">
        <f>'index-removed'!HC132-'index-removed'!HC133</f>
        <v>2</v>
      </c>
    </row>
    <row r="133" spans="1:211" ht="32" customHeight="1" x14ac:dyDescent="0.35">
      <c r="A133">
        <f>'index-removed'!A133-'index-removed'!A134</f>
        <v>0</v>
      </c>
      <c r="B133">
        <f>'index-removed'!B133-'index-removed'!B134</f>
        <v>0</v>
      </c>
      <c r="C133">
        <f>'index-removed'!C133-'index-removed'!C134</f>
        <v>0</v>
      </c>
      <c r="D133">
        <f>'index-removed'!D133-'index-removed'!D134</f>
        <v>0</v>
      </c>
      <c r="E133">
        <f>'index-removed'!E133-'index-removed'!E134</f>
        <v>0</v>
      </c>
      <c r="F133">
        <f>'index-removed'!F133-'index-removed'!F134</f>
        <v>0</v>
      </c>
      <c r="G133">
        <f>'index-removed'!G133-'index-removed'!G134</f>
        <v>0</v>
      </c>
      <c r="H133">
        <f>'index-removed'!H133-'index-removed'!H134</f>
        <v>0</v>
      </c>
      <c r="I133">
        <f>'index-removed'!I133-'index-removed'!I134</f>
        <v>0</v>
      </c>
      <c r="J133">
        <f>'index-removed'!J133-'index-removed'!J134</f>
        <v>0</v>
      </c>
      <c r="K133">
        <f>'index-removed'!K133-'index-removed'!K134</f>
        <v>0</v>
      </c>
      <c r="L133">
        <f>'index-removed'!L133-'index-removed'!L134</f>
        <v>0</v>
      </c>
      <c r="M133">
        <f>'index-removed'!M133-'index-removed'!M134</f>
        <v>0</v>
      </c>
      <c r="N133">
        <f>'index-removed'!N133-'index-removed'!N134</f>
        <v>0</v>
      </c>
      <c r="O133">
        <f>'index-removed'!O133-'index-removed'!O134</f>
        <v>0</v>
      </c>
      <c r="P133">
        <f>'index-removed'!P133-'index-removed'!P134</f>
        <v>0</v>
      </c>
      <c r="Q133">
        <f>'index-removed'!Q133-'index-removed'!Q134</f>
        <v>0</v>
      </c>
      <c r="R133">
        <f>'index-removed'!R133-'index-removed'!R134</f>
        <v>0</v>
      </c>
      <c r="S133">
        <f>'index-removed'!S133-'index-removed'!S134</f>
        <v>0</v>
      </c>
      <c r="T133">
        <f>'index-removed'!T133-'index-removed'!T134</f>
        <v>0</v>
      </c>
      <c r="U133">
        <f>'index-removed'!U133-'index-removed'!U134</f>
        <v>0</v>
      </c>
      <c r="V133">
        <f>'index-removed'!V133-'index-removed'!V134</f>
        <v>0</v>
      </c>
      <c r="W133">
        <f>'index-removed'!W133-'index-removed'!W134</f>
        <v>0</v>
      </c>
      <c r="X133">
        <f>'index-removed'!X133-'index-removed'!X134</f>
        <v>0</v>
      </c>
      <c r="Y133">
        <f>'index-removed'!Y133-'index-removed'!Y134</f>
        <v>0</v>
      </c>
      <c r="Z133">
        <f>'index-removed'!Z133-'index-removed'!Z134</f>
        <v>0</v>
      </c>
      <c r="AA133">
        <f>'index-removed'!AA133-'index-removed'!AA134</f>
        <v>0</v>
      </c>
      <c r="AB133">
        <f>'index-removed'!AB133-'index-removed'!AB134</f>
        <v>0</v>
      </c>
      <c r="AC133">
        <f>'index-removed'!AC133-'index-removed'!AC134</f>
        <v>0</v>
      </c>
      <c r="AD133">
        <f>'index-removed'!AD133-'index-removed'!AD134</f>
        <v>0</v>
      </c>
      <c r="AE133">
        <f>'index-removed'!AE133-'index-removed'!AE134</f>
        <v>0</v>
      </c>
      <c r="AF133">
        <f>'index-removed'!AF133-'index-removed'!AF134</f>
        <v>0</v>
      </c>
      <c r="AG133">
        <f>'index-removed'!AG133-'index-removed'!AG134</f>
        <v>0</v>
      </c>
      <c r="AH133">
        <f>'index-removed'!AH133-'index-removed'!AH134</f>
        <v>0</v>
      </c>
      <c r="AI133">
        <f>'index-removed'!AI133-'index-removed'!AI134</f>
        <v>0</v>
      </c>
      <c r="AJ133">
        <f>'index-removed'!AJ133-'index-removed'!AJ134</f>
        <v>0</v>
      </c>
      <c r="AK133">
        <f>'index-removed'!AK133-'index-removed'!AK134</f>
        <v>0</v>
      </c>
      <c r="AL133">
        <f>'index-removed'!AL133-'index-removed'!AL134</f>
        <v>0</v>
      </c>
      <c r="AM133">
        <f>'index-removed'!AM133-'index-removed'!AM134</f>
        <v>0</v>
      </c>
      <c r="AN133">
        <f>'index-removed'!AN133-'index-removed'!AN134</f>
        <v>0</v>
      </c>
      <c r="AO133">
        <f>'index-removed'!AO133-'index-removed'!AO134</f>
        <v>0</v>
      </c>
      <c r="AP133">
        <f>'index-removed'!AP133-'index-removed'!AP134</f>
        <v>0</v>
      </c>
      <c r="AQ133">
        <f>'index-removed'!AQ133-'index-removed'!AQ134</f>
        <v>0</v>
      </c>
      <c r="AR133">
        <f>'index-removed'!AR133-'index-removed'!AR134</f>
        <v>0</v>
      </c>
      <c r="AS133">
        <f>'index-removed'!AS133-'index-removed'!AS134</f>
        <v>0</v>
      </c>
      <c r="AT133">
        <f>'index-removed'!AT133-'index-removed'!AT134</f>
        <v>0</v>
      </c>
      <c r="AU133">
        <f>'index-removed'!AU133-'index-removed'!AU134</f>
        <v>0</v>
      </c>
      <c r="AV133">
        <f>'index-removed'!AV133-'index-removed'!AV134</f>
        <v>0</v>
      </c>
      <c r="AW133">
        <f>'index-removed'!AW133-'index-removed'!AW134</f>
        <v>8</v>
      </c>
      <c r="AX133">
        <f>'index-removed'!AX133-'index-removed'!AX134</f>
        <v>28</v>
      </c>
      <c r="AY133">
        <f>'index-removed'!AY133-'index-removed'!AY134</f>
        <v>1</v>
      </c>
      <c r="AZ133">
        <f>'index-removed'!AZ133-'index-removed'!AZ134</f>
        <v>-23</v>
      </c>
      <c r="BA133">
        <f>'index-removed'!BA133-'index-removed'!BA134</f>
        <v>80</v>
      </c>
      <c r="BB133">
        <f>'index-removed'!BB133-'index-removed'!BB134</f>
        <v>96</v>
      </c>
      <c r="BC133">
        <f>'index-removed'!BC133-'index-removed'!BC134</f>
        <v>27</v>
      </c>
      <c r="BD133">
        <f>'index-removed'!BD133-'index-removed'!BD134</f>
        <v>113</v>
      </c>
      <c r="BE133">
        <f>'index-removed'!BE133-'index-removed'!BE134</f>
        <v>7</v>
      </c>
      <c r="BF133">
        <f>'index-removed'!BF133-'index-removed'!BF134</f>
        <v>0</v>
      </c>
      <c r="BG133">
        <f>'index-removed'!BG133-'index-removed'!BG134</f>
        <v>3</v>
      </c>
      <c r="BH133">
        <f>'index-removed'!BH133-'index-removed'!BH134</f>
        <v>6</v>
      </c>
      <c r="BI133">
        <f>'index-removed'!BI133-'index-removed'!BI134</f>
        <v>1</v>
      </c>
      <c r="BJ133">
        <f>'index-removed'!BJ133-'index-removed'!BJ134</f>
        <v>2</v>
      </c>
      <c r="BK133">
        <f>'index-removed'!BK133-'index-removed'!BK134</f>
        <v>5</v>
      </c>
      <c r="BL133">
        <f>'index-removed'!BL133-'index-removed'!BL134</f>
        <v>1</v>
      </c>
      <c r="BM133">
        <f>'index-removed'!BM133-'index-removed'!BM134</f>
        <v>-5</v>
      </c>
      <c r="BN133">
        <f>'index-removed'!BN133-'index-removed'!BN134</f>
        <v>-6</v>
      </c>
      <c r="BO133">
        <f>'index-removed'!BO133-'index-removed'!BO134</f>
        <v>-8</v>
      </c>
      <c r="BP133">
        <f>'index-removed'!BP133-'index-removed'!BP134</f>
        <v>-9</v>
      </c>
      <c r="BQ133">
        <f>'index-removed'!BQ133-'index-removed'!BQ134</f>
        <v>-8</v>
      </c>
      <c r="BR133">
        <f>'index-removed'!BR133-'index-removed'!BR134</f>
        <v>-5</v>
      </c>
      <c r="BS133">
        <f>'index-removed'!BS133-'index-removed'!BS134</f>
        <v>-3</v>
      </c>
      <c r="BT133">
        <f>'index-removed'!BT133-'index-removed'!BT134</f>
        <v>-2</v>
      </c>
      <c r="BU133">
        <f>'index-removed'!BU133-'index-removed'!BU134</f>
        <v>-1</v>
      </c>
      <c r="BV133">
        <f>'index-removed'!BV133-'index-removed'!BV134</f>
        <v>1</v>
      </c>
      <c r="BW133">
        <f>'index-removed'!BW133-'index-removed'!BW134</f>
        <v>4</v>
      </c>
      <c r="BX133">
        <f>'index-removed'!BX133-'index-removed'!BX134</f>
        <v>6</v>
      </c>
      <c r="BY133">
        <f>'index-removed'!BY133-'index-removed'!BY134</f>
        <v>6</v>
      </c>
      <c r="BZ133">
        <f>'index-removed'!BZ133-'index-removed'!BZ134</f>
        <v>4</v>
      </c>
      <c r="CA133">
        <f>'index-removed'!CA133-'index-removed'!CA134</f>
        <v>1</v>
      </c>
      <c r="CB133">
        <f>'index-removed'!CB133-'index-removed'!CB134</f>
        <v>-1</v>
      </c>
      <c r="CC133">
        <f>'index-removed'!CC133-'index-removed'!CC134</f>
        <v>8</v>
      </c>
      <c r="CD133">
        <f>'index-removed'!CD133-'index-removed'!CD134</f>
        <v>12</v>
      </c>
      <c r="CE133">
        <f>'index-removed'!CE133-'index-removed'!CE134</f>
        <v>4</v>
      </c>
      <c r="CF133">
        <f>'index-removed'!CF133-'index-removed'!CF134</f>
        <v>-2</v>
      </c>
      <c r="CG133">
        <f>'index-removed'!CG133-'index-removed'!CG134</f>
        <v>-7</v>
      </c>
      <c r="CH133">
        <f>'index-removed'!CH133-'index-removed'!CH134</f>
        <v>8</v>
      </c>
      <c r="CI133">
        <f>'index-removed'!CI133-'index-removed'!CI134</f>
        <v>16</v>
      </c>
      <c r="CJ133">
        <f>'index-removed'!CJ133-'index-removed'!CJ134</f>
        <v>20</v>
      </c>
      <c r="CK133">
        <f>'index-removed'!CK133-'index-removed'!CK134</f>
        <v>33</v>
      </c>
      <c r="CL133">
        <f>'index-removed'!CL133-'index-removed'!CL134</f>
        <v>27</v>
      </c>
      <c r="CM133">
        <f>'index-removed'!CM133-'index-removed'!CM134</f>
        <v>19</v>
      </c>
      <c r="CN133">
        <f>'index-removed'!CN133-'index-removed'!CN134</f>
        <v>11</v>
      </c>
      <c r="CO133">
        <f>'index-removed'!CO133-'index-removed'!CO134</f>
        <v>7</v>
      </c>
      <c r="CP133">
        <f>'index-removed'!CP133-'index-removed'!CP134</f>
        <v>7</v>
      </c>
      <c r="CQ133">
        <f>'index-removed'!CQ133-'index-removed'!CQ134</f>
        <v>9</v>
      </c>
      <c r="CR133">
        <f>'index-removed'!CR133-'index-removed'!CR134</f>
        <v>12</v>
      </c>
      <c r="CS133">
        <f>'index-removed'!CS133-'index-removed'!CS134</f>
        <v>11</v>
      </c>
      <c r="CT133">
        <f>'index-removed'!CT133-'index-removed'!CT134</f>
        <v>16</v>
      </c>
      <c r="CU133">
        <f>'index-removed'!CU133-'index-removed'!CU134</f>
        <v>18</v>
      </c>
      <c r="CV133">
        <f>'index-removed'!CV133-'index-removed'!CV134</f>
        <v>13</v>
      </c>
      <c r="CW133">
        <f>'index-removed'!CW133-'index-removed'!CW134</f>
        <v>9</v>
      </c>
      <c r="CX133">
        <f>'index-removed'!CX133-'index-removed'!CX134</f>
        <v>13</v>
      </c>
      <c r="CY133">
        <f>'index-removed'!CY133-'index-removed'!CY134</f>
        <v>29</v>
      </c>
      <c r="CZ133">
        <f>'index-removed'!CZ133-'index-removed'!CZ134</f>
        <v>43</v>
      </c>
      <c r="DA133">
        <f>'index-removed'!DA133-'index-removed'!DA134</f>
        <v>36</v>
      </c>
      <c r="DB133">
        <f>'index-removed'!DB133-'index-removed'!DB134</f>
        <v>2</v>
      </c>
      <c r="DC133">
        <f>'index-removed'!DC133-'index-removed'!DC134</f>
        <v>-33</v>
      </c>
      <c r="DD133">
        <f>'index-removed'!DD133-'index-removed'!DD134</f>
        <v>-38</v>
      </c>
      <c r="DE133">
        <f>'index-removed'!DE133-'index-removed'!DE134</f>
        <v>-18</v>
      </c>
      <c r="DF133">
        <f>'index-removed'!DF133-'index-removed'!DF134</f>
        <v>-1</v>
      </c>
      <c r="DG133">
        <f>'index-removed'!DG133-'index-removed'!DG134</f>
        <v>-6</v>
      </c>
      <c r="DH133">
        <f>'index-removed'!DH133-'index-removed'!DH134</f>
        <v>-19</v>
      </c>
      <c r="DI133">
        <f>'index-removed'!DI133-'index-removed'!DI134</f>
        <v>-25</v>
      </c>
      <c r="DJ133">
        <f>'index-removed'!DJ133-'index-removed'!DJ134</f>
        <v>-7</v>
      </c>
      <c r="DK133">
        <f>'index-removed'!DK133-'index-removed'!DK134</f>
        <v>1</v>
      </c>
      <c r="DL133">
        <f>'index-removed'!DL133-'index-removed'!DL134</f>
        <v>-1</v>
      </c>
      <c r="DM133">
        <f>'index-removed'!DM133-'index-removed'!DM134</f>
        <v>1</v>
      </c>
      <c r="DN133">
        <f>'index-removed'!DN133-'index-removed'!DN134</f>
        <v>0</v>
      </c>
      <c r="DO133">
        <f>'index-removed'!DO133-'index-removed'!DO134</f>
        <v>-2</v>
      </c>
      <c r="DP133">
        <f>'index-removed'!DP133-'index-removed'!DP134</f>
        <v>3</v>
      </c>
      <c r="DQ133">
        <f>'index-removed'!DQ133-'index-removed'!DQ134</f>
        <v>1</v>
      </c>
      <c r="DR133">
        <f>'index-removed'!DR133-'index-removed'!DR134</f>
        <v>-3</v>
      </c>
      <c r="DS133">
        <f>'index-removed'!DS133-'index-removed'!DS134</f>
        <v>3</v>
      </c>
      <c r="DT133">
        <f>'index-removed'!DT133-'index-removed'!DT134</f>
        <v>7</v>
      </c>
      <c r="DU133">
        <f>'index-removed'!DU133-'index-removed'!DU134</f>
        <v>-7</v>
      </c>
      <c r="DV133">
        <f>'index-removed'!DV133-'index-removed'!DV134</f>
        <v>-28</v>
      </c>
      <c r="DW133">
        <f>'index-removed'!DW133-'index-removed'!DW134</f>
        <v>-25</v>
      </c>
      <c r="DX133">
        <f>'index-removed'!DX133-'index-removed'!DX134</f>
        <v>-5</v>
      </c>
      <c r="DY133">
        <f>'index-removed'!DY133-'index-removed'!DY134</f>
        <v>18</v>
      </c>
      <c r="DZ133">
        <f>'index-removed'!DZ133-'index-removed'!DZ134</f>
        <v>23</v>
      </c>
      <c r="EA133">
        <f>'index-removed'!EA133-'index-removed'!EA134</f>
        <v>19</v>
      </c>
      <c r="EB133">
        <f>'index-removed'!EB133-'index-removed'!EB134</f>
        <v>5</v>
      </c>
      <c r="EC133">
        <f>'index-removed'!EC133-'index-removed'!EC134</f>
        <v>-3</v>
      </c>
      <c r="ED133">
        <f>'index-removed'!ED133-'index-removed'!ED134</f>
        <v>0</v>
      </c>
      <c r="EE133">
        <f>'index-removed'!EE133-'index-removed'!EE134</f>
        <v>1</v>
      </c>
      <c r="EF133">
        <f>'index-removed'!EF133-'index-removed'!EF134</f>
        <v>-3</v>
      </c>
      <c r="EG133">
        <f>'index-removed'!EG133-'index-removed'!EG134</f>
        <v>1</v>
      </c>
      <c r="EH133">
        <f>'index-removed'!EH133-'index-removed'!EH134</f>
        <v>1</v>
      </c>
      <c r="EI133">
        <f>'index-removed'!EI133-'index-removed'!EI134</f>
        <v>0</v>
      </c>
      <c r="EJ133">
        <f>'index-removed'!EJ133-'index-removed'!EJ134</f>
        <v>0</v>
      </c>
      <c r="EK133">
        <f>'index-removed'!EK133-'index-removed'!EK134</f>
        <v>-1</v>
      </c>
      <c r="EL133">
        <f>'index-removed'!EL133-'index-removed'!EL134</f>
        <v>-1</v>
      </c>
      <c r="EM133">
        <f>'index-removed'!EM133-'index-removed'!EM134</f>
        <v>-2</v>
      </c>
      <c r="EN133">
        <f>'index-removed'!EN133-'index-removed'!EN134</f>
        <v>-2</v>
      </c>
      <c r="EO133">
        <f>'index-removed'!EO133-'index-removed'!EO134</f>
        <v>0</v>
      </c>
      <c r="EP133">
        <f>'index-removed'!EP133-'index-removed'!EP134</f>
        <v>0</v>
      </c>
      <c r="EQ133">
        <f>'index-removed'!EQ133-'index-removed'!EQ134</f>
        <v>0</v>
      </c>
      <c r="ER133">
        <f>'index-removed'!ER133-'index-removed'!ER134</f>
        <v>0</v>
      </c>
      <c r="ES133">
        <f>'index-removed'!ES133-'index-removed'!ES134</f>
        <v>0</v>
      </c>
      <c r="ET133">
        <f>'index-removed'!ET133-'index-removed'!ET134</f>
        <v>0</v>
      </c>
      <c r="EU133">
        <f>'index-removed'!EU133-'index-removed'!EU134</f>
        <v>0</v>
      </c>
      <c r="EV133">
        <f>'index-removed'!EV133-'index-removed'!EV134</f>
        <v>0</v>
      </c>
      <c r="EW133">
        <f>'index-removed'!EW133-'index-removed'!EW134</f>
        <v>-1</v>
      </c>
      <c r="EX133">
        <f>'index-removed'!EX133-'index-removed'!EX134</f>
        <v>0</v>
      </c>
      <c r="EY133">
        <f>'index-removed'!EY133-'index-removed'!EY134</f>
        <v>1</v>
      </c>
      <c r="EZ133">
        <f>'index-removed'!EZ133-'index-removed'!EZ134</f>
        <v>2</v>
      </c>
      <c r="FA133">
        <f>'index-removed'!FA133-'index-removed'!FA134</f>
        <v>2</v>
      </c>
      <c r="FB133">
        <f>'index-removed'!FB133-'index-removed'!FB134</f>
        <v>1</v>
      </c>
      <c r="FC133">
        <f>'index-removed'!FC133-'index-removed'!FC134</f>
        <v>0</v>
      </c>
      <c r="FD133">
        <f>'index-removed'!FD133-'index-removed'!FD134</f>
        <v>-1</v>
      </c>
      <c r="FE133">
        <f>'index-removed'!FE133-'index-removed'!FE134</f>
        <v>-1</v>
      </c>
      <c r="FF133">
        <f>'index-removed'!FF133-'index-removed'!FF134</f>
        <v>3</v>
      </c>
      <c r="FG133">
        <f>'index-removed'!FG133-'index-removed'!FG134</f>
        <v>0</v>
      </c>
      <c r="FH133">
        <f>'index-removed'!FH133-'index-removed'!FH134</f>
        <v>4</v>
      </c>
      <c r="FI133">
        <f>'index-removed'!FI133-'index-removed'!FI134</f>
        <v>6</v>
      </c>
      <c r="FJ133">
        <f>'index-removed'!FJ133-'index-removed'!FJ134</f>
        <v>26</v>
      </c>
      <c r="FK133">
        <f>'index-removed'!FK133-'index-removed'!FK134</f>
        <v>4</v>
      </c>
      <c r="FL133">
        <f>'index-removed'!FL133-'index-removed'!FL134</f>
        <v>3</v>
      </c>
      <c r="FM133">
        <f>'index-removed'!FM133-'index-removed'!FM134</f>
        <v>-85</v>
      </c>
      <c r="FN133">
        <f>'index-removed'!FN133-'index-removed'!FN134</f>
        <v>-15</v>
      </c>
      <c r="FO133">
        <f>'index-removed'!FO133-'index-removed'!FO134</f>
        <v>42</v>
      </c>
      <c r="FP133">
        <f>'index-removed'!FP133-'index-removed'!FP134</f>
        <v>23</v>
      </c>
      <c r="FQ133">
        <f>'index-removed'!FQ133-'index-removed'!FQ134</f>
        <v>-32</v>
      </c>
      <c r="FR133">
        <f>'index-removed'!FR133-'index-removed'!FR134</f>
        <v>-55</v>
      </c>
      <c r="FS133">
        <f>'index-removed'!FS133-'index-removed'!FS134</f>
        <v>-19</v>
      </c>
      <c r="FT133">
        <f>'index-removed'!FT133-'index-removed'!FT134</f>
        <v>18</v>
      </c>
      <c r="FU133">
        <f>'index-removed'!FU133-'index-removed'!FU134</f>
        <v>-1</v>
      </c>
      <c r="FV133">
        <f>'index-removed'!FV133-'index-removed'!FV134</f>
        <v>0</v>
      </c>
      <c r="FW133">
        <f>'index-removed'!FW133-'index-removed'!FW134</f>
        <v>-1</v>
      </c>
      <c r="FX133">
        <f>'index-removed'!FX133-'index-removed'!FX134</f>
        <v>0</v>
      </c>
      <c r="FY133">
        <f>'index-removed'!FY133-'index-removed'!FY134</f>
        <v>0</v>
      </c>
      <c r="FZ133">
        <f>'index-removed'!FZ133-'index-removed'!FZ134</f>
        <v>-1</v>
      </c>
      <c r="GA133">
        <f>'index-removed'!GA133-'index-removed'!GA134</f>
        <v>-1</v>
      </c>
      <c r="GB133">
        <f>'index-removed'!GB133-'index-removed'!GB134</f>
        <v>-1</v>
      </c>
      <c r="GC133">
        <f>'index-removed'!GC133-'index-removed'!GC134</f>
        <v>1</v>
      </c>
      <c r="GD133">
        <f>'index-removed'!GD133-'index-removed'!GD134</f>
        <v>1</v>
      </c>
      <c r="GE133">
        <f>'index-removed'!GE133-'index-removed'!GE134</f>
        <v>2</v>
      </c>
      <c r="GF133">
        <f>'index-removed'!GF133-'index-removed'!GF134</f>
        <v>4</v>
      </c>
      <c r="GG133">
        <f>'index-removed'!GG133-'index-removed'!GG134</f>
        <v>3</v>
      </c>
      <c r="GH133">
        <f>'index-removed'!GH133-'index-removed'!GH134</f>
        <v>2</v>
      </c>
      <c r="GI133">
        <f>'index-removed'!GI133-'index-removed'!GI134</f>
        <v>1</v>
      </c>
      <c r="GJ133">
        <f>'index-removed'!GJ133-'index-removed'!GJ134</f>
        <v>0</v>
      </c>
      <c r="GK133">
        <f>'index-removed'!GK133-'index-removed'!GK134</f>
        <v>-1</v>
      </c>
      <c r="GL133">
        <f>'index-removed'!GL133-'index-removed'!GL134</f>
        <v>-1</v>
      </c>
      <c r="GM133">
        <f>'index-removed'!GM133-'index-removed'!GM134</f>
        <v>-2</v>
      </c>
      <c r="GN133">
        <f>'index-removed'!GN133-'index-removed'!GN134</f>
        <v>-1</v>
      </c>
      <c r="GO133">
        <f>'index-removed'!GO133-'index-removed'!GO134</f>
        <v>-1</v>
      </c>
      <c r="GP133">
        <f>'index-removed'!GP133-'index-removed'!GP134</f>
        <v>-2</v>
      </c>
      <c r="GQ133">
        <f>'index-removed'!GQ133-'index-removed'!GQ134</f>
        <v>-1</v>
      </c>
      <c r="GR133">
        <f>'index-removed'!GR133-'index-removed'!GR134</f>
        <v>-1</v>
      </c>
      <c r="GS133">
        <f>'index-removed'!GS133-'index-removed'!GS134</f>
        <v>-3</v>
      </c>
      <c r="GT133">
        <f>'index-removed'!GT133-'index-removed'!GT134</f>
        <v>-3</v>
      </c>
      <c r="GU133">
        <f>'index-removed'!GU133-'index-removed'!GU134</f>
        <v>-3</v>
      </c>
      <c r="GV133">
        <f>'index-removed'!GV133-'index-removed'!GV134</f>
        <v>-3</v>
      </c>
      <c r="GW133">
        <f>'index-removed'!GW133-'index-removed'!GW134</f>
        <v>-3</v>
      </c>
      <c r="GX133">
        <f>'index-removed'!GX133-'index-removed'!GX134</f>
        <v>-3</v>
      </c>
      <c r="GY133">
        <f>'index-removed'!GY133-'index-removed'!GY134</f>
        <v>-3</v>
      </c>
      <c r="GZ133">
        <f>'index-removed'!GZ133-'index-removed'!GZ134</f>
        <v>-3</v>
      </c>
      <c r="HA133">
        <f>'index-removed'!HA133-'index-removed'!HA134</f>
        <v>1</v>
      </c>
      <c r="HB133">
        <f>'index-removed'!HB133-'index-removed'!HB134</f>
        <v>1</v>
      </c>
      <c r="HC133">
        <f>'index-removed'!HC133-'index-removed'!HC134</f>
        <v>1</v>
      </c>
    </row>
    <row r="134" spans="1:211" ht="32" customHeight="1" x14ac:dyDescent="0.35">
      <c r="A134">
        <f>'index-removed'!A134-'index-removed'!A135</f>
        <v>0</v>
      </c>
      <c r="B134">
        <f>'index-removed'!B134-'index-removed'!B135</f>
        <v>0</v>
      </c>
      <c r="C134">
        <f>'index-removed'!C134-'index-removed'!C135</f>
        <v>0</v>
      </c>
      <c r="D134">
        <f>'index-removed'!D134-'index-removed'!D135</f>
        <v>0</v>
      </c>
      <c r="E134">
        <f>'index-removed'!E134-'index-removed'!E135</f>
        <v>0</v>
      </c>
      <c r="F134">
        <f>'index-removed'!F134-'index-removed'!F135</f>
        <v>0</v>
      </c>
      <c r="G134">
        <f>'index-removed'!G134-'index-removed'!G135</f>
        <v>0</v>
      </c>
      <c r="H134">
        <f>'index-removed'!H134-'index-removed'!H135</f>
        <v>0</v>
      </c>
      <c r="I134">
        <f>'index-removed'!I134-'index-removed'!I135</f>
        <v>0</v>
      </c>
      <c r="J134">
        <f>'index-removed'!J134-'index-removed'!J135</f>
        <v>0</v>
      </c>
      <c r="K134">
        <f>'index-removed'!K134-'index-removed'!K135</f>
        <v>0</v>
      </c>
      <c r="L134">
        <f>'index-removed'!L134-'index-removed'!L135</f>
        <v>0</v>
      </c>
      <c r="M134">
        <f>'index-removed'!M134-'index-removed'!M135</f>
        <v>0</v>
      </c>
      <c r="N134">
        <f>'index-removed'!N134-'index-removed'!N135</f>
        <v>0</v>
      </c>
      <c r="O134">
        <f>'index-removed'!O134-'index-removed'!O135</f>
        <v>0</v>
      </c>
      <c r="P134">
        <f>'index-removed'!P134-'index-removed'!P135</f>
        <v>0</v>
      </c>
      <c r="Q134">
        <f>'index-removed'!Q134-'index-removed'!Q135</f>
        <v>0</v>
      </c>
      <c r="R134">
        <f>'index-removed'!R134-'index-removed'!R135</f>
        <v>0</v>
      </c>
      <c r="S134">
        <f>'index-removed'!S134-'index-removed'!S135</f>
        <v>0</v>
      </c>
      <c r="T134">
        <f>'index-removed'!T134-'index-removed'!T135</f>
        <v>0</v>
      </c>
      <c r="U134">
        <f>'index-removed'!U134-'index-removed'!U135</f>
        <v>0</v>
      </c>
      <c r="V134">
        <f>'index-removed'!V134-'index-removed'!V135</f>
        <v>0</v>
      </c>
      <c r="W134">
        <f>'index-removed'!W134-'index-removed'!W135</f>
        <v>0</v>
      </c>
      <c r="X134">
        <f>'index-removed'!X134-'index-removed'!X135</f>
        <v>0</v>
      </c>
      <c r="Y134">
        <f>'index-removed'!Y134-'index-removed'!Y135</f>
        <v>0</v>
      </c>
      <c r="Z134">
        <f>'index-removed'!Z134-'index-removed'!Z135</f>
        <v>0</v>
      </c>
      <c r="AA134">
        <f>'index-removed'!AA134-'index-removed'!AA135</f>
        <v>0</v>
      </c>
      <c r="AB134">
        <f>'index-removed'!AB134-'index-removed'!AB135</f>
        <v>0</v>
      </c>
      <c r="AC134">
        <f>'index-removed'!AC134-'index-removed'!AC135</f>
        <v>0</v>
      </c>
      <c r="AD134">
        <f>'index-removed'!AD134-'index-removed'!AD135</f>
        <v>0</v>
      </c>
      <c r="AE134">
        <f>'index-removed'!AE134-'index-removed'!AE135</f>
        <v>0</v>
      </c>
      <c r="AF134">
        <f>'index-removed'!AF134-'index-removed'!AF135</f>
        <v>0</v>
      </c>
      <c r="AG134">
        <f>'index-removed'!AG134-'index-removed'!AG135</f>
        <v>0</v>
      </c>
      <c r="AH134">
        <f>'index-removed'!AH134-'index-removed'!AH135</f>
        <v>0</v>
      </c>
      <c r="AI134">
        <f>'index-removed'!AI134-'index-removed'!AI135</f>
        <v>0</v>
      </c>
      <c r="AJ134">
        <f>'index-removed'!AJ134-'index-removed'!AJ135</f>
        <v>0</v>
      </c>
      <c r="AK134">
        <f>'index-removed'!AK134-'index-removed'!AK135</f>
        <v>0</v>
      </c>
      <c r="AL134">
        <f>'index-removed'!AL134-'index-removed'!AL135</f>
        <v>0</v>
      </c>
      <c r="AM134">
        <f>'index-removed'!AM134-'index-removed'!AM135</f>
        <v>0</v>
      </c>
      <c r="AN134">
        <f>'index-removed'!AN134-'index-removed'!AN135</f>
        <v>0</v>
      </c>
      <c r="AO134">
        <f>'index-removed'!AO134-'index-removed'!AO135</f>
        <v>0</v>
      </c>
      <c r="AP134">
        <f>'index-removed'!AP134-'index-removed'!AP135</f>
        <v>0</v>
      </c>
      <c r="AQ134">
        <f>'index-removed'!AQ134-'index-removed'!AQ135</f>
        <v>0</v>
      </c>
      <c r="AR134">
        <f>'index-removed'!AR134-'index-removed'!AR135</f>
        <v>0</v>
      </c>
      <c r="AS134">
        <f>'index-removed'!AS134-'index-removed'!AS135</f>
        <v>0</v>
      </c>
      <c r="AT134">
        <f>'index-removed'!AT134-'index-removed'!AT135</f>
        <v>0</v>
      </c>
      <c r="AU134">
        <f>'index-removed'!AU134-'index-removed'!AU135</f>
        <v>0</v>
      </c>
      <c r="AV134">
        <f>'index-removed'!AV134-'index-removed'!AV135</f>
        <v>0</v>
      </c>
      <c r="AW134">
        <f>'index-removed'!AW134-'index-removed'!AW135</f>
        <v>7</v>
      </c>
      <c r="AX134">
        <f>'index-removed'!AX134-'index-removed'!AX135</f>
        <v>-28</v>
      </c>
      <c r="AY134">
        <f>'index-removed'!AY134-'index-removed'!AY135</f>
        <v>15</v>
      </c>
      <c r="AZ134">
        <f>'index-removed'!AZ134-'index-removed'!AZ135</f>
        <v>10</v>
      </c>
      <c r="BA134">
        <f>'index-removed'!BA134-'index-removed'!BA135</f>
        <v>-28</v>
      </c>
      <c r="BB134">
        <f>'index-removed'!BB134-'index-removed'!BB135</f>
        <v>15</v>
      </c>
      <c r="BC134">
        <f>'index-removed'!BC134-'index-removed'!BC135</f>
        <v>44</v>
      </c>
      <c r="BD134">
        <f>'index-removed'!BD134-'index-removed'!BD135</f>
        <v>20</v>
      </c>
      <c r="BE134">
        <f>'index-removed'!BE134-'index-removed'!BE135</f>
        <v>34</v>
      </c>
      <c r="BF134">
        <f>'index-removed'!BF134-'index-removed'!BF135</f>
        <v>2</v>
      </c>
      <c r="BG134">
        <f>'index-removed'!BG134-'index-removed'!BG135</f>
        <v>-9</v>
      </c>
      <c r="BH134">
        <f>'index-removed'!BH134-'index-removed'!BH135</f>
        <v>1</v>
      </c>
      <c r="BI134">
        <f>'index-removed'!BI134-'index-removed'!BI135</f>
        <v>2</v>
      </c>
      <c r="BJ134">
        <f>'index-removed'!BJ134-'index-removed'!BJ135</f>
        <v>0</v>
      </c>
      <c r="BK134">
        <f>'index-removed'!BK134-'index-removed'!BK135</f>
        <v>2</v>
      </c>
      <c r="BL134">
        <f>'index-removed'!BL134-'index-removed'!BL135</f>
        <v>1</v>
      </c>
      <c r="BM134">
        <f>'index-removed'!BM134-'index-removed'!BM135</f>
        <v>0</v>
      </c>
      <c r="BN134">
        <f>'index-removed'!BN134-'index-removed'!BN135</f>
        <v>-1</v>
      </c>
      <c r="BO134">
        <f>'index-removed'!BO134-'index-removed'!BO135</f>
        <v>-4</v>
      </c>
      <c r="BP134">
        <f>'index-removed'!BP134-'index-removed'!BP135</f>
        <v>-5</v>
      </c>
      <c r="BQ134">
        <f>'index-removed'!BQ134-'index-removed'!BQ135</f>
        <v>-5</v>
      </c>
      <c r="BR134">
        <f>'index-removed'!BR134-'index-removed'!BR135</f>
        <v>-2</v>
      </c>
      <c r="BS134">
        <f>'index-removed'!BS134-'index-removed'!BS135</f>
        <v>1</v>
      </c>
      <c r="BT134">
        <f>'index-removed'!BT134-'index-removed'!BT135</f>
        <v>4</v>
      </c>
      <c r="BU134">
        <f>'index-removed'!BU134-'index-removed'!BU135</f>
        <v>8</v>
      </c>
      <c r="BV134">
        <f>'index-removed'!BV134-'index-removed'!BV135</f>
        <v>6</v>
      </c>
      <c r="BW134">
        <f>'index-removed'!BW134-'index-removed'!BW135</f>
        <v>4</v>
      </c>
      <c r="BX134">
        <f>'index-removed'!BX134-'index-removed'!BX135</f>
        <v>3</v>
      </c>
      <c r="BY134">
        <f>'index-removed'!BY134-'index-removed'!BY135</f>
        <v>3</v>
      </c>
      <c r="BZ134">
        <f>'index-removed'!BZ134-'index-removed'!BZ135</f>
        <v>4</v>
      </c>
      <c r="CA134">
        <f>'index-removed'!CA134-'index-removed'!CA135</f>
        <v>5</v>
      </c>
      <c r="CB134">
        <f>'index-removed'!CB134-'index-removed'!CB135</f>
        <v>6</v>
      </c>
      <c r="CC134">
        <f>'index-removed'!CC134-'index-removed'!CC135</f>
        <v>14</v>
      </c>
      <c r="CD134">
        <f>'index-removed'!CD134-'index-removed'!CD135</f>
        <v>13</v>
      </c>
      <c r="CE134">
        <f>'index-removed'!CE134-'index-removed'!CE135</f>
        <v>2</v>
      </c>
      <c r="CF134">
        <f>'index-removed'!CF134-'index-removed'!CF135</f>
        <v>-9</v>
      </c>
      <c r="CG134">
        <f>'index-removed'!CG134-'index-removed'!CG135</f>
        <v>-15</v>
      </c>
      <c r="CH134">
        <f>'index-removed'!CH134-'index-removed'!CH135</f>
        <v>-5</v>
      </c>
      <c r="CI134">
        <f>'index-removed'!CI134-'index-removed'!CI135</f>
        <v>2</v>
      </c>
      <c r="CJ134">
        <f>'index-removed'!CJ134-'index-removed'!CJ135</f>
        <v>6</v>
      </c>
      <c r="CK134">
        <f>'index-removed'!CK134-'index-removed'!CK135</f>
        <v>19</v>
      </c>
      <c r="CL134">
        <f>'index-removed'!CL134-'index-removed'!CL135</f>
        <v>19</v>
      </c>
      <c r="CM134">
        <f>'index-removed'!CM134-'index-removed'!CM135</f>
        <v>17</v>
      </c>
      <c r="CN134">
        <f>'index-removed'!CN134-'index-removed'!CN135</f>
        <v>13</v>
      </c>
      <c r="CO134">
        <f>'index-removed'!CO134-'index-removed'!CO135</f>
        <v>10</v>
      </c>
      <c r="CP134">
        <f>'index-removed'!CP134-'index-removed'!CP135</f>
        <v>7</v>
      </c>
      <c r="CQ134">
        <f>'index-removed'!CQ134-'index-removed'!CQ135</f>
        <v>6</v>
      </c>
      <c r="CR134">
        <f>'index-removed'!CR134-'index-removed'!CR135</f>
        <v>4</v>
      </c>
      <c r="CS134">
        <f>'index-removed'!CS134-'index-removed'!CS135</f>
        <v>17</v>
      </c>
      <c r="CT134">
        <f>'index-removed'!CT134-'index-removed'!CT135</f>
        <v>15</v>
      </c>
      <c r="CU134">
        <f>'index-removed'!CU134-'index-removed'!CU135</f>
        <v>13</v>
      </c>
      <c r="CV134">
        <f>'index-removed'!CV134-'index-removed'!CV135</f>
        <v>13</v>
      </c>
      <c r="CW134">
        <f>'index-removed'!CW134-'index-removed'!CW135</f>
        <v>15</v>
      </c>
      <c r="CX134">
        <f>'index-removed'!CX134-'index-removed'!CX135</f>
        <v>20</v>
      </c>
      <c r="CY134">
        <f>'index-removed'!CY134-'index-removed'!CY135</f>
        <v>25</v>
      </c>
      <c r="CZ134">
        <f>'index-removed'!CZ134-'index-removed'!CZ135</f>
        <v>28</v>
      </c>
      <c r="DA134">
        <f>'index-removed'!DA134-'index-removed'!DA135</f>
        <v>-21</v>
      </c>
      <c r="DB134">
        <f>'index-removed'!DB134-'index-removed'!DB135</f>
        <v>-18</v>
      </c>
      <c r="DC134">
        <f>'index-removed'!DC134-'index-removed'!DC135</f>
        <v>-18</v>
      </c>
      <c r="DD134">
        <f>'index-removed'!DD134-'index-removed'!DD135</f>
        <v>-26</v>
      </c>
      <c r="DE134">
        <f>'index-removed'!DE134-'index-removed'!DE135</f>
        <v>-35</v>
      </c>
      <c r="DF134">
        <f>'index-removed'!DF134-'index-removed'!DF135</f>
        <v>-37</v>
      </c>
      <c r="DG134">
        <f>'index-removed'!DG134-'index-removed'!DG135</f>
        <v>-28</v>
      </c>
      <c r="DH134">
        <f>'index-removed'!DH134-'index-removed'!DH135</f>
        <v>-19</v>
      </c>
      <c r="DI134">
        <f>'index-removed'!DI134-'index-removed'!DI135</f>
        <v>-11</v>
      </c>
      <c r="DJ134">
        <f>'index-removed'!DJ134-'index-removed'!DJ135</f>
        <v>-9</v>
      </c>
      <c r="DK134">
        <f>'index-removed'!DK134-'index-removed'!DK135</f>
        <v>-13</v>
      </c>
      <c r="DL134">
        <f>'index-removed'!DL134-'index-removed'!DL135</f>
        <v>-7</v>
      </c>
      <c r="DM134">
        <f>'index-removed'!DM134-'index-removed'!DM135</f>
        <v>4</v>
      </c>
      <c r="DN134">
        <f>'index-removed'!DN134-'index-removed'!DN135</f>
        <v>1</v>
      </c>
      <c r="DO134">
        <f>'index-removed'!DO134-'index-removed'!DO135</f>
        <v>1</v>
      </c>
      <c r="DP134">
        <f>'index-removed'!DP134-'index-removed'!DP135</f>
        <v>15</v>
      </c>
      <c r="DQ134">
        <f>'index-removed'!DQ134-'index-removed'!DQ135</f>
        <v>0</v>
      </c>
      <c r="DR134">
        <f>'index-removed'!DR134-'index-removed'!DR135</f>
        <v>-2</v>
      </c>
      <c r="DS134">
        <f>'index-removed'!DS134-'index-removed'!DS135</f>
        <v>-3</v>
      </c>
      <c r="DT134">
        <f>'index-removed'!DT134-'index-removed'!DT135</f>
        <v>3</v>
      </c>
      <c r="DU134">
        <f>'index-removed'!DU134-'index-removed'!DU135</f>
        <v>6</v>
      </c>
      <c r="DV134">
        <f>'index-removed'!DV134-'index-removed'!DV135</f>
        <v>0</v>
      </c>
      <c r="DW134">
        <f>'index-removed'!DW134-'index-removed'!DW135</f>
        <v>-17</v>
      </c>
      <c r="DX134">
        <f>'index-removed'!DX134-'index-removed'!DX135</f>
        <v>-32</v>
      </c>
      <c r="DY134">
        <f>'index-removed'!DY134-'index-removed'!DY135</f>
        <v>-18</v>
      </c>
      <c r="DZ134">
        <f>'index-removed'!DZ134-'index-removed'!DZ135</f>
        <v>6</v>
      </c>
      <c r="EA134">
        <f>'index-removed'!EA134-'index-removed'!EA135</f>
        <v>24</v>
      </c>
      <c r="EB134">
        <f>'index-removed'!EB134-'index-removed'!EB135</f>
        <v>18</v>
      </c>
      <c r="EC134">
        <f>'index-removed'!EC134-'index-removed'!EC135</f>
        <v>7</v>
      </c>
      <c r="ED134">
        <f>'index-removed'!ED134-'index-removed'!ED135</f>
        <v>3</v>
      </c>
      <c r="EE134">
        <f>'index-removed'!EE134-'index-removed'!EE135</f>
        <v>4</v>
      </c>
      <c r="EF134">
        <f>'index-removed'!EF134-'index-removed'!EF135</f>
        <v>3</v>
      </c>
      <c r="EG134">
        <f>'index-removed'!EG134-'index-removed'!EG135</f>
        <v>-1</v>
      </c>
      <c r="EH134">
        <f>'index-removed'!EH134-'index-removed'!EH135</f>
        <v>-1</v>
      </c>
      <c r="EI134">
        <f>'index-removed'!EI134-'index-removed'!EI135</f>
        <v>-1</v>
      </c>
      <c r="EJ134">
        <f>'index-removed'!EJ134-'index-removed'!EJ135</f>
        <v>-2</v>
      </c>
      <c r="EK134">
        <f>'index-removed'!EK134-'index-removed'!EK135</f>
        <v>-2</v>
      </c>
      <c r="EL134">
        <f>'index-removed'!EL134-'index-removed'!EL135</f>
        <v>-2</v>
      </c>
      <c r="EM134">
        <f>'index-removed'!EM134-'index-removed'!EM135</f>
        <v>-3</v>
      </c>
      <c r="EN134">
        <f>'index-removed'!EN134-'index-removed'!EN135</f>
        <v>-3</v>
      </c>
      <c r="EO134">
        <f>'index-removed'!EO134-'index-removed'!EO135</f>
        <v>0</v>
      </c>
      <c r="EP134">
        <f>'index-removed'!EP134-'index-removed'!EP135</f>
        <v>0</v>
      </c>
      <c r="EQ134">
        <f>'index-removed'!EQ134-'index-removed'!EQ135</f>
        <v>0</v>
      </c>
      <c r="ER134">
        <f>'index-removed'!ER134-'index-removed'!ER135</f>
        <v>0</v>
      </c>
      <c r="ES134">
        <f>'index-removed'!ES134-'index-removed'!ES135</f>
        <v>0</v>
      </c>
      <c r="ET134">
        <f>'index-removed'!ET134-'index-removed'!ET135</f>
        <v>0</v>
      </c>
      <c r="EU134">
        <f>'index-removed'!EU134-'index-removed'!EU135</f>
        <v>0</v>
      </c>
      <c r="EV134">
        <f>'index-removed'!EV134-'index-removed'!EV135</f>
        <v>0</v>
      </c>
      <c r="EW134">
        <f>'index-removed'!EW134-'index-removed'!EW135</f>
        <v>-1</v>
      </c>
      <c r="EX134">
        <f>'index-removed'!EX134-'index-removed'!EX135</f>
        <v>-1</v>
      </c>
      <c r="EY134">
        <f>'index-removed'!EY134-'index-removed'!EY135</f>
        <v>1</v>
      </c>
      <c r="EZ134">
        <f>'index-removed'!EZ134-'index-removed'!EZ135</f>
        <v>1</v>
      </c>
      <c r="FA134">
        <f>'index-removed'!FA134-'index-removed'!FA135</f>
        <v>1</v>
      </c>
      <c r="FB134">
        <f>'index-removed'!FB134-'index-removed'!FB135</f>
        <v>1</v>
      </c>
      <c r="FC134">
        <f>'index-removed'!FC134-'index-removed'!FC135</f>
        <v>0</v>
      </c>
      <c r="FD134">
        <f>'index-removed'!FD134-'index-removed'!FD135</f>
        <v>0</v>
      </c>
      <c r="FE134">
        <f>'index-removed'!FE134-'index-removed'!FE135</f>
        <v>0</v>
      </c>
      <c r="FF134">
        <f>'index-removed'!FF134-'index-removed'!FF135</f>
        <v>3</v>
      </c>
      <c r="FG134">
        <f>'index-removed'!FG134-'index-removed'!FG135</f>
        <v>-1</v>
      </c>
      <c r="FH134">
        <f>'index-removed'!FH134-'index-removed'!FH135</f>
        <v>4</v>
      </c>
      <c r="FI134">
        <f>'index-removed'!FI134-'index-removed'!FI135</f>
        <v>3</v>
      </c>
      <c r="FJ134">
        <f>'index-removed'!FJ134-'index-removed'!FJ135</f>
        <v>21</v>
      </c>
      <c r="FK134">
        <f>'index-removed'!FK134-'index-removed'!FK135</f>
        <v>2</v>
      </c>
      <c r="FL134">
        <f>'index-removed'!FL134-'index-removed'!FL135</f>
        <v>3</v>
      </c>
      <c r="FM134">
        <f>'index-removed'!FM134-'index-removed'!FM135</f>
        <v>3</v>
      </c>
      <c r="FN134">
        <f>'index-removed'!FN134-'index-removed'!FN135</f>
        <v>-3</v>
      </c>
      <c r="FO134">
        <f>'index-removed'!FO134-'index-removed'!FO135</f>
        <v>-40</v>
      </c>
      <c r="FP134">
        <f>'index-removed'!FP134-'index-removed'!FP135</f>
        <v>-20</v>
      </c>
      <c r="FQ134">
        <f>'index-removed'!FQ134-'index-removed'!FQ135</f>
        <v>4</v>
      </c>
      <c r="FR134">
        <f>'index-removed'!FR134-'index-removed'!FR135</f>
        <v>35</v>
      </c>
      <c r="FS134">
        <f>'index-removed'!FS134-'index-removed'!FS135</f>
        <v>8</v>
      </c>
      <c r="FT134">
        <f>'index-removed'!FT134-'index-removed'!FT135</f>
        <v>-30</v>
      </c>
      <c r="FU134">
        <f>'index-removed'!FU134-'index-removed'!FU135</f>
        <v>0</v>
      </c>
      <c r="FV134">
        <f>'index-removed'!FV134-'index-removed'!FV135</f>
        <v>-1</v>
      </c>
      <c r="FW134">
        <f>'index-removed'!FW134-'index-removed'!FW135</f>
        <v>0</v>
      </c>
      <c r="FX134">
        <f>'index-removed'!FX134-'index-removed'!FX135</f>
        <v>0</v>
      </c>
      <c r="FY134">
        <f>'index-removed'!FY134-'index-removed'!FY135</f>
        <v>-1</v>
      </c>
      <c r="FZ134">
        <f>'index-removed'!FZ134-'index-removed'!FZ135</f>
        <v>0</v>
      </c>
      <c r="GA134">
        <f>'index-removed'!GA134-'index-removed'!GA135</f>
        <v>0</v>
      </c>
      <c r="GB134">
        <f>'index-removed'!GB134-'index-removed'!GB135</f>
        <v>0</v>
      </c>
      <c r="GC134">
        <f>'index-removed'!GC134-'index-removed'!GC135</f>
        <v>0</v>
      </c>
      <c r="GD134">
        <f>'index-removed'!GD134-'index-removed'!GD135</f>
        <v>1</v>
      </c>
      <c r="GE134">
        <f>'index-removed'!GE134-'index-removed'!GE135</f>
        <v>2</v>
      </c>
      <c r="GF134">
        <f>'index-removed'!GF134-'index-removed'!GF135</f>
        <v>2</v>
      </c>
      <c r="GG134">
        <f>'index-removed'!GG134-'index-removed'!GG135</f>
        <v>3</v>
      </c>
      <c r="GH134">
        <f>'index-removed'!GH134-'index-removed'!GH135</f>
        <v>2</v>
      </c>
      <c r="GI134">
        <f>'index-removed'!GI134-'index-removed'!GI135</f>
        <v>1</v>
      </c>
      <c r="GJ134">
        <f>'index-removed'!GJ134-'index-removed'!GJ135</f>
        <v>1</v>
      </c>
      <c r="GK134">
        <f>'index-removed'!GK134-'index-removed'!GK135</f>
        <v>-1</v>
      </c>
      <c r="GL134">
        <f>'index-removed'!GL134-'index-removed'!GL135</f>
        <v>-1</v>
      </c>
      <c r="GM134">
        <f>'index-removed'!GM134-'index-removed'!GM135</f>
        <v>-1</v>
      </c>
      <c r="GN134">
        <f>'index-removed'!GN134-'index-removed'!GN135</f>
        <v>-1</v>
      </c>
      <c r="GO134">
        <f>'index-removed'!GO134-'index-removed'!GO135</f>
        <v>-1</v>
      </c>
      <c r="GP134">
        <f>'index-removed'!GP134-'index-removed'!GP135</f>
        <v>-1</v>
      </c>
      <c r="GQ134">
        <f>'index-removed'!GQ134-'index-removed'!GQ135</f>
        <v>-1</v>
      </c>
      <c r="GR134">
        <f>'index-removed'!GR134-'index-removed'!GR135</f>
        <v>-1</v>
      </c>
      <c r="GS134">
        <f>'index-removed'!GS134-'index-removed'!GS135</f>
        <v>-2</v>
      </c>
      <c r="GT134">
        <f>'index-removed'!GT134-'index-removed'!GT135</f>
        <v>-2</v>
      </c>
      <c r="GU134">
        <f>'index-removed'!GU134-'index-removed'!GU135</f>
        <v>-2</v>
      </c>
      <c r="GV134">
        <f>'index-removed'!GV134-'index-removed'!GV135</f>
        <v>-2</v>
      </c>
      <c r="GW134">
        <f>'index-removed'!GW134-'index-removed'!GW135</f>
        <v>-2</v>
      </c>
      <c r="GX134">
        <f>'index-removed'!GX134-'index-removed'!GX135</f>
        <v>-2</v>
      </c>
      <c r="GY134">
        <f>'index-removed'!GY134-'index-removed'!GY135</f>
        <v>-2</v>
      </c>
      <c r="GZ134">
        <f>'index-removed'!GZ134-'index-removed'!GZ135</f>
        <v>-2</v>
      </c>
      <c r="HA134">
        <f>'index-removed'!HA134-'index-removed'!HA135</f>
        <v>1</v>
      </c>
      <c r="HB134">
        <f>'index-removed'!HB134-'index-removed'!HB135</f>
        <v>1</v>
      </c>
      <c r="HC134">
        <f>'index-removed'!HC134-'index-removed'!HC135</f>
        <v>1</v>
      </c>
    </row>
    <row r="135" spans="1:211" ht="32" customHeight="1" x14ac:dyDescent="0.35">
      <c r="A135">
        <f>'index-removed'!A135-'index-removed'!A136</f>
        <v>0</v>
      </c>
      <c r="B135">
        <f>'index-removed'!B135-'index-removed'!B136</f>
        <v>0</v>
      </c>
      <c r="C135">
        <f>'index-removed'!C135-'index-removed'!C136</f>
        <v>0</v>
      </c>
      <c r="D135">
        <f>'index-removed'!D135-'index-removed'!D136</f>
        <v>0</v>
      </c>
      <c r="E135">
        <f>'index-removed'!E135-'index-removed'!E136</f>
        <v>0</v>
      </c>
      <c r="F135">
        <f>'index-removed'!F135-'index-removed'!F136</f>
        <v>0</v>
      </c>
      <c r="G135">
        <f>'index-removed'!G135-'index-removed'!G136</f>
        <v>0</v>
      </c>
      <c r="H135">
        <f>'index-removed'!H135-'index-removed'!H136</f>
        <v>0</v>
      </c>
      <c r="I135">
        <f>'index-removed'!I135-'index-removed'!I136</f>
        <v>0</v>
      </c>
      <c r="J135">
        <f>'index-removed'!J135-'index-removed'!J136</f>
        <v>0</v>
      </c>
      <c r="K135">
        <f>'index-removed'!K135-'index-removed'!K136</f>
        <v>0</v>
      </c>
      <c r="L135">
        <f>'index-removed'!L135-'index-removed'!L136</f>
        <v>0</v>
      </c>
      <c r="M135">
        <f>'index-removed'!M135-'index-removed'!M136</f>
        <v>0</v>
      </c>
      <c r="N135">
        <f>'index-removed'!N135-'index-removed'!N136</f>
        <v>0</v>
      </c>
      <c r="O135">
        <f>'index-removed'!O135-'index-removed'!O136</f>
        <v>0</v>
      </c>
      <c r="P135">
        <f>'index-removed'!P135-'index-removed'!P136</f>
        <v>0</v>
      </c>
      <c r="Q135">
        <f>'index-removed'!Q135-'index-removed'!Q136</f>
        <v>0</v>
      </c>
      <c r="R135">
        <f>'index-removed'!R135-'index-removed'!R136</f>
        <v>0</v>
      </c>
      <c r="S135">
        <f>'index-removed'!S135-'index-removed'!S136</f>
        <v>0</v>
      </c>
      <c r="T135">
        <f>'index-removed'!T135-'index-removed'!T136</f>
        <v>0</v>
      </c>
      <c r="U135">
        <f>'index-removed'!U135-'index-removed'!U136</f>
        <v>0</v>
      </c>
      <c r="V135">
        <f>'index-removed'!V135-'index-removed'!V136</f>
        <v>0</v>
      </c>
      <c r="W135">
        <f>'index-removed'!W135-'index-removed'!W136</f>
        <v>0</v>
      </c>
      <c r="X135">
        <f>'index-removed'!X135-'index-removed'!X136</f>
        <v>0</v>
      </c>
      <c r="Y135">
        <f>'index-removed'!Y135-'index-removed'!Y136</f>
        <v>0</v>
      </c>
      <c r="Z135">
        <f>'index-removed'!Z135-'index-removed'!Z136</f>
        <v>0</v>
      </c>
      <c r="AA135">
        <f>'index-removed'!AA135-'index-removed'!AA136</f>
        <v>0</v>
      </c>
      <c r="AB135">
        <f>'index-removed'!AB135-'index-removed'!AB136</f>
        <v>0</v>
      </c>
      <c r="AC135">
        <f>'index-removed'!AC135-'index-removed'!AC136</f>
        <v>0</v>
      </c>
      <c r="AD135">
        <f>'index-removed'!AD135-'index-removed'!AD136</f>
        <v>0</v>
      </c>
      <c r="AE135">
        <f>'index-removed'!AE135-'index-removed'!AE136</f>
        <v>0</v>
      </c>
      <c r="AF135">
        <f>'index-removed'!AF135-'index-removed'!AF136</f>
        <v>0</v>
      </c>
      <c r="AG135">
        <f>'index-removed'!AG135-'index-removed'!AG136</f>
        <v>0</v>
      </c>
      <c r="AH135">
        <f>'index-removed'!AH135-'index-removed'!AH136</f>
        <v>0</v>
      </c>
      <c r="AI135">
        <f>'index-removed'!AI135-'index-removed'!AI136</f>
        <v>0</v>
      </c>
      <c r="AJ135">
        <f>'index-removed'!AJ135-'index-removed'!AJ136</f>
        <v>0</v>
      </c>
      <c r="AK135">
        <f>'index-removed'!AK135-'index-removed'!AK136</f>
        <v>0</v>
      </c>
      <c r="AL135">
        <f>'index-removed'!AL135-'index-removed'!AL136</f>
        <v>0</v>
      </c>
      <c r="AM135">
        <f>'index-removed'!AM135-'index-removed'!AM136</f>
        <v>0</v>
      </c>
      <c r="AN135">
        <f>'index-removed'!AN135-'index-removed'!AN136</f>
        <v>0</v>
      </c>
      <c r="AO135">
        <f>'index-removed'!AO135-'index-removed'!AO136</f>
        <v>0</v>
      </c>
      <c r="AP135">
        <f>'index-removed'!AP135-'index-removed'!AP136</f>
        <v>0</v>
      </c>
      <c r="AQ135">
        <f>'index-removed'!AQ135-'index-removed'!AQ136</f>
        <v>0</v>
      </c>
      <c r="AR135">
        <f>'index-removed'!AR135-'index-removed'!AR136</f>
        <v>0</v>
      </c>
      <c r="AS135">
        <f>'index-removed'!AS135-'index-removed'!AS136</f>
        <v>0</v>
      </c>
      <c r="AT135">
        <f>'index-removed'!AT135-'index-removed'!AT136</f>
        <v>0</v>
      </c>
      <c r="AU135">
        <f>'index-removed'!AU135-'index-removed'!AU136</f>
        <v>0</v>
      </c>
      <c r="AV135">
        <f>'index-removed'!AV135-'index-removed'!AV136</f>
        <v>0</v>
      </c>
      <c r="AW135">
        <f>'index-removed'!AW135-'index-removed'!AW136</f>
        <v>2</v>
      </c>
      <c r="AX135">
        <f>'index-removed'!AX135-'index-removed'!AX136</f>
        <v>9</v>
      </c>
      <c r="AY135">
        <f>'index-removed'!AY135-'index-removed'!AY136</f>
        <v>-16</v>
      </c>
      <c r="AZ135">
        <f>'index-removed'!AZ135-'index-removed'!AZ136</f>
        <v>0</v>
      </c>
      <c r="BA135">
        <f>'index-removed'!BA135-'index-removed'!BA136</f>
        <v>8</v>
      </c>
      <c r="BB135">
        <f>'index-removed'!BB135-'index-removed'!BB136</f>
        <v>-9</v>
      </c>
      <c r="BC135">
        <f>'index-removed'!BC135-'index-removed'!BC136</f>
        <v>4</v>
      </c>
      <c r="BD135">
        <f>'index-removed'!BD135-'index-removed'!BD136</f>
        <v>7</v>
      </c>
      <c r="BE135">
        <f>'index-removed'!BE135-'index-removed'!BE136</f>
        <v>32</v>
      </c>
      <c r="BF135">
        <f>'index-removed'!BF135-'index-removed'!BF136</f>
        <v>2</v>
      </c>
      <c r="BG135">
        <f>'index-removed'!BG135-'index-removed'!BG136</f>
        <v>-11</v>
      </c>
      <c r="BH135">
        <f>'index-removed'!BH135-'index-removed'!BH136</f>
        <v>-2</v>
      </c>
      <c r="BI135">
        <f>'index-removed'!BI135-'index-removed'!BI136</f>
        <v>1</v>
      </c>
      <c r="BJ135">
        <f>'index-removed'!BJ135-'index-removed'!BJ136</f>
        <v>-2</v>
      </c>
      <c r="BK135">
        <f>'index-removed'!BK135-'index-removed'!BK136</f>
        <v>-1</v>
      </c>
      <c r="BL135">
        <f>'index-removed'!BL135-'index-removed'!BL136</f>
        <v>-1</v>
      </c>
      <c r="BM135">
        <f>'index-removed'!BM135-'index-removed'!BM136</f>
        <v>7</v>
      </c>
      <c r="BN135">
        <f>'index-removed'!BN135-'index-removed'!BN136</f>
        <v>4</v>
      </c>
      <c r="BO135">
        <f>'index-removed'!BO135-'index-removed'!BO136</f>
        <v>1</v>
      </c>
      <c r="BP135">
        <f>'index-removed'!BP135-'index-removed'!BP136</f>
        <v>-1</v>
      </c>
      <c r="BQ135">
        <f>'index-removed'!BQ135-'index-removed'!BQ136</f>
        <v>-2</v>
      </c>
      <c r="BR135">
        <f>'index-removed'!BR135-'index-removed'!BR136</f>
        <v>-2</v>
      </c>
      <c r="BS135">
        <f>'index-removed'!BS135-'index-removed'!BS136</f>
        <v>-1</v>
      </c>
      <c r="BT135">
        <f>'index-removed'!BT135-'index-removed'!BT136</f>
        <v>0</v>
      </c>
      <c r="BU135">
        <f>'index-removed'!BU135-'index-removed'!BU136</f>
        <v>7</v>
      </c>
      <c r="BV135">
        <f>'index-removed'!BV135-'index-removed'!BV136</f>
        <v>5</v>
      </c>
      <c r="BW135">
        <f>'index-removed'!BW135-'index-removed'!BW136</f>
        <v>3</v>
      </c>
      <c r="BX135">
        <f>'index-removed'!BX135-'index-removed'!BX136</f>
        <v>2</v>
      </c>
      <c r="BY135">
        <f>'index-removed'!BY135-'index-removed'!BY136</f>
        <v>3</v>
      </c>
      <c r="BZ135">
        <f>'index-removed'!BZ135-'index-removed'!BZ136</f>
        <v>7</v>
      </c>
      <c r="CA135">
        <f>'index-removed'!CA135-'index-removed'!CA136</f>
        <v>11</v>
      </c>
      <c r="CB135">
        <f>'index-removed'!CB135-'index-removed'!CB136</f>
        <v>14</v>
      </c>
      <c r="CC135">
        <f>'index-removed'!CC135-'index-removed'!CC136</f>
        <v>15</v>
      </c>
      <c r="CD135">
        <f>'index-removed'!CD135-'index-removed'!CD136</f>
        <v>13</v>
      </c>
      <c r="CE135">
        <f>'index-removed'!CE135-'index-removed'!CE136</f>
        <v>3</v>
      </c>
      <c r="CF135">
        <f>'index-removed'!CF135-'index-removed'!CF136</f>
        <v>-7</v>
      </c>
      <c r="CG135">
        <f>'index-removed'!CG135-'index-removed'!CG136</f>
        <v>-14</v>
      </c>
      <c r="CH135">
        <f>'index-removed'!CH135-'index-removed'!CH136</f>
        <v>-10</v>
      </c>
      <c r="CI135">
        <f>'index-removed'!CI135-'index-removed'!CI136</f>
        <v>-8</v>
      </c>
      <c r="CJ135">
        <f>'index-removed'!CJ135-'index-removed'!CJ136</f>
        <v>-6</v>
      </c>
      <c r="CK135">
        <f>'index-removed'!CK135-'index-removed'!CK136</f>
        <v>-15</v>
      </c>
      <c r="CL135">
        <f>'index-removed'!CL135-'index-removed'!CL136</f>
        <v>-9</v>
      </c>
      <c r="CM135">
        <f>'index-removed'!CM135-'index-removed'!CM136</f>
        <v>0</v>
      </c>
      <c r="CN135">
        <f>'index-removed'!CN135-'index-removed'!CN136</f>
        <v>10</v>
      </c>
      <c r="CO135">
        <f>'index-removed'!CO135-'index-removed'!CO136</f>
        <v>17</v>
      </c>
      <c r="CP135">
        <f>'index-removed'!CP135-'index-removed'!CP136</f>
        <v>18</v>
      </c>
      <c r="CQ135">
        <f>'index-removed'!CQ135-'index-removed'!CQ136</f>
        <v>16</v>
      </c>
      <c r="CR135">
        <f>'index-removed'!CR135-'index-removed'!CR136</f>
        <v>16</v>
      </c>
      <c r="CS135">
        <f>'index-removed'!CS135-'index-removed'!CS136</f>
        <v>21</v>
      </c>
      <c r="CT135">
        <f>'index-removed'!CT135-'index-removed'!CT136</f>
        <v>19</v>
      </c>
      <c r="CU135">
        <f>'index-removed'!CU135-'index-removed'!CU136</f>
        <v>20</v>
      </c>
      <c r="CV135">
        <f>'index-removed'!CV135-'index-removed'!CV136</f>
        <v>25</v>
      </c>
      <c r="CW135">
        <f>'index-removed'!CW135-'index-removed'!CW136</f>
        <v>27</v>
      </c>
      <c r="CX135">
        <f>'index-removed'!CX135-'index-removed'!CX136</f>
        <v>15</v>
      </c>
      <c r="CY135">
        <f>'index-removed'!CY135-'index-removed'!CY136</f>
        <v>-8</v>
      </c>
      <c r="CZ135">
        <f>'index-removed'!CZ135-'index-removed'!CZ136</f>
        <v>-26</v>
      </c>
      <c r="DA135">
        <f>'index-removed'!DA135-'index-removed'!DA136</f>
        <v>-10</v>
      </c>
      <c r="DB135">
        <f>'index-removed'!DB135-'index-removed'!DB136</f>
        <v>-14</v>
      </c>
      <c r="DC135">
        <f>'index-removed'!DC135-'index-removed'!DC136</f>
        <v>-17</v>
      </c>
      <c r="DD135">
        <f>'index-removed'!DD135-'index-removed'!DD136</f>
        <v>-17</v>
      </c>
      <c r="DE135">
        <f>'index-removed'!DE135-'index-removed'!DE136</f>
        <v>-13</v>
      </c>
      <c r="DF135">
        <f>'index-removed'!DF135-'index-removed'!DF136</f>
        <v>-9</v>
      </c>
      <c r="DG135">
        <f>'index-removed'!DG135-'index-removed'!DG136</f>
        <v>-8</v>
      </c>
      <c r="DH135">
        <f>'index-removed'!DH135-'index-removed'!DH136</f>
        <v>-9</v>
      </c>
      <c r="DI135">
        <f>'index-removed'!DI135-'index-removed'!DI136</f>
        <v>10</v>
      </c>
      <c r="DJ135">
        <f>'index-removed'!DJ135-'index-removed'!DJ136</f>
        <v>1</v>
      </c>
      <c r="DK135">
        <f>'index-removed'!DK135-'index-removed'!DK136</f>
        <v>-9</v>
      </c>
      <c r="DL135">
        <f>'index-removed'!DL135-'index-removed'!DL136</f>
        <v>-7</v>
      </c>
      <c r="DM135">
        <f>'index-removed'!DM135-'index-removed'!DM136</f>
        <v>1</v>
      </c>
      <c r="DN135">
        <f>'index-removed'!DN135-'index-removed'!DN136</f>
        <v>-5</v>
      </c>
      <c r="DO135">
        <f>'index-removed'!DO135-'index-removed'!DO136</f>
        <v>-7</v>
      </c>
      <c r="DP135">
        <f>'index-removed'!DP135-'index-removed'!DP136</f>
        <v>3</v>
      </c>
      <c r="DQ135">
        <f>'index-removed'!DQ135-'index-removed'!DQ136</f>
        <v>-9</v>
      </c>
      <c r="DR135">
        <f>'index-removed'!DR135-'index-removed'!DR136</f>
        <v>4</v>
      </c>
      <c r="DS135">
        <f>'index-removed'!DS135-'index-removed'!DS136</f>
        <v>7</v>
      </c>
      <c r="DT135">
        <f>'index-removed'!DT135-'index-removed'!DT136</f>
        <v>-3</v>
      </c>
      <c r="DU135">
        <f>'index-removed'!DU135-'index-removed'!DU136</f>
        <v>-3</v>
      </c>
      <c r="DV135">
        <f>'index-removed'!DV135-'index-removed'!DV136</f>
        <v>4</v>
      </c>
      <c r="DW135">
        <f>'index-removed'!DW135-'index-removed'!DW136</f>
        <v>-3</v>
      </c>
      <c r="DX135">
        <f>'index-removed'!DX135-'index-removed'!DX136</f>
        <v>-21</v>
      </c>
      <c r="DY135">
        <f>'index-removed'!DY135-'index-removed'!DY136</f>
        <v>-35</v>
      </c>
      <c r="DZ135">
        <f>'index-removed'!DZ135-'index-removed'!DZ136</f>
        <v>-8</v>
      </c>
      <c r="EA135">
        <f>'index-removed'!EA135-'index-removed'!EA136</f>
        <v>16</v>
      </c>
      <c r="EB135">
        <f>'index-removed'!EB135-'index-removed'!EB136</f>
        <v>20</v>
      </c>
      <c r="EC135">
        <f>'index-removed'!EC135-'index-removed'!EC136</f>
        <v>13</v>
      </c>
      <c r="ED135">
        <f>'index-removed'!ED135-'index-removed'!ED136</f>
        <v>9</v>
      </c>
      <c r="EE135">
        <f>'index-removed'!EE135-'index-removed'!EE136</f>
        <v>6</v>
      </c>
      <c r="EF135">
        <f>'index-removed'!EF135-'index-removed'!EF136</f>
        <v>4</v>
      </c>
      <c r="EG135">
        <f>'index-removed'!EG135-'index-removed'!EG136</f>
        <v>0</v>
      </c>
      <c r="EH135">
        <f>'index-removed'!EH135-'index-removed'!EH136</f>
        <v>0</v>
      </c>
      <c r="EI135">
        <f>'index-removed'!EI135-'index-removed'!EI136</f>
        <v>-1</v>
      </c>
      <c r="EJ135">
        <f>'index-removed'!EJ135-'index-removed'!EJ136</f>
        <v>-1</v>
      </c>
      <c r="EK135">
        <f>'index-removed'!EK135-'index-removed'!EK136</f>
        <v>-1</v>
      </c>
      <c r="EL135">
        <f>'index-removed'!EL135-'index-removed'!EL136</f>
        <v>-2</v>
      </c>
      <c r="EM135">
        <f>'index-removed'!EM135-'index-removed'!EM136</f>
        <v>-2</v>
      </c>
      <c r="EN135">
        <f>'index-removed'!EN135-'index-removed'!EN136</f>
        <v>-2</v>
      </c>
      <c r="EO135">
        <f>'index-removed'!EO135-'index-removed'!EO136</f>
        <v>0</v>
      </c>
      <c r="EP135">
        <f>'index-removed'!EP135-'index-removed'!EP136</f>
        <v>0</v>
      </c>
      <c r="EQ135">
        <f>'index-removed'!EQ135-'index-removed'!EQ136</f>
        <v>0</v>
      </c>
      <c r="ER135">
        <f>'index-removed'!ER135-'index-removed'!ER136</f>
        <v>0</v>
      </c>
      <c r="ES135">
        <f>'index-removed'!ES135-'index-removed'!ES136</f>
        <v>0</v>
      </c>
      <c r="ET135">
        <f>'index-removed'!ET135-'index-removed'!ET136</f>
        <v>0</v>
      </c>
      <c r="EU135">
        <f>'index-removed'!EU135-'index-removed'!EU136</f>
        <v>0</v>
      </c>
      <c r="EV135">
        <f>'index-removed'!EV135-'index-removed'!EV136</f>
        <v>0</v>
      </c>
      <c r="EW135">
        <f>'index-removed'!EW135-'index-removed'!EW136</f>
        <v>0</v>
      </c>
      <c r="EX135">
        <f>'index-removed'!EX135-'index-removed'!EX136</f>
        <v>0</v>
      </c>
      <c r="EY135">
        <f>'index-removed'!EY135-'index-removed'!EY136</f>
        <v>0</v>
      </c>
      <c r="EZ135">
        <f>'index-removed'!EZ135-'index-removed'!EZ136</f>
        <v>1</v>
      </c>
      <c r="FA135">
        <f>'index-removed'!FA135-'index-removed'!FA136</f>
        <v>1</v>
      </c>
      <c r="FB135">
        <f>'index-removed'!FB135-'index-removed'!FB136</f>
        <v>0</v>
      </c>
      <c r="FC135">
        <f>'index-removed'!FC135-'index-removed'!FC136</f>
        <v>0</v>
      </c>
      <c r="FD135">
        <f>'index-removed'!FD135-'index-removed'!FD136</f>
        <v>-1</v>
      </c>
      <c r="FE135">
        <f>'index-removed'!FE135-'index-removed'!FE136</f>
        <v>-1</v>
      </c>
      <c r="FF135">
        <f>'index-removed'!FF135-'index-removed'!FF136</f>
        <v>3</v>
      </c>
      <c r="FG135">
        <f>'index-removed'!FG135-'index-removed'!FG136</f>
        <v>-1</v>
      </c>
      <c r="FH135">
        <f>'index-removed'!FH135-'index-removed'!FH136</f>
        <v>4</v>
      </c>
      <c r="FI135">
        <f>'index-removed'!FI135-'index-removed'!FI136</f>
        <v>0</v>
      </c>
      <c r="FJ135">
        <f>'index-removed'!FJ135-'index-removed'!FJ136</f>
        <v>11</v>
      </c>
      <c r="FK135">
        <f>'index-removed'!FK135-'index-removed'!FK136</f>
        <v>1</v>
      </c>
      <c r="FL135">
        <f>'index-removed'!FL135-'index-removed'!FL136</f>
        <v>2</v>
      </c>
      <c r="FM135">
        <f>'index-removed'!FM135-'index-removed'!FM136</f>
        <v>-11</v>
      </c>
      <c r="FN135">
        <f>'index-removed'!FN135-'index-removed'!FN136</f>
        <v>19</v>
      </c>
      <c r="FO135">
        <f>'index-removed'!FO135-'index-removed'!FO136</f>
        <v>9</v>
      </c>
      <c r="FP135">
        <f>'index-removed'!FP135-'index-removed'!FP136</f>
        <v>7</v>
      </c>
      <c r="FQ135">
        <f>'index-removed'!FQ135-'index-removed'!FQ136</f>
        <v>-22</v>
      </c>
      <c r="FR135">
        <f>'index-removed'!FR135-'index-removed'!FR136</f>
        <v>-5</v>
      </c>
      <c r="FS135">
        <f>'index-removed'!FS135-'index-removed'!FS136</f>
        <v>9</v>
      </c>
      <c r="FT135">
        <f>'index-removed'!FT135-'index-removed'!FT136</f>
        <v>26</v>
      </c>
      <c r="FU135">
        <f>'index-removed'!FU135-'index-removed'!FU136</f>
        <v>0</v>
      </c>
      <c r="FV135">
        <f>'index-removed'!FV135-'index-removed'!FV136</f>
        <v>0</v>
      </c>
      <c r="FW135">
        <f>'index-removed'!FW135-'index-removed'!FW136</f>
        <v>0</v>
      </c>
      <c r="FX135">
        <f>'index-removed'!FX135-'index-removed'!FX136</f>
        <v>-1</v>
      </c>
      <c r="FY135">
        <f>'index-removed'!FY135-'index-removed'!FY136</f>
        <v>0</v>
      </c>
      <c r="FZ135">
        <f>'index-removed'!FZ135-'index-removed'!FZ136</f>
        <v>0</v>
      </c>
      <c r="GA135">
        <f>'index-removed'!GA135-'index-removed'!GA136</f>
        <v>0</v>
      </c>
      <c r="GB135">
        <f>'index-removed'!GB135-'index-removed'!GB136</f>
        <v>0</v>
      </c>
      <c r="GC135">
        <f>'index-removed'!GC135-'index-removed'!GC136</f>
        <v>0</v>
      </c>
      <c r="GD135">
        <f>'index-removed'!GD135-'index-removed'!GD136</f>
        <v>1</v>
      </c>
      <c r="GE135">
        <f>'index-removed'!GE135-'index-removed'!GE136</f>
        <v>1</v>
      </c>
      <c r="GF135">
        <f>'index-removed'!GF135-'index-removed'!GF136</f>
        <v>2</v>
      </c>
      <c r="GG135">
        <f>'index-removed'!GG135-'index-removed'!GG136</f>
        <v>1</v>
      </c>
      <c r="GH135">
        <f>'index-removed'!GH135-'index-removed'!GH136</f>
        <v>1</v>
      </c>
      <c r="GI135">
        <f>'index-removed'!GI135-'index-removed'!GI136</f>
        <v>1</v>
      </c>
      <c r="GJ135">
        <f>'index-removed'!GJ135-'index-removed'!GJ136</f>
        <v>0</v>
      </c>
      <c r="GK135">
        <f>'index-removed'!GK135-'index-removed'!GK136</f>
        <v>-1</v>
      </c>
      <c r="GL135">
        <f>'index-removed'!GL135-'index-removed'!GL136</f>
        <v>-1</v>
      </c>
      <c r="GM135">
        <f>'index-removed'!GM135-'index-removed'!GM136</f>
        <v>0</v>
      </c>
      <c r="GN135">
        <f>'index-removed'!GN135-'index-removed'!GN136</f>
        <v>-1</v>
      </c>
      <c r="GO135">
        <f>'index-removed'!GO135-'index-removed'!GO136</f>
        <v>-1</v>
      </c>
      <c r="GP135">
        <f>'index-removed'!GP135-'index-removed'!GP136</f>
        <v>0</v>
      </c>
      <c r="GQ135">
        <f>'index-removed'!GQ135-'index-removed'!GQ136</f>
        <v>-1</v>
      </c>
      <c r="GR135">
        <f>'index-removed'!GR135-'index-removed'!GR136</f>
        <v>-1</v>
      </c>
      <c r="GS135">
        <f>'index-removed'!GS135-'index-removed'!GS136</f>
        <v>-2</v>
      </c>
      <c r="GT135">
        <f>'index-removed'!GT135-'index-removed'!GT136</f>
        <v>-2</v>
      </c>
      <c r="GU135">
        <f>'index-removed'!GU135-'index-removed'!GU136</f>
        <v>-2</v>
      </c>
      <c r="GV135">
        <f>'index-removed'!GV135-'index-removed'!GV136</f>
        <v>-2</v>
      </c>
      <c r="GW135">
        <f>'index-removed'!GW135-'index-removed'!GW136</f>
        <v>-2</v>
      </c>
      <c r="GX135">
        <f>'index-removed'!GX135-'index-removed'!GX136</f>
        <v>-2</v>
      </c>
      <c r="GY135">
        <f>'index-removed'!GY135-'index-removed'!GY136</f>
        <v>-2</v>
      </c>
      <c r="GZ135">
        <f>'index-removed'!GZ135-'index-removed'!GZ136</f>
        <v>-2</v>
      </c>
      <c r="HA135">
        <f>'index-removed'!HA135-'index-removed'!HA136</f>
        <v>1</v>
      </c>
      <c r="HB135">
        <f>'index-removed'!HB135-'index-removed'!HB136</f>
        <v>1</v>
      </c>
      <c r="HC135">
        <f>'index-removed'!HC135-'index-removed'!HC136</f>
        <v>1</v>
      </c>
    </row>
    <row r="136" spans="1:211" ht="32" customHeight="1" x14ac:dyDescent="0.35">
      <c r="A136">
        <f>'index-removed'!A136-'index-removed'!A137</f>
        <v>2</v>
      </c>
      <c r="B136">
        <f>'index-removed'!B136-'index-removed'!B137</f>
        <v>2</v>
      </c>
      <c r="C136">
        <f>'index-removed'!C136-'index-removed'!C137</f>
        <v>2</v>
      </c>
      <c r="D136">
        <f>'index-removed'!D136-'index-removed'!D137</f>
        <v>1</v>
      </c>
      <c r="E136">
        <f>'index-removed'!E136-'index-removed'!E137</f>
        <v>1</v>
      </c>
      <c r="F136">
        <f>'index-removed'!F136-'index-removed'!F137</f>
        <v>1</v>
      </c>
      <c r="G136">
        <f>'index-removed'!G136-'index-removed'!G137</f>
        <v>1</v>
      </c>
      <c r="H136">
        <f>'index-removed'!H136-'index-removed'!H137</f>
        <v>1</v>
      </c>
      <c r="I136">
        <f>'index-removed'!I136-'index-removed'!I137</f>
        <v>3</v>
      </c>
      <c r="J136">
        <f>'index-removed'!J136-'index-removed'!J137</f>
        <v>1</v>
      </c>
      <c r="K136">
        <f>'index-removed'!K136-'index-removed'!K137</f>
        <v>-1</v>
      </c>
      <c r="L136">
        <f>'index-removed'!L136-'index-removed'!L137</f>
        <v>-3</v>
      </c>
      <c r="M136">
        <f>'index-removed'!M136-'index-removed'!M137</f>
        <v>-3</v>
      </c>
      <c r="N136">
        <f>'index-removed'!N136-'index-removed'!N137</f>
        <v>-1</v>
      </c>
      <c r="O136">
        <f>'index-removed'!O136-'index-removed'!O137</f>
        <v>1</v>
      </c>
      <c r="P136">
        <f>'index-removed'!P136-'index-removed'!P137</f>
        <v>3</v>
      </c>
      <c r="Q136">
        <f>'index-removed'!Q136-'index-removed'!Q137</f>
        <v>0</v>
      </c>
      <c r="R136">
        <f>'index-removed'!R136-'index-removed'!R137</f>
        <v>0</v>
      </c>
      <c r="S136">
        <f>'index-removed'!S136-'index-removed'!S137</f>
        <v>0</v>
      </c>
      <c r="T136">
        <f>'index-removed'!T136-'index-removed'!T137</f>
        <v>-1</v>
      </c>
      <c r="U136">
        <f>'index-removed'!U136-'index-removed'!U137</f>
        <v>-1</v>
      </c>
      <c r="V136">
        <f>'index-removed'!V136-'index-removed'!V137</f>
        <v>-2</v>
      </c>
      <c r="W136">
        <f>'index-removed'!W136-'index-removed'!W137</f>
        <v>-2</v>
      </c>
      <c r="X136">
        <f>'index-removed'!X136-'index-removed'!X137</f>
        <v>-2</v>
      </c>
      <c r="Y136">
        <f>'index-removed'!Y136-'index-removed'!Y137</f>
        <v>2</v>
      </c>
      <c r="Z136">
        <f>'index-removed'!Z136-'index-removed'!Z137</f>
        <v>-3</v>
      </c>
      <c r="AA136">
        <f>'index-removed'!AA136-'index-removed'!AA137</f>
        <v>-3</v>
      </c>
      <c r="AB136">
        <f>'index-removed'!AB136-'index-removed'!AB137</f>
        <v>3</v>
      </c>
      <c r="AC136">
        <f>'index-removed'!AC136-'index-removed'!AC137</f>
        <v>3</v>
      </c>
      <c r="AD136">
        <f>'index-removed'!AD136-'index-removed'!AD137</f>
        <v>-2</v>
      </c>
      <c r="AE136">
        <f>'index-removed'!AE136-'index-removed'!AE137</f>
        <v>-2</v>
      </c>
      <c r="AF136">
        <f>'index-removed'!AF136-'index-removed'!AF137</f>
        <v>3</v>
      </c>
      <c r="AG136">
        <f>'index-removed'!AG136-'index-removed'!AG137</f>
        <v>0</v>
      </c>
      <c r="AH136">
        <f>'index-removed'!AH136-'index-removed'!AH137</f>
        <v>0</v>
      </c>
      <c r="AI136">
        <f>'index-removed'!AI136-'index-removed'!AI137</f>
        <v>0</v>
      </c>
      <c r="AJ136">
        <f>'index-removed'!AJ136-'index-removed'!AJ137</f>
        <v>0</v>
      </c>
      <c r="AK136">
        <f>'index-removed'!AK136-'index-removed'!AK137</f>
        <v>0</v>
      </c>
      <c r="AL136">
        <f>'index-removed'!AL136-'index-removed'!AL137</f>
        <v>0</v>
      </c>
      <c r="AM136">
        <f>'index-removed'!AM136-'index-removed'!AM137</f>
        <v>0</v>
      </c>
      <c r="AN136">
        <f>'index-removed'!AN136-'index-removed'!AN137</f>
        <v>0</v>
      </c>
      <c r="AO136">
        <f>'index-removed'!AO136-'index-removed'!AO137</f>
        <v>-1</v>
      </c>
      <c r="AP136">
        <f>'index-removed'!AP136-'index-removed'!AP137</f>
        <v>-1</v>
      </c>
      <c r="AQ136">
        <f>'index-removed'!AQ136-'index-removed'!AQ137</f>
        <v>-1</v>
      </c>
      <c r="AR136">
        <f>'index-removed'!AR136-'index-removed'!AR137</f>
        <v>-1</v>
      </c>
      <c r="AS136">
        <f>'index-removed'!AS136-'index-removed'!AS137</f>
        <v>-1</v>
      </c>
      <c r="AT136">
        <f>'index-removed'!AT136-'index-removed'!AT137</f>
        <v>-1</v>
      </c>
      <c r="AU136">
        <f>'index-removed'!AU136-'index-removed'!AU137</f>
        <v>-1</v>
      </c>
      <c r="AV136">
        <f>'index-removed'!AV136-'index-removed'!AV137</f>
        <v>-1</v>
      </c>
      <c r="AW136">
        <f>'index-removed'!AW136-'index-removed'!AW137</f>
        <v>-5</v>
      </c>
      <c r="AX136">
        <f>'index-removed'!AX136-'index-removed'!AX137</f>
        <v>5</v>
      </c>
      <c r="AY136">
        <f>'index-removed'!AY136-'index-removed'!AY137</f>
        <v>4</v>
      </c>
      <c r="AZ136">
        <f>'index-removed'!AZ136-'index-removed'!AZ137</f>
        <v>-2</v>
      </c>
      <c r="BA136">
        <f>'index-removed'!BA136-'index-removed'!BA137</f>
        <v>4</v>
      </c>
      <c r="BB136">
        <f>'index-removed'!BB136-'index-removed'!BB137</f>
        <v>5</v>
      </c>
      <c r="BC136">
        <f>'index-removed'!BC136-'index-removed'!BC137</f>
        <v>-1</v>
      </c>
      <c r="BD136">
        <f>'index-removed'!BD136-'index-removed'!BD137</f>
        <v>-1</v>
      </c>
      <c r="BE136">
        <f>'index-removed'!BE136-'index-removed'!BE137</f>
        <v>6</v>
      </c>
      <c r="BF136">
        <f>'index-removed'!BF136-'index-removed'!BF137</f>
        <v>1</v>
      </c>
      <c r="BG136">
        <f>'index-removed'!BG136-'index-removed'!BG137</f>
        <v>13</v>
      </c>
      <c r="BH136">
        <f>'index-removed'!BH136-'index-removed'!BH137</f>
        <v>-5</v>
      </c>
      <c r="BI136">
        <f>'index-removed'!BI136-'index-removed'!BI137</f>
        <v>2</v>
      </c>
      <c r="BJ136">
        <f>'index-removed'!BJ136-'index-removed'!BJ137</f>
        <v>-3</v>
      </c>
      <c r="BK136">
        <f>'index-removed'!BK136-'index-removed'!BK137</f>
        <v>1</v>
      </c>
      <c r="BL136">
        <f>'index-removed'!BL136-'index-removed'!BL137</f>
        <v>4</v>
      </c>
      <c r="BM136">
        <f>'index-removed'!BM136-'index-removed'!BM137</f>
        <v>-5</v>
      </c>
      <c r="BN136">
        <f>'index-removed'!BN136-'index-removed'!BN137</f>
        <v>-3</v>
      </c>
      <c r="BO136">
        <f>'index-removed'!BO136-'index-removed'!BO137</f>
        <v>-1</v>
      </c>
      <c r="BP136">
        <f>'index-removed'!BP136-'index-removed'!BP137</f>
        <v>0</v>
      </c>
      <c r="BQ136">
        <f>'index-removed'!BQ136-'index-removed'!BQ137</f>
        <v>2</v>
      </c>
      <c r="BR136">
        <f>'index-removed'!BR136-'index-removed'!BR137</f>
        <v>2</v>
      </c>
      <c r="BS136">
        <f>'index-removed'!BS136-'index-removed'!BS137</f>
        <v>3</v>
      </c>
      <c r="BT136">
        <f>'index-removed'!BT136-'index-removed'!BT137</f>
        <v>3</v>
      </c>
      <c r="BU136">
        <f>'index-removed'!BU136-'index-removed'!BU137</f>
        <v>6</v>
      </c>
      <c r="BV136">
        <f>'index-removed'!BV136-'index-removed'!BV137</f>
        <v>4</v>
      </c>
      <c r="BW136">
        <f>'index-removed'!BW136-'index-removed'!BW137</f>
        <v>2</v>
      </c>
      <c r="BX136">
        <f>'index-removed'!BX136-'index-removed'!BX137</f>
        <v>6</v>
      </c>
      <c r="BY136">
        <f>'index-removed'!BY136-'index-removed'!BY137</f>
        <v>13</v>
      </c>
      <c r="BZ136">
        <f>'index-removed'!BZ136-'index-removed'!BZ137</f>
        <v>12</v>
      </c>
      <c r="CA136">
        <f>'index-removed'!CA136-'index-removed'!CA137</f>
        <v>6</v>
      </c>
      <c r="CB136">
        <f>'index-removed'!CB136-'index-removed'!CB137</f>
        <v>-1</v>
      </c>
      <c r="CC136">
        <f>'index-removed'!CC136-'index-removed'!CC137</f>
        <v>7</v>
      </c>
      <c r="CD136">
        <f>'index-removed'!CD136-'index-removed'!CD137</f>
        <v>-20</v>
      </c>
      <c r="CE136">
        <f>'index-removed'!CE136-'index-removed'!CE137</f>
        <v>-13</v>
      </c>
      <c r="CF136">
        <f>'index-removed'!CF136-'index-removed'!CF137</f>
        <v>-5</v>
      </c>
      <c r="CG136">
        <f>'index-removed'!CG136-'index-removed'!CG137</f>
        <v>7</v>
      </c>
      <c r="CH136">
        <f>'index-removed'!CH136-'index-removed'!CH137</f>
        <v>-8</v>
      </c>
      <c r="CI136">
        <f>'index-removed'!CI136-'index-removed'!CI137</f>
        <v>-5</v>
      </c>
      <c r="CJ136">
        <f>'index-removed'!CJ136-'index-removed'!CJ137</f>
        <v>-17</v>
      </c>
      <c r="CK136">
        <f>'index-removed'!CK136-'index-removed'!CK137</f>
        <v>-16</v>
      </c>
      <c r="CL136">
        <f>'index-removed'!CL136-'index-removed'!CL137</f>
        <v>-23</v>
      </c>
      <c r="CM136">
        <f>'index-removed'!CM136-'index-removed'!CM137</f>
        <v>-24</v>
      </c>
      <c r="CN136">
        <f>'index-removed'!CN136-'index-removed'!CN137</f>
        <v>-16</v>
      </c>
      <c r="CO136">
        <f>'index-removed'!CO136-'index-removed'!CO137</f>
        <v>-10</v>
      </c>
      <c r="CP136">
        <f>'index-removed'!CP136-'index-removed'!CP137</f>
        <v>-4</v>
      </c>
      <c r="CQ136">
        <f>'index-removed'!CQ136-'index-removed'!CQ137</f>
        <v>7</v>
      </c>
      <c r="CR136">
        <f>'index-removed'!CR136-'index-removed'!CR137</f>
        <v>18</v>
      </c>
      <c r="CS136">
        <f>'index-removed'!CS136-'index-removed'!CS137</f>
        <v>12</v>
      </c>
      <c r="CT136">
        <f>'index-removed'!CT136-'index-removed'!CT137</f>
        <v>10</v>
      </c>
      <c r="CU136">
        <f>'index-removed'!CU136-'index-removed'!CU137</f>
        <v>7</v>
      </c>
      <c r="CV136">
        <f>'index-removed'!CV136-'index-removed'!CV137</f>
        <v>1</v>
      </c>
      <c r="CW136">
        <f>'index-removed'!CW136-'index-removed'!CW137</f>
        <v>-5</v>
      </c>
      <c r="CX136">
        <f>'index-removed'!CX136-'index-removed'!CX137</f>
        <v>-10</v>
      </c>
      <c r="CY136">
        <f>'index-removed'!CY136-'index-removed'!CY137</f>
        <v>-14</v>
      </c>
      <c r="CZ136">
        <f>'index-removed'!CZ136-'index-removed'!CZ137</f>
        <v>-16</v>
      </c>
      <c r="DA136">
        <f>'index-removed'!DA136-'index-removed'!DA137</f>
        <v>-25</v>
      </c>
      <c r="DB136">
        <f>'index-removed'!DB136-'index-removed'!DB137</f>
        <v>-31</v>
      </c>
      <c r="DC136">
        <f>'index-removed'!DC136-'index-removed'!DC137</f>
        <v>-23</v>
      </c>
      <c r="DD136">
        <f>'index-removed'!DD136-'index-removed'!DD137</f>
        <v>-13</v>
      </c>
      <c r="DE136">
        <f>'index-removed'!DE136-'index-removed'!DE137</f>
        <v>-12</v>
      </c>
      <c r="DF136">
        <f>'index-removed'!DF136-'index-removed'!DF137</f>
        <v>-2</v>
      </c>
      <c r="DG136">
        <f>'index-removed'!DG136-'index-removed'!DG137</f>
        <v>6</v>
      </c>
      <c r="DH136">
        <f>'index-removed'!DH136-'index-removed'!DH137</f>
        <v>0</v>
      </c>
      <c r="DI136">
        <f>'index-removed'!DI136-'index-removed'!DI137</f>
        <v>-15</v>
      </c>
      <c r="DJ136">
        <f>'index-removed'!DJ136-'index-removed'!DJ137</f>
        <v>-9</v>
      </c>
      <c r="DK136">
        <f>'index-removed'!DK136-'index-removed'!DK137</f>
        <v>6</v>
      </c>
      <c r="DL136">
        <f>'index-removed'!DL136-'index-removed'!DL137</f>
        <v>8</v>
      </c>
      <c r="DM136">
        <f>'index-removed'!DM136-'index-removed'!DM137</f>
        <v>-4</v>
      </c>
      <c r="DN136">
        <f>'index-removed'!DN136-'index-removed'!DN137</f>
        <v>-1</v>
      </c>
      <c r="DO136">
        <f>'index-removed'!DO136-'index-removed'!DO137</f>
        <v>0</v>
      </c>
      <c r="DP136">
        <f>'index-removed'!DP136-'index-removed'!DP137</f>
        <v>-14</v>
      </c>
      <c r="DQ136">
        <f>'index-removed'!DQ136-'index-removed'!DQ137</f>
        <v>22</v>
      </c>
      <c r="DR136">
        <f>'index-removed'!DR136-'index-removed'!DR137</f>
        <v>12</v>
      </c>
      <c r="DS136">
        <f>'index-removed'!DS136-'index-removed'!DS137</f>
        <v>6</v>
      </c>
      <c r="DT136">
        <f>'index-removed'!DT136-'index-removed'!DT137</f>
        <v>5</v>
      </c>
      <c r="DU136">
        <f>'index-removed'!DU136-'index-removed'!DU137</f>
        <v>2</v>
      </c>
      <c r="DV136">
        <f>'index-removed'!DV136-'index-removed'!DV137</f>
        <v>-5</v>
      </c>
      <c r="DW136">
        <f>'index-removed'!DW136-'index-removed'!DW137</f>
        <v>-3</v>
      </c>
      <c r="DX136">
        <f>'index-removed'!DX136-'index-removed'!DX137</f>
        <v>4</v>
      </c>
      <c r="DY136">
        <f>'index-removed'!DY136-'index-removed'!DY137</f>
        <v>-4</v>
      </c>
      <c r="DZ136">
        <f>'index-removed'!DZ136-'index-removed'!DZ137</f>
        <v>-33</v>
      </c>
      <c r="EA136">
        <f>'index-removed'!EA136-'index-removed'!EA137</f>
        <v>-27</v>
      </c>
      <c r="EB136">
        <f>'index-removed'!EB136-'index-removed'!EB137</f>
        <v>6</v>
      </c>
      <c r="EC136">
        <f>'index-removed'!EC136-'index-removed'!EC137</f>
        <v>15</v>
      </c>
      <c r="ED136">
        <f>'index-removed'!ED136-'index-removed'!ED137</f>
        <v>6</v>
      </c>
      <c r="EE136">
        <f>'index-removed'!EE136-'index-removed'!EE137</f>
        <v>-3</v>
      </c>
      <c r="EF136">
        <f>'index-removed'!EF136-'index-removed'!EF137</f>
        <v>-12</v>
      </c>
      <c r="EG136">
        <f>'index-removed'!EG136-'index-removed'!EG137</f>
        <v>-9</v>
      </c>
      <c r="EH136">
        <f>'index-removed'!EH136-'index-removed'!EH137</f>
        <v>-13</v>
      </c>
      <c r="EI136">
        <f>'index-removed'!EI136-'index-removed'!EI137</f>
        <v>-15</v>
      </c>
      <c r="EJ136">
        <f>'index-removed'!EJ136-'index-removed'!EJ137</f>
        <v>-10</v>
      </c>
      <c r="EK136">
        <f>'index-removed'!EK136-'index-removed'!EK137</f>
        <v>-2</v>
      </c>
      <c r="EL136">
        <f>'index-removed'!EL136-'index-removed'!EL137</f>
        <v>3</v>
      </c>
      <c r="EM136">
        <f>'index-removed'!EM136-'index-removed'!EM137</f>
        <v>0</v>
      </c>
      <c r="EN136">
        <f>'index-removed'!EN136-'index-removed'!EN137</f>
        <v>-4</v>
      </c>
      <c r="EO136">
        <f>'index-removed'!EO136-'index-removed'!EO137</f>
        <v>-12</v>
      </c>
      <c r="EP136">
        <f>'index-removed'!EP136-'index-removed'!EP137</f>
        <v>-7</v>
      </c>
      <c r="EQ136">
        <f>'index-removed'!EQ136-'index-removed'!EQ137</f>
        <v>-1</v>
      </c>
      <c r="ER136">
        <f>'index-removed'!ER136-'index-removed'!ER137</f>
        <v>4</v>
      </c>
      <c r="ES136">
        <f>'index-removed'!ES136-'index-removed'!ES137</f>
        <v>5</v>
      </c>
      <c r="ET136">
        <f>'index-removed'!ET136-'index-removed'!ET137</f>
        <v>4</v>
      </c>
      <c r="EU136">
        <f>'index-removed'!EU136-'index-removed'!EU137</f>
        <v>0</v>
      </c>
      <c r="EV136">
        <f>'index-removed'!EV136-'index-removed'!EV137</f>
        <v>-3</v>
      </c>
      <c r="EW136">
        <f>'index-removed'!EW136-'index-removed'!EW137</f>
        <v>1</v>
      </c>
      <c r="EX136">
        <f>'index-removed'!EX136-'index-removed'!EX137</f>
        <v>-5</v>
      </c>
      <c r="EY136">
        <f>'index-removed'!EY136-'index-removed'!EY137</f>
        <v>-7</v>
      </c>
      <c r="EZ136">
        <f>'index-removed'!EZ136-'index-removed'!EZ137</f>
        <v>-2</v>
      </c>
      <c r="FA136">
        <f>'index-removed'!FA136-'index-removed'!FA137</f>
        <v>1</v>
      </c>
      <c r="FB136">
        <f>'index-removed'!FB136-'index-removed'!FB137</f>
        <v>0</v>
      </c>
      <c r="FC136">
        <f>'index-removed'!FC136-'index-removed'!FC137</f>
        <v>5</v>
      </c>
      <c r="FD136">
        <f>'index-removed'!FD136-'index-removed'!FD137</f>
        <v>13</v>
      </c>
      <c r="FE136">
        <f>'index-removed'!FE136-'index-removed'!FE137</f>
        <v>11</v>
      </c>
      <c r="FF136">
        <f>'index-removed'!FF136-'index-removed'!FF137</f>
        <v>-9</v>
      </c>
      <c r="FG136">
        <f>'index-removed'!FG136-'index-removed'!FG137</f>
        <v>6</v>
      </c>
      <c r="FH136">
        <f>'index-removed'!FH136-'index-removed'!FH137</f>
        <v>-1</v>
      </c>
      <c r="FI136">
        <f>'index-removed'!FI136-'index-removed'!FI137</f>
        <v>-9</v>
      </c>
      <c r="FJ136">
        <f>'index-removed'!FJ136-'index-removed'!FJ137</f>
        <v>-16</v>
      </c>
      <c r="FK136">
        <f>'index-removed'!FK136-'index-removed'!FK137</f>
        <v>-6</v>
      </c>
      <c r="FL136">
        <f>'index-removed'!FL136-'index-removed'!FL137</f>
        <v>-59</v>
      </c>
      <c r="FM136">
        <f>'index-removed'!FM136-'index-removed'!FM137</f>
        <v>-5</v>
      </c>
      <c r="FN136">
        <f>'index-removed'!FN136-'index-removed'!FN137</f>
        <v>-17</v>
      </c>
      <c r="FO136">
        <f>'index-removed'!FO136-'index-removed'!FO137</f>
        <v>-1</v>
      </c>
      <c r="FP136">
        <f>'index-removed'!FP136-'index-removed'!FP137</f>
        <v>-7</v>
      </c>
      <c r="FQ136">
        <f>'index-removed'!FQ136-'index-removed'!FQ137</f>
        <v>28</v>
      </c>
      <c r="FR136">
        <f>'index-removed'!FR136-'index-removed'!FR137</f>
        <v>10</v>
      </c>
      <c r="FS136">
        <f>'index-removed'!FS136-'index-removed'!FS137</f>
        <v>-2</v>
      </c>
      <c r="FT136">
        <f>'index-removed'!FT136-'index-removed'!FT137</f>
        <v>6</v>
      </c>
      <c r="FU136">
        <f>'index-removed'!FU136-'index-removed'!FU137</f>
        <v>1</v>
      </c>
      <c r="FV136">
        <f>'index-removed'!FV136-'index-removed'!FV137</f>
        <v>1</v>
      </c>
      <c r="FW136">
        <f>'index-removed'!FW136-'index-removed'!FW137</f>
        <v>0</v>
      </c>
      <c r="FX136">
        <f>'index-removed'!FX136-'index-removed'!FX137</f>
        <v>1</v>
      </c>
      <c r="FY136">
        <f>'index-removed'!FY136-'index-removed'!FY137</f>
        <v>0</v>
      </c>
      <c r="FZ136">
        <f>'index-removed'!FZ136-'index-removed'!FZ137</f>
        <v>0</v>
      </c>
      <c r="GA136">
        <f>'index-removed'!GA136-'index-removed'!GA137</f>
        <v>-1</v>
      </c>
      <c r="GB136">
        <f>'index-removed'!GB136-'index-removed'!GB137</f>
        <v>-1</v>
      </c>
      <c r="GC136">
        <f>'index-removed'!GC136-'index-removed'!GC137</f>
        <v>5</v>
      </c>
      <c r="GD136">
        <f>'index-removed'!GD136-'index-removed'!GD137</f>
        <v>4</v>
      </c>
      <c r="GE136">
        <f>'index-removed'!GE136-'index-removed'!GE137</f>
        <v>5</v>
      </c>
      <c r="GF136">
        <f>'index-removed'!GF136-'index-removed'!GF137</f>
        <v>4</v>
      </c>
      <c r="GG136">
        <f>'index-removed'!GG136-'index-removed'!GG137</f>
        <v>5</v>
      </c>
      <c r="GH136">
        <f>'index-removed'!GH136-'index-removed'!GH137</f>
        <v>6</v>
      </c>
      <c r="GI136">
        <f>'index-removed'!GI136-'index-removed'!GI137</f>
        <v>7</v>
      </c>
      <c r="GJ136">
        <f>'index-removed'!GJ136-'index-removed'!GJ137</f>
        <v>8</v>
      </c>
      <c r="GK136">
        <f>'index-removed'!GK136-'index-removed'!GK137</f>
        <v>0</v>
      </c>
      <c r="GL136">
        <f>'index-removed'!GL136-'index-removed'!GL137</f>
        <v>4</v>
      </c>
      <c r="GM136">
        <f>'index-removed'!GM136-'index-removed'!GM137</f>
        <v>6</v>
      </c>
      <c r="GN136">
        <f>'index-removed'!GN136-'index-removed'!GN137</f>
        <v>5</v>
      </c>
      <c r="GO136">
        <f>'index-removed'!GO136-'index-removed'!GO137</f>
        <v>1</v>
      </c>
      <c r="GP136">
        <f>'index-removed'!GP136-'index-removed'!GP137</f>
        <v>-2</v>
      </c>
      <c r="GQ136">
        <f>'index-removed'!GQ136-'index-removed'!GQ137</f>
        <v>1</v>
      </c>
      <c r="GR136">
        <f>'index-removed'!GR136-'index-removed'!GR137</f>
        <v>5</v>
      </c>
      <c r="GS136">
        <f>'index-removed'!GS136-'index-removed'!GS137</f>
        <v>-2</v>
      </c>
      <c r="GT136">
        <f>'index-removed'!GT136-'index-removed'!GT137</f>
        <v>-2</v>
      </c>
      <c r="GU136">
        <f>'index-removed'!GU136-'index-removed'!GU137</f>
        <v>-3</v>
      </c>
      <c r="GV136">
        <f>'index-removed'!GV136-'index-removed'!GV137</f>
        <v>-3</v>
      </c>
      <c r="GW136">
        <f>'index-removed'!GW136-'index-removed'!GW137</f>
        <v>-4</v>
      </c>
      <c r="GX136">
        <f>'index-removed'!GX136-'index-removed'!GX137</f>
        <v>-5</v>
      </c>
      <c r="GY136">
        <f>'index-removed'!GY136-'index-removed'!GY137</f>
        <v>-5</v>
      </c>
      <c r="GZ136">
        <f>'index-removed'!GZ136-'index-removed'!GZ137</f>
        <v>-6</v>
      </c>
      <c r="HA136">
        <f>'index-removed'!HA136-'index-removed'!HA137</f>
        <v>-12</v>
      </c>
      <c r="HB136">
        <f>'index-removed'!HB136-'index-removed'!HB137</f>
        <v>-4</v>
      </c>
      <c r="HC136">
        <f>'index-removed'!HC136-'index-removed'!HC137</f>
        <v>-3</v>
      </c>
    </row>
    <row r="137" spans="1:211" ht="32" customHeight="1" x14ac:dyDescent="0.35">
      <c r="A137">
        <f>'index-removed'!A137-'index-removed'!A138</f>
        <v>0</v>
      </c>
      <c r="B137">
        <f>'index-removed'!B137-'index-removed'!B138</f>
        <v>0</v>
      </c>
      <c r="C137">
        <f>'index-removed'!C137-'index-removed'!C138</f>
        <v>0</v>
      </c>
      <c r="D137">
        <f>'index-removed'!D137-'index-removed'!D138</f>
        <v>0</v>
      </c>
      <c r="E137">
        <f>'index-removed'!E137-'index-removed'!E138</f>
        <v>0</v>
      </c>
      <c r="F137">
        <f>'index-removed'!F137-'index-removed'!F138</f>
        <v>0</v>
      </c>
      <c r="G137">
        <f>'index-removed'!G137-'index-removed'!G138</f>
        <v>0</v>
      </c>
      <c r="H137">
        <f>'index-removed'!H137-'index-removed'!H138</f>
        <v>0</v>
      </c>
      <c r="I137">
        <f>'index-removed'!I137-'index-removed'!I138</f>
        <v>0</v>
      </c>
      <c r="J137">
        <f>'index-removed'!J137-'index-removed'!J138</f>
        <v>0</v>
      </c>
      <c r="K137">
        <f>'index-removed'!K137-'index-removed'!K138</f>
        <v>0</v>
      </c>
      <c r="L137">
        <f>'index-removed'!L137-'index-removed'!L138</f>
        <v>0</v>
      </c>
      <c r="M137">
        <f>'index-removed'!M137-'index-removed'!M138</f>
        <v>0</v>
      </c>
      <c r="N137">
        <f>'index-removed'!N137-'index-removed'!N138</f>
        <v>0</v>
      </c>
      <c r="O137">
        <f>'index-removed'!O137-'index-removed'!O138</f>
        <v>0</v>
      </c>
      <c r="P137">
        <f>'index-removed'!P137-'index-removed'!P138</f>
        <v>0</v>
      </c>
      <c r="Q137">
        <f>'index-removed'!Q137-'index-removed'!Q138</f>
        <v>0</v>
      </c>
      <c r="R137">
        <f>'index-removed'!R137-'index-removed'!R138</f>
        <v>0</v>
      </c>
      <c r="S137">
        <f>'index-removed'!S137-'index-removed'!S138</f>
        <v>0</v>
      </c>
      <c r="T137">
        <f>'index-removed'!T137-'index-removed'!T138</f>
        <v>0</v>
      </c>
      <c r="U137">
        <f>'index-removed'!U137-'index-removed'!U138</f>
        <v>0</v>
      </c>
      <c r="V137">
        <f>'index-removed'!V137-'index-removed'!V138</f>
        <v>0</v>
      </c>
      <c r="W137">
        <f>'index-removed'!W137-'index-removed'!W138</f>
        <v>0</v>
      </c>
      <c r="X137">
        <f>'index-removed'!X137-'index-removed'!X138</f>
        <v>0</v>
      </c>
      <c r="Y137">
        <f>'index-removed'!Y137-'index-removed'!Y138</f>
        <v>0</v>
      </c>
      <c r="Z137">
        <f>'index-removed'!Z137-'index-removed'!Z138</f>
        <v>0</v>
      </c>
      <c r="AA137">
        <f>'index-removed'!AA137-'index-removed'!AA138</f>
        <v>0</v>
      </c>
      <c r="AB137">
        <f>'index-removed'!AB137-'index-removed'!AB138</f>
        <v>0</v>
      </c>
      <c r="AC137">
        <f>'index-removed'!AC137-'index-removed'!AC138</f>
        <v>0</v>
      </c>
      <c r="AD137">
        <f>'index-removed'!AD137-'index-removed'!AD138</f>
        <v>0</v>
      </c>
      <c r="AE137">
        <f>'index-removed'!AE137-'index-removed'!AE138</f>
        <v>0</v>
      </c>
      <c r="AF137">
        <f>'index-removed'!AF137-'index-removed'!AF138</f>
        <v>0</v>
      </c>
      <c r="AG137">
        <f>'index-removed'!AG137-'index-removed'!AG138</f>
        <v>0</v>
      </c>
      <c r="AH137">
        <f>'index-removed'!AH137-'index-removed'!AH138</f>
        <v>0</v>
      </c>
      <c r="AI137">
        <f>'index-removed'!AI137-'index-removed'!AI138</f>
        <v>0</v>
      </c>
      <c r="AJ137">
        <f>'index-removed'!AJ137-'index-removed'!AJ138</f>
        <v>0</v>
      </c>
      <c r="AK137">
        <f>'index-removed'!AK137-'index-removed'!AK138</f>
        <v>0</v>
      </c>
      <c r="AL137">
        <f>'index-removed'!AL137-'index-removed'!AL138</f>
        <v>0</v>
      </c>
      <c r="AM137">
        <f>'index-removed'!AM137-'index-removed'!AM138</f>
        <v>0</v>
      </c>
      <c r="AN137">
        <f>'index-removed'!AN137-'index-removed'!AN138</f>
        <v>0</v>
      </c>
      <c r="AO137">
        <f>'index-removed'!AO137-'index-removed'!AO138</f>
        <v>0</v>
      </c>
      <c r="AP137">
        <f>'index-removed'!AP137-'index-removed'!AP138</f>
        <v>0</v>
      </c>
      <c r="AQ137">
        <f>'index-removed'!AQ137-'index-removed'!AQ138</f>
        <v>0</v>
      </c>
      <c r="AR137">
        <f>'index-removed'!AR137-'index-removed'!AR138</f>
        <v>0</v>
      </c>
      <c r="AS137">
        <f>'index-removed'!AS137-'index-removed'!AS138</f>
        <v>0</v>
      </c>
      <c r="AT137">
        <f>'index-removed'!AT137-'index-removed'!AT138</f>
        <v>0</v>
      </c>
      <c r="AU137">
        <f>'index-removed'!AU137-'index-removed'!AU138</f>
        <v>0</v>
      </c>
      <c r="AV137">
        <f>'index-removed'!AV137-'index-removed'!AV138</f>
        <v>0</v>
      </c>
      <c r="AW137">
        <f>'index-removed'!AW137-'index-removed'!AW138</f>
        <v>0</v>
      </c>
      <c r="AX137">
        <f>'index-removed'!AX137-'index-removed'!AX138</f>
        <v>0</v>
      </c>
      <c r="AY137">
        <f>'index-removed'!AY137-'index-removed'!AY138</f>
        <v>0</v>
      </c>
      <c r="AZ137">
        <f>'index-removed'!AZ137-'index-removed'!AZ138</f>
        <v>0</v>
      </c>
      <c r="BA137">
        <f>'index-removed'!BA137-'index-removed'!BA138</f>
        <v>0</v>
      </c>
      <c r="BB137">
        <f>'index-removed'!BB137-'index-removed'!BB138</f>
        <v>0</v>
      </c>
      <c r="BC137">
        <f>'index-removed'!BC137-'index-removed'!BC138</f>
        <v>0</v>
      </c>
      <c r="BD137">
        <f>'index-removed'!BD137-'index-removed'!BD138</f>
        <v>0</v>
      </c>
      <c r="BE137">
        <f>'index-removed'!BE137-'index-removed'!BE138</f>
        <v>-16</v>
      </c>
      <c r="BF137">
        <f>'index-removed'!BF137-'index-removed'!BF138</f>
        <v>-4</v>
      </c>
      <c r="BG137">
        <f>'index-removed'!BG137-'index-removed'!BG138</f>
        <v>6</v>
      </c>
      <c r="BH137">
        <f>'index-removed'!BH137-'index-removed'!BH138</f>
        <v>8</v>
      </c>
      <c r="BI137">
        <f>'index-removed'!BI137-'index-removed'!BI138</f>
        <v>-1</v>
      </c>
      <c r="BJ137">
        <f>'index-removed'!BJ137-'index-removed'!BJ138</f>
        <v>-5</v>
      </c>
      <c r="BK137">
        <f>'index-removed'!BK137-'index-removed'!BK138</f>
        <v>-5</v>
      </c>
      <c r="BL137">
        <f>'index-removed'!BL137-'index-removed'!BL138</f>
        <v>0</v>
      </c>
      <c r="BM137">
        <f>'index-removed'!BM137-'index-removed'!BM138</f>
        <v>1</v>
      </c>
      <c r="BN137">
        <f>'index-removed'!BN137-'index-removed'!BN138</f>
        <v>1</v>
      </c>
      <c r="BO137">
        <f>'index-removed'!BO137-'index-removed'!BO138</f>
        <v>1</v>
      </c>
      <c r="BP137">
        <f>'index-removed'!BP137-'index-removed'!BP138</f>
        <v>2</v>
      </c>
      <c r="BQ137">
        <f>'index-removed'!BQ137-'index-removed'!BQ138</f>
        <v>2</v>
      </c>
      <c r="BR137">
        <f>'index-removed'!BR137-'index-removed'!BR138</f>
        <v>2</v>
      </c>
      <c r="BS137">
        <f>'index-removed'!BS137-'index-removed'!BS138</f>
        <v>2</v>
      </c>
      <c r="BT137">
        <f>'index-removed'!BT137-'index-removed'!BT138</f>
        <v>2</v>
      </c>
      <c r="BU137">
        <f>'index-removed'!BU137-'index-removed'!BU138</f>
        <v>-2</v>
      </c>
      <c r="BV137">
        <f>'index-removed'!BV137-'index-removed'!BV138</f>
        <v>4</v>
      </c>
      <c r="BW137">
        <f>'index-removed'!BW137-'index-removed'!BW138</f>
        <v>9</v>
      </c>
      <c r="BX137">
        <f>'index-removed'!BX137-'index-removed'!BX138</f>
        <v>6</v>
      </c>
      <c r="BY137">
        <f>'index-removed'!BY137-'index-removed'!BY138</f>
        <v>-1</v>
      </c>
      <c r="BZ137">
        <f>'index-removed'!BZ137-'index-removed'!BZ138</f>
        <v>-1</v>
      </c>
      <c r="CA137">
        <f>'index-removed'!CA137-'index-removed'!CA138</f>
        <v>5</v>
      </c>
      <c r="CB137">
        <f>'index-removed'!CB137-'index-removed'!CB138</f>
        <v>13</v>
      </c>
      <c r="CC137">
        <f>'index-removed'!CC137-'index-removed'!CC138</f>
        <v>-8</v>
      </c>
      <c r="CD137">
        <f>'index-removed'!CD137-'index-removed'!CD138</f>
        <v>-8</v>
      </c>
      <c r="CE137">
        <f>'index-removed'!CE137-'index-removed'!CE138</f>
        <v>-7</v>
      </c>
      <c r="CF137">
        <f>'index-removed'!CF137-'index-removed'!CF138</f>
        <v>-7</v>
      </c>
      <c r="CG137">
        <f>'index-removed'!CG137-'index-removed'!CG138</f>
        <v>-6</v>
      </c>
      <c r="CH137">
        <f>'index-removed'!CH137-'index-removed'!CH138</f>
        <v>-6</v>
      </c>
      <c r="CI137">
        <f>'index-removed'!CI137-'index-removed'!CI138</f>
        <v>-6</v>
      </c>
      <c r="CJ137">
        <f>'index-removed'!CJ137-'index-removed'!CJ138</f>
        <v>-7</v>
      </c>
      <c r="CK137">
        <f>'index-removed'!CK137-'index-removed'!CK138</f>
        <v>-7</v>
      </c>
      <c r="CL137">
        <f>'index-removed'!CL137-'index-removed'!CL138</f>
        <v>-7</v>
      </c>
      <c r="CM137">
        <f>'index-removed'!CM137-'index-removed'!CM138</f>
        <v>-7</v>
      </c>
      <c r="CN137">
        <f>'index-removed'!CN137-'index-removed'!CN138</f>
        <v>-7</v>
      </c>
      <c r="CO137">
        <f>'index-removed'!CO137-'index-removed'!CO138</f>
        <v>-8</v>
      </c>
      <c r="CP137">
        <f>'index-removed'!CP137-'index-removed'!CP138</f>
        <v>-9</v>
      </c>
      <c r="CQ137">
        <f>'index-removed'!CQ137-'index-removed'!CQ138</f>
        <v>-10</v>
      </c>
      <c r="CR137">
        <f>'index-removed'!CR137-'index-removed'!CR138</f>
        <v>-10</v>
      </c>
      <c r="CS137">
        <f>'index-removed'!CS137-'index-removed'!CS138</f>
        <v>-14</v>
      </c>
      <c r="CT137">
        <f>'index-removed'!CT137-'index-removed'!CT138</f>
        <v>-13</v>
      </c>
      <c r="CU137">
        <f>'index-removed'!CU137-'index-removed'!CU138</f>
        <v>-12</v>
      </c>
      <c r="CV137">
        <f>'index-removed'!CV137-'index-removed'!CV138</f>
        <v>-10</v>
      </c>
      <c r="CW137">
        <f>'index-removed'!CW137-'index-removed'!CW138</f>
        <v>-7</v>
      </c>
      <c r="CX137">
        <f>'index-removed'!CX137-'index-removed'!CX138</f>
        <v>-4</v>
      </c>
      <c r="CY137">
        <f>'index-removed'!CY137-'index-removed'!CY138</f>
        <v>-2</v>
      </c>
      <c r="CZ137">
        <f>'index-removed'!CZ137-'index-removed'!CZ138</f>
        <v>-1</v>
      </c>
      <c r="DA137">
        <f>'index-removed'!DA137-'index-removed'!DA138</f>
        <v>-13</v>
      </c>
      <c r="DB137">
        <f>'index-removed'!DB137-'index-removed'!DB138</f>
        <v>-12</v>
      </c>
      <c r="DC137">
        <f>'index-removed'!DC137-'index-removed'!DC138</f>
        <v>-11</v>
      </c>
      <c r="DD137">
        <f>'index-removed'!DD137-'index-removed'!DD138</f>
        <v>-9</v>
      </c>
      <c r="DE137">
        <f>'index-removed'!DE137-'index-removed'!DE138</f>
        <v>-7</v>
      </c>
      <c r="DF137">
        <f>'index-removed'!DF137-'index-removed'!DF138</f>
        <v>-7</v>
      </c>
      <c r="DG137">
        <f>'index-removed'!DG137-'index-removed'!DG138</f>
        <v>-6</v>
      </c>
      <c r="DH137">
        <f>'index-removed'!DH137-'index-removed'!DH138</f>
        <v>-5</v>
      </c>
      <c r="DI137">
        <f>'index-removed'!DI137-'index-removed'!DI138</f>
        <v>5</v>
      </c>
      <c r="DJ137">
        <f>'index-removed'!DJ137-'index-removed'!DJ138</f>
        <v>4</v>
      </c>
      <c r="DK137">
        <f>'index-removed'!DK137-'index-removed'!DK138</f>
        <v>3</v>
      </c>
      <c r="DL137">
        <f>'index-removed'!DL137-'index-removed'!DL138</f>
        <v>2</v>
      </c>
      <c r="DM137">
        <f>'index-removed'!DM137-'index-removed'!DM138</f>
        <v>2</v>
      </c>
      <c r="DN137">
        <f>'index-removed'!DN137-'index-removed'!DN138</f>
        <v>4</v>
      </c>
      <c r="DO137">
        <f>'index-removed'!DO137-'index-removed'!DO138</f>
        <v>5</v>
      </c>
      <c r="DP137">
        <f>'index-removed'!DP137-'index-removed'!DP138</f>
        <v>6</v>
      </c>
      <c r="DQ137">
        <f>'index-removed'!DQ137-'index-removed'!DQ138</f>
        <v>-2</v>
      </c>
      <c r="DR137">
        <f>'index-removed'!DR137-'index-removed'!DR138</f>
        <v>-2</v>
      </c>
      <c r="DS137">
        <f>'index-removed'!DS137-'index-removed'!DS138</f>
        <v>-2</v>
      </c>
      <c r="DT137">
        <f>'index-removed'!DT137-'index-removed'!DT138</f>
        <v>-1</v>
      </c>
      <c r="DU137">
        <f>'index-removed'!DU137-'index-removed'!DU138</f>
        <v>-1</v>
      </c>
      <c r="DV137">
        <f>'index-removed'!DV137-'index-removed'!DV138</f>
        <v>0</v>
      </c>
      <c r="DW137">
        <f>'index-removed'!DW137-'index-removed'!DW138</f>
        <v>0</v>
      </c>
      <c r="DX137">
        <f>'index-removed'!DX137-'index-removed'!DX138</f>
        <v>1</v>
      </c>
      <c r="DY137">
        <f>'index-removed'!DY137-'index-removed'!DY138</f>
        <v>-3</v>
      </c>
      <c r="DZ137">
        <f>'index-removed'!DZ137-'index-removed'!DZ138</f>
        <v>-15</v>
      </c>
      <c r="EA137">
        <f>'index-removed'!EA137-'index-removed'!EA138</f>
        <v>-26</v>
      </c>
      <c r="EB137">
        <f>'index-removed'!EB137-'index-removed'!EB138</f>
        <v>-16</v>
      </c>
      <c r="EC137">
        <f>'index-removed'!EC137-'index-removed'!EC138</f>
        <v>4</v>
      </c>
      <c r="ED137">
        <f>'index-removed'!ED137-'index-removed'!ED138</f>
        <v>9</v>
      </c>
      <c r="EE137">
        <f>'index-removed'!EE137-'index-removed'!EE138</f>
        <v>6</v>
      </c>
      <c r="EF137">
        <f>'index-removed'!EF137-'index-removed'!EF138</f>
        <v>11</v>
      </c>
      <c r="EG137">
        <f>'index-removed'!EG137-'index-removed'!EG138</f>
        <v>2</v>
      </c>
      <c r="EH137">
        <f>'index-removed'!EH137-'index-removed'!EH138</f>
        <v>2</v>
      </c>
      <c r="EI137">
        <f>'index-removed'!EI137-'index-removed'!EI138</f>
        <v>2</v>
      </c>
      <c r="EJ137">
        <f>'index-removed'!EJ137-'index-removed'!EJ138</f>
        <v>1</v>
      </c>
      <c r="EK137">
        <f>'index-removed'!EK137-'index-removed'!EK138</f>
        <v>-1</v>
      </c>
      <c r="EL137">
        <f>'index-removed'!EL137-'index-removed'!EL138</f>
        <v>-2</v>
      </c>
      <c r="EM137">
        <f>'index-removed'!EM137-'index-removed'!EM138</f>
        <v>-2</v>
      </c>
      <c r="EN137">
        <f>'index-removed'!EN137-'index-removed'!EN138</f>
        <v>-2</v>
      </c>
      <c r="EO137">
        <f>'index-removed'!EO137-'index-removed'!EO138</f>
        <v>1</v>
      </c>
      <c r="EP137">
        <f>'index-removed'!EP137-'index-removed'!EP138</f>
        <v>0</v>
      </c>
      <c r="EQ137">
        <f>'index-removed'!EQ137-'index-removed'!EQ138</f>
        <v>1</v>
      </c>
      <c r="ER137">
        <f>'index-removed'!ER137-'index-removed'!ER138</f>
        <v>0</v>
      </c>
      <c r="ES137">
        <f>'index-removed'!ES137-'index-removed'!ES138</f>
        <v>1</v>
      </c>
      <c r="ET137">
        <f>'index-removed'!ET137-'index-removed'!ET138</f>
        <v>0</v>
      </c>
      <c r="EU137">
        <f>'index-removed'!EU137-'index-removed'!EU138</f>
        <v>0</v>
      </c>
      <c r="EV137">
        <f>'index-removed'!EV137-'index-removed'!EV138</f>
        <v>0</v>
      </c>
      <c r="EW137">
        <f>'index-removed'!EW137-'index-removed'!EW138</f>
        <v>0</v>
      </c>
      <c r="EX137">
        <f>'index-removed'!EX137-'index-removed'!EX138</f>
        <v>0</v>
      </c>
      <c r="EY137">
        <f>'index-removed'!EY137-'index-removed'!EY138</f>
        <v>1</v>
      </c>
      <c r="EZ137">
        <f>'index-removed'!EZ137-'index-removed'!EZ138</f>
        <v>1</v>
      </c>
      <c r="FA137">
        <f>'index-removed'!FA137-'index-removed'!FA138</f>
        <v>0</v>
      </c>
      <c r="FB137">
        <f>'index-removed'!FB137-'index-removed'!FB138</f>
        <v>1</v>
      </c>
      <c r="FC137">
        <f>'index-removed'!FC137-'index-removed'!FC138</f>
        <v>1</v>
      </c>
      <c r="FD137">
        <f>'index-removed'!FD137-'index-removed'!FD138</f>
        <v>1</v>
      </c>
      <c r="FE137">
        <f>'index-removed'!FE137-'index-removed'!FE138</f>
        <v>-10</v>
      </c>
      <c r="FF137">
        <f>'index-removed'!FF137-'index-removed'!FF138</f>
        <v>1</v>
      </c>
      <c r="FG137">
        <f>'index-removed'!FG137-'index-removed'!FG138</f>
        <v>0</v>
      </c>
      <c r="FH137">
        <f>'index-removed'!FH137-'index-removed'!FH138</f>
        <v>-2</v>
      </c>
      <c r="FI137">
        <f>'index-removed'!FI137-'index-removed'!FI138</f>
        <v>0</v>
      </c>
      <c r="FJ137">
        <f>'index-removed'!FJ137-'index-removed'!FJ138</f>
        <v>-7</v>
      </c>
      <c r="FK137">
        <f>'index-removed'!FK137-'index-removed'!FK138</f>
        <v>1</v>
      </c>
      <c r="FL137">
        <f>'index-removed'!FL137-'index-removed'!FL138</f>
        <v>-16</v>
      </c>
      <c r="FM137">
        <f>'index-removed'!FM137-'index-removed'!FM138</f>
        <v>0</v>
      </c>
      <c r="FN137">
        <f>'index-removed'!FN137-'index-removed'!FN138</f>
        <v>-11</v>
      </c>
      <c r="FO137">
        <f>'index-removed'!FO137-'index-removed'!FO138</f>
        <v>-16</v>
      </c>
      <c r="FP137">
        <f>'index-removed'!FP137-'index-removed'!FP138</f>
        <v>-6</v>
      </c>
      <c r="FQ137">
        <f>'index-removed'!FQ137-'index-removed'!FQ138</f>
        <v>10</v>
      </c>
      <c r="FR137">
        <f>'index-removed'!FR137-'index-removed'!FR138</f>
        <v>15</v>
      </c>
      <c r="FS137">
        <f>'index-removed'!FS137-'index-removed'!FS138</f>
        <v>4</v>
      </c>
      <c r="FT137">
        <f>'index-removed'!FT137-'index-removed'!FT138</f>
        <v>-10</v>
      </c>
      <c r="FU137">
        <f>'index-removed'!FU137-'index-removed'!FU138</f>
        <v>0</v>
      </c>
      <c r="FV137">
        <f>'index-removed'!FV137-'index-removed'!FV138</f>
        <v>0</v>
      </c>
      <c r="FW137">
        <f>'index-removed'!FW137-'index-removed'!FW138</f>
        <v>0</v>
      </c>
      <c r="FX137">
        <f>'index-removed'!FX137-'index-removed'!FX138</f>
        <v>0</v>
      </c>
      <c r="FY137">
        <f>'index-removed'!FY137-'index-removed'!FY138</f>
        <v>0</v>
      </c>
      <c r="FZ137">
        <f>'index-removed'!FZ137-'index-removed'!FZ138</f>
        <v>0</v>
      </c>
      <c r="GA137">
        <f>'index-removed'!GA137-'index-removed'!GA138</f>
        <v>0</v>
      </c>
      <c r="GB137">
        <f>'index-removed'!GB137-'index-removed'!GB138</f>
        <v>0</v>
      </c>
      <c r="GC137">
        <f>'index-removed'!GC137-'index-removed'!GC138</f>
        <v>0</v>
      </c>
      <c r="GD137">
        <f>'index-removed'!GD137-'index-removed'!GD138</f>
        <v>1</v>
      </c>
      <c r="GE137">
        <f>'index-removed'!GE137-'index-removed'!GE138</f>
        <v>0</v>
      </c>
      <c r="GF137">
        <f>'index-removed'!GF137-'index-removed'!GF138</f>
        <v>1</v>
      </c>
      <c r="GG137">
        <f>'index-removed'!GG137-'index-removed'!GG138</f>
        <v>2</v>
      </c>
      <c r="GH137">
        <f>'index-removed'!GH137-'index-removed'!GH138</f>
        <v>2</v>
      </c>
      <c r="GI137">
        <f>'index-removed'!GI137-'index-removed'!GI138</f>
        <v>3</v>
      </c>
      <c r="GJ137">
        <f>'index-removed'!GJ137-'index-removed'!GJ138</f>
        <v>3</v>
      </c>
      <c r="GK137">
        <f>'index-removed'!GK137-'index-removed'!GK138</f>
        <v>7</v>
      </c>
      <c r="GL137">
        <f>'index-removed'!GL137-'index-removed'!GL138</f>
        <v>5</v>
      </c>
      <c r="GM137">
        <f>'index-removed'!GM137-'index-removed'!GM138</f>
        <v>5</v>
      </c>
      <c r="GN137">
        <f>'index-removed'!GN137-'index-removed'!GN138</f>
        <v>3</v>
      </c>
      <c r="GO137">
        <f>'index-removed'!GO137-'index-removed'!GO138</f>
        <v>1</v>
      </c>
      <c r="GP137">
        <f>'index-removed'!GP137-'index-removed'!GP138</f>
        <v>1</v>
      </c>
      <c r="GQ137">
        <f>'index-removed'!GQ137-'index-removed'!GQ138</f>
        <v>-1</v>
      </c>
      <c r="GR137">
        <f>'index-removed'!GR137-'index-removed'!GR138</f>
        <v>-1</v>
      </c>
      <c r="GS137">
        <f>'index-removed'!GS137-'index-removed'!GS138</f>
        <v>1</v>
      </c>
      <c r="GT137">
        <f>'index-removed'!GT137-'index-removed'!GT138</f>
        <v>1</v>
      </c>
      <c r="GU137">
        <f>'index-removed'!GU137-'index-removed'!GU138</f>
        <v>1</v>
      </c>
      <c r="GV137">
        <f>'index-removed'!GV137-'index-removed'!GV138</f>
        <v>0</v>
      </c>
      <c r="GW137">
        <f>'index-removed'!GW137-'index-removed'!GW138</f>
        <v>1</v>
      </c>
      <c r="GX137">
        <f>'index-removed'!GX137-'index-removed'!GX138</f>
        <v>1</v>
      </c>
      <c r="GY137">
        <f>'index-removed'!GY137-'index-removed'!GY138</f>
        <v>0</v>
      </c>
      <c r="GZ137">
        <f>'index-removed'!GZ137-'index-removed'!GZ138</f>
        <v>1</v>
      </c>
      <c r="HA137">
        <f>'index-removed'!HA137-'index-removed'!HA138</f>
        <v>0</v>
      </c>
      <c r="HB137">
        <f>'index-removed'!HB137-'index-removed'!HB138</f>
        <v>0</v>
      </c>
      <c r="HC137">
        <f>'index-removed'!HC137-'index-removed'!HC138</f>
        <v>0</v>
      </c>
    </row>
    <row r="138" spans="1:211" ht="32" customHeight="1" x14ac:dyDescent="0.35">
      <c r="A138">
        <f>'index-removed'!A138-'index-removed'!A139</f>
        <v>0</v>
      </c>
      <c r="B138">
        <f>'index-removed'!B138-'index-removed'!B139</f>
        <v>0</v>
      </c>
      <c r="C138">
        <f>'index-removed'!C138-'index-removed'!C139</f>
        <v>0</v>
      </c>
      <c r="D138">
        <f>'index-removed'!D138-'index-removed'!D139</f>
        <v>0</v>
      </c>
      <c r="E138">
        <f>'index-removed'!E138-'index-removed'!E139</f>
        <v>0</v>
      </c>
      <c r="F138">
        <f>'index-removed'!F138-'index-removed'!F139</f>
        <v>0</v>
      </c>
      <c r="G138">
        <f>'index-removed'!G138-'index-removed'!G139</f>
        <v>0</v>
      </c>
      <c r="H138">
        <f>'index-removed'!H138-'index-removed'!H139</f>
        <v>0</v>
      </c>
      <c r="I138">
        <f>'index-removed'!I138-'index-removed'!I139</f>
        <v>0</v>
      </c>
      <c r="J138">
        <f>'index-removed'!J138-'index-removed'!J139</f>
        <v>0</v>
      </c>
      <c r="K138">
        <f>'index-removed'!K138-'index-removed'!K139</f>
        <v>0</v>
      </c>
      <c r="L138">
        <f>'index-removed'!L138-'index-removed'!L139</f>
        <v>0</v>
      </c>
      <c r="M138">
        <f>'index-removed'!M138-'index-removed'!M139</f>
        <v>0</v>
      </c>
      <c r="N138">
        <f>'index-removed'!N138-'index-removed'!N139</f>
        <v>0</v>
      </c>
      <c r="O138">
        <f>'index-removed'!O138-'index-removed'!O139</f>
        <v>0</v>
      </c>
      <c r="P138">
        <f>'index-removed'!P138-'index-removed'!P139</f>
        <v>0</v>
      </c>
      <c r="Q138">
        <f>'index-removed'!Q138-'index-removed'!Q139</f>
        <v>0</v>
      </c>
      <c r="R138">
        <f>'index-removed'!R138-'index-removed'!R139</f>
        <v>0</v>
      </c>
      <c r="S138">
        <f>'index-removed'!S138-'index-removed'!S139</f>
        <v>0</v>
      </c>
      <c r="T138">
        <f>'index-removed'!T138-'index-removed'!T139</f>
        <v>0</v>
      </c>
      <c r="U138">
        <f>'index-removed'!U138-'index-removed'!U139</f>
        <v>0</v>
      </c>
      <c r="V138">
        <f>'index-removed'!V138-'index-removed'!V139</f>
        <v>0</v>
      </c>
      <c r="W138">
        <f>'index-removed'!W138-'index-removed'!W139</f>
        <v>0</v>
      </c>
      <c r="X138">
        <f>'index-removed'!X138-'index-removed'!X139</f>
        <v>0</v>
      </c>
      <c r="Y138">
        <f>'index-removed'!Y138-'index-removed'!Y139</f>
        <v>0</v>
      </c>
      <c r="Z138">
        <f>'index-removed'!Z138-'index-removed'!Z139</f>
        <v>0</v>
      </c>
      <c r="AA138">
        <f>'index-removed'!AA138-'index-removed'!AA139</f>
        <v>0</v>
      </c>
      <c r="AB138">
        <f>'index-removed'!AB138-'index-removed'!AB139</f>
        <v>0</v>
      </c>
      <c r="AC138">
        <f>'index-removed'!AC138-'index-removed'!AC139</f>
        <v>0</v>
      </c>
      <c r="AD138">
        <f>'index-removed'!AD138-'index-removed'!AD139</f>
        <v>0</v>
      </c>
      <c r="AE138">
        <f>'index-removed'!AE138-'index-removed'!AE139</f>
        <v>0</v>
      </c>
      <c r="AF138">
        <f>'index-removed'!AF138-'index-removed'!AF139</f>
        <v>0</v>
      </c>
      <c r="AG138">
        <f>'index-removed'!AG138-'index-removed'!AG139</f>
        <v>0</v>
      </c>
      <c r="AH138">
        <f>'index-removed'!AH138-'index-removed'!AH139</f>
        <v>0</v>
      </c>
      <c r="AI138">
        <f>'index-removed'!AI138-'index-removed'!AI139</f>
        <v>0</v>
      </c>
      <c r="AJ138">
        <f>'index-removed'!AJ138-'index-removed'!AJ139</f>
        <v>0</v>
      </c>
      <c r="AK138">
        <f>'index-removed'!AK138-'index-removed'!AK139</f>
        <v>0</v>
      </c>
      <c r="AL138">
        <f>'index-removed'!AL138-'index-removed'!AL139</f>
        <v>0</v>
      </c>
      <c r="AM138">
        <f>'index-removed'!AM138-'index-removed'!AM139</f>
        <v>0</v>
      </c>
      <c r="AN138">
        <f>'index-removed'!AN138-'index-removed'!AN139</f>
        <v>0</v>
      </c>
      <c r="AO138">
        <f>'index-removed'!AO138-'index-removed'!AO139</f>
        <v>0</v>
      </c>
      <c r="AP138">
        <f>'index-removed'!AP138-'index-removed'!AP139</f>
        <v>0</v>
      </c>
      <c r="AQ138">
        <f>'index-removed'!AQ138-'index-removed'!AQ139</f>
        <v>0</v>
      </c>
      <c r="AR138">
        <f>'index-removed'!AR138-'index-removed'!AR139</f>
        <v>0</v>
      </c>
      <c r="AS138">
        <f>'index-removed'!AS138-'index-removed'!AS139</f>
        <v>0</v>
      </c>
      <c r="AT138">
        <f>'index-removed'!AT138-'index-removed'!AT139</f>
        <v>0</v>
      </c>
      <c r="AU138">
        <f>'index-removed'!AU138-'index-removed'!AU139</f>
        <v>0</v>
      </c>
      <c r="AV138">
        <f>'index-removed'!AV138-'index-removed'!AV139</f>
        <v>0</v>
      </c>
      <c r="AW138">
        <f>'index-removed'!AW138-'index-removed'!AW139</f>
        <v>0</v>
      </c>
      <c r="AX138">
        <f>'index-removed'!AX138-'index-removed'!AX139</f>
        <v>0</v>
      </c>
      <c r="AY138">
        <f>'index-removed'!AY138-'index-removed'!AY139</f>
        <v>0</v>
      </c>
      <c r="AZ138">
        <f>'index-removed'!AZ138-'index-removed'!AZ139</f>
        <v>0</v>
      </c>
      <c r="BA138">
        <f>'index-removed'!BA138-'index-removed'!BA139</f>
        <v>0</v>
      </c>
      <c r="BB138">
        <f>'index-removed'!BB138-'index-removed'!BB139</f>
        <v>0</v>
      </c>
      <c r="BC138">
        <f>'index-removed'!BC138-'index-removed'!BC139</f>
        <v>0</v>
      </c>
      <c r="BD138">
        <f>'index-removed'!BD138-'index-removed'!BD139</f>
        <v>0</v>
      </c>
      <c r="BE138">
        <f>'index-removed'!BE138-'index-removed'!BE139</f>
        <v>7</v>
      </c>
      <c r="BF138">
        <f>'index-removed'!BF138-'index-removed'!BF139</f>
        <v>7</v>
      </c>
      <c r="BG138">
        <f>'index-removed'!BG138-'index-removed'!BG139</f>
        <v>3</v>
      </c>
      <c r="BH138">
        <f>'index-removed'!BH138-'index-removed'!BH139</f>
        <v>3</v>
      </c>
      <c r="BI138">
        <f>'index-removed'!BI138-'index-removed'!BI139</f>
        <v>-1</v>
      </c>
      <c r="BJ138">
        <f>'index-removed'!BJ138-'index-removed'!BJ139</f>
        <v>0</v>
      </c>
      <c r="BK138">
        <f>'index-removed'!BK138-'index-removed'!BK139</f>
        <v>-2</v>
      </c>
      <c r="BL138">
        <f>'index-removed'!BL138-'index-removed'!BL139</f>
        <v>0</v>
      </c>
      <c r="BM138">
        <f>'index-removed'!BM138-'index-removed'!BM139</f>
        <v>1</v>
      </c>
      <c r="BN138">
        <f>'index-removed'!BN138-'index-removed'!BN139</f>
        <v>1</v>
      </c>
      <c r="BO138">
        <f>'index-removed'!BO138-'index-removed'!BO139</f>
        <v>2</v>
      </c>
      <c r="BP138">
        <f>'index-removed'!BP138-'index-removed'!BP139</f>
        <v>2</v>
      </c>
      <c r="BQ138">
        <f>'index-removed'!BQ138-'index-removed'!BQ139</f>
        <v>3</v>
      </c>
      <c r="BR138">
        <f>'index-removed'!BR138-'index-removed'!BR139</f>
        <v>4</v>
      </c>
      <c r="BS138">
        <f>'index-removed'!BS138-'index-removed'!BS139</f>
        <v>4</v>
      </c>
      <c r="BT138">
        <f>'index-removed'!BT138-'index-removed'!BT139</f>
        <v>4</v>
      </c>
      <c r="BU138">
        <f>'index-removed'!BU138-'index-removed'!BU139</f>
        <v>2</v>
      </c>
      <c r="BV138">
        <f>'index-removed'!BV138-'index-removed'!BV139</f>
        <v>6</v>
      </c>
      <c r="BW138">
        <f>'index-removed'!BW138-'index-removed'!BW139</f>
        <v>9</v>
      </c>
      <c r="BX138">
        <f>'index-removed'!BX138-'index-removed'!BX139</f>
        <v>8</v>
      </c>
      <c r="BY138">
        <f>'index-removed'!BY138-'index-removed'!BY139</f>
        <v>3</v>
      </c>
      <c r="BZ138">
        <f>'index-removed'!BZ138-'index-removed'!BZ139</f>
        <v>2</v>
      </c>
      <c r="CA138">
        <f>'index-removed'!CA138-'index-removed'!CA139</f>
        <v>8</v>
      </c>
      <c r="CB138">
        <f>'index-removed'!CB138-'index-removed'!CB139</f>
        <v>13</v>
      </c>
      <c r="CC138">
        <f>'index-removed'!CC138-'index-removed'!CC139</f>
        <v>-10</v>
      </c>
      <c r="CD138">
        <f>'index-removed'!CD138-'index-removed'!CD139</f>
        <v>-9</v>
      </c>
      <c r="CE138">
        <f>'index-removed'!CE138-'index-removed'!CE139</f>
        <v>-8</v>
      </c>
      <c r="CF138">
        <f>'index-removed'!CF138-'index-removed'!CF139</f>
        <v>-6</v>
      </c>
      <c r="CG138">
        <f>'index-removed'!CG138-'index-removed'!CG139</f>
        <v>-6</v>
      </c>
      <c r="CH138">
        <f>'index-removed'!CH138-'index-removed'!CH139</f>
        <v>-6</v>
      </c>
      <c r="CI138">
        <f>'index-removed'!CI138-'index-removed'!CI139</f>
        <v>-8</v>
      </c>
      <c r="CJ138">
        <f>'index-removed'!CJ138-'index-removed'!CJ139</f>
        <v>-7</v>
      </c>
      <c r="CK138">
        <f>'index-removed'!CK138-'index-removed'!CK139</f>
        <v>-10</v>
      </c>
      <c r="CL138">
        <f>'index-removed'!CL138-'index-removed'!CL139</f>
        <v>-10</v>
      </c>
      <c r="CM138">
        <f>'index-removed'!CM138-'index-removed'!CM139</f>
        <v>-9</v>
      </c>
      <c r="CN138">
        <f>'index-removed'!CN138-'index-removed'!CN139</f>
        <v>-10</v>
      </c>
      <c r="CO138">
        <f>'index-removed'!CO138-'index-removed'!CO139</f>
        <v>-11</v>
      </c>
      <c r="CP138">
        <f>'index-removed'!CP138-'index-removed'!CP139</f>
        <v>-12</v>
      </c>
      <c r="CQ138">
        <f>'index-removed'!CQ138-'index-removed'!CQ139</f>
        <v>-14</v>
      </c>
      <c r="CR138">
        <f>'index-removed'!CR138-'index-removed'!CR139</f>
        <v>-15</v>
      </c>
      <c r="CS138">
        <f>'index-removed'!CS138-'index-removed'!CS139</f>
        <v>-16</v>
      </c>
      <c r="CT138">
        <f>'index-removed'!CT138-'index-removed'!CT139</f>
        <v>-16</v>
      </c>
      <c r="CU138">
        <f>'index-removed'!CU138-'index-removed'!CU139</f>
        <v>-16</v>
      </c>
      <c r="CV138">
        <f>'index-removed'!CV138-'index-removed'!CV139</f>
        <v>-14</v>
      </c>
      <c r="CW138">
        <f>'index-removed'!CW138-'index-removed'!CW139</f>
        <v>-12</v>
      </c>
      <c r="CX138">
        <f>'index-removed'!CX138-'index-removed'!CX139</f>
        <v>-10</v>
      </c>
      <c r="CY138">
        <f>'index-removed'!CY138-'index-removed'!CY139</f>
        <v>-7</v>
      </c>
      <c r="CZ138">
        <f>'index-removed'!CZ138-'index-removed'!CZ139</f>
        <v>-5</v>
      </c>
      <c r="DA138">
        <f>'index-removed'!DA138-'index-removed'!DA139</f>
        <v>-10</v>
      </c>
      <c r="DB138">
        <f>'index-removed'!DB138-'index-removed'!DB139</f>
        <v>-8</v>
      </c>
      <c r="DC138">
        <f>'index-removed'!DC138-'index-removed'!DC139</f>
        <v>-5</v>
      </c>
      <c r="DD138">
        <f>'index-removed'!DD138-'index-removed'!DD139</f>
        <v>-2</v>
      </c>
      <c r="DE138">
        <f>'index-removed'!DE138-'index-removed'!DE139</f>
        <v>0</v>
      </c>
      <c r="DF138">
        <f>'index-removed'!DF138-'index-removed'!DF139</f>
        <v>2</v>
      </c>
      <c r="DG138">
        <f>'index-removed'!DG138-'index-removed'!DG139</f>
        <v>2</v>
      </c>
      <c r="DH138">
        <f>'index-removed'!DH138-'index-removed'!DH139</f>
        <v>2</v>
      </c>
      <c r="DI138">
        <f>'index-removed'!DI138-'index-removed'!DI139</f>
        <v>3</v>
      </c>
      <c r="DJ138">
        <f>'index-removed'!DJ138-'index-removed'!DJ139</f>
        <v>2</v>
      </c>
      <c r="DK138">
        <f>'index-removed'!DK138-'index-removed'!DK139</f>
        <v>0</v>
      </c>
      <c r="DL138">
        <f>'index-removed'!DL138-'index-removed'!DL139</f>
        <v>0</v>
      </c>
      <c r="DM138">
        <f>'index-removed'!DM138-'index-removed'!DM139</f>
        <v>0</v>
      </c>
      <c r="DN138">
        <f>'index-removed'!DN138-'index-removed'!DN139</f>
        <v>1</v>
      </c>
      <c r="DO138">
        <f>'index-removed'!DO138-'index-removed'!DO139</f>
        <v>4</v>
      </c>
      <c r="DP138">
        <f>'index-removed'!DP138-'index-removed'!DP139</f>
        <v>6</v>
      </c>
      <c r="DQ138">
        <f>'index-removed'!DQ138-'index-removed'!DQ139</f>
        <v>1</v>
      </c>
      <c r="DR138">
        <f>'index-removed'!DR138-'index-removed'!DR139</f>
        <v>1</v>
      </c>
      <c r="DS138">
        <f>'index-removed'!DS138-'index-removed'!DS139</f>
        <v>2</v>
      </c>
      <c r="DT138">
        <f>'index-removed'!DT138-'index-removed'!DT139</f>
        <v>3</v>
      </c>
      <c r="DU138">
        <f>'index-removed'!DU138-'index-removed'!DU139</f>
        <v>4</v>
      </c>
      <c r="DV138">
        <f>'index-removed'!DV138-'index-removed'!DV139</f>
        <v>5</v>
      </c>
      <c r="DW138">
        <f>'index-removed'!DW138-'index-removed'!DW139</f>
        <v>5</v>
      </c>
      <c r="DX138">
        <f>'index-removed'!DX138-'index-removed'!DX139</f>
        <v>6</v>
      </c>
      <c r="DY138">
        <f>'index-removed'!DY138-'index-removed'!DY139</f>
        <v>2</v>
      </c>
      <c r="DZ138">
        <f>'index-removed'!DZ138-'index-removed'!DZ139</f>
        <v>-8</v>
      </c>
      <c r="EA138">
        <f>'index-removed'!EA138-'index-removed'!EA139</f>
        <v>-25</v>
      </c>
      <c r="EB138">
        <f>'index-removed'!EB138-'index-removed'!EB139</f>
        <v>-22</v>
      </c>
      <c r="EC138">
        <f>'index-removed'!EC138-'index-removed'!EC139</f>
        <v>-2</v>
      </c>
      <c r="ED138">
        <f>'index-removed'!ED138-'index-removed'!ED139</f>
        <v>3</v>
      </c>
      <c r="EE138">
        <f>'index-removed'!EE138-'index-removed'!EE139</f>
        <v>1</v>
      </c>
      <c r="EF138">
        <f>'index-removed'!EF138-'index-removed'!EF139</f>
        <v>7</v>
      </c>
      <c r="EG138">
        <f>'index-removed'!EG138-'index-removed'!EG139</f>
        <v>2</v>
      </c>
      <c r="EH138">
        <f>'index-removed'!EH138-'index-removed'!EH139</f>
        <v>3</v>
      </c>
      <c r="EI138">
        <f>'index-removed'!EI138-'index-removed'!EI139</f>
        <v>4</v>
      </c>
      <c r="EJ138">
        <f>'index-removed'!EJ138-'index-removed'!EJ139</f>
        <v>1</v>
      </c>
      <c r="EK138">
        <f>'index-removed'!EK138-'index-removed'!EK139</f>
        <v>-2</v>
      </c>
      <c r="EL138">
        <f>'index-removed'!EL138-'index-removed'!EL139</f>
        <v>-4</v>
      </c>
      <c r="EM138">
        <f>'index-removed'!EM138-'index-removed'!EM139</f>
        <v>-3</v>
      </c>
      <c r="EN138">
        <f>'index-removed'!EN138-'index-removed'!EN139</f>
        <v>-2</v>
      </c>
      <c r="EO138">
        <f>'index-removed'!EO138-'index-removed'!EO139</f>
        <v>0</v>
      </c>
      <c r="EP138">
        <f>'index-removed'!EP138-'index-removed'!EP139</f>
        <v>1</v>
      </c>
      <c r="EQ138">
        <f>'index-removed'!EQ138-'index-removed'!EQ139</f>
        <v>0</v>
      </c>
      <c r="ER138">
        <f>'index-removed'!ER138-'index-removed'!ER139</f>
        <v>1</v>
      </c>
      <c r="ES138">
        <f>'index-removed'!ES138-'index-removed'!ES139</f>
        <v>0</v>
      </c>
      <c r="ET138">
        <f>'index-removed'!ET138-'index-removed'!ET139</f>
        <v>1</v>
      </c>
      <c r="EU138">
        <f>'index-removed'!EU138-'index-removed'!EU139</f>
        <v>1</v>
      </c>
      <c r="EV138">
        <f>'index-removed'!EV138-'index-removed'!EV139</f>
        <v>1</v>
      </c>
      <c r="EW138">
        <f>'index-removed'!EW138-'index-removed'!EW139</f>
        <v>2</v>
      </c>
      <c r="EX138">
        <f>'index-removed'!EX138-'index-removed'!EX139</f>
        <v>2</v>
      </c>
      <c r="EY138">
        <f>'index-removed'!EY138-'index-removed'!EY139</f>
        <v>1</v>
      </c>
      <c r="EZ138">
        <f>'index-removed'!EZ138-'index-removed'!EZ139</f>
        <v>1</v>
      </c>
      <c r="FA138">
        <f>'index-removed'!FA138-'index-removed'!FA139</f>
        <v>2</v>
      </c>
      <c r="FB138">
        <f>'index-removed'!FB138-'index-removed'!FB139</f>
        <v>2</v>
      </c>
      <c r="FC138">
        <f>'index-removed'!FC138-'index-removed'!FC139</f>
        <v>1</v>
      </c>
      <c r="FD138">
        <f>'index-removed'!FD138-'index-removed'!FD139</f>
        <v>1</v>
      </c>
      <c r="FE138">
        <f>'index-removed'!FE138-'index-removed'!FE139</f>
        <v>-9</v>
      </c>
      <c r="FF138">
        <f>'index-removed'!FF138-'index-removed'!FF139</f>
        <v>2</v>
      </c>
      <c r="FG138">
        <f>'index-removed'!FG138-'index-removed'!FG139</f>
        <v>-1</v>
      </c>
      <c r="FH138">
        <f>'index-removed'!FH138-'index-removed'!FH139</f>
        <v>1</v>
      </c>
      <c r="FI138">
        <f>'index-removed'!FI138-'index-removed'!FI139</f>
        <v>0</v>
      </c>
      <c r="FJ138">
        <f>'index-removed'!FJ138-'index-removed'!FJ139</f>
        <v>-14</v>
      </c>
      <c r="FK138">
        <f>'index-removed'!FK138-'index-removed'!FK139</f>
        <v>-2</v>
      </c>
      <c r="FL138">
        <f>'index-removed'!FL138-'index-removed'!FL139</f>
        <v>-19</v>
      </c>
      <c r="FM138">
        <f>'index-removed'!FM138-'index-removed'!FM139</f>
        <v>6</v>
      </c>
      <c r="FN138">
        <f>'index-removed'!FN138-'index-removed'!FN139</f>
        <v>22</v>
      </c>
      <c r="FO138">
        <f>'index-removed'!FO138-'index-removed'!FO139</f>
        <v>33</v>
      </c>
      <c r="FP138">
        <f>'index-removed'!FP138-'index-removed'!FP139</f>
        <v>25</v>
      </c>
      <c r="FQ138">
        <f>'index-removed'!FQ138-'index-removed'!FQ139</f>
        <v>5</v>
      </c>
      <c r="FR138">
        <f>'index-removed'!FR138-'index-removed'!FR139</f>
        <v>-9</v>
      </c>
      <c r="FS138">
        <f>'index-removed'!FS138-'index-removed'!FS139</f>
        <v>-8</v>
      </c>
      <c r="FT138">
        <f>'index-removed'!FT138-'index-removed'!FT139</f>
        <v>0</v>
      </c>
      <c r="FU138">
        <f>'index-removed'!FU138-'index-removed'!FU139</f>
        <v>0</v>
      </c>
      <c r="FV138">
        <f>'index-removed'!FV138-'index-removed'!FV139</f>
        <v>0</v>
      </c>
      <c r="FW138">
        <f>'index-removed'!FW138-'index-removed'!FW139</f>
        <v>0</v>
      </c>
      <c r="FX138">
        <f>'index-removed'!FX138-'index-removed'!FX139</f>
        <v>0</v>
      </c>
      <c r="FY138">
        <f>'index-removed'!FY138-'index-removed'!FY139</f>
        <v>0</v>
      </c>
      <c r="FZ138">
        <f>'index-removed'!FZ138-'index-removed'!FZ139</f>
        <v>0</v>
      </c>
      <c r="GA138">
        <f>'index-removed'!GA138-'index-removed'!GA139</f>
        <v>0</v>
      </c>
      <c r="GB138">
        <f>'index-removed'!GB138-'index-removed'!GB139</f>
        <v>0</v>
      </c>
      <c r="GC138">
        <f>'index-removed'!GC138-'index-removed'!GC139</f>
        <v>0</v>
      </c>
      <c r="GD138">
        <f>'index-removed'!GD138-'index-removed'!GD139</f>
        <v>1</v>
      </c>
      <c r="GE138">
        <f>'index-removed'!GE138-'index-removed'!GE139</f>
        <v>2</v>
      </c>
      <c r="GF138">
        <f>'index-removed'!GF138-'index-removed'!GF139</f>
        <v>2</v>
      </c>
      <c r="GG138">
        <f>'index-removed'!GG138-'index-removed'!GG139</f>
        <v>3</v>
      </c>
      <c r="GH138">
        <f>'index-removed'!GH138-'index-removed'!GH139</f>
        <v>4</v>
      </c>
      <c r="GI138">
        <f>'index-removed'!GI138-'index-removed'!GI139</f>
        <v>5</v>
      </c>
      <c r="GJ138">
        <f>'index-removed'!GJ138-'index-removed'!GJ139</f>
        <v>5</v>
      </c>
      <c r="GK138">
        <f>'index-removed'!GK138-'index-removed'!GK139</f>
        <v>8</v>
      </c>
      <c r="GL138">
        <f>'index-removed'!GL138-'index-removed'!GL139</f>
        <v>8</v>
      </c>
      <c r="GM138">
        <f>'index-removed'!GM138-'index-removed'!GM139</f>
        <v>5</v>
      </c>
      <c r="GN138">
        <f>'index-removed'!GN138-'index-removed'!GN139</f>
        <v>4</v>
      </c>
      <c r="GO138">
        <f>'index-removed'!GO138-'index-removed'!GO139</f>
        <v>2</v>
      </c>
      <c r="GP138">
        <f>'index-removed'!GP138-'index-removed'!GP139</f>
        <v>-1</v>
      </c>
      <c r="GQ138">
        <f>'index-removed'!GQ138-'index-removed'!GQ139</f>
        <v>-2</v>
      </c>
      <c r="GR138">
        <f>'index-removed'!GR138-'index-removed'!GR139</f>
        <v>-4</v>
      </c>
      <c r="GS138">
        <f>'index-removed'!GS138-'index-removed'!GS139</f>
        <v>2</v>
      </c>
      <c r="GT138">
        <f>'index-removed'!GT138-'index-removed'!GT139</f>
        <v>2</v>
      </c>
      <c r="GU138">
        <f>'index-removed'!GU138-'index-removed'!GU139</f>
        <v>2</v>
      </c>
      <c r="GV138">
        <f>'index-removed'!GV138-'index-removed'!GV139</f>
        <v>2</v>
      </c>
      <c r="GW138">
        <f>'index-removed'!GW138-'index-removed'!GW139</f>
        <v>2</v>
      </c>
      <c r="GX138">
        <f>'index-removed'!GX138-'index-removed'!GX139</f>
        <v>2</v>
      </c>
      <c r="GY138">
        <f>'index-removed'!GY138-'index-removed'!GY139</f>
        <v>2</v>
      </c>
      <c r="GZ138">
        <f>'index-removed'!GZ138-'index-removed'!GZ139</f>
        <v>2</v>
      </c>
      <c r="HA138">
        <f>'index-removed'!HA138-'index-removed'!HA139</f>
        <v>1</v>
      </c>
      <c r="HB138">
        <f>'index-removed'!HB138-'index-removed'!HB139</f>
        <v>1</v>
      </c>
      <c r="HC138">
        <f>'index-removed'!HC138-'index-removed'!HC139</f>
        <v>0</v>
      </c>
    </row>
    <row r="139" spans="1:211" ht="32" customHeight="1" x14ac:dyDescent="0.35">
      <c r="A139">
        <f>'index-removed'!A139-'index-removed'!A140</f>
        <v>0</v>
      </c>
      <c r="B139">
        <f>'index-removed'!B139-'index-removed'!B140</f>
        <v>0</v>
      </c>
      <c r="C139">
        <f>'index-removed'!C139-'index-removed'!C140</f>
        <v>0</v>
      </c>
      <c r="D139">
        <f>'index-removed'!D139-'index-removed'!D140</f>
        <v>0</v>
      </c>
      <c r="E139">
        <f>'index-removed'!E139-'index-removed'!E140</f>
        <v>0</v>
      </c>
      <c r="F139">
        <f>'index-removed'!F139-'index-removed'!F140</f>
        <v>0</v>
      </c>
      <c r="G139">
        <f>'index-removed'!G139-'index-removed'!G140</f>
        <v>0</v>
      </c>
      <c r="H139">
        <f>'index-removed'!H139-'index-removed'!H140</f>
        <v>0</v>
      </c>
      <c r="I139">
        <f>'index-removed'!I139-'index-removed'!I140</f>
        <v>0</v>
      </c>
      <c r="J139">
        <f>'index-removed'!J139-'index-removed'!J140</f>
        <v>0</v>
      </c>
      <c r="K139">
        <f>'index-removed'!K139-'index-removed'!K140</f>
        <v>0</v>
      </c>
      <c r="L139">
        <f>'index-removed'!L139-'index-removed'!L140</f>
        <v>0</v>
      </c>
      <c r="M139">
        <f>'index-removed'!M139-'index-removed'!M140</f>
        <v>0</v>
      </c>
      <c r="N139">
        <f>'index-removed'!N139-'index-removed'!N140</f>
        <v>0</v>
      </c>
      <c r="O139">
        <f>'index-removed'!O139-'index-removed'!O140</f>
        <v>0</v>
      </c>
      <c r="P139">
        <f>'index-removed'!P139-'index-removed'!P140</f>
        <v>0</v>
      </c>
      <c r="Q139">
        <f>'index-removed'!Q139-'index-removed'!Q140</f>
        <v>0</v>
      </c>
      <c r="R139">
        <f>'index-removed'!R139-'index-removed'!R140</f>
        <v>0</v>
      </c>
      <c r="S139">
        <f>'index-removed'!S139-'index-removed'!S140</f>
        <v>0</v>
      </c>
      <c r="T139">
        <f>'index-removed'!T139-'index-removed'!T140</f>
        <v>0</v>
      </c>
      <c r="U139">
        <f>'index-removed'!U139-'index-removed'!U140</f>
        <v>0</v>
      </c>
      <c r="V139">
        <f>'index-removed'!V139-'index-removed'!V140</f>
        <v>0</v>
      </c>
      <c r="W139">
        <f>'index-removed'!W139-'index-removed'!W140</f>
        <v>0</v>
      </c>
      <c r="X139">
        <f>'index-removed'!X139-'index-removed'!X140</f>
        <v>0</v>
      </c>
      <c r="Y139">
        <f>'index-removed'!Y139-'index-removed'!Y140</f>
        <v>0</v>
      </c>
      <c r="Z139">
        <f>'index-removed'!Z139-'index-removed'!Z140</f>
        <v>0</v>
      </c>
      <c r="AA139">
        <f>'index-removed'!AA139-'index-removed'!AA140</f>
        <v>0</v>
      </c>
      <c r="AB139">
        <f>'index-removed'!AB139-'index-removed'!AB140</f>
        <v>0</v>
      </c>
      <c r="AC139">
        <f>'index-removed'!AC139-'index-removed'!AC140</f>
        <v>0</v>
      </c>
      <c r="AD139">
        <f>'index-removed'!AD139-'index-removed'!AD140</f>
        <v>0</v>
      </c>
      <c r="AE139">
        <f>'index-removed'!AE139-'index-removed'!AE140</f>
        <v>0</v>
      </c>
      <c r="AF139">
        <f>'index-removed'!AF139-'index-removed'!AF140</f>
        <v>0</v>
      </c>
      <c r="AG139">
        <f>'index-removed'!AG139-'index-removed'!AG140</f>
        <v>0</v>
      </c>
      <c r="AH139">
        <f>'index-removed'!AH139-'index-removed'!AH140</f>
        <v>0</v>
      </c>
      <c r="AI139">
        <f>'index-removed'!AI139-'index-removed'!AI140</f>
        <v>0</v>
      </c>
      <c r="AJ139">
        <f>'index-removed'!AJ139-'index-removed'!AJ140</f>
        <v>0</v>
      </c>
      <c r="AK139">
        <f>'index-removed'!AK139-'index-removed'!AK140</f>
        <v>0</v>
      </c>
      <c r="AL139">
        <f>'index-removed'!AL139-'index-removed'!AL140</f>
        <v>0</v>
      </c>
      <c r="AM139">
        <f>'index-removed'!AM139-'index-removed'!AM140</f>
        <v>0</v>
      </c>
      <c r="AN139">
        <f>'index-removed'!AN139-'index-removed'!AN140</f>
        <v>0</v>
      </c>
      <c r="AO139">
        <f>'index-removed'!AO139-'index-removed'!AO140</f>
        <v>0</v>
      </c>
      <c r="AP139">
        <f>'index-removed'!AP139-'index-removed'!AP140</f>
        <v>0</v>
      </c>
      <c r="AQ139">
        <f>'index-removed'!AQ139-'index-removed'!AQ140</f>
        <v>0</v>
      </c>
      <c r="AR139">
        <f>'index-removed'!AR139-'index-removed'!AR140</f>
        <v>0</v>
      </c>
      <c r="AS139">
        <f>'index-removed'!AS139-'index-removed'!AS140</f>
        <v>0</v>
      </c>
      <c r="AT139">
        <f>'index-removed'!AT139-'index-removed'!AT140</f>
        <v>0</v>
      </c>
      <c r="AU139">
        <f>'index-removed'!AU139-'index-removed'!AU140</f>
        <v>0</v>
      </c>
      <c r="AV139">
        <f>'index-removed'!AV139-'index-removed'!AV140</f>
        <v>0</v>
      </c>
      <c r="AW139">
        <f>'index-removed'!AW139-'index-removed'!AW140</f>
        <v>0</v>
      </c>
      <c r="AX139">
        <f>'index-removed'!AX139-'index-removed'!AX140</f>
        <v>0</v>
      </c>
      <c r="AY139">
        <f>'index-removed'!AY139-'index-removed'!AY140</f>
        <v>0</v>
      </c>
      <c r="AZ139">
        <f>'index-removed'!AZ139-'index-removed'!AZ140</f>
        <v>0</v>
      </c>
      <c r="BA139">
        <f>'index-removed'!BA139-'index-removed'!BA140</f>
        <v>0</v>
      </c>
      <c r="BB139">
        <f>'index-removed'!BB139-'index-removed'!BB140</f>
        <v>0</v>
      </c>
      <c r="BC139">
        <f>'index-removed'!BC139-'index-removed'!BC140</f>
        <v>0</v>
      </c>
      <c r="BD139">
        <f>'index-removed'!BD139-'index-removed'!BD140</f>
        <v>0</v>
      </c>
      <c r="BE139">
        <f>'index-removed'!BE139-'index-removed'!BE140</f>
        <v>23</v>
      </c>
      <c r="BF139">
        <f>'index-removed'!BF139-'index-removed'!BF140</f>
        <v>11</v>
      </c>
      <c r="BG139">
        <f>'index-removed'!BG139-'index-removed'!BG140</f>
        <v>-5</v>
      </c>
      <c r="BH139">
        <f>'index-removed'!BH139-'index-removed'!BH140</f>
        <v>-5</v>
      </c>
      <c r="BI139">
        <f>'index-removed'!BI139-'index-removed'!BI140</f>
        <v>-3</v>
      </c>
      <c r="BJ139">
        <f>'index-removed'!BJ139-'index-removed'!BJ140</f>
        <v>7</v>
      </c>
      <c r="BK139">
        <f>'index-removed'!BK139-'index-removed'!BK140</f>
        <v>4</v>
      </c>
      <c r="BL139">
        <f>'index-removed'!BL139-'index-removed'!BL140</f>
        <v>1</v>
      </c>
      <c r="BM139">
        <f>'index-removed'!BM139-'index-removed'!BM140</f>
        <v>2</v>
      </c>
      <c r="BN139">
        <f>'index-removed'!BN139-'index-removed'!BN140</f>
        <v>2</v>
      </c>
      <c r="BO139">
        <f>'index-removed'!BO139-'index-removed'!BO140</f>
        <v>3</v>
      </c>
      <c r="BP139">
        <f>'index-removed'!BP139-'index-removed'!BP140</f>
        <v>4</v>
      </c>
      <c r="BQ139">
        <f>'index-removed'!BQ139-'index-removed'!BQ140</f>
        <v>4</v>
      </c>
      <c r="BR139">
        <f>'index-removed'!BR139-'index-removed'!BR140</f>
        <v>4</v>
      </c>
      <c r="BS139">
        <f>'index-removed'!BS139-'index-removed'!BS140</f>
        <v>5</v>
      </c>
      <c r="BT139">
        <f>'index-removed'!BT139-'index-removed'!BT140</f>
        <v>5</v>
      </c>
      <c r="BU139">
        <f>'index-removed'!BU139-'index-removed'!BU140</f>
        <v>8</v>
      </c>
      <c r="BV139">
        <f>'index-removed'!BV139-'index-removed'!BV140</f>
        <v>5</v>
      </c>
      <c r="BW139">
        <f>'index-removed'!BW139-'index-removed'!BW140</f>
        <v>4</v>
      </c>
      <c r="BX139">
        <f>'index-removed'!BX139-'index-removed'!BX140</f>
        <v>5</v>
      </c>
      <c r="BY139">
        <f>'index-removed'!BY139-'index-removed'!BY140</f>
        <v>9</v>
      </c>
      <c r="BZ139">
        <f>'index-removed'!BZ139-'index-removed'!BZ140</f>
        <v>10</v>
      </c>
      <c r="CA139">
        <f>'index-removed'!CA139-'index-removed'!CA140</f>
        <v>8</v>
      </c>
      <c r="CB139">
        <f>'index-removed'!CB139-'index-removed'!CB140</f>
        <v>5</v>
      </c>
      <c r="CC139">
        <f>'index-removed'!CC139-'index-removed'!CC140</f>
        <v>-4</v>
      </c>
      <c r="CD139">
        <f>'index-removed'!CD139-'index-removed'!CD140</f>
        <v>-3</v>
      </c>
      <c r="CE139">
        <f>'index-removed'!CE139-'index-removed'!CE140</f>
        <v>-2</v>
      </c>
      <c r="CF139">
        <f>'index-removed'!CF139-'index-removed'!CF140</f>
        <v>-2</v>
      </c>
      <c r="CG139">
        <f>'index-removed'!CG139-'index-removed'!CG140</f>
        <v>-2</v>
      </c>
      <c r="CH139">
        <f>'index-removed'!CH139-'index-removed'!CH140</f>
        <v>-3</v>
      </c>
      <c r="CI139">
        <f>'index-removed'!CI139-'index-removed'!CI140</f>
        <v>-4</v>
      </c>
      <c r="CJ139">
        <f>'index-removed'!CJ139-'index-removed'!CJ140</f>
        <v>-6</v>
      </c>
      <c r="CK139">
        <f>'index-removed'!CK139-'index-removed'!CK140</f>
        <v>-9</v>
      </c>
      <c r="CL139">
        <f>'index-removed'!CL139-'index-removed'!CL140</f>
        <v>-8</v>
      </c>
      <c r="CM139">
        <f>'index-removed'!CM139-'index-removed'!CM140</f>
        <v>-8</v>
      </c>
      <c r="CN139">
        <f>'index-removed'!CN139-'index-removed'!CN140</f>
        <v>-8</v>
      </c>
      <c r="CO139">
        <f>'index-removed'!CO139-'index-removed'!CO140</f>
        <v>-9</v>
      </c>
      <c r="CP139">
        <f>'index-removed'!CP139-'index-removed'!CP140</f>
        <v>-11</v>
      </c>
      <c r="CQ139">
        <f>'index-removed'!CQ139-'index-removed'!CQ140</f>
        <v>-13</v>
      </c>
      <c r="CR139">
        <f>'index-removed'!CR139-'index-removed'!CR140</f>
        <v>-15</v>
      </c>
      <c r="CS139">
        <f>'index-removed'!CS139-'index-removed'!CS140</f>
        <v>-11</v>
      </c>
      <c r="CT139">
        <f>'index-removed'!CT139-'index-removed'!CT140</f>
        <v>-12</v>
      </c>
      <c r="CU139">
        <f>'index-removed'!CU139-'index-removed'!CU140</f>
        <v>-13</v>
      </c>
      <c r="CV139">
        <f>'index-removed'!CV139-'index-removed'!CV140</f>
        <v>-14</v>
      </c>
      <c r="CW139">
        <f>'index-removed'!CW139-'index-removed'!CW140</f>
        <v>-15</v>
      </c>
      <c r="CX139">
        <f>'index-removed'!CX139-'index-removed'!CX140</f>
        <v>-14</v>
      </c>
      <c r="CY139">
        <f>'index-removed'!CY139-'index-removed'!CY140</f>
        <v>-13</v>
      </c>
      <c r="CZ139">
        <f>'index-removed'!CZ139-'index-removed'!CZ140</f>
        <v>-12</v>
      </c>
      <c r="DA139">
        <f>'index-removed'!DA139-'index-removed'!DA140</f>
        <v>-13</v>
      </c>
      <c r="DB139">
        <f>'index-removed'!DB139-'index-removed'!DB140</f>
        <v>-12</v>
      </c>
      <c r="DC139">
        <f>'index-removed'!DC139-'index-removed'!DC140</f>
        <v>-9</v>
      </c>
      <c r="DD139">
        <f>'index-removed'!DD139-'index-removed'!DD140</f>
        <v>-6</v>
      </c>
      <c r="DE139">
        <f>'index-removed'!DE139-'index-removed'!DE140</f>
        <v>-4</v>
      </c>
      <c r="DF139">
        <f>'index-removed'!DF139-'index-removed'!DF140</f>
        <v>-3</v>
      </c>
      <c r="DG139">
        <f>'index-removed'!DG139-'index-removed'!DG140</f>
        <v>-2</v>
      </c>
      <c r="DH139">
        <f>'index-removed'!DH139-'index-removed'!DH140</f>
        <v>-2</v>
      </c>
      <c r="DI139">
        <f>'index-removed'!DI139-'index-removed'!DI140</f>
        <v>-4</v>
      </c>
      <c r="DJ139">
        <f>'index-removed'!DJ139-'index-removed'!DJ140</f>
        <v>-4</v>
      </c>
      <c r="DK139">
        <f>'index-removed'!DK139-'index-removed'!DK140</f>
        <v>-5</v>
      </c>
      <c r="DL139">
        <f>'index-removed'!DL139-'index-removed'!DL140</f>
        <v>-5</v>
      </c>
      <c r="DM139">
        <f>'index-removed'!DM139-'index-removed'!DM140</f>
        <v>-4</v>
      </c>
      <c r="DN139">
        <f>'index-removed'!DN139-'index-removed'!DN140</f>
        <v>-3</v>
      </c>
      <c r="DO139">
        <f>'index-removed'!DO139-'index-removed'!DO140</f>
        <v>-2</v>
      </c>
      <c r="DP139">
        <f>'index-removed'!DP139-'index-removed'!DP140</f>
        <v>-1</v>
      </c>
      <c r="DQ139">
        <f>'index-removed'!DQ139-'index-removed'!DQ140</f>
        <v>0</v>
      </c>
      <c r="DR139">
        <f>'index-removed'!DR139-'index-removed'!DR140</f>
        <v>1</v>
      </c>
      <c r="DS139">
        <f>'index-removed'!DS139-'index-removed'!DS140</f>
        <v>2</v>
      </c>
      <c r="DT139">
        <f>'index-removed'!DT139-'index-removed'!DT140</f>
        <v>3</v>
      </c>
      <c r="DU139">
        <f>'index-removed'!DU139-'index-removed'!DU140</f>
        <v>4</v>
      </c>
      <c r="DV139">
        <f>'index-removed'!DV139-'index-removed'!DV140</f>
        <v>5</v>
      </c>
      <c r="DW139">
        <f>'index-removed'!DW139-'index-removed'!DW140</f>
        <v>7</v>
      </c>
      <c r="DX139">
        <f>'index-removed'!DX139-'index-removed'!DX140</f>
        <v>6</v>
      </c>
      <c r="DY139">
        <f>'index-removed'!DY139-'index-removed'!DY140</f>
        <v>2</v>
      </c>
      <c r="DZ139">
        <f>'index-removed'!DZ139-'index-removed'!DZ140</f>
        <v>6</v>
      </c>
      <c r="EA139">
        <f>'index-removed'!EA139-'index-removed'!EA140</f>
        <v>-6</v>
      </c>
      <c r="EB139">
        <f>'index-removed'!EB139-'index-removed'!EB140</f>
        <v>-20</v>
      </c>
      <c r="EC139">
        <f>'index-removed'!EC139-'index-removed'!EC140</f>
        <v>-15</v>
      </c>
      <c r="ED139">
        <f>'index-removed'!ED139-'index-removed'!ED140</f>
        <v>-7</v>
      </c>
      <c r="EE139">
        <f>'index-removed'!EE139-'index-removed'!EE140</f>
        <v>-5</v>
      </c>
      <c r="EF139">
        <f>'index-removed'!EF139-'index-removed'!EF140</f>
        <v>-3</v>
      </c>
      <c r="EG139">
        <f>'index-removed'!EG139-'index-removed'!EG140</f>
        <v>1</v>
      </c>
      <c r="EH139">
        <f>'index-removed'!EH139-'index-removed'!EH140</f>
        <v>3</v>
      </c>
      <c r="EI139">
        <f>'index-removed'!EI139-'index-removed'!EI140</f>
        <v>3</v>
      </c>
      <c r="EJ139">
        <f>'index-removed'!EJ139-'index-removed'!EJ140</f>
        <v>2</v>
      </c>
      <c r="EK139">
        <f>'index-removed'!EK139-'index-removed'!EK140</f>
        <v>-1</v>
      </c>
      <c r="EL139">
        <f>'index-removed'!EL139-'index-removed'!EL140</f>
        <v>-3</v>
      </c>
      <c r="EM139">
        <f>'index-removed'!EM139-'index-removed'!EM140</f>
        <v>-2</v>
      </c>
      <c r="EN139">
        <f>'index-removed'!EN139-'index-removed'!EN140</f>
        <v>-1</v>
      </c>
      <c r="EO139">
        <f>'index-removed'!EO139-'index-removed'!EO140</f>
        <v>1</v>
      </c>
      <c r="EP139">
        <f>'index-removed'!EP139-'index-removed'!EP140</f>
        <v>1</v>
      </c>
      <c r="EQ139">
        <f>'index-removed'!EQ139-'index-removed'!EQ140</f>
        <v>1</v>
      </c>
      <c r="ER139">
        <f>'index-removed'!ER139-'index-removed'!ER140</f>
        <v>1</v>
      </c>
      <c r="ES139">
        <f>'index-removed'!ES139-'index-removed'!ES140</f>
        <v>1</v>
      </c>
      <c r="ET139">
        <f>'index-removed'!ET139-'index-removed'!ET140</f>
        <v>1</v>
      </c>
      <c r="EU139">
        <f>'index-removed'!EU139-'index-removed'!EU140</f>
        <v>1</v>
      </c>
      <c r="EV139">
        <f>'index-removed'!EV139-'index-removed'!EV140</f>
        <v>1</v>
      </c>
      <c r="EW139">
        <f>'index-removed'!EW139-'index-removed'!EW140</f>
        <v>2</v>
      </c>
      <c r="EX139">
        <f>'index-removed'!EX139-'index-removed'!EX140</f>
        <v>2</v>
      </c>
      <c r="EY139">
        <f>'index-removed'!EY139-'index-removed'!EY140</f>
        <v>2</v>
      </c>
      <c r="EZ139">
        <f>'index-removed'!EZ139-'index-removed'!EZ140</f>
        <v>2</v>
      </c>
      <c r="FA139">
        <f>'index-removed'!FA139-'index-removed'!FA140</f>
        <v>2</v>
      </c>
      <c r="FB139">
        <f>'index-removed'!FB139-'index-removed'!FB140</f>
        <v>1</v>
      </c>
      <c r="FC139">
        <f>'index-removed'!FC139-'index-removed'!FC140</f>
        <v>2</v>
      </c>
      <c r="FD139">
        <f>'index-removed'!FD139-'index-removed'!FD140</f>
        <v>2</v>
      </c>
      <c r="FE139">
        <f>'index-removed'!FE139-'index-removed'!FE140</f>
        <v>1</v>
      </c>
      <c r="FF139">
        <f>'index-removed'!FF139-'index-removed'!FF140</f>
        <v>2</v>
      </c>
      <c r="FG139">
        <f>'index-removed'!FG139-'index-removed'!FG140</f>
        <v>1</v>
      </c>
      <c r="FH139">
        <f>'index-removed'!FH139-'index-removed'!FH140</f>
        <v>8</v>
      </c>
      <c r="FI139">
        <f>'index-removed'!FI139-'index-removed'!FI140</f>
        <v>-2</v>
      </c>
      <c r="FJ139">
        <f>'index-removed'!FJ139-'index-removed'!FJ140</f>
        <v>-20</v>
      </c>
      <c r="FK139">
        <f>'index-removed'!FK139-'index-removed'!FK140</f>
        <v>-9</v>
      </c>
      <c r="FL139">
        <f>'index-removed'!FL139-'index-removed'!FL140</f>
        <v>-12</v>
      </c>
      <c r="FM139">
        <f>'index-removed'!FM139-'index-removed'!FM140</f>
        <v>-25</v>
      </c>
      <c r="FN139">
        <f>'index-removed'!FN139-'index-removed'!FN140</f>
        <v>-5</v>
      </c>
      <c r="FO139">
        <f>'index-removed'!FO139-'index-removed'!FO140</f>
        <v>14</v>
      </c>
      <c r="FP139">
        <f>'index-removed'!FP139-'index-removed'!FP140</f>
        <v>12</v>
      </c>
      <c r="FQ139">
        <f>'index-removed'!FQ139-'index-removed'!FQ140</f>
        <v>-4</v>
      </c>
      <c r="FR139">
        <f>'index-removed'!FR139-'index-removed'!FR140</f>
        <v>-12</v>
      </c>
      <c r="FS139">
        <f>'index-removed'!FS139-'index-removed'!FS140</f>
        <v>-2</v>
      </c>
      <c r="FT139">
        <f>'index-removed'!FT139-'index-removed'!FT140</f>
        <v>12</v>
      </c>
      <c r="FU139">
        <f>'index-removed'!FU139-'index-removed'!FU140</f>
        <v>0</v>
      </c>
      <c r="FV139">
        <f>'index-removed'!FV139-'index-removed'!FV140</f>
        <v>0</v>
      </c>
      <c r="FW139">
        <f>'index-removed'!FW139-'index-removed'!FW140</f>
        <v>0</v>
      </c>
      <c r="FX139">
        <f>'index-removed'!FX139-'index-removed'!FX140</f>
        <v>0</v>
      </c>
      <c r="FY139">
        <f>'index-removed'!FY139-'index-removed'!FY140</f>
        <v>0</v>
      </c>
      <c r="FZ139">
        <f>'index-removed'!FZ139-'index-removed'!FZ140</f>
        <v>0</v>
      </c>
      <c r="GA139">
        <f>'index-removed'!GA139-'index-removed'!GA140</f>
        <v>0</v>
      </c>
      <c r="GB139">
        <f>'index-removed'!GB139-'index-removed'!GB140</f>
        <v>0</v>
      </c>
      <c r="GC139">
        <f>'index-removed'!GC139-'index-removed'!GC140</f>
        <v>1</v>
      </c>
      <c r="GD139">
        <f>'index-removed'!GD139-'index-removed'!GD140</f>
        <v>0</v>
      </c>
      <c r="GE139">
        <f>'index-removed'!GE139-'index-removed'!GE140</f>
        <v>1</v>
      </c>
      <c r="GF139">
        <f>'index-removed'!GF139-'index-removed'!GF140</f>
        <v>3</v>
      </c>
      <c r="GG139">
        <f>'index-removed'!GG139-'index-removed'!GG140</f>
        <v>4</v>
      </c>
      <c r="GH139">
        <f>'index-removed'!GH139-'index-removed'!GH140</f>
        <v>6</v>
      </c>
      <c r="GI139">
        <f>'index-removed'!GI139-'index-removed'!GI140</f>
        <v>6</v>
      </c>
      <c r="GJ139">
        <f>'index-removed'!GJ139-'index-removed'!GJ140</f>
        <v>7</v>
      </c>
      <c r="GK139">
        <f>'index-removed'!GK139-'index-removed'!GK140</f>
        <v>7</v>
      </c>
      <c r="GL139">
        <f>'index-removed'!GL139-'index-removed'!GL140</f>
        <v>6</v>
      </c>
      <c r="GM139">
        <f>'index-removed'!GM139-'index-removed'!GM140</f>
        <v>5</v>
      </c>
      <c r="GN139">
        <f>'index-removed'!GN139-'index-removed'!GN140</f>
        <v>3</v>
      </c>
      <c r="GO139">
        <f>'index-removed'!GO139-'index-removed'!GO140</f>
        <v>0</v>
      </c>
      <c r="GP139">
        <f>'index-removed'!GP139-'index-removed'!GP140</f>
        <v>-2</v>
      </c>
      <c r="GQ139">
        <f>'index-removed'!GQ139-'index-removed'!GQ140</f>
        <v>-3</v>
      </c>
      <c r="GR139">
        <f>'index-removed'!GR139-'index-removed'!GR140</f>
        <v>-3</v>
      </c>
      <c r="GS139">
        <f>'index-removed'!GS139-'index-removed'!GS140</f>
        <v>4</v>
      </c>
      <c r="GT139">
        <f>'index-removed'!GT139-'index-removed'!GT140</f>
        <v>4</v>
      </c>
      <c r="GU139">
        <f>'index-removed'!GU139-'index-removed'!GU140</f>
        <v>5</v>
      </c>
      <c r="GV139">
        <f>'index-removed'!GV139-'index-removed'!GV140</f>
        <v>5</v>
      </c>
      <c r="GW139">
        <f>'index-removed'!GW139-'index-removed'!GW140</f>
        <v>4</v>
      </c>
      <c r="GX139">
        <f>'index-removed'!GX139-'index-removed'!GX140</f>
        <v>4</v>
      </c>
      <c r="GY139">
        <f>'index-removed'!GY139-'index-removed'!GY140</f>
        <v>5</v>
      </c>
      <c r="GZ139">
        <f>'index-removed'!GZ139-'index-removed'!GZ140</f>
        <v>4</v>
      </c>
      <c r="HA139">
        <f>'index-removed'!HA139-'index-removed'!HA140</f>
        <v>4</v>
      </c>
      <c r="HB139">
        <f>'index-removed'!HB139-'index-removed'!HB140</f>
        <v>3</v>
      </c>
      <c r="HC139">
        <f>'index-removed'!HC139-'index-removed'!HC140</f>
        <v>3</v>
      </c>
    </row>
    <row r="140" spans="1:211" ht="32" customHeight="1" x14ac:dyDescent="0.35">
      <c r="A140">
        <f>'index-removed'!A140-'index-removed'!A141</f>
        <v>0</v>
      </c>
      <c r="B140">
        <f>'index-removed'!B140-'index-removed'!B141</f>
        <v>0</v>
      </c>
      <c r="C140">
        <f>'index-removed'!C140-'index-removed'!C141</f>
        <v>0</v>
      </c>
      <c r="D140">
        <f>'index-removed'!D140-'index-removed'!D141</f>
        <v>0</v>
      </c>
      <c r="E140">
        <f>'index-removed'!E140-'index-removed'!E141</f>
        <v>0</v>
      </c>
      <c r="F140">
        <f>'index-removed'!F140-'index-removed'!F141</f>
        <v>0</v>
      </c>
      <c r="G140">
        <f>'index-removed'!G140-'index-removed'!G141</f>
        <v>0</v>
      </c>
      <c r="H140">
        <f>'index-removed'!H140-'index-removed'!H141</f>
        <v>0</v>
      </c>
      <c r="I140">
        <f>'index-removed'!I140-'index-removed'!I141</f>
        <v>0</v>
      </c>
      <c r="J140">
        <f>'index-removed'!J140-'index-removed'!J141</f>
        <v>0</v>
      </c>
      <c r="K140">
        <f>'index-removed'!K140-'index-removed'!K141</f>
        <v>0</v>
      </c>
      <c r="L140">
        <f>'index-removed'!L140-'index-removed'!L141</f>
        <v>0</v>
      </c>
      <c r="M140">
        <f>'index-removed'!M140-'index-removed'!M141</f>
        <v>0</v>
      </c>
      <c r="N140">
        <f>'index-removed'!N140-'index-removed'!N141</f>
        <v>0</v>
      </c>
      <c r="O140">
        <f>'index-removed'!O140-'index-removed'!O141</f>
        <v>0</v>
      </c>
      <c r="P140">
        <f>'index-removed'!P140-'index-removed'!P141</f>
        <v>0</v>
      </c>
      <c r="Q140">
        <f>'index-removed'!Q140-'index-removed'!Q141</f>
        <v>0</v>
      </c>
      <c r="R140">
        <f>'index-removed'!R140-'index-removed'!R141</f>
        <v>0</v>
      </c>
      <c r="S140">
        <f>'index-removed'!S140-'index-removed'!S141</f>
        <v>0</v>
      </c>
      <c r="T140">
        <f>'index-removed'!T140-'index-removed'!T141</f>
        <v>0</v>
      </c>
      <c r="U140">
        <f>'index-removed'!U140-'index-removed'!U141</f>
        <v>0</v>
      </c>
      <c r="V140">
        <f>'index-removed'!V140-'index-removed'!V141</f>
        <v>0</v>
      </c>
      <c r="W140">
        <f>'index-removed'!W140-'index-removed'!W141</f>
        <v>0</v>
      </c>
      <c r="X140">
        <f>'index-removed'!X140-'index-removed'!X141</f>
        <v>0</v>
      </c>
      <c r="Y140">
        <f>'index-removed'!Y140-'index-removed'!Y141</f>
        <v>0</v>
      </c>
      <c r="Z140">
        <f>'index-removed'!Z140-'index-removed'!Z141</f>
        <v>0</v>
      </c>
      <c r="AA140">
        <f>'index-removed'!AA140-'index-removed'!AA141</f>
        <v>0</v>
      </c>
      <c r="AB140">
        <f>'index-removed'!AB140-'index-removed'!AB141</f>
        <v>0</v>
      </c>
      <c r="AC140">
        <f>'index-removed'!AC140-'index-removed'!AC141</f>
        <v>0</v>
      </c>
      <c r="AD140">
        <f>'index-removed'!AD140-'index-removed'!AD141</f>
        <v>0</v>
      </c>
      <c r="AE140">
        <f>'index-removed'!AE140-'index-removed'!AE141</f>
        <v>0</v>
      </c>
      <c r="AF140">
        <f>'index-removed'!AF140-'index-removed'!AF141</f>
        <v>0</v>
      </c>
      <c r="AG140">
        <f>'index-removed'!AG140-'index-removed'!AG141</f>
        <v>0</v>
      </c>
      <c r="AH140">
        <f>'index-removed'!AH140-'index-removed'!AH141</f>
        <v>0</v>
      </c>
      <c r="AI140">
        <f>'index-removed'!AI140-'index-removed'!AI141</f>
        <v>0</v>
      </c>
      <c r="AJ140">
        <f>'index-removed'!AJ140-'index-removed'!AJ141</f>
        <v>0</v>
      </c>
      <c r="AK140">
        <f>'index-removed'!AK140-'index-removed'!AK141</f>
        <v>0</v>
      </c>
      <c r="AL140">
        <f>'index-removed'!AL140-'index-removed'!AL141</f>
        <v>0</v>
      </c>
      <c r="AM140">
        <f>'index-removed'!AM140-'index-removed'!AM141</f>
        <v>0</v>
      </c>
      <c r="AN140">
        <f>'index-removed'!AN140-'index-removed'!AN141</f>
        <v>0</v>
      </c>
      <c r="AO140">
        <f>'index-removed'!AO140-'index-removed'!AO141</f>
        <v>0</v>
      </c>
      <c r="AP140">
        <f>'index-removed'!AP140-'index-removed'!AP141</f>
        <v>0</v>
      </c>
      <c r="AQ140">
        <f>'index-removed'!AQ140-'index-removed'!AQ141</f>
        <v>0</v>
      </c>
      <c r="AR140">
        <f>'index-removed'!AR140-'index-removed'!AR141</f>
        <v>0</v>
      </c>
      <c r="AS140">
        <f>'index-removed'!AS140-'index-removed'!AS141</f>
        <v>0</v>
      </c>
      <c r="AT140">
        <f>'index-removed'!AT140-'index-removed'!AT141</f>
        <v>0</v>
      </c>
      <c r="AU140">
        <f>'index-removed'!AU140-'index-removed'!AU141</f>
        <v>0</v>
      </c>
      <c r="AV140">
        <f>'index-removed'!AV140-'index-removed'!AV141</f>
        <v>0</v>
      </c>
      <c r="AW140">
        <f>'index-removed'!AW140-'index-removed'!AW141</f>
        <v>0</v>
      </c>
      <c r="AX140">
        <f>'index-removed'!AX140-'index-removed'!AX141</f>
        <v>0</v>
      </c>
      <c r="AY140">
        <f>'index-removed'!AY140-'index-removed'!AY141</f>
        <v>0</v>
      </c>
      <c r="AZ140">
        <f>'index-removed'!AZ140-'index-removed'!AZ141</f>
        <v>0</v>
      </c>
      <c r="BA140">
        <f>'index-removed'!BA140-'index-removed'!BA141</f>
        <v>0</v>
      </c>
      <c r="BB140">
        <f>'index-removed'!BB140-'index-removed'!BB141</f>
        <v>0</v>
      </c>
      <c r="BC140">
        <f>'index-removed'!BC140-'index-removed'!BC141</f>
        <v>0</v>
      </c>
      <c r="BD140">
        <f>'index-removed'!BD140-'index-removed'!BD141</f>
        <v>0</v>
      </c>
      <c r="BE140">
        <f>'index-removed'!BE140-'index-removed'!BE141</f>
        <v>-8</v>
      </c>
      <c r="BF140">
        <f>'index-removed'!BF140-'index-removed'!BF141</f>
        <v>-7</v>
      </c>
      <c r="BG140">
        <f>'index-removed'!BG140-'index-removed'!BG141</f>
        <v>-9</v>
      </c>
      <c r="BH140">
        <f>'index-removed'!BH140-'index-removed'!BH141</f>
        <v>-4</v>
      </c>
      <c r="BI140">
        <f>'index-removed'!BI140-'index-removed'!BI141</f>
        <v>-6</v>
      </c>
      <c r="BJ140">
        <f>'index-removed'!BJ140-'index-removed'!BJ141</f>
        <v>1</v>
      </c>
      <c r="BK140">
        <f>'index-removed'!BK140-'index-removed'!BK141</f>
        <v>1</v>
      </c>
      <c r="BL140">
        <f>'index-removed'!BL140-'index-removed'!BL141</f>
        <v>4</v>
      </c>
      <c r="BM140">
        <f>'index-removed'!BM140-'index-removed'!BM141</f>
        <v>3</v>
      </c>
      <c r="BN140">
        <f>'index-removed'!BN140-'index-removed'!BN141</f>
        <v>3</v>
      </c>
      <c r="BO140">
        <f>'index-removed'!BO140-'index-removed'!BO141</f>
        <v>3</v>
      </c>
      <c r="BP140">
        <f>'index-removed'!BP140-'index-removed'!BP141</f>
        <v>3</v>
      </c>
      <c r="BQ140">
        <f>'index-removed'!BQ140-'index-removed'!BQ141</f>
        <v>4</v>
      </c>
      <c r="BR140">
        <f>'index-removed'!BR140-'index-removed'!BR141</f>
        <v>5</v>
      </c>
      <c r="BS140">
        <f>'index-removed'!BS140-'index-removed'!BS141</f>
        <v>5</v>
      </c>
      <c r="BT140">
        <f>'index-removed'!BT140-'index-removed'!BT141</f>
        <v>5</v>
      </c>
      <c r="BU140">
        <f>'index-removed'!BU140-'index-removed'!BU141</f>
        <v>9</v>
      </c>
      <c r="BV140">
        <f>'index-removed'!BV140-'index-removed'!BV141</f>
        <v>4</v>
      </c>
      <c r="BW140">
        <f>'index-removed'!BW140-'index-removed'!BW141</f>
        <v>1</v>
      </c>
      <c r="BX140">
        <f>'index-removed'!BX140-'index-removed'!BX141</f>
        <v>6</v>
      </c>
      <c r="BY140">
        <f>'index-removed'!BY140-'index-removed'!BY141</f>
        <v>12</v>
      </c>
      <c r="BZ140">
        <f>'index-removed'!BZ140-'index-removed'!BZ141</f>
        <v>12</v>
      </c>
      <c r="CA140">
        <f>'index-removed'!CA140-'index-removed'!CA141</f>
        <v>4</v>
      </c>
      <c r="CB140">
        <f>'index-removed'!CB140-'index-removed'!CB141</f>
        <v>-5</v>
      </c>
      <c r="CC140">
        <f>'index-removed'!CC140-'index-removed'!CC141</f>
        <v>3</v>
      </c>
      <c r="CD140">
        <f>'index-removed'!CD140-'index-removed'!CD141</f>
        <v>3</v>
      </c>
      <c r="CE140">
        <f>'index-removed'!CE140-'index-removed'!CE141</f>
        <v>4</v>
      </c>
      <c r="CF140">
        <f>'index-removed'!CF140-'index-removed'!CF141</f>
        <v>4</v>
      </c>
      <c r="CG140">
        <f>'index-removed'!CG140-'index-removed'!CG141</f>
        <v>2</v>
      </c>
      <c r="CH140">
        <f>'index-removed'!CH140-'index-removed'!CH141</f>
        <v>0</v>
      </c>
      <c r="CI140">
        <f>'index-removed'!CI140-'index-removed'!CI141</f>
        <v>-3</v>
      </c>
      <c r="CJ140">
        <f>'index-removed'!CJ140-'index-removed'!CJ141</f>
        <v>-4</v>
      </c>
      <c r="CK140">
        <f>'index-removed'!CK140-'index-removed'!CK141</f>
        <v>-7</v>
      </c>
      <c r="CL140">
        <f>'index-removed'!CL140-'index-removed'!CL141</f>
        <v>-7</v>
      </c>
      <c r="CM140">
        <f>'index-removed'!CM140-'index-removed'!CM141</f>
        <v>-6</v>
      </c>
      <c r="CN140">
        <f>'index-removed'!CN140-'index-removed'!CN141</f>
        <v>-7</v>
      </c>
      <c r="CO140">
        <f>'index-removed'!CO140-'index-removed'!CO141</f>
        <v>-8</v>
      </c>
      <c r="CP140">
        <f>'index-removed'!CP140-'index-removed'!CP141</f>
        <v>-11</v>
      </c>
      <c r="CQ140">
        <f>'index-removed'!CQ140-'index-removed'!CQ141</f>
        <v>-13</v>
      </c>
      <c r="CR140">
        <f>'index-removed'!CR140-'index-removed'!CR141</f>
        <v>-14</v>
      </c>
      <c r="CS140">
        <f>'index-removed'!CS140-'index-removed'!CS141</f>
        <v>-8</v>
      </c>
      <c r="CT140">
        <f>'index-removed'!CT140-'index-removed'!CT141</f>
        <v>-9</v>
      </c>
      <c r="CU140">
        <f>'index-removed'!CU140-'index-removed'!CU141</f>
        <v>-12</v>
      </c>
      <c r="CV140">
        <f>'index-removed'!CV140-'index-removed'!CV141</f>
        <v>-15</v>
      </c>
      <c r="CW140">
        <f>'index-removed'!CW140-'index-removed'!CW141</f>
        <v>-16</v>
      </c>
      <c r="CX140">
        <f>'index-removed'!CX140-'index-removed'!CX141</f>
        <v>-17</v>
      </c>
      <c r="CY140">
        <f>'index-removed'!CY140-'index-removed'!CY141</f>
        <v>-17</v>
      </c>
      <c r="CZ140">
        <f>'index-removed'!CZ140-'index-removed'!CZ141</f>
        <v>-17</v>
      </c>
      <c r="DA140">
        <f>'index-removed'!DA140-'index-removed'!DA141</f>
        <v>-18</v>
      </c>
      <c r="DB140">
        <f>'index-removed'!DB140-'index-removed'!DB141</f>
        <v>-16</v>
      </c>
      <c r="DC140">
        <f>'index-removed'!DC140-'index-removed'!DC141</f>
        <v>-14</v>
      </c>
      <c r="DD140">
        <f>'index-removed'!DD140-'index-removed'!DD141</f>
        <v>-12</v>
      </c>
      <c r="DE140">
        <f>'index-removed'!DE140-'index-removed'!DE141</f>
        <v>-10</v>
      </c>
      <c r="DF140">
        <f>'index-removed'!DF140-'index-removed'!DF141</f>
        <v>-9</v>
      </c>
      <c r="DG140">
        <f>'index-removed'!DG140-'index-removed'!DG141</f>
        <v>-10</v>
      </c>
      <c r="DH140">
        <f>'index-removed'!DH140-'index-removed'!DH141</f>
        <v>-10</v>
      </c>
      <c r="DI140">
        <f>'index-removed'!DI140-'index-removed'!DI141</f>
        <v>-7</v>
      </c>
      <c r="DJ140">
        <f>'index-removed'!DJ140-'index-removed'!DJ141</f>
        <v>-7</v>
      </c>
      <c r="DK140">
        <f>'index-removed'!DK140-'index-removed'!DK141</f>
        <v>-4</v>
      </c>
      <c r="DL140">
        <f>'index-removed'!DL140-'index-removed'!DL141</f>
        <v>-3</v>
      </c>
      <c r="DM140">
        <f>'index-removed'!DM140-'index-removed'!DM141</f>
        <v>-2</v>
      </c>
      <c r="DN140">
        <f>'index-removed'!DN140-'index-removed'!DN141</f>
        <v>-2</v>
      </c>
      <c r="DO140">
        <f>'index-removed'!DO140-'index-removed'!DO141</f>
        <v>-3</v>
      </c>
      <c r="DP140">
        <f>'index-removed'!DP140-'index-removed'!DP141</f>
        <v>-4</v>
      </c>
      <c r="DQ140">
        <f>'index-removed'!DQ140-'index-removed'!DQ141</f>
        <v>-5</v>
      </c>
      <c r="DR140">
        <f>'index-removed'!DR140-'index-removed'!DR141</f>
        <v>-5</v>
      </c>
      <c r="DS140">
        <f>'index-removed'!DS140-'index-removed'!DS141</f>
        <v>-4</v>
      </c>
      <c r="DT140">
        <f>'index-removed'!DT140-'index-removed'!DT141</f>
        <v>-3</v>
      </c>
      <c r="DU140">
        <f>'index-removed'!DU140-'index-removed'!DU141</f>
        <v>-2</v>
      </c>
      <c r="DV140">
        <f>'index-removed'!DV140-'index-removed'!DV141</f>
        <v>0</v>
      </c>
      <c r="DW140">
        <f>'index-removed'!DW140-'index-removed'!DW141</f>
        <v>0</v>
      </c>
      <c r="DX140">
        <f>'index-removed'!DX140-'index-removed'!DX141</f>
        <v>2</v>
      </c>
      <c r="DY140">
        <f>'index-removed'!DY140-'index-removed'!DY141</f>
        <v>-5</v>
      </c>
      <c r="DZ140">
        <f>'index-removed'!DZ140-'index-removed'!DZ141</f>
        <v>7</v>
      </c>
      <c r="EA140">
        <f>'index-removed'!EA140-'index-removed'!EA141</f>
        <v>7</v>
      </c>
      <c r="EB140">
        <f>'index-removed'!EB140-'index-removed'!EB141</f>
        <v>-11</v>
      </c>
      <c r="EC140">
        <f>'index-removed'!EC140-'index-removed'!EC141</f>
        <v>-20</v>
      </c>
      <c r="ED140">
        <f>'index-removed'!ED140-'index-removed'!ED141</f>
        <v>-10</v>
      </c>
      <c r="EE140">
        <f>'index-removed'!EE140-'index-removed'!EE141</f>
        <v>-1</v>
      </c>
      <c r="EF140">
        <f>'index-removed'!EF140-'index-removed'!EF141</f>
        <v>0</v>
      </c>
      <c r="EG140">
        <f>'index-removed'!EG140-'index-removed'!EG141</f>
        <v>-2</v>
      </c>
      <c r="EH140">
        <f>'index-removed'!EH140-'index-removed'!EH141</f>
        <v>0</v>
      </c>
      <c r="EI140">
        <f>'index-removed'!EI140-'index-removed'!EI141</f>
        <v>2</v>
      </c>
      <c r="EJ140">
        <f>'index-removed'!EJ140-'index-removed'!EJ141</f>
        <v>1</v>
      </c>
      <c r="EK140">
        <f>'index-removed'!EK140-'index-removed'!EK141</f>
        <v>-1</v>
      </c>
      <c r="EL140">
        <f>'index-removed'!EL140-'index-removed'!EL141</f>
        <v>-2</v>
      </c>
      <c r="EM140">
        <f>'index-removed'!EM140-'index-removed'!EM141</f>
        <v>-1</v>
      </c>
      <c r="EN140">
        <f>'index-removed'!EN140-'index-removed'!EN141</f>
        <v>2</v>
      </c>
      <c r="EO140">
        <f>'index-removed'!EO140-'index-removed'!EO141</f>
        <v>1</v>
      </c>
      <c r="EP140">
        <f>'index-removed'!EP140-'index-removed'!EP141</f>
        <v>1</v>
      </c>
      <c r="EQ140">
        <f>'index-removed'!EQ140-'index-removed'!EQ141</f>
        <v>1</v>
      </c>
      <c r="ER140">
        <f>'index-removed'!ER140-'index-removed'!ER141</f>
        <v>1</v>
      </c>
      <c r="ES140">
        <f>'index-removed'!ES140-'index-removed'!ES141</f>
        <v>1</v>
      </c>
      <c r="ET140">
        <f>'index-removed'!ET140-'index-removed'!ET141</f>
        <v>1</v>
      </c>
      <c r="EU140">
        <f>'index-removed'!EU140-'index-removed'!EU141</f>
        <v>1</v>
      </c>
      <c r="EV140">
        <f>'index-removed'!EV140-'index-removed'!EV141</f>
        <v>1</v>
      </c>
      <c r="EW140">
        <f>'index-removed'!EW140-'index-removed'!EW141</f>
        <v>2</v>
      </c>
      <c r="EX140">
        <f>'index-removed'!EX140-'index-removed'!EX141</f>
        <v>2</v>
      </c>
      <c r="EY140">
        <f>'index-removed'!EY140-'index-removed'!EY141</f>
        <v>2</v>
      </c>
      <c r="EZ140">
        <f>'index-removed'!EZ140-'index-removed'!EZ141</f>
        <v>2</v>
      </c>
      <c r="FA140">
        <f>'index-removed'!FA140-'index-removed'!FA141</f>
        <v>1</v>
      </c>
      <c r="FB140">
        <f>'index-removed'!FB140-'index-removed'!FB141</f>
        <v>2</v>
      </c>
      <c r="FC140">
        <f>'index-removed'!FC140-'index-removed'!FC141</f>
        <v>2</v>
      </c>
      <c r="FD140">
        <f>'index-removed'!FD140-'index-removed'!FD141</f>
        <v>2</v>
      </c>
      <c r="FE140">
        <f>'index-removed'!FE140-'index-removed'!FE141</f>
        <v>10</v>
      </c>
      <c r="FF140">
        <f>'index-removed'!FF140-'index-removed'!FF141</f>
        <v>3</v>
      </c>
      <c r="FG140">
        <f>'index-removed'!FG140-'index-removed'!FG141</f>
        <v>4</v>
      </c>
      <c r="FH140">
        <f>'index-removed'!FH140-'index-removed'!FH141</f>
        <v>8</v>
      </c>
      <c r="FI140">
        <f>'index-removed'!FI140-'index-removed'!FI141</f>
        <v>-13</v>
      </c>
      <c r="FJ140">
        <f>'index-removed'!FJ140-'index-removed'!FJ141</f>
        <v>-25</v>
      </c>
      <c r="FK140">
        <f>'index-removed'!FK140-'index-removed'!FK141</f>
        <v>-19</v>
      </c>
      <c r="FL140">
        <f>'index-removed'!FL140-'index-removed'!FL141</f>
        <v>-1</v>
      </c>
      <c r="FM140">
        <f>'index-removed'!FM140-'index-removed'!FM141</f>
        <v>4</v>
      </c>
      <c r="FN140">
        <f>'index-removed'!FN140-'index-removed'!FN141</f>
        <v>-2</v>
      </c>
      <c r="FO140">
        <f>'index-removed'!FO140-'index-removed'!FO141</f>
        <v>-6</v>
      </c>
      <c r="FP140">
        <f>'index-removed'!FP140-'index-removed'!FP141</f>
        <v>0</v>
      </c>
      <c r="FQ140">
        <f>'index-removed'!FQ140-'index-removed'!FQ141</f>
        <v>8</v>
      </c>
      <c r="FR140">
        <f>'index-removed'!FR140-'index-removed'!FR141</f>
        <v>10</v>
      </c>
      <c r="FS140">
        <f>'index-removed'!FS140-'index-removed'!FS141</f>
        <v>1</v>
      </c>
      <c r="FT140">
        <f>'index-removed'!FT140-'index-removed'!FT141</f>
        <v>-9</v>
      </c>
      <c r="FU140">
        <f>'index-removed'!FU140-'index-removed'!FU141</f>
        <v>0</v>
      </c>
      <c r="FV140">
        <f>'index-removed'!FV140-'index-removed'!FV141</f>
        <v>0</v>
      </c>
      <c r="FW140">
        <f>'index-removed'!FW140-'index-removed'!FW141</f>
        <v>0</v>
      </c>
      <c r="FX140">
        <f>'index-removed'!FX140-'index-removed'!FX141</f>
        <v>0</v>
      </c>
      <c r="FY140">
        <f>'index-removed'!FY140-'index-removed'!FY141</f>
        <v>0</v>
      </c>
      <c r="FZ140">
        <f>'index-removed'!FZ140-'index-removed'!FZ141</f>
        <v>0</v>
      </c>
      <c r="GA140">
        <f>'index-removed'!GA140-'index-removed'!GA141</f>
        <v>0</v>
      </c>
      <c r="GB140">
        <f>'index-removed'!GB140-'index-removed'!GB141</f>
        <v>0</v>
      </c>
      <c r="GC140">
        <f>'index-removed'!GC140-'index-removed'!GC141</f>
        <v>0</v>
      </c>
      <c r="GD140">
        <f>'index-removed'!GD140-'index-removed'!GD141</f>
        <v>1</v>
      </c>
      <c r="GE140">
        <f>'index-removed'!GE140-'index-removed'!GE141</f>
        <v>2</v>
      </c>
      <c r="GF140">
        <f>'index-removed'!GF140-'index-removed'!GF141</f>
        <v>3</v>
      </c>
      <c r="GG140">
        <f>'index-removed'!GG140-'index-removed'!GG141</f>
        <v>5</v>
      </c>
      <c r="GH140">
        <f>'index-removed'!GH140-'index-removed'!GH141</f>
        <v>6</v>
      </c>
      <c r="GI140">
        <f>'index-removed'!GI140-'index-removed'!GI141</f>
        <v>7</v>
      </c>
      <c r="GJ140">
        <f>'index-removed'!GJ140-'index-removed'!GJ141</f>
        <v>7</v>
      </c>
      <c r="GK140">
        <f>'index-removed'!GK140-'index-removed'!GK141</f>
        <v>7</v>
      </c>
      <c r="GL140">
        <f>'index-removed'!GL140-'index-removed'!GL141</f>
        <v>7</v>
      </c>
      <c r="GM140">
        <f>'index-removed'!GM140-'index-removed'!GM141</f>
        <v>6</v>
      </c>
      <c r="GN140">
        <f>'index-removed'!GN140-'index-removed'!GN141</f>
        <v>4</v>
      </c>
      <c r="GO140">
        <f>'index-removed'!GO140-'index-removed'!GO141</f>
        <v>3</v>
      </c>
      <c r="GP140">
        <f>'index-removed'!GP140-'index-removed'!GP141</f>
        <v>2</v>
      </c>
      <c r="GQ140">
        <f>'index-removed'!GQ140-'index-removed'!GQ141</f>
        <v>1</v>
      </c>
      <c r="GR140">
        <f>'index-removed'!GR140-'index-removed'!GR141</f>
        <v>0</v>
      </c>
      <c r="GS140">
        <f>'index-removed'!GS140-'index-removed'!GS141</f>
        <v>7</v>
      </c>
      <c r="GT140">
        <f>'index-removed'!GT140-'index-removed'!GT141</f>
        <v>7</v>
      </c>
      <c r="GU140">
        <f>'index-removed'!GU140-'index-removed'!GU141</f>
        <v>6</v>
      </c>
      <c r="GV140">
        <f>'index-removed'!GV140-'index-removed'!GV141</f>
        <v>7</v>
      </c>
      <c r="GW140">
        <f>'index-removed'!GW140-'index-removed'!GW141</f>
        <v>7</v>
      </c>
      <c r="GX140">
        <f>'index-removed'!GX140-'index-removed'!GX141</f>
        <v>7</v>
      </c>
      <c r="GY140">
        <f>'index-removed'!GY140-'index-removed'!GY141</f>
        <v>6</v>
      </c>
      <c r="GZ140">
        <f>'index-removed'!GZ140-'index-removed'!GZ141</f>
        <v>7</v>
      </c>
      <c r="HA140">
        <f>'index-removed'!HA140-'index-removed'!HA141</f>
        <v>6</v>
      </c>
      <c r="HB140">
        <f>'index-removed'!HB140-'index-removed'!HB141</f>
        <v>6</v>
      </c>
      <c r="HC140">
        <f>'index-removed'!HC140-'index-removed'!HC141</f>
        <v>5</v>
      </c>
    </row>
    <row r="141" spans="1:211" ht="32" customHeight="1" x14ac:dyDescent="0.35">
      <c r="A141">
        <f>'index-removed'!A141-'index-removed'!A142</f>
        <v>0</v>
      </c>
      <c r="B141">
        <f>'index-removed'!B141-'index-removed'!B142</f>
        <v>0</v>
      </c>
      <c r="C141">
        <f>'index-removed'!C141-'index-removed'!C142</f>
        <v>0</v>
      </c>
      <c r="D141">
        <f>'index-removed'!D141-'index-removed'!D142</f>
        <v>0</v>
      </c>
      <c r="E141">
        <f>'index-removed'!E141-'index-removed'!E142</f>
        <v>0</v>
      </c>
      <c r="F141">
        <f>'index-removed'!F141-'index-removed'!F142</f>
        <v>0</v>
      </c>
      <c r="G141">
        <f>'index-removed'!G141-'index-removed'!G142</f>
        <v>0</v>
      </c>
      <c r="H141">
        <f>'index-removed'!H141-'index-removed'!H142</f>
        <v>0</v>
      </c>
      <c r="I141">
        <f>'index-removed'!I141-'index-removed'!I142</f>
        <v>0</v>
      </c>
      <c r="J141">
        <f>'index-removed'!J141-'index-removed'!J142</f>
        <v>0</v>
      </c>
      <c r="K141">
        <f>'index-removed'!K141-'index-removed'!K142</f>
        <v>0</v>
      </c>
      <c r="L141">
        <f>'index-removed'!L141-'index-removed'!L142</f>
        <v>0</v>
      </c>
      <c r="M141">
        <f>'index-removed'!M141-'index-removed'!M142</f>
        <v>0</v>
      </c>
      <c r="N141">
        <f>'index-removed'!N141-'index-removed'!N142</f>
        <v>0</v>
      </c>
      <c r="O141">
        <f>'index-removed'!O141-'index-removed'!O142</f>
        <v>0</v>
      </c>
      <c r="P141">
        <f>'index-removed'!P141-'index-removed'!P142</f>
        <v>0</v>
      </c>
      <c r="Q141">
        <f>'index-removed'!Q141-'index-removed'!Q142</f>
        <v>0</v>
      </c>
      <c r="R141">
        <f>'index-removed'!R141-'index-removed'!R142</f>
        <v>0</v>
      </c>
      <c r="S141">
        <f>'index-removed'!S141-'index-removed'!S142</f>
        <v>0</v>
      </c>
      <c r="T141">
        <f>'index-removed'!T141-'index-removed'!T142</f>
        <v>0</v>
      </c>
      <c r="U141">
        <f>'index-removed'!U141-'index-removed'!U142</f>
        <v>0</v>
      </c>
      <c r="V141">
        <f>'index-removed'!V141-'index-removed'!V142</f>
        <v>0</v>
      </c>
      <c r="W141">
        <f>'index-removed'!W141-'index-removed'!W142</f>
        <v>0</v>
      </c>
      <c r="X141">
        <f>'index-removed'!X141-'index-removed'!X142</f>
        <v>0</v>
      </c>
      <c r="Y141">
        <f>'index-removed'!Y141-'index-removed'!Y142</f>
        <v>0</v>
      </c>
      <c r="Z141">
        <f>'index-removed'!Z141-'index-removed'!Z142</f>
        <v>0</v>
      </c>
      <c r="AA141">
        <f>'index-removed'!AA141-'index-removed'!AA142</f>
        <v>0</v>
      </c>
      <c r="AB141">
        <f>'index-removed'!AB141-'index-removed'!AB142</f>
        <v>0</v>
      </c>
      <c r="AC141">
        <f>'index-removed'!AC141-'index-removed'!AC142</f>
        <v>0</v>
      </c>
      <c r="AD141">
        <f>'index-removed'!AD141-'index-removed'!AD142</f>
        <v>0</v>
      </c>
      <c r="AE141">
        <f>'index-removed'!AE141-'index-removed'!AE142</f>
        <v>0</v>
      </c>
      <c r="AF141">
        <f>'index-removed'!AF141-'index-removed'!AF142</f>
        <v>0</v>
      </c>
      <c r="AG141">
        <f>'index-removed'!AG141-'index-removed'!AG142</f>
        <v>0</v>
      </c>
      <c r="AH141">
        <f>'index-removed'!AH141-'index-removed'!AH142</f>
        <v>0</v>
      </c>
      <c r="AI141">
        <f>'index-removed'!AI141-'index-removed'!AI142</f>
        <v>0</v>
      </c>
      <c r="AJ141">
        <f>'index-removed'!AJ141-'index-removed'!AJ142</f>
        <v>0</v>
      </c>
      <c r="AK141">
        <f>'index-removed'!AK141-'index-removed'!AK142</f>
        <v>0</v>
      </c>
      <c r="AL141">
        <f>'index-removed'!AL141-'index-removed'!AL142</f>
        <v>0</v>
      </c>
      <c r="AM141">
        <f>'index-removed'!AM141-'index-removed'!AM142</f>
        <v>0</v>
      </c>
      <c r="AN141">
        <f>'index-removed'!AN141-'index-removed'!AN142</f>
        <v>0</v>
      </c>
      <c r="AO141">
        <f>'index-removed'!AO141-'index-removed'!AO142</f>
        <v>0</v>
      </c>
      <c r="AP141">
        <f>'index-removed'!AP141-'index-removed'!AP142</f>
        <v>0</v>
      </c>
      <c r="AQ141">
        <f>'index-removed'!AQ141-'index-removed'!AQ142</f>
        <v>0</v>
      </c>
      <c r="AR141">
        <f>'index-removed'!AR141-'index-removed'!AR142</f>
        <v>0</v>
      </c>
      <c r="AS141">
        <f>'index-removed'!AS141-'index-removed'!AS142</f>
        <v>0</v>
      </c>
      <c r="AT141">
        <f>'index-removed'!AT141-'index-removed'!AT142</f>
        <v>0</v>
      </c>
      <c r="AU141">
        <f>'index-removed'!AU141-'index-removed'!AU142</f>
        <v>0</v>
      </c>
      <c r="AV141">
        <f>'index-removed'!AV141-'index-removed'!AV142</f>
        <v>0</v>
      </c>
      <c r="AW141">
        <f>'index-removed'!AW141-'index-removed'!AW142</f>
        <v>0</v>
      </c>
      <c r="AX141">
        <f>'index-removed'!AX141-'index-removed'!AX142</f>
        <v>0</v>
      </c>
      <c r="AY141">
        <f>'index-removed'!AY141-'index-removed'!AY142</f>
        <v>0</v>
      </c>
      <c r="AZ141">
        <f>'index-removed'!AZ141-'index-removed'!AZ142</f>
        <v>0</v>
      </c>
      <c r="BA141">
        <f>'index-removed'!BA141-'index-removed'!BA142</f>
        <v>0</v>
      </c>
      <c r="BB141">
        <f>'index-removed'!BB141-'index-removed'!BB142</f>
        <v>0</v>
      </c>
      <c r="BC141">
        <f>'index-removed'!BC141-'index-removed'!BC142</f>
        <v>0</v>
      </c>
      <c r="BD141">
        <f>'index-removed'!BD141-'index-removed'!BD142</f>
        <v>0</v>
      </c>
      <c r="BE141">
        <f>'index-removed'!BE141-'index-removed'!BE142</f>
        <v>-28</v>
      </c>
      <c r="BF141">
        <f>'index-removed'!BF141-'index-removed'!BF142</f>
        <v>-14</v>
      </c>
      <c r="BG141">
        <f>'index-removed'!BG141-'index-removed'!BG142</f>
        <v>-5</v>
      </c>
      <c r="BH141">
        <f>'index-removed'!BH141-'index-removed'!BH142</f>
        <v>2</v>
      </c>
      <c r="BI141">
        <f>'index-removed'!BI141-'index-removed'!BI142</f>
        <v>-6</v>
      </c>
      <c r="BJ141">
        <f>'index-removed'!BJ141-'index-removed'!BJ142</f>
        <v>-5</v>
      </c>
      <c r="BK141">
        <f>'index-removed'!BK141-'index-removed'!BK142</f>
        <v>-4</v>
      </c>
      <c r="BL141">
        <f>'index-removed'!BL141-'index-removed'!BL142</f>
        <v>5</v>
      </c>
      <c r="BM141">
        <f>'index-removed'!BM141-'index-removed'!BM142</f>
        <v>1</v>
      </c>
      <c r="BN141">
        <f>'index-removed'!BN141-'index-removed'!BN142</f>
        <v>2</v>
      </c>
      <c r="BO141">
        <f>'index-removed'!BO141-'index-removed'!BO142</f>
        <v>3</v>
      </c>
      <c r="BP141">
        <f>'index-removed'!BP141-'index-removed'!BP142</f>
        <v>3</v>
      </c>
      <c r="BQ141">
        <f>'index-removed'!BQ141-'index-removed'!BQ142</f>
        <v>4</v>
      </c>
      <c r="BR141">
        <f>'index-removed'!BR141-'index-removed'!BR142</f>
        <v>4</v>
      </c>
      <c r="BS141">
        <f>'index-removed'!BS141-'index-removed'!BS142</f>
        <v>5</v>
      </c>
      <c r="BT141">
        <f>'index-removed'!BT141-'index-removed'!BT142</f>
        <v>6</v>
      </c>
      <c r="BU141">
        <f>'index-removed'!BU141-'index-removed'!BU142</f>
        <v>4</v>
      </c>
      <c r="BV141">
        <f>'index-removed'!BV141-'index-removed'!BV142</f>
        <v>4</v>
      </c>
      <c r="BW141">
        <f>'index-removed'!BW141-'index-removed'!BW142</f>
        <v>5</v>
      </c>
      <c r="BX141">
        <f>'index-removed'!BX141-'index-removed'!BX142</f>
        <v>7</v>
      </c>
      <c r="BY141">
        <f>'index-removed'!BY141-'index-removed'!BY142</f>
        <v>9</v>
      </c>
      <c r="BZ141">
        <f>'index-removed'!BZ141-'index-removed'!BZ142</f>
        <v>6</v>
      </c>
      <c r="CA141">
        <f>'index-removed'!CA141-'index-removed'!CA142</f>
        <v>-3</v>
      </c>
      <c r="CB141">
        <f>'index-removed'!CB141-'index-removed'!CB142</f>
        <v>-9</v>
      </c>
      <c r="CC141">
        <f>'index-removed'!CC141-'index-removed'!CC142</f>
        <v>5</v>
      </c>
      <c r="CD141">
        <f>'index-removed'!CD141-'index-removed'!CD142</f>
        <v>5</v>
      </c>
      <c r="CE141">
        <f>'index-removed'!CE141-'index-removed'!CE142</f>
        <v>4</v>
      </c>
      <c r="CF141">
        <f>'index-removed'!CF141-'index-removed'!CF142</f>
        <v>3</v>
      </c>
      <c r="CG141">
        <f>'index-removed'!CG141-'index-removed'!CG142</f>
        <v>1</v>
      </c>
      <c r="CH141">
        <f>'index-removed'!CH141-'index-removed'!CH142</f>
        <v>-2</v>
      </c>
      <c r="CI141">
        <f>'index-removed'!CI141-'index-removed'!CI142</f>
        <v>-4</v>
      </c>
      <c r="CJ141">
        <f>'index-removed'!CJ141-'index-removed'!CJ142</f>
        <v>-6</v>
      </c>
      <c r="CK141">
        <f>'index-removed'!CK141-'index-removed'!CK142</f>
        <v>-9</v>
      </c>
      <c r="CL141">
        <f>'index-removed'!CL141-'index-removed'!CL142</f>
        <v>-8</v>
      </c>
      <c r="CM141">
        <f>'index-removed'!CM141-'index-removed'!CM142</f>
        <v>-8</v>
      </c>
      <c r="CN141">
        <f>'index-removed'!CN141-'index-removed'!CN142</f>
        <v>-8</v>
      </c>
      <c r="CO141">
        <f>'index-removed'!CO141-'index-removed'!CO142</f>
        <v>-9</v>
      </c>
      <c r="CP141">
        <f>'index-removed'!CP141-'index-removed'!CP142</f>
        <v>-11</v>
      </c>
      <c r="CQ141">
        <f>'index-removed'!CQ141-'index-removed'!CQ142</f>
        <v>-13</v>
      </c>
      <c r="CR141">
        <f>'index-removed'!CR141-'index-removed'!CR142</f>
        <v>-15</v>
      </c>
      <c r="CS141">
        <f>'index-removed'!CS141-'index-removed'!CS142</f>
        <v>-14</v>
      </c>
      <c r="CT141">
        <f>'index-removed'!CT141-'index-removed'!CT142</f>
        <v>-16</v>
      </c>
      <c r="CU141">
        <f>'index-removed'!CU141-'index-removed'!CU142</f>
        <v>-17</v>
      </c>
      <c r="CV141">
        <f>'index-removed'!CV141-'index-removed'!CV142</f>
        <v>-18</v>
      </c>
      <c r="CW141">
        <f>'index-removed'!CW141-'index-removed'!CW142</f>
        <v>-18</v>
      </c>
      <c r="CX141">
        <f>'index-removed'!CX141-'index-removed'!CX142</f>
        <v>-17</v>
      </c>
      <c r="CY141">
        <f>'index-removed'!CY141-'index-removed'!CY142</f>
        <v>-16</v>
      </c>
      <c r="CZ141">
        <f>'index-removed'!CZ141-'index-removed'!CZ142</f>
        <v>-16</v>
      </c>
      <c r="DA141">
        <f>'index-removed'!DA141-'index-removed'!DA142</f>
        <v>2</v>
      </c>
      <c r="DB141">
        <f>'index-removed'!DB141-'index-removed'!DB142</f>
        <v>3</v>
      </c>
      <c r="DC141">
        <f>'index-removed'!DC141-'index-removed'!DC142</f>
        <v>4</v>
      </c>
      <c r="DD141">
        <f>'index-removed'!DD141-'index-removed'!DD142</f>
        <v>6</v>
      </c>
      <c r="DE141">
        <f>'index-removed'!DE141-'index-removed'!DE142</f>
        <v>6</v>
      </c>
      <c r="DF141">
        <f>'index-removed'!DF141-'index-removed'!DF142</f>
        <v>5</v>
      </c>
      <c r="DG141">
        <f>'index-removed'!DG141-'index-removed'!DG142</f>
        <v>4</v>
      </c>
      <c r="DH141">
        <f>'index-removed'!DH141-'index-removed'!DH142</f>
        <v>3</v>
      </c>
      <c r="DI141">
        <f>'index-removed'!DI141-'index-removed'!DI142</f>
        <v>-2</v>
      </c>
      <c r="DJ141">
        <f>'index-removed'!DJ141-'index-removed'!DJ142</f>
        <v>1</v>
      </c>
      <c r="DK141">
        <f>'index-removed'!DK141-'index-removed'!DK142</f>
        <v>4</v>
      </c>
      <c r="DL141">
        <f>'index-removed'!DL141-'index-removed'!DL142</f>
        <v>7</v>
      </c>
      <c r="DM141">
        <f>'index-removed'!DM141-'index-removed'!DM142</f>
        <v>8</v>
      </c>
      <c r="DN141">
        <f>'index-removed'!DN141-'index-removed'!DN142</f>
        <v>6</v>
      </c>
      <c r="DO141">
        <f>'index-removed'!DO141-'index-removed'!DO142</f>
        <v>3</v>
      </c>
      <c r="DP141">
        <f>'index-removed'!DP141-'index-removed'!DP142</f>
        <v>1</v>
      </c>
      <c r="DQ141">
        <f>'index-removed'!DQ141-'index-removed'!DQ142</f>
        <v>-4</v>
      </c>
      <c r="DR141">
        <f>'index-removed'!DR141-'index-removed'!DR142</f>
        <v>-3</v>
      </c>
      <c r="DS141">
        <f>'index-removed'!DS141-'index-removed'!DS142</f>
        <v>-2</v>
      </c>
      <c r="DT141">
        <f>'index-removed'!DT141-'index-removed'!DT142</f>
        <v>-1</v>
      </c>
      <c r="DU141">
        <f>'index-removed'!DU141-'index-removed'!DU142</f>
        <v>1</v>
      </c>
      <c r="DV141">
        <f>'index-removed'!DV141-'index-removed'!DV142</f>
        <v>1</v>
      </c>
      <c r="DW141">
        <f>'index-removed'!DW141-'index-removed'!DW142</f>
        <v>3</v>
      </c>
      <c r="DX141">
        <f>'index-removed'!DX141-'index-removed'!DX142</f>
        <v>3</v>
      </c>
      <c r="DY141">
        <f>'index-removed'!DY141-'index-removed'!DY142</f>
        <v>-2</v>
      </c>
      <c r="DZ141">
        <f>'index-removed'!DZ141-'index-removed'!DZ142</f>
        <v>3</v>
      </c>
      <c r="EA141">
        <f>'index-removed'!EA141-'index-removed'!EA142</f>
        <v>7</v>
      </c>
      <c r="EB141">
        <f>'index-removed'!EB141-'index-removed'!EB142</f>
        <v>-2</v>
      </c>
      <c r="EC141">
        <f>'index-removed'!EC141-'index-removed'!EC142</f>
        <v>-15</v>
      </c>
      <c r="ED141">
        <f>'index-removed'!ED141-'index-removed'!ED142</f>
        <v>-9</v>
      </c>
      <c r="EE141">
        <f>'index-removed'!EE141-'index-removed'!EE142</f>
        <v>1</v>
      </c>
      <c r="EF141">
        <f>'index-removed'!EF141-'index-removed'!EF142</f>
        <v>-1</v>
      </c>
      <c r="EG141">
        <f>'index-removed'!EG141-'index-removed'!EG142</f>
        <v>-4</v>
      </c>
      <c r="EH141">
        <f>'index-removed'!EH141-'index-removed'!EH142</f>
        <v>-1</v>
      </c>
      <c r="EI141">
        <f>'index-removed'!EI141-'index-removed'!EI142</f>
        <v>0</v>
      </c>
      <c r="EJ141">
        <f>'index-removed'!EJ141-'index-removed'!EJ142</f>
        <v>1</v>
      </c>
      <c r="EK141">
        <f>'index-removed'!EK141-'index-removed'!EK142</f>
        <v>-1</v>
      </c>
      <c r="EL141">
        <f>'index-removed'!EL141-'index-removed'!EL142</f>
        <v>-1</v>
      </c>
      <c r="EM141">
        <f>'index-removed'!EM141-'index-removed'!EM142</f>
        <v>2</v>
      </c>
      <c r="EN141">
        <f>'index-removed'!EN141-'index-removed'!EN142</f>
        <v>4</v>
      </c>
      <c r="EO141">
        <f>'index-removed'!EO141-'index-removed'!EO142</f>
        <v>1</v>
      </c>
      <c r="EP141">
        <f>'index-removed'!EP141-'index-removed'!EP142</f>
        <v>1</v>
      </c>
      <c r="EQ141">
        <f>'index-removed'!EQ141-'index-removed'!EQ142</f>
        <v>1</v>
      </c>
      <c r="ER141">
        <f>'index-removed'!ER141-'index-removed'!ER142</f>
        <v>1</v>
      </c>
      <c r="ES141">
        <f>'index-removed'!ES141-'index-removed'!ES142</f>
        <v>1</v>
      </c>
      <c r="ET141">
        <f>'index-removed'!ET141-'index-removed'!ET142</f>
        <v>1</v>
      </c>
      <c r="EU141">
        <f>'index-removed'!EU141-'index-removed'!EU142</f>
        <v>1</v>
      </c>
      <c r="EV141">
        <f>'index-removed'!EV141-'index-removed'!EV142</f>
        <v>1</v>
      </c>
      <c r="EW141">
        <f>'index-removed'!EW141-'index-removed'!EW142</f>
        <v>1</v>
      </c>
      <c r="EX141">
        <f>'index-removed'!EX141-'index-removed'!EX142</f>
        <v>1</v>
      </c>
      <c r="EY141">
        <f>'index-removed'!EY141-'index-removed'!EY142</f>
        <v>2</v>
      </c>
      <c r="EZ141">
        <f>'index-removed'!EZ141-'index-removed'!EZ142</f>
        <v>2</v>
      </c>
      <c r="FA141">
        <f>'index-removed'!FA141-'index-removed'!FA142</f>
        <v>2</v>
      </c>
      <c r="FB141">
        <f>'index-removed'!FB141-'index-removed'!FB142</f>
        <v>2</v>
      </c>
      <c r="FC141">
        <f>'index-removed'!FC141-'index-removed'!FC142</f>
        <v>1</v>
      </c>
      <c r="FD141">
        <f>'index-removed'!FD141-'index-removed'!FD142</f>
        <v>2</v>
      </c>
      <c r="FE141">
        <f>'index-removed'!FE141-'index-removed'!FE142</f>
        <v>9</v>
      </c>
      <c r="FF141">
        <f>'index-removed'!FF141-'index-removed'!FF142</f>
        <v>4</v>
      </c>
      <c r="FG141">
        <f>'index-removed'!FG141-'index-removed'!FG142</f>
        <v>5</v>
      </c>
      <c r="FH141">
        <f>'index-removed'!FH141-'index-removed'!FH142</f>
        <v>0</v>
      </c>
      <c r="FI141">
        <f>'index-removed'!FI141-'index-removed'!FI142</f>
        <v>-31</v>
      </c>
      <c r="FJ141">
        <f>'index-removed'!FJ141-'index-removed'!FJ142</f>
        <v>-25</v>
      </c>
      <c r="FK141">
        <f>'index-removed'!FK141-'index-removed'!FK142</f>
        <v>-26</v>
      </c>
      <c r="FL141">
        <f>'index-removed'!FL141-'index-removed'!FL142</f>
        <v>0</v>
      </c>
      <c r="FM141">
        <f>'index-removed'!FM141-'index-removed'!FM142</f>
        <v>12</v>
      </c>
      <c r="FN141">
        <f>'index-removed'!FN141-'index-removed'!FN142</f>
        <v>6</v>
      </c>
      <c r="FO141">
        <f>'index-removed'!FO141-'index-removed'!FO142</f>
        <v>2</v>
      </c>
      <c r="FP141">
        <f>'index-removed'!FP141-'index-removed'!FP142</f>
        <v>2</v>
      </c>
      <c r="FQ141">
        <f>'index-removed'!FQ141-'index-removed'!FQ142</f>
        <v>6</v>
      </c>
      <c r="FR141">
        <f>'index-removed'!FR141-'index-removed'!FR142</f>
        <v>5</v>
      </c>
      <c r="FS141">
        <f>'index-removed'!FS141-'index-removed'!FS142</f>
        <v>-1</v>
      </c>
      <c r="FT141">
        <f>'index-removed'!FT141-'index-removed'!FT142</f>
        <v>-7</v>
      </c>
      <c r="FU141">
        <f>'index-removed'!FU141-'index-removed'!FU142</f>
        <v>0</v>
      </c>
      <c r="FV141">
        <f>'index-removed'!FV141-'index-removed'!FV142</f>
        <v>0</v>
      </c>
      <c r="FW141">
        <f>'index-removed'!FW141-'index-removed'!FW142</f>
        <v>0</v>
      </c>
      <c r="FX141">
        <f>'index-removed'!FX141-'index-removed'!FX142</f>
        <v>0</v>
      </c>
      <c r="FY141">
        <f>'index-removed'!FY141-'index-removed'!FY142</f>
        <v>0</v>
      </c>
      <c r="FZ141">
        <f>'index-removed'!FZ141-'index-removed'!FZ142</f>
        <v>0</v>
      </c>
      <c r="GA141">
        <f>'index-removed'!GA141-'index-removed'!GA142</f>
        <v>0</v>
      </c>
      <c r="GB141">
        <f>'index-removed'!GB141-'index-removed'!GB142</f>
        <v>0</v>
      </c>
      <c r="GC141">
        <f>'index-removed'!GC141-'index-removed'!GC142</f>
        <v>1</v>
      </c>
      <c r="GD141">
        <f>'index-removed'!GD141-'index-removed'!GD142</f>
        <v>1</v>
      </c>
      <c r="GE141">
        <f>'index-removed'!GE141-'index-removed'!GE142</f>
        <v>2</v>
      </c>
      <c r="GF141">
        <f>'index-removed'!GF141-'index-removed'!GF142</f>
        <v>3</v>
      </c>
      <c r="GG141">
        <f>'index-removed'!GG141-'index-removed'!GG142</f>
        <v>4</v>
      </c>
      <c r="GH141">
        <f>'index-removed'!GH141-'index-removed'!GH142</f>
        <v>5</v>
      </c>
      <c r="GI141">
        <f>'index-removed'!GI141-'index-removed'!GI142</f>
        <v>6</v>
      </c>
      <c r="GJ141">
        <f>'index-removed'!GJ141-'index-removed'!GJ142</f>
        <v>7</v>
      </c>
      <c r="GK141">
        <f>'index-removed'!GK141-'index-removed'!GK142</f>
        <v>10</v>
      </c>
      <c r="GL141">
        <f>'index-removed'!GL141-'index-removed'!GL142</f>
        <v>10</v>
      </c>
      <c r="GM141">
        <f>'index-removed'!GM141-'index-removed'!GM142</f>
        <v>9</v>
      </c>
      <c r="GN141">
        <f>'index-removed'!GN141-'index-removed'!GN142</f>
        <v>9</v>
      </c>
      <c r="GO141">
        <f>'index-removed'!GO141-'index-removed'!GO142</f>
        <v>9</v>
      </c>
      <c r="GP141">
        <f>'index-removed'!GP141-'index-removed'!GP142</f>
        <v>9</v>
      </c>
      <c r="GQ141">
        <f>'index-removed'!GQ141-'index-removed'!GQ142</f>
        <v>8</v>
      </c>
      <c r="GR141">
        <f>'index-removed'!GR141-'index-removed'!GR142</f>
        <v>8</v>
      </c>
      <c r="GS141">
        <f>'index-removed'!GS141-'index-removed'!GS142</f>
        <v>8</v>
      </c>
      <c r="GT141">
        <f>'index-removed'!GT141-'index-removed'!GT142</f>
        <v>8</v>
      </c>
      <c r="GU141">
        <f>'index-removed'!GU141-'index-removed'!GU142</f>
        <v>8</v>
      </c>
      <c r="GV141">
        <f>'index-removed'!GV141-'index-removed'!GV142</f>
        <v>8</v>
      </c>
      <c r="GW141">
        <f>'index-removed'!GW141-'index-removed'!GW142</f>
        <v>8</v>
      </c>
      <c r="GX141">
        <f>'index-removed'!GX141-'index-removed'!GX142</f>
        <v>8</v>
      </c>
      <c r="GY141">
        <f>'index-removed'!GY141-'index-removed'!GY142</f>
        <v>9</v>
      </c>
      <c r="GZ141">
        <f>'index-removed'!GZ141-'index-removed'!GZ142</f>
        <v>8</v>
      </c>
      <c r="HA141">
        <f>'index-removed'!HA141-'index-removed'!HA142</f>
        <v>7</v>
      </c>
      <c r="HB141">
        <f>'index-removed'!HB141-'index-removed'!HB142</f>
        <v>6</v>
      </c>
      <c r="HC141">
        <f>'index-removed'!HC141-'index-removed'!HC142</f>
        <v>6</v>
      </c>
    </row>
    <row r="142" spans="1:211" ht="32" customHeight="1" x14ac:dyDescent="0.35">
      <c r="A142">
        <f>'index-removed'!A142-'index-removed'!A143</f>
        <v>0</v>
      </c>
      <c r="B142">
        <f>'index-removed'!B142-'index-removed'!B143</f>
        <v>0</v>
      </c>
      <c r="C142">
        <f>'index-removed'!C142-'index-removed'!C143</f>
        <v>0</v>
      </c>
      <c r="D142">
        <f>'index-removed'!D142-'index-removed'!D143</f>
        <v>0</v>
      </c>
      <c r="E142">
        <f>'index-removed'!E142-'index-removed'!E143</f>
        <v>0</v>
      </c>
      <c r="F142">
        <f>'index-removed'!F142-'index-removed'!F143</f>
        <v>0</v>
      </c>
      <c r="G142">
        <f>'index-removed'!G142-'index-removed'!G143</f>
        <v>0</v>
      </c>
      <c r="H142">
        <f>'index-removed'!H142-'index-removed'!H143</f>
        <v>0</v>
      </c>
      <c r="I142">
        <f>'index-removed'!I142-'index-removed'!I143</f>
        <v>0</v>
      </c>
      <c r="J142">
        <f>'index-removed'!J142-'index-removed'!J143</f>
        <v>0</v>
      </c>
      <c r="K142">
        <f>'index-removed'!K142-'index-removed'!K143</f>
        <v>0</v>
      </c>
      <c r="L142">
        <f>'index-removed'!L142-'index-removed'!L143</f>
        <v>0</v>
      </c>
      <c r="M142">
        <f>'index-removed'!M142-'index-removed'!M143</f>
        <v>0</v>
      </c>
      <c r="N142">
        <f>'index-removed'!N142-'index-removed'!N143</f>
        <v>0</v>
      </c>
      <c r="O142">
        <f>'index-removed'!O142-'index-removed'!O143</f>
        <v>0</v>
      </c>
      <c r="P142">
        <f>'index-removed'!P142-'index-removed'!P143</f>
        <v>0</v>
      </c>
      <c r="Q142">
        <f>'index-removed'!Q142-'index-removed'!Q143</f>
        <v>0</v>
      </c>
      <c r="R142">
        <f>'index-removed'!R142-'index-removed'!R143</f>
        <v>0</v>
      </c>
      <c r="S142">
        <f>'index-removed'!S142-'index-removed'!S143</f>
        <v>0</v>
      </c>
      <c r="T142">
        <f>'index-removed'!T142-'index-removed'!T143</f>
        <v>0</v>
      </c>
      <c r="U142">
        <f>'index-removed'!U142-'index-removed'!U143</f>
        <v>0</v>
      </c>
      <c r="V142">
        <f>'index-removed'!V142-'index-removed'!V143</f>
        <v>0</v>
      </c>
      <c r="W142">
        <f>'index-removed'!W142-'index-removed'!W143</f>
        <v>0</v>
      </c>
      <c r="X142">
        <f>'index-removed'!X142-'index-removed'!X143</f>
        <v>0</v>
      </c>
      <c r="Y142">
        <f>'index-removed'!Y142-'index-removed'!Y143</f>
        <v>0</v>
      </c>
      <c r="Z142">
        <f>'index-removed'!Z142-'index-removed'!Z143</f>
        <v>0</v>
      </c>
      <c r="AA142">
        <f>'index-removed'!AA142-'index-removed'!AA143</f>
        <v>0</v>
      </c>
      <c r="AB142">
        <f>'index-removed'!AB142-'index-removed'!AB143</f>
        <v>0</v>
      </c>
      <c r="AC142">
        <f>'index-removed'!AC142-'index-removed'!AC143</f>
        <v>0</v>
      </c>
      <c r="AD142">
        <f>'index-removed'!AD142-'index-removed'!AD143</f>
        <v>0</v>
      </c>
      <c r="AE142">
        <f>'index-removed'!AE142-'index-removed'!AE143</f>
        <v>0</v>
      </c>
      <c r="AF142">
        <f>'index-removed'!AF142-'index-removed'!AF143</f>
        <v>0</v>
      </c>
      <c r="AG142">
        <f>'index-removed'!AG142-'index-removed'!AG143</f>
        <v>0</v>
      </c>
      <c r="AH142">
        <f>'index-removed'!AH142-'index-removed'!AH143</f>
        <v>0</v>
      </c>
      <c r="AI142">
        <f>'index-removed'!AI142-'index-removed'!AI143</f>
        <v>0</v>
      </c>
      <c r="AJ142">
        <f>'index-removed'!AJ142-'index-removed'!AJ143</f>
        <v>0</v>
      </c>
      <c r="AK142">
        <f>'index-removed'!AK142-'index-removed'!AK143</f>
        <v>0</v>
      </c>
      <c r="AL142">
        <f>'index-removed'!AL142-'index-removed'!AL143</f>
        <v>0</v>
      </c>
      <c r="AM142">
        <f>'index-removed'!AM142-'index-removed'!AM143</f>
        <v>0</v>
      </c>
      <c r="AN142">
        <f>'index-removed'!AN142-'index-removed'!AN143</f>
        <v>0</v>
      </c>
      <c r="AO142">
        <f>'index-removed'!AO142-'index-removed'!AO143</f>
        <v>0</v>
      </c>
      <c r="AP142">
        <f>'index-removed'!AP142-'index-removed'!AP143</f>
        <v>0</v>
      </c>
      <c r="AQ142">
        <f>'index-removed'!AQ142-'index-removed'!AQ143</f>
        <v>0</v>
      </c>
      <c r="AR142">
        <f>'index-removed'!AR142-'index-removed'!AR143</f>
        <v>0</v>
      </c>
      <c r="AS142">
        <f>'index-removed'!AS142-'index-removed'!AS143</f>
        <v>0</v>
      </c>
      <c r="AT142">
        <f>'index-removed'!AT142-'index-removed'!AT143</f>
        <v>0</v>
      </c>
      <c r="AU142">
        <f>'index-removed'!AU142-'index-removed'!AU143</f>
        <v>0</v>
      </c>
      <c r="AV142">
        <f>'index-removed'!AV142-'index-removed'!AV143</f>
        <v>0</v>
      </c>
      <c r="AW142">
        <f>'index-removed'!AW142-'index-removed'!AW143</f>
        <v>0</v>
      </c>
      <c r="AX142">
        <f>'index-removed'!AX142-'index-removed'!AX143</f>
        <v>0</v>
      </c>
      <c r="AY142">
        <f>'index-removed'!AY142-'index-removed'!AY143</f>
        <v>0</v>
      </c>
      <c r="AZ142">
        <f>'index-removed'!AZ142-'index-removed'!AZ143</f>
        <v>0</v>
      </c>
      <c r="BA142">
        <f>'index-removed'!BA142-'index-removed'!BA143</f>
        <v>0</v>
      </c>
      <c r="BB142">
        <f>'index-removed'!BB142-'index-removed'!BB143</f>
        <v>0</v>
      </c>
      <c r="BC142">
        <f>'index-removed'!BC142-'index-removed'!BC143</f>
        <v>0</v>
      </c>
      <c r="BD142">
        <f>'index-removed'!BD142-'index-removed'!BD143</f>
        <v>0</v>
      </c>
      <c r="BE142">
        <f>'index-removed'!BE142-'index-removed'!BE143</f>
        <v>7</v>
      </c>
      <c r="BF142">
        <f>'index-removed'!BF142-'index-removed'!BF143</f>
        <v>7</v>
      </c>
      <c r="BG142">
        <f>'index-removed'!BG142-'index-removed'!BG143</f>
        <v>3</v>
      </c>
      <c r="BH142">
        <f>'index-removed'!BH142-'index-removed'!BH143</f>
        <v>4</v>
      </c>
      <c r="BI142">
        <f>'index-removed'!BI142-'index-removed'!BI143</f>
        <v>-1</v>
      </c>
      <c r="BJ142">
        <f>'index-removed'!BJ142-'index-removed'!BJ143</f>
        <v>1</v>
      </c>
      <c r="BK142">
        <f>'index-removed'!BK142-'index-removed'!BK143</f>
        <v>-1</v>
      </c>
      <c r="BL142">
        <f>'index-removed'!BL142-'index-removed'!BL143</f>
        <v>-1</v>
      </c>
      <c r="BM142">
        <f>'index-removed'!BM142-'index-removed'!BM143</f>
        <v>2</v>
      </c>
      <c r="BN142">
        <f>'index-removed'!BN142-'index-removed'!BN143</f>
        <v>2</v>
      </c>
      <c r="BO142">
        <f>'index-removed'!BO142-'index-removed'!BO143</f>
        <v>2</v>
      </c>
      <c r="BP142">
        <f>'index-removed'!BP142-'index-removed'!BP143</f>
        <v>3</v>
      </c>
      <c r="BQ142">
        <f>'index-removed'!BQ142-'index-removed'!BQ143</f>
        <v>3</v>
      </c>
      <c r="BR142">
        <f>'index-removed'!BR142-'index-removed'!BR143</f>
        <v>4</v>
      </c>
      <c r="BS142">
        <f>'index-removed'!BS142-'index-removed'!BS143</f>
        <v>4</v>
      </c>
      <c r="BT142">
        <f>'index-removed'!BT142-'index-removed'!BT143</f>
        <v>3</v>
      </c>
      <c r="BU142">
        <f>'index-removed'!BU142-'index-removed'!BU143</f>
        <v>-4</v>
      </c>
      <c r="BV142">
        <f>'index-removed'!BV142-'index-removed'!BV143</f>
        <v>4</v>
      </c>
      <c r="BW142">
        <f>'index-removed'!BW142-'index-removed'!BW143</f>
        <v>11</v>
      </c>
      <c r="BX142">
        <f>'index-removed'!BX142-'index-removed'!BX143</f>
        <v>11</v>
      </c>
      <c r="BY142">
        <f>'index-removed'!BY142-'index-removed'!BY143</f>
        <v>3</v>
      </c>
      <c r="BZ142">
        <f>'index-removed'!BZ142-'index-removed'!BZ143</f>
        <v>-4</v>
      </c>
      <c r="CA142">
        <f>'index-removed'!CA142-'index-removed'!CA143</f>
        <v>-6</v>
      </c>
      <c r="CB142">
        <f>'index-removed'!CB142-'index-removed'!CB143</f>
        <v>-5</v>
      </c>
      <c r="CC142">
        <f>'index-removed'!CC142-'index-removed'!CC143</f>
        <v>3</v>
      </c>
      <c r="CD142">
        <f>'index-removed'!CD142-'index-removed'!CD143</f>
        <v>2</v>
      </c>
      <c r="CE142">
        <f>'index-removed'!CE142-'index-removed'!CE143</f>
        <v>2</v>
      </c>
      <c r="CF142">
        <f>'index-removed'!CF142-'index-removed'!CF143</f>
        <v>0</v>
      </c>
      <c r="CG142">
        <f>'index-removed'!CG142-'index-removed'!CG143</f>
        <v>-2</v>
      </c>
      <c r="CH142">
        <f>'index-removed'!CH142-'index-removed'!CH143</f>
        <v>-5</v>
      </c>
      <c r="CI142">
        <f>'index-removed'!CI142-'index-removed'!CI143</f>
        <v>-8</v>
      </c>
      <c r="CJ142">
        <f>'index-removed'!CJ142-'index-removed'!CJ143</f>
        <v>-9</v>
      </c>
      <c r="CK142">
        <f>'index-removed'!CK142-'index-removed'!CK143</f>
        <v>-10</v>
      </c>
      <c r="CL142">
        <f>'index-removed'!CL142-'index-removed'!CL143</f>
        <v>-10</v>
      </c>
      <c r="CM142">
        <f>'index-removed'!CM142-'index-removed'!CM143</f>
        <v>-10</v>
      </c>
      <c r="CN142">
        <f>'index-removed'!CN142-'index-removed'!CN143</f>
        <v>-10</v>
      </c>
      <c r="CO142">
        <f>'index-removed'!CO142-'index-removed'!CO143</f>
        <v>-11</v>
      </c>
      <c r="CP142">
        <f>'index-removed'!CP142-'index-removed'!CP143</f>
        <v>-12</v>
      </c>
      <c r="CQ142">
        <f>'index-removed'!CQ142-'index-removed'!CQ143</f>
        <v>-14</v>
      </c>
      <c r="CR142">
        <f>'index-removed'!CR142-'index-removed'!CR143</f>
        <v>-15</v>
      </c>
      <c r="CS142">
        <f>'index-removed'!CS142-'index-removed'!CS143</f>
        <v>-22</v>
      </c>
      <c r="CT142">
        <f>'index-removed'!CT142-'index-removed'!CT143</f>
        <v>-21</v>
      </c>
      <c r="CU142">
        <f>'index-removed'!CU142-'index-removed'!CU143</f>
        <v>-21</v>
      </c>
      <c r="CV142">
        <f>'index-removed'!CV142-'index-removed'!CV143</f>
        <v>-20</v>
      </c>
      <c r="CW142">
        <f>'index-removed'!CW142-'index-removed'!CW143</f>
        <v>-18</v>
      </c>
      <c r="CX142">
        <f>'index-removed'!CX142-'index-removed'!CX143</f>
        <v>-15</v>
      </c>
      <c r="CY142">
        <f>'index-removed'!CY142-'index-removed'!CY143</f>
        <v>-13</v>
      </c>
      <c r="CZ142">
        <f>'index-removed'!CZ142-'index-removed'!CZ143</f>
        <v>-11</v>
      </c>
      <c r="DA142">
        <f>'index-removed'!DA142-'index-removed'!DA143</f>
        <v>12</v>
      </c>
      <c r="DB142">
        <f>'index-removed'!DB142-'index-removed'!DB143</f>
        <v>13</v>
      </c>
      <c r="DC142">
        <f>'index-removed'!DC142-'index-removed'!DC143</f>
        <v>14</v>
      </c>
      <c r="DD142">
        <f>'index-removed'!DD142-'index-removed'!DD143</f>
        <v>14</v>
      </c>
      <c r="DE142">
        <f>'index-removed'!DE142-'index-removed'!DE143</f>
        <v>13</v>
      </c>
      <c r="DF142">
        <f>'index-removed'!DF142-'index-removed'!DF143</f>
        <v>13</v>
      </c>
      <c r="DG142">
        <f>'index-removed'!DG142-'index-removed'!DG143</f>
        <v>12</v>
      </c>
      <c r="DH142">
        <f>'index-removed'!DH142-'index-removed'!DH143</f>
        <v>11</v>
      </c>
      <c r="DI142">
        <f>'index-removed'!DI142-'index-removed'!DI143</f>
        <v>6</v>
      </c>
      <c r="DJ142">
        <f>'index-removed'!DJ142-'index-removed'!DJ143</f>
        <v>9</v>
      </c>
      <c r="DK142">
        <f>'index-removed'!DK142-'index-removed'!DK143</f>
        <v>14</v>
      </c>
      <c r="DL142">
        <f>'index-removed'!DL142-'index-removed'!DL143</f>
        <v>17</v>
      </c>
      <c r="DM142">
        <f>'index-removed'!DM142-'index-removed'!DM143</f>
        <v>17</v>
      </c>
      <c r="DN142">
        <f>'index-removed'!DN142-'index-removed'!DN143</f>
        <v>15</v>
      </c>
      <c r="DO142">
        <f>'index-removed'!DO142-'index-removed'!DO143</f>
        <v>12</v>
      </c>
      <c r="DP142">
        <f>'index-removed'!DP142-'index-removed'!DP143</f>
        <v>9</v>
      </c>
      <c r="DQ142">
        <f>'index-removed'!DQ142-'index-removed'!DQ143</f>
        <v>12</v>
      </c>
      <c r="DR142">
        <f>'index-removed'!DR142-'index-removed'!DR143</f>
        <v>12</v>
      </c>
      <c r="DS142">
        <f>'index-removed'!DS142-'index-removed'!DS143</f>
        <v>12</v>
      </c>
      <c r="DT142">
        <f>'index-removed'!DT142-'index-removed'!DT143</f>
        <v>13</v>
      </c>
      <c r="DU142">
        <f>'index-removed'!DU142-'index-removed'!DU143</f>
        <v>14</v>
      </c>
      <c r="DV142">
        <f>'index-removed'!DV142-'index-removed'!DV143</f>
        <v>15</v>
      </c>
      <c r="DW142">
        <f>'index-removed'!DW142-'index-removed'!DW143</f>
        <v>16</v>
      </c>
      <c r="DX142">
        <f>'index-removed'!DX142-'index-removed'!DX143</f>
        <v>16</v>
      </c>
      <c r="DY142">
        <f>'index-removed'!DY142-'index-removed'!DY143</f>
        <v>17</v>
      </c>
      <c r="DZ142">
        <f>'index-removed'!DZ142-'index-removed'!DZ143</f>
        <v>5</v>
      </c>
      <c r="EA142">
        <f>'index-removed'!EA142-'index-removed'!EA143</f>
        <v>5</v>
      </c>
      <c r="EB142">
        <f>'index-removed'!EB142-'index-removed'!EB143</f>
        <v>6</v>
      </c>
      <c r="EC142">
        <f>'index-removed'!EC142-'index-removed'!EC143</f>
        <v>-5</v>
      </c>
      <c r="ED142">
        <f>'index-removed'!ED142-'index-removed'!ED143</f>
        <v>-10</v>
      </c>
      <c r="EE142">
        <f>'index-removed'!EE142-'index-removed'!EE143</f>
        <v>-8</v>
      </c>
      <c r="EF142">
        <f>'index-removed'!EF142-'index-removed'!EF143</f>
        <v>-13</v>
      </c>
      <c r="EG142">
        <f>'index-removed'!EG142-'index-removed'!EG143</f>
        <v>-5</v>
      </c>
      <c r="EH142">
        <f>'index-removed'!EH142-'index-removed'!EH143</f>
        <v>-3</v>
      </c>
      <c r="EI142">
        <f>'index-removed'!EI142-'index-removed'!EI143</f>
        <v>0</v>
      </c>
      <c r="EJ142">
        <f>'index-removed'!EJ142-'index-removed'!EJ143</f>
        <v>0</v>
      </c>
      <c r="EK142">
        <f>'index-removed'!EK142-'index-removed'!EK143</f>
        <v>0</v>
      </c>
      <c r="EL142">
        <f>'index-removed'!EL142-'index-removed'!EL143</f>
        <v>1</v>
      </c>
      <c r="EM142">
        <f>'index-removed'!EM142-'index-removed'!EM143</f>
        <v>2</v>
      </c>
      <c r="EN142">
        <f>'index-removed'!EN142-'index-removed'!EN143</f>
        <v>5</v>
      </c>
      <c r="EO142">
        <f>'index-removed'!EO142-'index-removed'!EO143</f>
        <v>1</v>
      </c>
      <c r="EP142">
        <f>'index-removed'!EP142-'index-removed'!EP143</f>
        <v>1</v>
      </c>
      <c r="EQ142">
        <f>'index-removed'!EQ142-'index-removed'!EQ143</f>
        <v>1</v>
      </c>
      <c r="ER142">
        <f>'index-removed'!ER142-'index-removed'!ER143</f>
        <v>0</v>
      </c>
      <c r="ES142">
        <f>'index-removed'!ES142-'index-removed'!ES143</f>
        <v>1</v>
      </c>
      <c r="ET142">
        <f>'index-removed'!ET142-'index-removed'!ET143</f>
        <v>0</v>
      </c>
      <c r="EU142">
        <f>'index-removed'!EU142-'index-removed'!EU143</f>
        <v>1</v>
      </c>
      <c r="EV142">
        <f>'index-removed'!EV142-'index-removed'!EV143</f>
        <v>0</v>
      </c>
      <c r="EW142">
        <f>'index-removed'!EW142-'index-removed'!EW143</f>
        <v>2</v>
      </c>
      <c r="EX142">
        <f>'index-removed'!EX142-'index-removed'!EX143</f>
        <v>2</v>
      </c>
      <c r="EY142">
        <f>'index-removed'!EY142-'index-removed'!EY143</f>
        <v>1</v>
      </c>
      <c r="EZ142">
        <f>'index-removed'!EZ142-'index-removed'!EZ143</f>
        <v>1</v>
      </c>
      <c r="FA142">
        <f>'index-removed'!FA142-'index-removed'!FA143</f>
        <v>2</v>
      </c>
      <c r="FB142">
        <f>'index-removed'!FB142-'index-removed'!FB143</f>
        <v>1</v>
      </c>
      <c r="FC142">
        <f>'index-removed'!FC142-'index-removed'!FC143</f>
        <v>2</v>
      </c>
      <c r="FD142">
        <f>'index-removed'!FD142-'index-removed'!FD143</f>
        <v>1</v>
      </c>
      <c r="FE142">
        <f>'index-removed'!FE142-'index-removed'!FE143</f>
        <v>3</v>
      </c>
      <c r="FF142">
        <f>'index-removed'!FF142-'index-removed'!FF143</f>
        <v>3</v>
      </c>
      <c r="FG142">
        <f>'index-removed'!FG142-'index-removed'!FG143</f>
        <v>5</v>
      </c>
      <c r="FH142">
        <f>'index-removed'!FH142-'index-removed'!FH143</f>
        <v>-9</v>
      </c>
      <c r="FI142">
        <f>'index-removed'!FI142-'index-removed'!FI143</f>
        <v>-39</v>
      </c>
      <c r="FJ142">
        <f>'index-removed'!FJ142-'index-removed'!FJ143</f>
        <v>-20</v>
      </c>
      <c r="FK142">
        <f>'index-removed'!FK142-'index-removed'!FK143</f>
        <v>-24</v>
      </c>
      <c r="FL142">
        <f>'index-removed'!FL142-'index-removed'!FL143</f>
        <v>-3</v>
      </c>
      <c r="FM142">
        <f>'index-removed'!FM142-'index-removed'!FM143</f>
        <v>-24</v>
      </c>
      <c r="FN142">
        <f>'index-removed'!FN142-'index-removed'!FN143</f>
        <v>-18</v>
      </c>
      <c r="FO142">
        <f>'index-removed'!FO142-'index-removed'!FO143</f>
        <v>-13</v>
      </c>
      <c r="FP142">
        <f>'index-removed'!FP142-'index-removed'!FP143</f>
        <v>-10</v>
      </c>
      <c r="FQ142">
        <f>'index-removed'!FQ142-'index-removed'!FQ143</f>
        <v>-9</v>
      </c>
      <c r="FR142">
        <f>'index-removed'!FR142-'index-removed'!FR143</f>
        <v>-4</v>
      </c>
      <c r="FS142">
        <f>'index-removed'!FS142-'index-removed'!FS143</f>
        <v>4</v>
      </c>
      <c r="FT142">
        <f>'index-removed'!FT142-'index-removed'!FT143</f>
        <v>11</v>
      </c>
      <c r="FU142">
        <f>'index-removed'!FU142-'index-removed'!FU143</f>
        <v>0</v>
      </c>
      <c r="FV142">
        <f>'index-removed'!FV142-'index-removed'!FV143</f>
        <v>0</v>
      </c>
      <c r="FW142">
        <f>'index-removed'!FW142-'index-removed'!FW143</f>
        <v>0</v>
      </c>
      <c r="FX142">
        <f>'index-removed'!FX142-'index-removed'!FX143</f>
        <v>0</v>
      </c>
      <c r="FY142">
        <f>'index-removed'!FY142-'index-removed'!FY143</f>
        <v>0</v>
      </c>
      <c r="FZ142">
        <f>'index-removed'!FZ142-'index-removed'!FZ143</f>
        <v>0</v>
      </c>
      <c r="GA142">
        <f>'index-removed'!GA142-'index-removed'!GA143</f>
        <v>0</v>
      </c>
      <c r="GB142">
        <f>'index-removed'!GB142-'index-removed'!GB143</f>
        <v>0</v>
      </c>
      <c r="GC142">
        <f>'index-removed'!GC142-'index-removed'!GC143</f>
        <v>0</v>
      </c>
      <c r="GD142">
        <f>'index-removed'!GD142-'index-removed'!GD143</f>
        <v>1</v>
      </c>
      <c r="GE142">
        <f>'index-removed'!GE142-'index-removed'!GE143</f>
        <v>1</v>
      </c>
      <c r="GF142">
        <f>'index-removed'!GF142-'index-removed'!GF143</f>
        <v>3</v>
      </c>
      <c r="GG142">
        <f>'index-removed'!GG142-'index-removed'!GG143</f>
        <v>3</v>
      </c>
      <c r="GH142">
        <f>'index-removed'!GH142-'index-removed'!GH143</f>
        <v>4</v>
      </c>
      <c r="GI142">
        <f>'index-removed'!GI142-'index-removed'!GI143</f>
        <v>5</v>
      </c>
      <c r="GJ142">
        <f>'index-removed'!GJ142-'index-removed'!GJ143</f>
        <v>5</v>
      </c>
      <c r="GK142">
        <f>'index-removed'!GK142-'index-removed'!GK143</f>
        <v>12</v>
      </c>
      <c r="GL142">
        <f>'index-removed'!GL142-'index-removed'!GL143</f>
        <v>12</v>
      </c>
      <c r="GM142">
        <f>'index-removed'!GM142-'index-removed'!GM143</f>
        <v>12</v>
      </c>
      <c r="GN142">
        <f>'index-removed'!GN142-'index-removed'!GN143</f>
        <v>13</v>
      </c>
      <c r="GO142">
        <f>'index-removed'!GO142-'index-removed'!GO143</f>
        <v>13</v>
      </c>
      <c r="GP142">
        <f>'index-removed'!GP142-'index-removed'!GP143</f>
        <v>13</v>
      </c>
      <c r="GQ142">
        <f>'index-removed'!GQ142-'index-removed'!GQ143</f>
        <v>14</v>
      </c>
      <c r="GR142">
        <f>'index-removed'!GR142-'index-removed'!GR143</f>
        <v>14</v>
      </c>
      <c r="GS142">
        <f>'index-removed'!GS142-'index-removed'!GS143</f>
        <v>8</v>
      </c>
      <c r="GT142">
        <f>'index-removed'!GT142-'index-removed'!GT143</f>
        <v>8</v>
      </c>
      <c r="GU142">
        <f>'index-removed'!GU142-'index-removed'!GU143</f>
        <v>8</v>
      </c>
      <c r="GV142">
        <f>'index-removed'!GV142-'index-removed'!GV143</f>
        <v>7</v>
      </c>
      <c r="GW142">
        <f>'index-removed'!GW142-'index-removed'!GW143</f>
        <v>7</v>
      </c>
      <c r="GX142">
        <f>'index-removed'!GX142-'index-removed'!GX143</f>
        <v>8</v>
      </c>
      <c r="GY142">
        <f>'index-removed'!GY142-'index-removed'!GY143</f>
        <v>7</v>
      </c>
      <c r="GZ142">
        <f>'index-removed'!GZ142-'index-removed'!GZ143</f>
        <v>8</v>
      </c>
      <c r="HA142">
        <f>'index-removed'!HA142-'index-removed'!HA143</f>
        <v>7</v>
      </c>
      <c r="HB142">
        <f>'index-removed'!HB142-'index-removed'!HB143</f>
        <v>7</v>
      </c>
      <c r="HC142">
        <f>'index-removed'!HC142-'index-removed'!HC143</f>
        <v>6</v>
      </c>
    </row>
    <row r="143" spans="1:211" ht="32" customHeight="1" x14ac:dyDescent="0.35">
      <c r="A143">
        <f>'index-removed'!A143-'index-removed'!A144</f>
        <v>0</v>
      </c>
      <c r="B143">
        <f>'index-removed'!B143-'index-removed'!B144</f>
        <v>0</v>
      </c>
      <c r="C143">
        <f>'index-removed'!C143-'index-removed'!C144</f>
        <v>0</v>
      </c>
      <c r="D143">
        <f>'index-removed'!D143-'index-removed'!D144</f>
        <v>0</v>
      </c>
      <c r="E143">
        <f>'index-removed'!E143-'index-removed'!E144</f>
        <v>0</v>
      </c>
      <c r="F143">
        <f>'index-removed'!F143-'index-removed'!F144</f>
        <v>0</v>
      </c>
      <c r="G143">
        <f>'index-removed'!G143-'index-removed'!G144</f>
        <v>0</v>
      </c>
      <c r="H143">
        <f>'index-removed'!H143-'index-removed'!H144</f>
        <v>0</v>
      </c>
      <c r="I143">
        <f>'index-removed'!I143-'index-removed'!I144</f>
        <v>0</v>
      </c>
      <c r="J143">
        <f>'index-removed'!J143-'index-removed'!J144</f>
        <v>0</v>
      </c>
      <c r="K143">
        <f>'index-removed'!K143-'index-removed'!K144</f>
        <v>0</v>
      </c>
      <c r="L143">
        <f>'index-removed'!L143-'index-removed'!L144</f>
        <v>0</v>
      </c>
      <c r="M143">
        <f>'index-removed'!M143-'index-removed'!M144</f>
        <v>0</v>
      </c>
      <c r="N143">
        <f>'index-removed'!N143-'index-removed'!N144</f>
        <v>0</v>
      </c>
      <c r="O143">
        <f>'index-removed'!O143-'index-removed'!O144</f>
        <v>0</v>
      </c>
      <c r="P143">
        <f>'index-removed'!P143-'index-removed'!P144</f>
        <v>0</v>
      </c>
      <c r="Q143">
        <f>'index-removed'!Q143-'index-removed'!Q144</f>
        <v>0</v>
      </c>
      <c r="R143">
        <f>'index-removed'!R143-'index-removed'!R144</f>
        <v>0</v>
      </c>
      <c r="S143">
        <f>'index-removed'!S143-'index-removed'!S144</f>
        <v>0</v>
      </c>
      <c r="T143">
        <f>'index-removed'!T143-'index-removed'!T144</f>
        <v>0</v>
      </c>
      <c r="U143">
        <f>'index-removed'!U143-'index-removed'!U144</f>
        <v>0</v>
      </c>
      <c r="V143">
        <f>'index-removed'!V143-'index-removed'!V144</f>
        <v>0</v>
      </c>
      <c r="W143">
        <f>'index-removed'!W143-'index-removed'!W144</f>
        <v>0</v>
      </c>
      <c r="X143">
        <f>'index-removed'!X143-'index-removed'!X144</f>
        <v>0</v>
      </c>
      <c r="Y143">
        <f>'index-removed'!Y143-'index-removed'!Y144</f>
        <v>0</v>
      </c>
      <c r="Z143">
        <f>'index-removed'!Z143-'index-removed'!Z144</f>
        <v>0</v>
      </c>
      <c r="AA143">
        <f>'index-removed'!AA143-'index-removed'!AA144</f>
        <v>0</v>
      </c>
      <c r="AB143">
        <f>'index-removed'!AB143-'index-removed'!AB144</f>
        <v>0</v>
      </c>
      <c r="AC143">
        <f>'index-removed'!AC143-'index-removed'!AC144</f>
        <v>0</v>
      </c>
      <c r="AD143">
        <f>'index-removed'!AD143-'index-removed'!AD144</f>
        <v>0</v>
      </c>
      <c r="AE143">
        <f>'index-removed'!AE143-'index-removed'!AE144</f>
        <v>0</v>
      </c>
      <c r="AF143">
        <f>'index-removed'!AF143-'index-removed'!AF144</f>
        <v>0</v>
      </c>
      <c r="AG143">
        <f>'index-removed'!AG143-'index-removed'!AG144</f>
        <v>0</v>
      </c>
      <c r="AH143">
        <f>'index-removed'!AH143-'index-removed'!AH144</f>
        <v>0</v>
      </c>
      <c r="AI143">
        <f>'index-removed'!AI143-'index-removed'!AI144</f>
        <v>0</v>
      </c>
      <c r="AJ143">
        <f>'index-removed'!AJ143-'index-removed'!AJ144</f>
        <v>0</v>
      </c>
      <c r="AK143">
        <f>'index-removed'!AK143-'index-removed'!AK144</f>
        <v>0</v>
      </c>
      <c r="AL143">
        <f>'index-removed'!AL143-'index-removed'!AL144</f>
        <v>0</v>
      </c>
      <c r="AM143">
        <f>'index-removed'!AM143-'index-removed'!AM144</f>
        <v>0</v>
      </c>
      <c r="AN143">
        <f>'index-removed'!AN143-'index-removed'!AN144</f>
        <v>0</v>
      </c>
      <c r="AO143">
        <f>'index-removed'!AO143-'index-removed'!AO144</f>
        <v>0</v>
      </c>
      <c r="AP143">
        <f>'index-removed'!AP143-'index-removed'!AP144</f>
        <v>0</v>
      </c>
      <c r="AQ143">
        <f>'index-removed'!AQ143-'index-removed'!AQ144</f>
        <v>0</v>
      </c>
      <c r="AR143">
        <f>'index-removed'!AR143-'index-removed'!AR144</f>
        <v>0</v>
      </c>
      <c r="AS143">
        <f>'index-removed'!AS143-'index-removed'!AS144</f>
        <v>0</v>
      </c>
      <c r="AT143">
        <f>'index-removed'!AT143-'index-removed'!AT144</f>
        <v>0</v>
      </c>
      <c r="AU143">
        <f>'index-removed'!AU143-'index-removed'!AU144</f>
        <v>0</v>
      </c>
      <c r="AV143">
        <f>'index-removed'!AV143-'index-removed'!AV144</f>
        <v>0</v>
      </c>
      <c r="AW143">
        <f>'index-removed'!AW143-'index-removed'!AW144</f>
        <v>0</v>
      </c>
      <c r="AX143">
        <f>'index-removed'!AX143-'index-removed'!AX144</f>
        <v>0</v>
      </c>
      <c r="AY143">
        <f>'index-removed'!AY143-'index-removed'!AY144</f>
        <v>0</v>
      </c>
      <c r="AZ143">
        <f>'index-removed'!AZ143-'index-removed'!AZ144</f>
        <v>0</v>
      </c>
      <c r="BA143">
        <f>'index-removed'!BA143-'index-removed'!BA144</f>
        <v>0</v>
      </c>
      <c r="BB143">
        <f>'index-removed'!BB143-'index-removed'!BB144</f>
        <v>0</v>
      </c>
      <c r="BC143">
        <f>'index-removed'!BC143-'index-removed'!BC144</f>
        <v>0</v>
      </c>
      <c r="BD143">
        <f>'index-removed'!BD143-'index-removed'!BD144</f>
        <v>0</v>
      </c>
      <c r="BE143">
        <f>'index-removed'!BE143-'index-removed'!BE144</f>
        <v>35</v>
      </c>
      <c r="BF143">
        <f>'index-removed'!BF143-'index-removed'!BF144</f>
        <v>22</v>
      </c>
      <c r="BG143">
        <f>'index-removed'!BG143-'index-removed'!BG144</f>
        <v>5</v>
      </c>
      <c r="BH143">
        <f>'index-removed'!BH143-'index-removed'!BH144</f>
        <v>0</v>
      </c>
      <c r="BI143">
        <f>'index-removed'!BI143-'index-removed'!BI144</f>
        <v>2</v>
      </c>
      <c r="BJ143">
        <f>'index-removed'!BJ143-'index-removed'!BJ144</f>
        <v>6</v>
      </c>
      <c r="BK143">
        <f>'index-removed'!BK143-'index-removed'!BK144</f>
        <v>2</v>
      </c>
      <c r="BL143">
        <f>'index-removed'!BL143-'index-removed'!BL144</f>
        <v>-3</v>
      </c>
      <c r="BM143">
        <f>'index-removed'!BM143-'index-removed'!BM144</f>
        <v>1</v>
      </c>
      <c r="BN143">
        <f>'index-removed'!BN143-'index-removed'!BN144</f>
        <v>1</v>
      </c>
      <c r="BO143">
        <f>'index-removed'!BO143-'index-removed'!BO144</f>
        <v>1</v>
      </c>
      <c r="BP143">
        <f>'index-removed'!BP143-'index-removed'!BP144</f>
        <v>1</v>
      </c>
      <c r="BQ143">
        <f>'index-removed'!BQ143-'index-removed'!BQ144</f>
        <v>1</v>
      </c>
      <c r="BR143">
        <f>'index-removed'!BR143-'index-removed'!BR144</f>
        <v>2</v>
      </c>
      <c r="BS143">
        <f>'index-removed'!BS143-'index-removed'!BS144</f>
        <v>2</v>
      </c>
      <c r="BT143">
        <f>'index-removed'!BT143-'index-removed'!BT144</f>
        <v>3</v>
      </c>
      <c r="BU143">
        <f>'index-removed'!BU143-'index-removed'!BU144</f>
        <v>-6</v>
      </c>
      <c r="BV143">
        <f>'index-removed'!BV143-'index-removed'!BV144</f>
        <v>2</v>
      </c>
      <c r="BW143">
        <f>'index-removed'!BW143-'index-removed'!BW144</f>
        <v>9</v>
      </c>
      <c r="BX143">
        <f>'index-removed'!BX143-'index-removed'!BX144</f>
        <v>8</v>
      </c>
      <c r="BY143">
        <f>'index-removed'!BY143-'index-removed'!BY144</f>
        <v>0</v>
      </c>
      <c r="BZ143">
        <f>'index-removed'!BZ143-'index-removed'!BZ144</f>
        <v>-6</v>
      </c>
      <c r="CA143">
        <f>'index-removed'!CA143-'index-removed'!CA144</f>
        <v>-5</v>
      </c>
      <c r="CB143">
        <f>'index-removed'!CB143-'index-removed'!CB144</f>
        <v>-2</v>
      </c>
      <c r="CC143">
        <f>'index-removed'!CC143-'index-removed'!CC144</f>
        <v>0</v>
      </c>
      <c r="CD143">
        <f>'index-removed'!CD143-'index-removed'!CD144</f>
        <v>0</v>
      </c>
      <c r="CE143">
        <f>'index-removed'!CE143-'index-removed'!CE144</f>
        <v>-1</v>
      </c>
      <c r="CF143">
        <f>'index-removed'!CF143-'index-removed'!CF144</f>
        <v>-1</v>
      </c>
      <c r="CG143">
        <f>'index-removed'!CG143-'index-removed'!CG144</f>
        <v>-3</v>
      </c>
      <c r="CH143">
        <f>'index-removed'!CH143-'index-removed'!CH144</f>
        <v>-5</v>
      </c>
      <c r="CI143">
        <f>'index-removed'!CI143-'index-removed'!CI144</f>
        <v>-6</v>
      </c>
      <c r="CJ143">
        <f>'index-removed'!CJ143-'index-removed'!CJ144</f>
        <v>-7</v>
      </c>
      <c r="CK143">
        <f>'index-removed'!CK143-'index-removed'!CK144</f>
        <v>-7</v>
      </c>
      <c r="CL143">
        <f>'index-removed'!CL143-'index-removed'!CL144</f>
        <v>-7</v>
      </c>
      <c r="CM143">
        <f>'index-removed'!CM143-'index-removed'!CM144</f>
        <v>-7</v>
      </c>
      <c r="CN143">
        <f>'index-removed'!CN143-'index-removed'!CN144</f>
        <v>-7</v>
      </c>
      <c r="CO143">
        <f>'index-removed'!CO143-'index-removed'!CO144</f>
        <v>-8</v>
      </c>
      <c r="CP143">
        <f>'index-removed'!CP143-'index-removed'!CP144</f>
        <v>-9</v>
      </c>
      <c r="CQ143">
        <f>'index-removed'!CQ143-'index-removed'!CQ144</f>
        <v>-10</v>
      </c>
      <c r="CR143">
        <f>'index-removed'!CR143-'index-removed'!CR144</f>
        <v>-10</v>
      </c>
      <c r="CS143">
        <f>'index-removed'!CS143-'index-removed'!CS144</f>
        <v>-17</v>
      </c>
      <c r="CT143">
        <f>'index-removed'!CT143-'index-removed'!CT144</f>
        <v>-17</v>
      </c>
      <c r="CU143">
        <f>'index-removed'!CU143-'index-removed'!CU144</f>
        <v>-15</v>
      </c>
      <c r="CV143">
        <f>'index-removed'!CV143-'index-removed'!CV144</f>
        <v>-13</v>
      </c>
      <c r="CW143">
        <f>'index-removed'!CW143-'index-removed'!CW144</f>
        <v>-11</v>
      </c>
      <c r="CX143">
        <f>'index-removed'!CX143-'index-removed'!CX144</f>
        <v>-9</v>
      </c>
      <c r="CY143">
        <f>'index-removed'!CY143-'index-removed'!CY144</f>
        <v>-6</v>
      </c>
      <c r="CZ143">
        <f>'index-removed'!CZ143-'index-removed'!CZ144</f>
        <v>-5</v>
      </c>
      <c r="DA143">
        <f>'index-removed'!DA143-'index-removed'!DA144</f>
        <v>3</v>
      </c>
      <c r="DB143">
        <f>'index-removed'!DB143-'index-removed'!DB144</f>
        <v>3</v>
      </c>
      <c r="DC143">
        <f>'index-removed'!DC143-'index-removed'!DC144</f>
        <v>3</v>
      </c>
      <c r="DD143">
        <f>'index-removed'!DD143-'index-removed'!DD144</f>
        <v>3</v>
      </c>
      <c r="DE143">
        <f>'index-removed'!DE143-'index-removed'!DE144</f>
        <v>3</v>
      </c>
      <c r="DF143">
        <f>'index-removed'!DF143-'index-removed'!DF144</f>
        <v>1</v>
      </c>
      <c r="DG143">
        <f>'index-removed'!DG143-'index-removed'!DG144</f>
        <v>1</v>
      </c>
      <c r="DH143">
        <f>'index-removed'!DH143-'index-removed'!DH144</f>
        <v>0</v>
      </c>
      <c r="DI143">
        <f>'index-removed'!DI143-'index-removed'!DI144</f>
        <v>8</v>
      </c>
      <c r="DJ143">
        <f>'index-removed'!DJ143-'index-removed'!DJ144</f>
        <v>10</v>
      </c>
      <c r="DK143">
        <f>'index-removed'!DK143-'index-removed'!DK144</f>
        <v>12</v>
      </c>
      <c r="DL143">
        <f>'index-removed'!DL143-'index-removed'!DL144</f>
        <v>14</v>
      </c>
      <c r="DM143">
        <f>'index-removed'!DM143-'index-removed'!DM144</f>
        <v>14</v>
      </c>
      <c r="DN143">
        <f>'index-removed'!DN143-'index-removed'!DN144</f>
        <v>13</v>
      </c>
      <c r="DO143">
        <f>'index-removed'!DO143-'index-removed'!DO144</f>
        <v>10</v>
      </c>
      <c r="DP143">
        <f>'index-removed'!DP143-'index-removed'!DP144</f>
        <v>9</v>
      </c>
      <c r="DQ143">
        <f>'index-removed'!DQ143-'index-removed'!DQ144</f>
        <v>16</v>
      </c>
      <c r="DR143">
        <f>'index-removed'!DR143-'index-removed'!DR144</f>
        <v>16</v>
      </c>
      <c r="DS143">
        <f>'index-removed'!DS143-'index-removed'!DS144</f>
        <v>17</v>
      </c>
      <c r="DT143">
        <f>'index-removed'!DT143-'index-removed'!DT144</f>
        <v>17</v>
      </c>
      <c r="DU143">
        <f>'index-removed'!DU143-'index-removed'!DU144</f>
        <v>18</v>
      </c>
      <c r="DV143">
        <f>'index-removed'!DV143-'index-removed'!DV144</f>
        <v>19</v>
      </c>
      <c r="DW143">
        <f>'index-removed'!DW143-'index-removed'!DW144</f>
        <v>18</v>
      </c>
      <c r="DX143">
        <f>'index-removed'!DX143-'index-removed'!DX144</f>
        <v>19</v>
      </c>
      <c r="DY143">
        <f>'index-removed'!DY143-'index-removed'!DY144</f>
        <v>23</v>
      </c>
      <c r="DZ143">
        <f>'index-removed'!DZ143-'index-removed'!DZ144</f>
        <v>8</v>
      </c>
      <c r="EA143">
        <f>'index-removed'!EA143-'index-removed'!EA144</f>
        <v>4</v>
      </c>
      <c r="EB143">
        <f>'index-removed'!EB143-'index-removed'!EB144</f>
        <v>7</v>
      </c>
      <c r="EC143">
        <f>'index-removed'!EC143-'index-removed'!EC144</f>
        <v>-1</v>
      </c>
      <c r="ED143">
        <f>'index-removed'!ED143-'index-removed'!ED144</f>
        <v>-9</v>
      </c>
      <c r="EE143">
        <f>'index-removed'!EE143-'index-removed'!EE144</f>
        <v>-12</v>
      </c>
      <c r="EF143">
        <f>'index-removed'!EF143-'index-removed'!EF144</f>
        <v>-17</v>
      </c>
      <c r="EG143">
        <f>'index-removed'!EG143-'index-removed'!EG144</f>
        <v>-3</v>
      </c>
      <c r="EH143">
        <f>'index-removed'!EH143-'index-removed'!EH144</f>
        <v>-2</v>
      </c>
      <c r="EI143">
        <f>'index-removed'!EI143-'index-removed'!EI144</f>
        <v>0</v>
      </c>
      <c r="EJ143">
        <f>'index-removed'!EJ143-'index-removed'!EJ144</f>
        <v>0</v>
      </c>
      <c r="EK143">
        <f>'index-removed'!EK143-'index-removed'!EK144</f>
        <v>0</v>
      </c>
      <c r="EL143">
        <f>'index-removed'!EL143-'index-removed'!EL144</f>
        <v>0</v>
      </c>
      <c r="EM143">
        <f>'index-removed'!EM143-'index-removed'!EM144</f>
        <v>2</v>
      </c>
      <c r="EN143">
        <f>'index-removed'!EN143-'index-removed'!EN144</f>
        <v>3</v>
      </c>
      <c r="EO143">
        <f>'index-removed'!EO143-'index-removed'!EO144</f>
        <v>0</v>
      </c>
      <c r="EP143">
        <f>'index-removed'!EP143-'index-removed'!EP144</f>
        <v>0</v>
      </c>
      <c r="EQ143">
        <f>'index-removed'!EQ143-'index-removed'!EQ144</f>
        <v>0</v>
      </c>
      <c r="ER143">
        <f>'index-removed'!ER143-'index-removed'!ER144</f>
        <v>1</v>
      </c>
      <c r="ES143">
        <f>'index-removed'!ES143-'index-removed'!ES144</f>
        <v>0</v>
      </c>
      <c r="ET143">
        <f>'index-removed'!ET143-'index-removed'!ET144</f>
        <v>1</v>
      </c>
      <c r="EU143">
        <f>'index-removed'!EU143-'index-removed'!EU144</f>
        <v>0</v>
      </c>
      <c r="EV143">
        <f>'index-removed'!EV143-'index-removed'!EV144</f>
        <v>1</v>
      </c>
      <c r="EW143">
        <f>'index-removed'!EW143-'index-removed'!EW144</f>
        <v>0</v>
      </c>
      <c r="EX143">
        <f>'index-removed'!EX143-'index-removed'!EX144</f>
        <v>0</v>
      </c>
      <c r="EY143">
        <f>'index-removed'!EY143-'index-removed'!EY144</f>
        <v>1</v>
      </c>
      <c r="EZ143">
        <f>'index-removed'!EZ143-'index-removed'!EZ144</f>
        <v>1</v>
      </c>
      <c r="FA143">
        <f>'index-removed'!FA143-'index-removed'!FA144</f>
        <v>0</v>
      </c>
      <c r="FB143">
        <f>'index-removed'!FB143-'index-removed'!FB144</f>
        <v>1</v>
      </c>
      <c r="FC143">
        <f>'index-removed'!FC143-'index-removed'!FC144</f>
        <v>1</v>
      </c>
      <c r="FD143">
        <f>'index-removed'!FD143-'index-removed'!FD144</f>
        <v>1</v>
      </c>
      <c r="FE143">
        <f>'index-removed'!FE143-'index-removed'!FE144</f>
        <v>-1</v>
      </c>
      <c r="FF143">
        <f>'index-removed'!FF143-'index-removed'!FF144</f>
        <v>1</v>
      </c>
      <c r="FG143">
        <f>'index-removed'!FG143-'index-removed'!FG144</f>
        <v>4</v>
      </c>
      <c r="FH143">
        <f>'index-removed'!FH143-'index-removed'!FH144</f>
        <v>-10</v>
      </c>
      <c r="FI143">
        <f>'index-removed'!FI143-'index-removed'!FI144</f>
        <v>-28</v>
      </c>
      <c r="FJ143">
        <f>'index-removed'!FJ143-'index-removed'!FJ144</f>
        <v>-12</v>
      </c>
      <c r="FK143">
        <f>'index-removed'!FK143-'index-removed'!FK144</f>
        <v>-15</v>
      </c>
      <c r="FL143">
        <f>'index-removed'!FL143-'index-removed'!FL144</f>
        <v>-4</v>
      </c>
      <c r="FM143">
        <f>'index-removed'!FM143-'index-removed'!FM144</f>
        <v>12</v>
      </c>
      <c r="FN143">
        <f>'index-removed'!FN143-'index-removed'!FN144</f>
        <v>7</v>
      </c>
      <c r="FO143">
        <f>'index-removed'!FO143-'index-removed'!FO144</f>
        <v>1</v>
      </c>
      <c r="FP143">
        <f>'index-removed'!FP143-'index-removed'!FP144</f>
        <v>0</v>
      </c>
      <c r="FQ143">
        <f>'index-removed'!FQ143-'index-removed'!FQ144</f>
        <v>3</v>
      </c>
      <c r="FR143">
        <f>'index-removed'!FR143-'index-removed'!FR144</f>
        <v>3</v>
      </c>
      <c r="FS143">
        <f>'index-removed'!FS143-'index-removed'!FS144</f>
        <v>0</v>
      </c>
      <c r="FT143">
        <f>'index-removed'!FT143-'index-removed'!FT144</f>
        <v>-5</v>
      </c>
      <c r="FU143">
        <f>'index-removed'!FU143-'index-removed'!FU144</f>
        <v>0</v>
      </c>
      <c r="FV143">
        <f>'index-removed'!FV143-'index-removed'!FV144</f>
        <v>0</v>
      </c>
      <c r="FW143">
        <f>'index-removed'!FW143-'index-removed'!FW144</f>
        <v>0</v>
      </c>
      <c r="FX143">
        <f>'index-removed'!FX143-'index-removed'!FX144</f>
        <v>0</v>
      </c>
      <c r="FY143">
        <f>'index-removed'!FY143-'index-removed'!FY144</f>
        <v>0</v>
      </c>
      <c r="FZ143">
        <f>'index-removed'!FZ143-'index-removed'!FZ144</f>
        <v>0</v>
      </c>
      <c r="GA143">
        <f>'index-removed'!GA143-'index-removed'!GA144</f>
        <v>0</v>
      </c>
      <c r="GB143">
        <f>'index-removed'!GB143-'index-removed'!GB144</f>
        <v>0</v>
      </c>
      <c r="GC143">
        <f>'index-removed'!GC143-'index-removed'!GC144</f>
        <v>0</v>
      </c>
      <c r="GD143">
        <f>'index-removed'!GD143-'index-removed'!GD144</f>
        <v>0</v>
      </c>
      <c r="GE143">
        <f>'index-removed'!GE143-'index-removed'!GE144</f>
        <v>1</v>
      </c>
      <c r="GF143">
        <f>'index-removed'!GF143-'index-removed'!GF144</f>
        <v>1</v>
      </c>
      <c r="GG143">
        <f>'index-removed'!GG143-'index-removed'!GG144</f>
        <v>2</v>
      </c>
      <c r="GH143">
        <f>'index-removed'!GH143-'index-removed'!GH144</f>
        <v>2</v>
      </c>
      <c r="GI143">
        <f>'index-removed'!GI143-'index-removed'!GI144</f>
        <v>2</v>
      </c>
      <c r="GJ143">
        <f>'index-removed'!GJ143-'index-removed'!GJ144</f>
        <v>3</v>
      </c>
      <c r="GK143">
        <f>'index-removed'!GK143-'index-removed'!GK144</f>
        <v>8</v>
      </c>
      <c r="GL143">
        <f>'index-removed'!GL143-'index-removed'!GL144</f>
        <v>8</v>
      </c>
      <c r="GM143">
        <f>'index-removed'!GM143-'index-removed'!GM144</f>
        <v>10</v>
      </c>
      <c r="GN143">
        <f>'index-removed'!GN143-'index-removed'!GN144</f>
        <v>9</v>
      </c>
      <c r="GO143">
        <f>'index-removed'!GO143-'index-removed'!GO144</f>
        <v>10</v>
      </c>
      <c r="GP143">
        <f>'index-removed'!GP143-'index-removed'!GP144</f>
        <v>10</v>
      </c>
      <c r="GQ143">
        <f>'index-removed'!GQ143-'index-removed'!GQ144</f>
        <v>10</v>
      </c>
      <c r="GR143">
        <f>'index-removed'!GR143-'index-removed'!GR144</f>
        <v>11</v>
      </c>
      <c r="GS143">
        <f>'index-removed'!GS143-'index-removed'!GS144</f>
        <v>4</v>
      </c>
      <c r="GT143">
        <f>'index-removed'!GT143-'index-removed'!GT144</f>
        <v>4</v>
      </c>
      <c r="GU143">
        <f>'index-removed'!GU143-'index-removed'!GU144</f>
        <v>4</v>
      </c>
      <c r="GV143">
        <f>'index-removed'!GV143-'index-removed'!GV144</f>
        <v>5</v>
      </c>
      <c r="GW143">
        <f>'index-removed'!GW143-'index-removed'!GW144</f>
        <v>5</v>
      </c>
      <c r="GX143">
        <f>'index-removed'!GX143-'index-removed'!GX144</f>
        <v>4</v>
      </c>
      <c r="GY143">
        <f>'index-removed'!GY143-'index-removed'!GY144</f>
        <v>4</v>
      </c>
      <c r="GZ143">
        <f>'index-removed'!GZ143-'index-removed'!GZ144</f>
        <v>4</v>
      </c>
      <c r="HA143">
        <f>'index-removed'!HA143-'index-removed'!HA144</f>
        <v>4</v>
      </c>
      <c r="HB143">
        <f>'index-removed'!HB143-'index-removed'!HB144</f>
        <v>4</v>
      </c>
      <c r="HC143">
        <f>'index-removed'!HC143-'index-removed'!HC144</f>
        <v>4</v>
      </c>
    </row>
    <row r="144" spans="1:211" ht="32" customHeight="1" x14ac:dyDescent="0.35">
      <c r="A144">
        <f>'index-removed'!A144-'index-removed'!A145</f>
        <v>-2</v>
      </c>
      <c r="B144">
        <f>'index-removed'!B144-'index-removed'!B145</f>
        <v>-2</v>
      </c>
      <c r="C144">
        <f>'index-removed'!C144-'index-removed'!C145</f>
        <v>-2</v>
      </c>
      <c r="D144">
        <f>'index-removed'!D144-'index-removed'!D145</f>
        <v>-1</v>
      </c>
      <c r="E144">
        <f>'index-removed'!E144-'index-removed'!E145</f>
        <v>-1</v>
      </c>
      <c r="F144">
        <f>'index-removed'!F144-'index-removed'!F145</f>
        <v>-1</v>
      </c>
      <c r="G144">
        <f>'index-removed'!G144-'index-removed'!G145</f>
        <v>-1</v>
      </c>
      <c r="H144">
        <f>'index-removed'!H144-'index-removed'!H145</f>
        <v>-1</v>
      </c>
      <c r="I144">
        <f>'index-removed'!I144-'index-removed'!I145</f>
        <v>0</v>
      </c>
      <c r="J144">
        <f>'index-removed'!J144-'index-removed'!J145</f>
        <v>0</v>
      </c>
      <c r="K144">
        <f>'index-removed'!K144-'index-removed'!K145</f>
        <v>0</v>
      </c>
      <c r="L144">
        <f>'index-removed'!L144-'index-removed'!L145</f>
        <v>0</v>
      </c>
      <c r="M144">
        <f>'index-removed'!M144-'index-removed'!M145</f>
        <v>0</v>
      </c>
      <c r="N144">
        <f>'index-removed'!N144-'index-removed'!N145</f>
        <v>0</v>
      </c>
      <c r="O144">
        <f>'index-removed'!O144-'index-removed'!O145</f>
        <v>0</v>
      </c>
      <c r="P144">
        <f>'index-removed'!P144-'index-removed'!P145</f>
        <v>0</v>
      </c>
      <c r="Q144">
        <f>'index-removed'!Q144-'index-removed'!Q145</f>
        <v>0</v>
      </c>
      <c r="R144">
        <f>'index-removed'!R144-'index-removed'!R145</f>
        <v>0</v>
      </c>
      <c r="S144">
        <f>'index-removed'!S144-'index-removed'!S145</f>
        <v>0</v>
      </c>
      <c r="T144">
        <f>'index-removed'!T144-'index-removed'!T145</f>
        <v>0</v>
      </c>
      <c r="U144">
        <f>'index-removed'!U144-'index-removed'!U145</f>
        <v>0</v>
      </c>
      <c r="V144">
        <f>'index-removed'!V144-'index-removed'!V145</f>
        <v>0</v>
      </c>
      <c r="W144">
        <f>'index-removed'!W144-'index-removed'!W145</f>
        <v>0</v>
      </c>
      <c r="X144">
        <f>'index-removed'!X144-'index-removed'!X145</f>
        <v>0</v>
      </c>
      <c r="Y144">
        <f>'index-removed'!Y144-'index-removed'!Y145</f>
        <v>-2</v>
      </c>
      <c r="Z144">
        <f>'index-removed'!Z144-'index-removed'!Z145</f>
        <v>3</v>
      </c>
      <c r="AA144">
        <f>'index-removed'!AA144-'index-removed'!AA145</f>
        <v>3</v>
      </c>
      <c r="AB144">
        <f>'index-removed'!AB144-'index-removed'!AB145</f>
        <v>-3</v>
      </c>
      <c r="AC144">
        <f>'index-removed'!AC144-'index-removed'!AC145</f>
        <v>-3</v>
      </c>
      <c r="AD144">
        <f>'index-removed'!AD144-'index-removed'!AD145</f>
        <v>2</v>
      </c>
      <c r="AE144">
        <f>'index-removed'!AE144-'index-removed'!AE145</f>
        <v>2</v>
      </c>
      <c r="AF144">
        <f>'index-removed'!AF144-'index-removed'!AF145</f>
        <v>-3</v>
      </c>
      <c r="AG144">
        <f>'index-removed'!AG144-'index-removed'!AG145</f>
        <v>0</v>
      </c>
      <c r="AH144">
        <f>'index-removed'!AH144-'index-removed'!AH145</f>
        <v>0</v>
      </c>
      <c r="AI144">
        <f>'index-removed'!AI144-'index-removed'!AI145</f>
        <v>0</v>
      </c>
      <c r="AJ144">
        <f>'index-removed'!AJ144-'index-removed'!AJ145</f>
        <v>0</v>
      </c>
      <c r="AK144">
        <f>'index-removed'!AK144-'index-removed'!AK145</f>
        <v>0</v>
      </c>
      <c r="AL144">
        <f>'index-removed'!AL144-'index-removed'!AL145</f>
        <v>0</v>
      </c>
      <c r="AM144">
        <f>'index-removed'!AM144-'index-removed'!AM145</f>
        <v>0</v>
      </c>
      <c r="AN144">
        <f>'index-removed'!AN144-'index-removed'!AN145</f>
        <v>0</v>
      </c>
      <c r="AO144">
        <f>'index-removed'!AO144-'index-removed'!AO145</f>
        <v>0</v>
      </c>
      <c r="AP144">
        <f>'index-removed'!AP144-'index-removed'!AP145</f>
        <v>0</v>
      </c>
      <c r="AQ144">
        <f>'index-removed'!AQ144-'index-removed'!AQ145</f>
        <v>0</v>
      </c>
      <c r="AR144">
        <f>'index-removed'!AR144-'index-removed'!AR145</f>
        <v>0</v>
      </c>
      <c r="AS144">
        <f>'index-removed'!AS144-'index-removed'!AS145</f>
        <v>0</v>
      </c>
      <c r="AT144">
        <f>'index-removed'!AT144-'index-removed'!AT145</f>
        <v>0</v>
      </c>
      <c r="AU144">
        <f>'index-removed'!AU144-'index-removed'!AU145</f>
        <v>0</v>
      </c>
      <c r="AV144">
        <f>'index-removed'!AV144-'index-removed'!AV145</f>
        <v>0</v>
      </c>
      <c r="AW144">
        <f>'index-removed'!AW144-'index-removed'!AW145</f>
        <v>0</v>
      </c>
      <c r="AX144">
        <f>'index-removed'!AX144-'index-removed'!AX145</f>
        <v>0</v>
      </c>
      <c r="AY144">
        <f>'index-removed'!AY144-'index-removed'!AY145</f>
        <v>0</v>
      </c>
      <c r="AZ144">
        <f>'index-removed'!AZ144-'index-removed'!AZ145</f>
        <v>0</v>
      </c>
      <c r="BA144">
        <f>'index-removed'!BA144-'index-removed'!BA145</f>
        <v>0</v>
      </c>
      <c r="BB144">
        <f>'index-removed'!BB144-'index-removed'!BB145</f>
        <v>0</v>
      </c>
      <c r="BC144">
        <f>'index-removed'!BC144-'index-removed'!BC145</f>
        <v>0</v>
      </c>
      <c r="BD144">
        <f>'index-removed'!BD144-'index-removed'!BD145</f>
        <v>0</v>
      </c>
      <c r="BE144">
        <f>'index-removed'!BE144-'index-removed'!BE145</f>
        <v>-8</v>
      </c>
      <c r="BF144">
        <f>'index-removed'!BF144-'index-removed'!BF145</f>
        <v>-38</v>
      </c>
      <c r="BG144">
        <f>'index-removed'!BG144-'index-removed'!BG145</f>
        <v>-10</v>
      </c>
      <c r="BH144">
        <f>'index-removed'!BH144-'index-removed'!BH145</f>
        <v>1</v>
      </c>
      <c r="BI144">
        <f>'index-removed'!BI144-'index-removed'!BI145</f>
        <v>12</v>
      </c>
      <c r="BJ144">
        <f>'index-removed'!BJ144-'index-removed'!BJ145</f>
        <v>-1</v>
      </c>
      <c r="BK144">
        <f>'index-removed'!BK144-'index-removed'!BK145</f>
        <v>-4</v>
      </c>
      <c r="BL144">
        <f>'index-removed'!BL144-'index-removed'!BL145</f>
        <v>-6</v>
      </c>
      <c r="BM144">
        <f>'index-removed'!BM144-'index-removed'!BM145</f>
        <v>0</v>
      </c>
      <c r="BN144">
        <f>'index-removed'!BN144-'index-removed'!BN145</f>
        <v>3</v>
      </c>
      <c r="BO144">
        <f>'index-removed'!BO144-'index-removed'!BO145</f>
        <v>5</v>
      </c>
      <c r="BP144">
        <f>'index-removed'!BP144-'index-removed'!BP145</f>
        <v>3</v>
      </c>
      <c r="BQ144">
        <f>'index-removed'!BQ144-'index-removed'!BQ145</f>
        <v>-1</v>
      </c>
      <c r="BR144">
        <f>'index-removed'!BR144-'index-removed'!BR145</f>
        <v>-3</v>
      </c>
      <c r="BS144">
        <f>'index-removed'!BS144-'index-removed'!BS145</f>
        <v>1</v>
      </c>
      <c r="BT144">
        <f>'index-removed'!BT144-'index-removed'!BT145</f>
        <v>5</v>
      </c>
      <c r="BU144">
        <f>'index-removed'!BU144-'index-removed'!BU145</f>
        <v>21</v>
      </c>
      <c r="BV144">
        <f>'index-removed'!BV144-'index-removed'!BV145</f>
        <v>14</v>
      </c>
      <c r="BW144">
        <f>'index-removed'!BW144-'index-removed'!BW145</f>
        <v>-2</v>
      </c>
      <c r="BX144">
        <f>'index-removed'!BX144-'index-removed'!BX145</f>
        <v>-7</v>
      </c>
      <c r="BY144">
        <f>'index-removed'!BY144-'index-removed'!BY145</f>
        <v>1</v>
      </c>
      <c r="BZ144">
        <f>'index-removed'!BZ144-'index-removed'!BZ145</f>
        <v>-3</v>
      </c>
      <c r="CA144">
        <f>'index-removed'!CA144-'index-removed'!CA145</f>
        <v>-2</v>
      </c>
      <c r="CB144">
        <f>'index-removed'!CB144-'index-removed'!CB145</f>
        <v>17</v>
      </c>
      <c r="CC144">
        <f>'index-removed'!CC144-'index-removed'!CC145</f>
        <v>11</v>
      </c>
      <c r="CD144">
        <f>'index-removed'!CD144-'index-removed'!CD145</f>
        <v>7</v>
      </c>
      <c r="CE144">
        <f>'index-removed'!CE144-'index-removed'!CE145</f>
        <v>3</v>
      </c>
      <c r="CF144">
        <f>'index-removed'!CF144-'index-removed'!CF145</f>
        <v>-1</v>
      </c>
      <c r="CG144">
        <f>'index-removed'!CG144-'index-removed'!CG145</f>
        <v>-1</v>
      </c>
      <c r="CH144">
        <f>'index-removed'!CH144-'index-removed'!CH145</f>
        <v>0</v>
      </c>
      <c r="CI144">
        <f>'index-removed'!CI144-'index-removed'!CI145</f>
        <v>-2</v>
      </c>
      <c r="CJ144">
        <f>'index-removed'!CJ144-'index-removed'!CJ145</f>
        <v>-4</v>
      </c>
      <c r="CK144">
        <f>'index-removed'!CK144-'index-removed'!CK145</f>
        <v>18</v>
      </c>
      <c r="CL144">
        <f>'index-removed'!CL144-'index-removed'!CL145</f>
        <v>11</v>
      </c>
      <c r="CM144">
        <f>'index-removed'!CM144-'index-removed'!CM145</f>
        <v>2</v>
      </c>
      <c r="CN144">
        <f>'index-removed'!CN144-'index-removed'!CN145</f>
        <v>-7</v>
      </c>
      <c r="CO144">
        <f>'index-removed'!CO144-'index-removed'!CO145</f>
        <v>-12</v>
      </c>
      <c r="CP144">
        <f>'index-removed'!CP144-'index-removed'!CP145</f>
        <v>-14</v>
      </c>
      <c r="CQ144">
        <f>'index-removed'!CQ144-'index-removed'!CQ145</f>
        <v>-12</v>
      </c>
      <c r="CR144">
        <f>'index-removed'!CR144-'index-removed'!CR145</f>
        <v>-10</v>
      </c>
      <c r="CS144">
        <f>'index-removed'!CS144-'index-removed'!CS145</f>
        <v>-8</v>
      </c>
      <c r="CT144">
        <f>'index-removed'!CT144-'index-removed'!CT145</f>
        <v>-5</v>
      </c>
      <c r="CU144">
        <f>'index-removed'!CU144-'index-removed'!CU145</f>
        <v>-6</v>
      </c>
      <c r="CV144">
        <f>'index-removed'!CV144-'index-removed'!CV145</f>
        <v>-13</v>
      </c>
      <c r="CW144">
        <f>'index-removed'!CW144-'index-removed'!CW145</f>
        <v>-17</v>
      </c>
      <c r="CX144">
        <f>'index-removed'!CX144-'index-removed'!CX145</f>
        <v>-10</v>
      </c>
      <c r="CY144">
        <f>'index-removed'!CY144-'index-removed'!CY145</f>
        <v>7</v>
      </c>
      <c r="CZ144">
        <f>'index-removed'!CZ144-'index-removed'!CZ145</f>
        <v>22</v>
      </c>
      <c r="DA144">
        <f>'index-removed'!DA144-'index-removed'!DA145</f>
        <v>7</v>
      </c>
      <c r="DB144">
        <f>'index-removed'!DB144-'index-removed'!DB145</f>
        <v>17</v>
      </c>
      <c r="DC144">
        <f>'index-removed'!DC144-'index-removed'!DC145</f>
        <v>10</v>
      </c>
      <c r="DD144">
        <f>'index-removed'!DD144-'index-removed'!DD145</f>
        <v>-6</v>
      </c>
      <c r="DE144">
        <f>'index-removed'!DE144-'index-removed'!DE145</f>
        <v>-11</v>
      </c>
      <c r="DF144">
        <f>'index-removed'!DF144-'index-removed'!DF145</f>
        <v>-11</v>
      </c>
      <c r="DG144">
        <f>'index-removed'!DG144-'index-removed'!DG145</f>
        <v>0</v>
      </c>
      <c r="DH144">
        <f>'index-removed'!DH144-'index-removed'!DH145</f>
        <v>24</v>
      </c>
      <c r="DI144">
        <f>'index-removed'!DI144-'index-removed'!DI145</f>
        <v>13</v>
      </c>
      <c r="DJ144">
        <f>'index-removed'!DJ144-'index-removed'!DJ145</f>
        <v>9</v>
      </c>
      <c r="DK144">
        <f>'index-removed'!DK144-'index-removed'!DK145</f>
        <v>5</v>
      </c>
      <c r="DL144">
        <f>'index-removed'!DL144-'index-removed'!DL145</f>
        <v>6</v>
      </c>
      <c r="DM144">
        <f>'index-removed'!DM144-'index-removed'!DM145</f>
        <v>13</v>
      </c>
      <c r="DN144">
        <f>'index-removed'!DN144-'index-removed'!DN145</f>
        <v>22</v>
      </c>
      <c r="DO144">
        <f>'index-removed'!DO144-'index-removed'!DO145</f>
        <v>30</v>
      </c>
      <c r="DP144">
        <f>'index-removed'!DP144-'index-removed'!DP145</f>
        <v>34</v>
      </c>
      <c r="DQ144">
        <f>'index-removed'!DQ144-'index-removed'!DQ145</f>
        <v>35</v>
      </c>
      <c r="DR144">
        <f>'index-removed'!DR144-'index-removed'!DR145</f>
        <v>34</v>
      </c>
      <c r="DS144">
        <f>'index-removed'!DS144-'index-removed'!DS145</f>
        <v>37</v>
      </c>
      <c r="DT144">
        <f>'index-removed'!DT144-'index-removed'!DT145</f>
        <v>45</v>
      </c>
      <c r="DU144">
        <f>'index-removed'!DU144-'index-removed'!DU145</f>
        <v>49</v>
      </c>
      <c r="DV144">
        <f>'index-removed'!DV144-'index-removed'!DV145</f>
        <v>41</v>
      </c>
      <c r="DW144">
        <f>'index-removed'!DW144-'index-removed'!DW145</f>
        <v>23</v>
      </c>
      <c r="DX144">
        <f>'index-removed'!DX144-'index-removed'!DX145</f>
        <v>6</v>
      </c>
      <c r="DY144">
        <f>'index-removed'!DY144-'index-removed'!DY145</f>
        <v>9</v>
      </c>
      <c r="DZ144">
        <f>'index-removed'!DZ144-'index-removed'!DZ145</f>
        <v>12</v>
      </c>
      <c r="EA144">
        <f>'index-removed'!EA144-'index-removed'!EA145</f>
        <v>4</v>
      </c>
      <c r="EB144">
        <f>'index-removed'!EB144-'index-removed'!EB145</f>
        <v>0</v>
      </c>
      <c r="EC144">
        <f>'index-removed'!EC144-'index-removed'!EC145</f>
        <v>9</v>
      </c>
      <c r="ED144">
        <f>'index-removed'!ED144-'index-removed'!ED145</f>
        <v>6</v>
      </c>
      <c r="EE144">
        <f>'index-removed'!EE144-'index-removed'!EE145</f>
        <v>2</v>
      </c>
      <c r="EF144">
        <f>'index-removed'!EF144-'index-removed'!EF145</f>
        <v>12</v>
      </c>
      <c r="EG144">
        <f>'index-removed'!EG144-'index-removed'!EG145</f>
        <v>-4</v>
      </c>
      <c r="EH144">
        <f>'index-removed'!EH144-'index-removed'!EH145</f>
        <v>-4</v>
      </c>
      <c r="EI144">
        <f>'index-removed'!EI144-'index-removed'!EI145</f>
        <v>-3</v>
      </c>
      <c r="EJ144">
        <f>'index-removed'!EJ144-'index-removed'!EJ145</f>
        <v>1</v>
      </c>
      <c r="EK144">
        <f>'index-removed'!EK144-'index-removed'!EK145</f>
        <v>3</v>
      </c>
      <c r="EL144">
        <f>'index-removed'!EL144-'index-removed'!EL145</f>
        <v>3</v>
      </c>
      <c r="EM144">
        <f>'index-removed'!EM144-'index-removed'!EM145</f>
        <v>-1</v>
      </c>
      <c r="EN144">
        <f>'index-removed'!EN144-'index-removed'!EN145</f>
        <v>-6</v>
      </c>
      <c r="EO144">
        <f>'index-removed'!EO144-'index-removed'!EO145</f>
        <v>2</v>
      </c>
      <c r="EP144">
        <f>'index-removed'!EP144-'index-removed'!EP145</f>
        <v>1</v>
      </c>
      <c r="EQ144">
        <f>'index-removed'!EQ144-'index-removed'!EQ145</f>
        <v>1</v>
      </c>
      <c r="ER144">
        <f>'index-removed'!ER144-'index-removed'!ER145</f>
        <v>0</v>
      </c>
      <c r="ES144">
        <f>'index-removed'!ES144-'index-removed'!ES145</f>
        <v>0</v>
      </c>
      <c r="ET144">
        <f>'index-removed'!ET144-'index-removed'!ET145</f>
        <v>-1</v>
      </c>
      <c r="EU144">
        <f>'index-removed'!EU144-'index-removed'!EU145</f>
        <v>-1</v>
      </c>
      <c r="EV144">
        <f>'index-removed'!EV144-'index-removed'!EV145</f>
        <v>-1</v>
      </c>
      <c r="EW144">
        <f>'index-removed'!EW144-'index-removed'!EW145</f>
        <v>-4</v>
      </c>
      <c r="EX144">
        <f>'index-removed'!EX144-'index-removed'!EX145</f>
        <v>5</v>
      </c>
      <c r="EY144">
        <f>'index-removed'!EY144-'index-removed'!EY145</f>
        <v>10</v>
      </c>
      <c r="EZ144">
        <f>'index-removed'!EZ144-'index-removed'!EZ145</f>
        <v>10</v>
      </c>
      <c r="FA144">
        <f>'index-removed'!FA144-'index-removed'!FA145</f>
        <v>11</v>
      </c>
      <c r="FB144">
        <f>'index-removed'!FB144-'index-removed'!FB145</f>
        <v>14</v>
      </c>
      <c r="FC144">
        <f>'index-removed'!FC144-'index-removed'!FC145</f>
        <v>9</v>
      </c>
      <c r="FD144">
        <f>'index-removed'!FD144-'index-removed'!FD145</f>
        <v>2</v>
      </c>
      <c r="FE144">
        <f>'index-removed'!FE144-'index-removed'!FE145</f>
        <v>-4</v>
      </c>
      <c r="FF144">
        <f>'index-removed'!FF144-'index-removed'!FF145</f>
        <v>5</v>
      </c>
      <c r="FG144">
        <f>'index-removed'!FG144-'index-removed'!FG145</f>
        <v>13</v>
      </c>
      <c r="FH144">
        <f>'index-removed'!FH144-'index-removed'!FH145</f>
        <v>-22</v>
      </c>
      <c r="FI144">
        <f>'index-removed'!FI144-'index-removed'!FI145</f>
        <v>-25</v>
      </c>
      <c r="FJ144">
        <f>'index-removed'!FJ144-'index-removed'!FJ145</f>
        <v>-25</v>
      </c>
      <c r="FK144">
        <f>'index-removed'!FK144-'index-removed'!FK145</f>
        <v>0</v>
      </c>
      <c r="FL144">
        <f>'index-removed'!FL144-'index-removed'!FL145</f>
        <v>-7</v>
      </c>
      <c r="FM144">
        <f>'index-removed'!FM144-'index-removed'!FM145</f>
        <v>6</v>
      </c>
      <c r="FN144">
        <f>'index-removed'!FN144-'index-removed'!FN145</f>
        <v>6</v>
      </c>
      <c r="FO144">
        <f>'index-removed'!FO144-'index-removed'!FO145</f>
        <v>-5</v>
      </c>
      <c r="FP144">
        <f>'index-removed'!FP144-'index-removed'!FP145</f>
        <v>-4</v>
      </c>
      <c r="FQ144">
        <f>'index-removed'!FQ144-'index-removed'!FQ145</f>
        <v>-5</v>
      </c>
      <c r="FR144">
        <f>'index-removed'!FR144-'index-removed'!FR145</f>
        <v>-5</v>
      </c>
      <c r="FS144">
        <f>'index-removed'!FS144-'index-removed'!FS145</f>
        <v>6</v>
      </c>
      <c r="FT144">
        <f>'index-removed'!FT144-'index-removed'!FT145</f>
        <v>5</v>
      </c>
      <c r="FU144">
        <f>'index-removed'!FU144-'index-removed'!FU145</f>
        <v>5</v>
      </c>
      <c r="FV144">
        <f>'index-removed'!FV144-'index-removed'!FV145</f>
        <v>3</v>
      </c>
      <c r="FW144">
        <f>'index-removed'!FW144-'index-removed'!FW145</f>
        <v>1</v>
      </c>
      <c r="FX144">
        <f>'index-removed'!FX144-'index-removed'!FX145</f>
        <v>-1</v>
      </c>
      <c r="FY144">
        <f>'index-removed'!FY144-'index-removed'!FY145</f>
        <v>-1</v>
      </c>
      <c r="FZ144">
        <f>'index-removed'!FZ144-'index-removed'!FZ145</f>
        <v>0</v>
      </c>
      <c r="GA144">
        <f>'index-removed'!GA144-'index-removed'!GA145</f>
        <v>3</v>
      </c>
      <c r="GB144">
        <f>'index-removed'!GB144-'index-removed'!GB145</f>
        <v>5</v>
      </c>
      <c r="GC144">
        <f>'index-removed'!GC144-'index-removed'!GC145</f>
        <v>1</v>
      </c>
      <c r="GD144">
        <f>'index-removed'!GD144-'index-removed'!GD145</f>
        <v>0</v>
      </c>
      <c r="GE144">
        <f>'index-removed'!GE144-'index-removed'!GE145</f>
        <v>-2</v>
      </c>
      <c r="GF144">
        <f>'index-removed'!GF144-'index-removed'!GF145</f>
        <v>-4</v>
      </c>
      <c r="GG144">
        <f>'index-removed'!GG144-'index-removed'!GG145</f>
        <v>-3</v>
      </c>
      <c r="GH144">
        <f>'index-removed'!GH144-'index-removed'!GH145</f>
        <v>-1</v>
      </c>
      <c r="GI144">
        <f>'index-removed'!GI144-'index-removed'!GI145</f>
        <v>2</v>
      </c>
      <c r="GJ144">
        <f>'index-removed'!GJ144-'index-removed'!GJ145</f>
        <v>3</v>
      </c>
      <c r="GK144">
        <f>'index-removed'!GK144-'index-removed'!GK145</f>
        <v>-2</v>
      </c>
      <c r="GL144">
        <f>'index-removed'!GL144-'index-removed'!GL145</f>
        <v>-2</v>
      </c>
      <c r="GM144">
        <f>'index-removed'!GM144-'index-removed'!GM145</f>
        <v>-1</v>
      </c>
      <c r="GN144">
        <f>'index-removed'!GN144-'index-removed'!GN145</f>
        <v>7</v>
      </c>
      <c r="GO144">
        <f>'index-removed'!GO144-'index-removed'!GO145</f>
        <v>14</v>
      </c>
      <c r="GP144">
        <f>'index-removed'!GP144-'index-removed'!GP145</f>
        <v>18</v>
      </c>
      <c r="GQ144">
        <f>'index-removed'!GQ144-'index-removed'!GQ145</f>
        <v>15</v>
      </c>
      <c r="GR144">
        <f>'index-removed'!GR144-'index-removed'!GR145</f>
        <v>11</v>
      </c>
      <c r="GS144">
        <f>'index-removed'!GS144-'index-removed'!GS145</f>
        <v>15</v>
      </c>
      <c r="GT144">
        <f>'index-removed'!GT144-'index-removed'!GT145</f>
        <v>12</v>
      </c>
      <c r="GU144">
        <f>'index-removed'!GU144-'index-removed'!GU145</f>
        <v>8</v>
      </c>
      <c r="GV144">
        <f>'index-removed'!GV144-'index-removed'!GV145</f>
        <v>4</v>
      </c>
      <c r="GW144">
        <f>'index-removed'!GW144-'index-removed'!GW145</f>
        <v>3</v>
      </c>
      <c r="GX144">
        <f>'index-removed'!GX144-'index-removed'!GX145</f>
        <v>4</v>
      </c>
      <c r="GY144">
        <f>'index-removed'!GY144-'index-removed'!GY145</f>
        <v>7</v>
      </c>
      <c r="GZ144">
        <f>'index-removed'!GZ144-'index-removed'!GZ145</f>
        <v>9</v>
      </c>
      <c r="HA144">
        <f>'index-removed'!HA144-'index-removed'!HA145</f>
        <v>10</v>
      </c>
      <c r="HB144">
        <f>'index-removed'!HB144-'index-removed'!HB145</f>
        <v>7</v>
      </c>
      <c r="HC144">
        <f>'index-removed'!HC144-'index-removed'!HC145</f>
        <v>2</v>
      </c>
    </row>
    <row r="145" spans="1:211" ht="32" customHeight="1" x14ac:dyDescent="0.35">
      <c r="A145">
        <f>'index-removed'!A145-'index-removed'!A146</f>
        <v>0</v>
      </c>
      <c r="B145">
        <f>'index-removed'!B145-'index-removed'!B146</f>
        <v>0</v>
      </c>
      <c r="C145">
        <f>'index-removed'!C145-'index-removed'!C146</f>
        <v>0</v>
      </c>
      <c r="D145">
        <f>'index-removed'!D145-'index-removed'!D146</f>
        <v>0</v>
      </c>
      <c r="E145">
        <f>'index-removed'!E145-'index-removed'!E146</f>
        <v>0</v>
      </c>
      <c r="F145">
        <f>'index-removed'!F145-'index-removed'!F146</f>
        <v>0</v>
      </c>
      <c r="G145">
        <f>'index-removed'!G145-'index-removed'!G146</f>
        <v>0</v>
      </c>
      <c r="H145">
        <f>'index-removed'!H145-'index-removed'!H146</f>
        <v>0</v>
      </c>
      <c r="I145">
        <f>'index-removed'!I145-'index-removed'!I146</f>
        <v>0</v>
      </c>
      <c r="J145">
        <f>'index-removed'!J145-'index-removed'!J146</f>
        <v>0</v>
      </c>
      <c r="K145">
        <f>'index-removed'!K145-'index-removed'!K146</f>
        <v>0</v>
      </c>
      <c r="L145">
        <f>'index-removed'!L145-'index-removed'!L146</f>
        <v>0</v>
      </c>
      <c r="M145">
        <f>'index-removed'!M145-'index-removed'!M146</f>
        <v>0</v>
      </c>
      <c r="N145">
        <f>'index-removed'!N145-'index-removed'!N146</f>
        <v>0</v>
      </c>
      <c r="O145">
        <f>'index-removed'!O145-'index-removed'!O146</f>
        <v>0</v>
      </c>
      <c r="P145">
        <f>'index-removed'!P145-'index-removed'!P146</f>
        <v>0</v>
      </c>
      <c r="Q145">
        <f>'index-removed'!Q145-'index-removed'!Q146</f>
        <v>0</v>
      </c>
      <c r="R145">
        <f>'index-removed'!R145-'index-removed'!R146</f>
        <v>0</v>
      </c>
      <c r="S145">
        <f>'index-removed'!S145-'index-removed'!S146</f>
        <v>0</v>
      </c>
      <c r="T145">
        <f>'index-removed'!T145-'index-removed'!T146</f>
        <v>0</v>
      </c>
      <c r="U145">
        <f>'index-removed'!U145-'index-removed'!U146</f>
        <v>0</v>
      </c>
      <c r="V145">
        <f>'index-removed'!V145-'index-removed'!V146</f>
        <v>0</v>
      </c>
      <c r="W145">
        <f>'index-removed'!W145-'index-removed'!W146</f>
        <v>0</v>
      </c>
      <c r="X145">
        <f>'index-removed'!X145-'index-removed'!X146</f>
        <v>0</v>
      </c>
      <c r="Y145">
        <f>'index-removed'!Y145-'index-removed'!Y146</f>
        <v>0</v>
      </c>
      <c r="Z145">
        <f>'index-removed'!Z145-'index-removed'!Z146</f>
        <v>0</v>
      </c>
      <c r="AA145">
        <f>'index-removed'!AA145-'index-removed'!AA146</f>
        <v>0</v>
      </c>
      <c r="AB145">
        <f>'index-removed'!AB145-'index-removed'!AB146</f>
        <v>0</v>
      </c>
      <c r="AC145">
        <f>'index-removed'!AC145-'index-removed'!AC146</f>
        <v>0</v>
      </c>
      <c r="AD145">
        <f>'index-removed'!AD145-'index-removed'!AD146</f>
        <v>0</v>
      </c>
      <c r="AE145">
        <f>'index-removed'!AE145-'index-removed'!AE146</f>
        <v>0</v>
      </c>
      <c r="AF145">
        <f>'index-removed'!AF145-'index-removed'!AF146</f>
        <v>0</v>
      </c>
      <c r="AG145">
        <f>'index-removed'!AG145-'index-removed'!AG146</f>
        <v>0</v>
      </c>
      <c r="AH145">
        <f>'index-removed'!AH145-'index-removed'!AH146</f>
        <v>0</v>
      </c>
      <c r="AI145">
        <f>'index-removed'!AI145-'index-removed'!AI146</f>
        <v>0</v>
      </c>
      <c r="AJ145">
        <f>'index-removed'!AJ145-'index-removed'!AJ146</f>
        <v>0</v>
      </c>
      <c r="AK145">
        <f>'index-removed'!AK145-'index-removed'!AK146</f>
        <v>0</v>
      </c>
      <c r="AL145">
        <f>'index-removed'!AL145-'index-removed'!AL146</f>
        <v>0</v>
      </c>
      <c r="AM145">
        <f>'index-removed'!AM145-'index-removed'!AM146</f>
        <v>0</v>
      </c>
      <c r="AN145">
        <f>'index-removed'!AN145-'index-removed'!AN146</f>
        <v>0</v>
      </c>
      <c r="AO145">
        <f>'index-removed'!AO145-'index-removed'!AO146</f>
        <v>0</v>
      </c>
      <c r="AP145">
        <f>'index-removed'!AP145-'index-removed'!AP146</f>
        <v>0</v>
      </c>
      <c r="AQ145">
        <f>'index-removed'!AQ145-'index-removed'!AQ146</f>
        <v>0</v>
      </c>
      <c r="AR145">
        <f>'index-removed'!AR145-'index-removed'!AR146</f>
        <v>0</v>
      </c>
      <c r="AS145">
        <f>'index-removed'!AS145-'index-removed'!AS146</f>
        <v>0</v>
      </c>
      <c r="AT145">
        <f>'index-removed'!AT145-'index-removed'!AT146</f>
        <v>0</v>
      </c>
      <c r="AU145">
        <f>'index-removed'!AU145-'index-removed'!AU146</f>
        <v>0</v>
      </c>
      <c r="AV145">
        <f>'index-removed'!AV145-'index-removed'!AV146</f>
        <v>0</v>
      </c>
      <c r="AW145">
        <f>'index-removed'!AW145-'index-removed'!AW146</f>
        <v>0</v>
      </c>
      <c r="AX145">
        <f>'index-removed'!AX145-'index-removed'!AX146</f>
        <v>0</v>
      </c>
      <c r="AY145">
        <f>'index-removed'!AY145-'index-removed'!AY146</f>
        <v>0</v>
      </c>
      <c r="AZ145">
        <f>'index-removed'!AZ145-'index-removed'!AZ146</f>
        <v>0</v>
      </c>
      <c r="BA145">
        <f>'index-removed'!BA145-'index-removed'!BA146</f>
        <v>0</v>
      </c>
      <c r="BB145">
        <f>'index-removed'!BB145-'index-removed'!BB146</f>
        <v>0</v>
      </c>
      <c r="BC145">
        <f>'index-removed'!BC145-'index-removed'!BC146</f>
        <v>0</v>
      </c>
      <c r="BD145">
        <f>'index-removed'!BD145-'index-removed'!BD146</f>
        <v>0</v>
      </c>
      <c r="BE145">
        <f>'index-removed'!BE145-'index-removed'!BE146</f>
        <v>7</v>
      </c>
      <c r="BF145">
        <f>'index-removed'!BF145-'index-removed'!BF146</f>
        <v>14</v>
      </c>
      <c r="BG145">
        <f>'index-removed'!BG145-'index-removed'!BG146</f>
        <v>-6</v>
      </c>
      <c r="BH145">
        <f>'index-removed'!BH145-'index-removed'!BH146</f>
        <v>-7</v>
      </c>
      <c r="BI145">
        <f>'index-removed'!BI145-'index-removed'!BI146</f>
        <v>-2</v>
      </c>
      <c r="BJ145">
        <f>'index-removed'!BJ145-'index-removed'!BJ146</f>
        <v>-5</v>
      </c>
      <c r="BK145">
        <f>'index-removed'!BK145-'index-removed'!BK146</f>
        <v>4</v>
      </c>
      <c r="BL145">
        <f>'index-removed'!BL145-'index-removed'!BL146</f>
        <v>4</v>
      </c>
      <c r="BM145">
        <f>'index-removed'!BM145-'index-removed'!BM146</f>
        <v>-1</v>
      </c>
      <c r="BN145">
        <f>'index-removed'!BN145-'index-removed'!BN146</f>
        <v>-1</v>
      </c>
      <c r="BO145">
        <f>'index-removed'!BO145-'index-removed'!BO146</f>
        <v>-1</v>
      </c>
      <c r="BP145">
        <f>'index-removed'!BP145-'index-removed'!BP146</f>
        <v>0</v>
      </c>
      <c r="BQ145">
        <f>'index-removed'!BQ145-'index-removed'!BQ146</f>
        <v>0</v>
      </c>
      <c r="BR145">
        <f>'index-removed'!BR145-'index-removed'!BR146</f>
        <v>0</v>
      </c>
      <c r="BS145">
        <f>'index-removed'!BS145-'index-removed'!BS146</f>
        <v>-1</v>
      </c>
      <c r="BT145">
        <f>'index-removed'!BT145-'index-removed'!BT146</f>
        <v>-1</v>
      </c>
      <c r="BU145">
        <f>'index-removed'!BU145-'index-removed'!BU146</f>
        <v>-4</v>
      </c>
      <c r="BV145">
        <f>'index-removed'!BV145-'index-removed'!BV146</f>
        <v>1</v>
      </c>
      <c r="BW145">
        <f>'index-removed'!BW145-'index-removed'!BW146</f>
        <v>7</v>
      </c>
      <c r="BX145">
        <f>'index-removed'!BX145-'index-removed'!BX146</f>
        <v>1</v>
      </c>
      <c r="BY145">
        <f>'index-removed'!BY145-'index-removed'!BY146</f>
        <v>-12</v>
      </c>
      <c r="BZ145">
        <f>'index-removed'!BZ145-'index-removed'!BZ146</f>
        <v>-9</v>
      </c>
      <c r="CA145">
        <f>'index-removed'!CA145-'index-removed'!CA146</f>
        <v>3</v>
      </c>
      <c r="CB145">
        <f>'index-removed'!CB145-'index-removed'!CB146</f>
        <v>4</v>
      </c>
      <c r="CC145">
        <f>'index-removed'!CC145-'index-removed'!CC146</f>
        <v>-10</v>
      </c>
      <c r="CD145">
        <f>'index-removed'!CD145-'index-removed'!CD146</f>
        <v>-5</v>
      </c>
      <c r="CE145">
        <f>'index-removed'!CE145-'index-removed'!CE146</f>
        <v>-1</v>
      </c>
      <c r="CF145">
        <f>'index-removed'!CF145-'index-removed'!CF146</f>
        <v>3</v>
      </c>
      <c r="CG145">
        <f>'index-removed'!CG145-'index-removed'!CG146</f>
        <v>4</v>
      </c>
      <c r="CH145">
        <f>'index-removed'!CH145-'index-removed'!CH146</f>
        <v>3</v>
      </c>
      <c r="CI145">
        <f>'index-removed'!CI145-'index-removed'!CI146</f>
        <v>2</v>
      </c>
      <c r="CJ145">
        <f>'index-removed'!CJ145-'index-removed'!CJ146</f>
        <v>2</v>
      </c>
      <c r="CK145">
        <f>'index-removed'!CK145-'index-removed'!CK146</f>
        <v>-14</v>
      </c>
      <c r="CL145">
        <f>'index-removed'!CL145-'index-removed'!CL146</f>
        <v>-12</v>
      </c>
      <c r="CM145">
        <f>'index-removed'!CM145-'index-removed'!CM146</f>
        <v>-10</v>
      </c>
      <c r="CN145">
        <f>'index-removed'!CN145-'index-removed'!CN146</f>
        <v>-7</v>
      </c>
      <c r="CO145">
        <f>'index-removed'!CO145-'index-removed'!CO146</f>
        <v>-3</v>
      </c>
      <c r="CP145">
        <f>'index-removed'!CP145-'index-removed'!CP146</f>
        <v>1</v>
      </c>
      <c r="CQ145">
        <f>'index-removed'!CQ145-'index-removed'!CQ146</f>
        <v>3</v>
      </c>
      <c r="CR145">
        <f>'index-removed'!CR145-'index-removed'!CR146</f>
        <v>5</v>
      </c>
      <c r="CS145">
        <f>'index-removed'!CS145-'index-removed'!CS146</f>
        <v>6</v>
      </c>
      <c r="CT145">
        <f>'index-removed'!CT145-'index-removed'!CT146</f>
        <v>4</v>
      </c>
      <c r="CU145">
        <f>'index-removed'!CU145-'index-removed'!CU146</f>
        <v>8</v>
      </c>
      <c r="CV145">
        <f>'index-removed'!CV145-'index-removed'!CV146</f>
        <v>20</v>
      </c>
      <c r="CW145">
        <f>'index-removed'!CW145-'index-removed'!CW146</f>
        <v>30</v>
      </c>
      <c r="CX145">
        <f>'index-removed'!CX145-'index-removed'!CX146</f>
        <v>30</v>
      </c>
      <c r="CY145">
        <f>'index-removed'!CY145-'index-removed'!CY146</f>
        <v>18</v>
      </c>
      <c r="CZ145">
        <f>'index-removed'!CZ145-'index-removed'!CZ146</f>
        <v>6</v>
      </c>
      <c r="DA145">
        <f>'index-removed'!DA145-'index-removed'!DA146</f>
        <v>15</v>
      </c>
      <c r="DB145">
        <f>'index-removed'!DB145-'index-removed'!DB146</f>
        <v>9</v>
      </c>
      <c r="DC145">
        <f>'index-removed'!DC145-'index-removed'!DC146</f>
        <v>3</v>
      </c>
      <c r="DD145">
        <f>'index-removed'!DD145-'index-removed'!DD146</f>
        <v>6</v>
      </c>
      <c r="DE145">
        <f>'index-removed'!DE145-'index-removed'!DE146</f>
        <v>18</v>
      </c>
      <c r="DF145">
        <f>'index-removed'!DF145-'index-removed'!DF146</f>
        <v>21</v>
      </c>
      <c r="DG145">
        <f>'index-removed'!DG145-'index-removed'!DG146</f>
        <v>8</v>
      </c>
      <c r="DH145">
        <f>'index-removed'!DH145-'index-removed'!DH146</f>
        <v>-10</v>
      </c>
      <c r="DI145">
        <f>'index-removed'!DI145-'index-removed'!DI146</f>
        <v>0</v>
      </c>
      <c r="DJ145">
        <f>'index-removed'!DJ145-'index-removed'!DJ146</f>
        <v>7</v>
      </c>
      <c r="DK145">
        <f>'index-removed'!DK145-'index-removed'!DK146</f>
        <v>14</v>
      </c>
      <c r="DL145">
        <f>'index-removed'!DL145-'index-removed'!DL146</f>
        <v>14</v>
      </c>
      <c r="DM145">
        <f>'index-removed'!DM145-'index-removed'!DM146</f>
        <v>7</v>
      </c>
      <c r="DN145">
        <f>'index-removed'!DN145-'index-removed'!DN146</f>
        <v>0</v>
      </c>
      <c r="DO145">
        <f>'index-removed'!DO145-'index-removed'!DO146</f>
        <v>-2</v>
      </c>
      <c r="DP145">
        <f>'index-removed'!DP145-'index-removed'!DP146</f>
        <v>-2</v>
      </c>
      <c r="DQ145">
        <f>'index-removed'!DQ145-'index-removed'!DQ146</f>
        <v>-1</v>
      </c>
      <c r="DR145">
        <f>'index-removed'!DR145-'index-removed'!DR146</f>
        <v>14</v>
      </c>
      <c r="DS145">
        <f>'index-removed'!DS145-'index-removed'!DS146</f>
        <v>15</v>
      </c>
      <c r="DT145">
        <f>'index-removed'!DT145-'index-removed'!DT146</f>
        <v>-11</v>
      </c>
      <c r="DU145">
        <f>'index-removed'!DU145-'index-removed'!DU146</f>
        <v>-53</v>
      </c>
      <c r="DV145">
        <f>'index-removed'!DV145-'index-removed'!DV146</f>
        <v>-75</v>
      </c>
      <c r="DW145">
        <f>'index-removed'!DW145-'index-removed'!DW146</f>
        <v>-65</v>
      </c>
      <c r="DX145">
        <f>'index-removed'!DX145-'index-removed'!DX146</f>
        <v>-46</v>
      </c>
      <c r="DY145">
        <f>'index-removed'!DY145-'index-removed'!DY146</f>
        <v>-33</v>
      </c>
      <c r="DZ145">
        <f>'index-removed'!DZ145-'index-removed'!DZ146</f>
        <v>-19</v>
      </c>
      <c r="EA145">
        <f>'index-removed'!EA145-'index-removed'!EA146</f>
        <v>-4</v>
      </c>
      <c r="EB145">
        <f>'index-removed'!EB145-'index-removed'!EB146</f>
        <v>2</v>
      </c>
      <c r="EC145">
        <f>'index-removed'!EC145-'index-removed'!EC146</f>
        <v>-2</v>
      </c>
      <c r="ED145">
        <f>'index-removed'!ED145-'index-removed'!ED146</f>
        <v>-7</v>
      </c>
      <c r="EE145">
        <f>'index-removed'!EE145-'index-removed'!EE146</f>
        <v>-5</v>
      </c>
      <c r="EF145">
        <f>'index-removed'!EF145-'index-removed'!EF146</f>
        <v>0</v>
      </c>
      <c r="EG145">
        <f>'index-removed'!EG145-'index-removed'!EG146</f>
        <v>1</v>
      </c>
      <c r="EH145">
        <f>'index-removed'!EH145-'index-removed'!EH146</f>
        <v>1</v>
      </c>
      <c r="EI145">
        <f>'index-removed'!EI145-'index-removed'!EI146</f>
        <v>0</v>
      </c>
      <c r="EJ145">
        <f>'index-removed'!EJ145-'index-removed'!EJ146</f>
        <v>0</v>
      </c>
      <c r="EK145">
        <f>'index-removed'!EK145-'index-removed'!EK146</f>
        <v>0</v>
      </c>
      <c r="EL145">
        <f>'index-removed'!EL145-'index-removed'!EL146</f>
        <v>0</v>
      </c>
      <c r="EM145">
        <f>'index-removed'!EM145-'index-removed'!EM146</f>
        <v>1</v>
      </c>
      <c r="EN145">
        <f>'index-removed'!EN145-'index-removed'!EN146</f>
        <v>2</v>
      </c>
      <c r="EO145">
        <f>'index-removed'!EO145-'index-removed'!EO146</f>
        <v>0</v>
      </c>
      <c r="EP145">
        <f>'index-removed'!EP145-'index-removed'!EP146</f>
        <v>1</v>
      </c>
      <c r="EQ145">
        <f>'index-removed'!EQ145-'index-removed'!EQ146</f>
        <v>1</v>
      </c>
      <c r="ER145">
        <f>'index-removed'!ER145-'index-removed'!ER146</f>
        <v>1</v>
      </c>
      <c r="ES145">
        <f>'index-removed'!ES145-'index-removed'!ES146</f>
        <v>2</v>
      </c>
      <c r="ET145">
        <f>'index-removed'!ET145-'index-removed'!ET146</f>
        <v>2</v>
      </c>
      <c r="EU145">
        <f>'index-removed'!EU145-'index-removed'!EU146</f>
        <v>2</v>
      </c>
      <c r="EV145">
        <f>'index-removed'!EV145-'index-removed'!EV146</f>
        <v>2</v>
      </c>
      <c r="EW145">
        <f>'index-removed'!EW145-'index-removed'!EW146</f>
        <v>2</v>
      </c>
      <c r="EX145">
        <f>'index-removed'!EX145-'index-removed'!EX146</f>
        <v>2</v>
      </c>
      <c r="EY145">
        <f>'index-removed'!EY145-'index-removed'!EY146</f>
        <v>2</v>
      </c>
      <c r="EZ145">
        <f>'index-removed'!EZ145-'index-removed'!EZ146</f>
        <v>1</v>
      </c>
      <c r="FA145">
        <f>'index-removed'!FA145-'index-removed'!FA146</f>
        <v>1</v>
      </c>
      <c r="FB145">
        <f>'index-removed'!FB145-'index-removed'!FB146</f>
        <v>1</v>
      </c>
      <c r="FC145">
        <f>'index-removed'!FC145-'index-removed'!FC146</f>
        <v>1</v>
      </c>
      <c r="FD145">
        <f>'index-removed'!FD145-'index-removed'!FD146</f>
        <v>0</v>
      </c>
      <c r="FE145">
        <f>'index-removed'!FE145-'index-removed'!FE146</f>
        <v>10</v>
      </c>
      <c r="FF145">
        <f>'index-removed'!FF145-'index-removed'!FF146</f>
        <v>7</v>
      </c>
      <c r="FG145">
        <f>'index-removed'!FG145-'index-removed'!FG146</f>
        <v>-3</v>
      </c>
      <c r="FH145">
        <f>'index-removed'!FH145-'index-removed'!FH146</f>
        <v>-19</v>
      </c>
      <c r="FI145">
        <f>'index-removed'!FI145-'index-removed'!FI146</f>
        <v>-6</v>
      </c>
      <c r="FJ145">
        <f>'index-removed'!FJ145-'index-removed'!FJ146</f>
        <v>-2</v>
      </c>
      <c r="FK145">
        <f>'index-removed'!FK145-'index-removed'!FK146</f>
        <v>-13</v>
      </c>
      <c r="FL145">
        <f>'index-removed'!FL145-'index-removed'!FL146</f>
        <v>-7</v>
      </c>
      <c r="FM145">
        <f>'index-removed'!FM145-'index-removed'!FM146</f>
        <v>22</v>
      </c>
      <c r="FN145">
        <f>'index-removed'!FN145-'index-removed'!FN146</f>
        <v>24</v>
      </c>
      <c r="FO145">
        <f>'index-removed'!FO145-'index-removed'!FO146</f>
        <v>27</v>
      </c>
      <c r="FP145">
        <f>'index-removed'!FP145-'index-removed'!FP146</f>
        <v>25</v>
      </c>
      <c r="FQ145">
        <f>'index-removed'!FQ145-'index-removed'!FQ146</f>
        <v>19</v>
      </c>
      <c r="FR145">
        <f>'index-removed'!FR145-'index-removed'!FR146</f>
        <v>9</v>
      </c>
      <c r="FS145">
        <f>'index-removed'!FS145-'index-removed'!FS146</f>
        <v>-3</v>
      </c>
      <c r="FT145">
        <f>'index-removed'!FT145-'index-removed'!FT146</f>
        <v>-9</v>
      </c>
      <c r="FU145">
        <f>'index-removed'!FU145-'index-removed'!FU146</f>
        <v>0</v>
      </c>
      <c r="FV145">
        <f>'index-removed'!FV145-'index-removed'!FV146</f>
        <v>1</v>
      </c>
      <c r="FW145">
        <f>'index-removed'!FW145-'index-removed'!FW146</f>
        <v>1</v>
      </c>
      <c r="FX145">
        <f>'index-removed'!FX145-'index-removed'!FX146</f>
        <v>1</v>
      </c>
      <c r="FY145">
        <f>'index-removed'!FY145-'index-removed'!FY146</f>
        <v>1</v>
      </c>
      <c r="FZ145">
        <f>'index-removed'!FZ145-'index-removed'!FZ146</f>
        <v>1</v>
      </c>
      <c r="GA145">
        <f>'index-removed'!GA145-'index-removed'!GA146</f>
        <v>1</v>
      </c>
      <c r="GB145">
        <f>'index-removed'!GB145-'index-removed'!GB146</f>
        <v>1</v>
      </c>
      <c r="GC145">
        <f>'index-removed'!GC145-'index-removed'!GC146</f>
        <v>2</v>
      </c>
      <c r="GD145">
        <f>'index-removed'!GD145-'index-removed'!GD146</f>
        <v>1</v>
      </c>
      <c r="GE145">
        <f>'index-removed'!GE145-'index-removed'!GE146</f>
        <v>0</v>
      </c>
      <c r="GF145">
        <f>'index-removed'!GF145-'index-removed'!GF146</f>
        <v>0</v>
      </c>
      <c r="GG145">
        <f>'index-removed'!GG145-'index-removed'!GG146</f>
        <v>-1</v>
      </c>
      <c r="GH145">
        <f>'index-removed'!GH145-'index-removed'!GH146</f>
        <v>-1</v>
      </c>
      <c r="GI145">
        <f>'index-removed'!GI145-'index-removed'!GI146</f>
        <v>-1</v>
      </c>
      <c r="GJ145">
        <f>'index-removed'!GJ145-'index-removed'!GJ146</f>
        <v>-1</v>
      </c>
      <c r="GK145">
        <f>'index-removed'!GK145-'index-removed'!GK146</f>
        <v>0</v>
      </c>
      <c r="GL145">
        <f>'index-removed'!GL145-'index-removed'!GL146</f>
        <v>0</v>
      </c>
      <c r="GM145">
        <f>'index-removed'!GM145-'index-removed'!GM146</f>
        <v>1</v>
      </c>
      <c r="GN145">
        <f>'index-removed'!GN145-'index-removed'!GN146</f>
        <v>0</v>
      </c>
      <c r="GO145">
        <f>'index-removed'!GO145-'index-removed'!GO146</f>
        <v>1</v>
      </c>
      <c r="GP145">
        <f>'index-removed'!GP145-'index-removed'!GP146</f>
        <v>1</v>
      </c>
      <c r="GQ145">
        <f>'index-removed'!GQ145-'index-removed'!GQ146</f>
        <v>2</v>
      </c>
      <c r="GR145">
        <f>'index-removed'!GR145-'index-removed'!GR146</f>
        <v>1</v>
      </c>
      <c r="GS145">
        <f>'index-removed'!GS145-'index-removed'!GS146</f>
        <v>1</v>
      </c>
      <c r="GT145">
        <f>'index-removed'!GT145-'index-removed'!GT146</f>
        <v>1</v>
      </c>
      <c r="GU145">
        <f>'index-removed'!GU145-'index-removed'!GU146</f>
        <v>1</v>
      </c>
      <c r="GV145">
        <f>'index-removed'!GV145-'index-removed'!GV146</f>
        <v>1</v>
      </c>
      <c r="GW145">
        <f>'index-removed'!GW145-'index-removed'!GW146</f>
        <v>1</v>
      </c>
      <c r="GX145">
        <f>'index-removed'!GX145-'index-removed'!GX146</f>
        <v>1</v>
      </c>
      <c r="GY145">
        <f>'index-removed'!GY145-'index-removed'!GY146</f>
        <v>1</v>
      </c>
      <c r="GZ145">
        <f>'index-removed'!GZ145-'index-removed'!GZ146</f>
        <v>0</v>
      </c>
      <c r="HA145">
        <f>'index-removed'!HA145-'index-removed'!HA146</f>
        <v>2</v>
      </c>
      <c r="HB145">
        <f>'index-removed'!HB145-'index-removed'!HB146</f>
        <v>2</v>
      </c>
      <c r="HC145">
        <f>'index-removed'!HC145-'index-removed'!HC146</f>
        <v>2</v>
      </c>
    </row>
    <row r="146" spans="1:211" ht="32" customHeight="1" x14ac:dyDescent="0.35">
      <c r="A146">
        <f>'index-removed'!A146-'index-removed'!A147</f>
        <v>0</v>
      </c>
      <c r="B146">
        <f>'index-removed'!B146-'index-removed'!B147</f>
        <v>0</v>
      </c>
      <c r="C146">
        <f>'index-removed'!C146-'index-removed'!C147</f>
        <v>0</v>
      </c>
      <c r="D146">
        <f>'index-removed'!D146-'index-removed'!D147</f>
        <v>0</v>
      </c>
      <c r="E146">
        <f>'index-removed'!E146-'index-removed'!E147</f>
        <v>0</v>
      </c>
      <c r="F146">
        <f>'index-removed'!F146-'index-removed'!F147</f>
        <v>0</v>
      </c>
      <c r="G146">
        <f>'index-removed'!G146-'index-removed'!G147</f>
        <v>0</v>
      </c>
      <c r="H146">
        <f>'index-removed'!H146-'index-removed'!H147</f>
        <v>0</v>
      </c>
      <c r="I146">
        <f>'index-removed'!I146-'index-removed'!I147</f>
        <v>0</v>
      </c>
      <c r="J146">
        <f>'index-removed'!J146-'index-removed'!J147</f>
        <v>0</v>
      </c>
      <c r="K146">
        <f>'index-removed'!K146-'index-removed'!K147</f>
        <v>0</v>
      </c>
      <c r="L146">
        <f>'index-removed'!L146-'index-removed'!L147</f>
        <v>0</v>
      </c>
      <c r="M146">
        <f>'index-removed'!M146-'index-removed'!M147</f>
        <v>0</v>
      </c>
      <c r="N146">
        <f>'index-removed'!N146-'index-removed'!N147</f>
        <v>0</v>
      </c>
      <c r="O146">
        <f>'index-removed'!O146-'index-removed'!O147</f>
        <v>0</v>
      </c>
      <c r="P146">
        <f>'index-removed'!P146-'index-removed'!P147</f>
        <v>0</v>
      </c>
      <c r="Q146">
        <f>'index-removed'!Q146-'index-removed'!Q147</f>
        <v>0</v>
      </c>
      <c r="R146">
        <f>'index-removed'!R146-'index-removed'!R147</f>
        <v>0</v>
      </c>
      <c r="S146">
        <f>'index-removed'!S146-'index-removed'!S147</f>
        <v>0</v>
      </c>
      <c r="T146">
        <f>'index-removed'!T146-'index-removed'!T147</f>
        <v>0</v>
      </c>
      <c r="U146">
        <f>'index-removed'!U146-'index-removed'!U147</f>
        <v>0</v>
      </c>
      <c r="V146">
        <f>'index-removed'!V146-'index-removed'!V147</f>
        <v>0</v>
      </c>
      <c r="W146">
        <f>'index-removed'!W146-'index-removed'!W147</f>
        <v>0</v>
      </c>
      <c r="X146">
        <f>'index-removed'!X146-'index-removed'!X147</f>
        <v>0</v>
      </c>
      <c r="Y146">
        <f>'index-removed'!Y146-'index-removed'!Y147</f>
        <v>0</v>
      </c>
      <c r="Z146">
        <f>'index-removed'!Z146-'index-removed'!Z147</f>
        <v>0</v>
      </c>
      <c r="AA146">
        <f>'index-removed'!AA146-'index-removed'!AA147</f>
        <v>0</v>
      </c>
      <c r="AB146">
        <f>'index-removed'!AB146-'index-removed'!AB147</f>
        <v>0</v>
      </c>
      <c r="AC146">
        <f>'index-removed'!AC146-'index-removed'!AC147</f>
        <v>0</v>
      </c>
      <c r="AD146">
        <f>'index-removed'!AD146-'index-removed'!AD147</f>
        <v>0</v>
      </c>
      <c r="AE146">
        <f>'index-removed'!AE146-'index-removed'!AE147</f>
        <v>0</v>
      </c>
      <c r="AF146">
        <f>'index-removed'!AF146-'index-removed'!AF147</f>
        <v>0</v>
      </c>
      <c r="AG146">
        <f>'index-removed'!AG146-'index-removed'!AG147</f>
        <v>0</v>
      </c>
      <c r="AH146">
        <f>'index-removed'!AH146-'index-removed'!AH147</f>
        <v>0</v>
      </c>
      <c r="AI146">
        <f>'index-removed'!AI146-'index-removed'!AI147</f>
        <v>0</v>
      </c>
      <c r="AJ146">
        <f>'index-removed'!AJ146-'index-removed'!AJ147</f>
        <v>0</v>
      </c>
      <c r="AK146">
        <f>'index-removed'!AK146-'index-removed'!AK147</f>
        <v>0</v>
      </c>
      <c r="AL146">
        <f>'index-removed'!AL146-'index-removed'!AL147</f>
        <v>0</v>
      </c>
      <c r="AM146">
        <f>'index-removed'!AM146-'index-removed'!AM147</f>
        <v>0</v>
      </c>
      <c r="AN146">
        <f>'index-removed'!AN146-'index-removed'!AN147</f>
        <v>0</v>
      </c>
      <c r="AO146">
        <f>'index-removed'!AO146-'index-removed'!AO147</f>
        <v>0</v>
      </c>
      <c r="AP146">
        <f>'index-removed'!AP146-'index-removed'!AP147</f>
        <v>0</v>
      </c>
      <c r="AQ146">
        <f>'index-removed'!AQ146-'index-removed'!AQ147</f>
        <v>0</v>
      </c>
      <c r="AR146">
        <f>'index-removed'!AR146-'index-removed'!AR147</f>
        <v>0</v>
      </c>
      <c r="AS146">
        <f>'index-removed'!AS146-'index-removed'!AS147</f>
        <v>0</v>
      </c>
      <c r="AT146">
        <f>'index-removed'!AT146-'index-removed'!AT147</f>
        <v>0</v>
      </c>
      <c r="AU146">
        <f>'index-removed'!AU146-'index-removed'!AU147</f>
        <v>0</v>
      </c>
      <c r="AV146">
        <f>'index-removed'!AV146-'index-removed'!AV147</f>
        <v>0</v>
      </c>
      <c r="AW146">
        <f>'index-removed'!AW146-'index-removed'!AW147</f>
        <v>0</v>
      </c>
      <c r="AX146">
        <f>'index-removed'!AX146-'index-removed'!AX147</f>
        <v>0</v>
      </c>
      <c r="AY146">
        <f>'index-removed'!AY146-'index-removed'!AY147</f>
        <v>0</v>
      </c>
      <c r="AZ146">
        <f>'index-removed'!AZ146-'index-removed'!AZ147</f>
        <v>0</v>
      </c>
      <c r="BA146">
        <f>'index-removed'!BA146-'index-removed'!BA147</f>
        <v>0</v>
      </c>
      <c r="BB146">
        <f>'index-removed'!BB146-'index-removed'!BB147</f>
        <v>0</v>
      </c>
      <c r="BC146">
        <f>'index-removed'!BC146-'index-removed'!BC147</f>
        <v>0</v>
      </c>
      <c r="BD146">
        <f>'index-removed'!BD146-'index-removed'!BD147</f>
        <v>0</v>
      </c>
      <c r="BE146">
        <f>'index-removed'!BE146-'index-removed'!BE147</f>
        <v>6</v>
      </c>
      <c r="BF146">
        <f>'index-removed'!BF146-'index-removed'!BF147</f>
        <v>19</v>
      </c>
      <c r="BG146">
        <f>'index-removed'!BG146-'index-removed'!BG147</f>
        <v>-7</v>
      </c>
      <c r="BH146">
        <f>'index-removed'!BH146-'index-removed'!BH147</f>
        <v>-9</v>
      </c>
      <c r="BI146">
        <f>'index-removed'!BI146-'index-removed'!BI147</f>
        <v>1</v>
      </c>
      <c r="BJ146">
        <f>'index-removed'!BJ146-'index-removed'!BJ147</f>
        <v>-5</v>
      </c>
      <c r="BK146">
        <f>'index-removed'!BK146-'index-removed'!BK147</f>
        <v>3</v>
      </c>
      <c r="BL146">
        <f>'index-removed'!BL146-'index-removed'!BL147</f>
        <v>3</v>
      </c>
      <c r="BM146">
        <f>'index-removed'!BM146-'index-removed'!BM147</f>
        <v>-2</v>
      </c>
      <c r="BN146">
        <f>'index-removed'!BN146-'index-removed'!BN147</f>
        <v>-1</v>
      </c>
      <c r="BO146">
        <f>'index-removed'!BO146-'index-removed'!BO147</f>
        <v>0</v>
      </c>
      <c r="BP146">
        <f>'index-removed'!BP146-'index-removed'!BP147</f>
        <v>0</v>
      </c>
      <c r="BQ146">
        <f>'index-removed'!BQ146-'index-removed'!BQ147</f>
        <v>1</v>
      </c>
      <c r="BR146">
        <f>'index-removed'!BR146-'index-removed'!BR147</f>
        <v>0</v>
      </c>
      <c r="BS146">
        <f>'index-removed'!BS146-'index-removed'!BS147</f>
        <v>-1</v>
      </c>
      <c r="BT146">
        <f>'index-removed'!BT146-'index-removed'!BT147</f>
        <v>-2</v>
      </c>
      <c r="BU146">
        <f>'index-removed'!BU146-'index-removed'!BU147</f>
        <v>2</v>
      </c>
      <c r="BV146">
        <f>'index-removed'!BV146-'index-removed'!BV147</f>
        <v>-1</v>
      </c>
      <c r="BW146">
        <f>'index-removed'!BW146-'index-removed'!BW147</f>
        <v>1</v>
      </c>
      <c r="BX146">
        <f>'index-removed'!BX146-'index-removed'!BX147</f>
        <v>-5</v>
      </c>
      <c r="BY146">
        <f>'index-removed'!BY146-'index-removed'!BY147</f>
        <v>-12</v>
      </c>
      <c r="BZ146">
        <f>'index-removed'!BZ146-'index-removed'!BZ147</f>
        <v>-2</v>
      </c>
      <c r="CA146">
        <f>'index-removed'!CA146-'index-removed'!CA147</f>
        <v>5</v>
      </c>
      <c r="CB146">
        <f>'index-removed'!CB146-'index-removed'!CB147</f>
        <v>-5</v>
      </c>
      <c r="CC146">
        <f>'index-removed'!CC146-'index-removed'!CC147</f>
        <v>-3</v>
      </c>
      <c r="CD146">
        <f>'index-removed'!CD146-'index-removed'!CD147</f>
        <v>-3</v>
      </c>
      <c r="CE146">
        <f>'index-removed'!CE146-'index-removed'!CE147</f>
        <v>-2</v>
      </c>
      <c r="CF146">
        <f>'index-removed'!CF146-'index-removed'!CF147</f>
        <v>-2</v>
      </c>
      <c r="CG146">
        <f>'index-removed'!CG146-'index-removed'!CG147</f>
        <v>-2</v>
      </c>
      <c r="CH146">
        <f>'index-removed'!CH146-'index-removed'!CH147</f>
        <v>0</v>
      </c>
      <c r="CI146">
        <f>'index-removed'!CI146-'index-removed'!CI147</f>
        <v>5</v>
      </c>
      <c r="CJ146">
        <f>'index-removed'!CJ146-'index-removed'!CJ147</f>
        <v>8</v>
      </c>
      <c r="CK146">
        <f>'index-removed'!CK146-'index-removed'!CK147</f>
        <v>-12</v>
      </c>
      <c r="CL146">
        <f>'index-removed'!CL146-'index-removed'!CL147</f>
        <v>-6</v>
      </c>
      <c r="CM146">
        <f>'index-removed'!CM146-'index-removed'!CM147</f>
        <v>4</v>
      </c>
      <c r="CN146">
        <f>'index-removed'!CN146-'index-removed'!CN147</f>
        <v>15</v>
      </c>
      <c r="CO146">
        <f>'index-removed'!CO146-'index-removed'!CO147</f>
        <v>22</v>
      </c>
      <c r="CP146">
        <f>'index-removed'!CP146-'index-removed'!CP147</f>
        <v>26</v>
      </c>
      <c r="CQ146">
        <f>'index-removed'!CQ146-'index-removed'!CQ147</f>
        <v>27</v>
      </c>
      <c r="CR146">
        <f>'index-removed'!CR146-'index-removed'!CR147</f>
        <v>26</v>
      </c>
      <c r="CS146">
        <f>'index-removed'!CS146-'index-removed'!CS147</f>
        <v>34</v>
      </c>
      <c r="CT146">
        <f>'index-removed'!CT146-'index-removed'!CT147</f>
        <v>29</v>
      </c>
      <c r="CU146">
        <f>'index-removed'!CU146-'index-removed'!CU147</f>
        <v>21</v>
      </c>
      <c r="CV146">
        <f>'index-removed'!CV146-'index-removed'!CV147</f>
        <v>11</v>
      </c>
      <c r="CW146">
        <f>'index-removed'!CW146-'index-removed'!CW147</f>
        <v>4</v>
      </c>
      <c r="CX146">
        <f>'index-removed'!CX146-'index-removed'!CX147</f>
        <v>0</v>
      </c>
      <c r="CY146">
        <f>'index-removed'!CY146-'index-removed'!CY147</f>
        <v>-2</v>
      </c>
      <c r="CZ146">
        <f>'index-removed'!CZ146-'index-removed'!CZ147</f>
        <v>-2</v>
      </c>
      <c r="DA146">
        <f>'index-removed'!DA146-'index-removed'!DA147</f>
        <v>-25</v>
      </c>
      <c r="DB146">
        <f>'index-removed'!DB146-'index-removed'!DB147</f>
        <v>-3</v>
      </c>
      <c r="DC146">
        <f>'index-removed'!DC146-'index-removed'!DC147</f>
        <v>11</v>
      </c>
      <c r="DD146">
        <f>'index-removed'!DD146-'index-removed'!DD147</f>
        <v>2</v>
      </c>
      <c r="DE146">
        <f>'index-removed'!DE146-'index-removed'!DE147</f>
        <v>-16</v>
      </c>
      <c r="DF146">
        <f>'index-removed'!DF146-'index-removed'!DF147</f>
        <v>-12</v>
      </c>
      <c r="DG146">
        <f>'index-removed'!DG146-'index-removed'!DG147</f>
        <v>12</v>
      </c>
      <c r="DH146">
        <f>'index-removed'!DH146-'index-removed'!DH147</f>
        <v>34</v>
      </c>
      <c r="DI146">
        <f>'index-removed'!DI146-'index-removed'!DI147</f>
        <v>33</v>
      </c>
      <c r="DJ146">
        <f>'index-removed'!DJ146-'index-removed'!DJ147</f>
        <v>28</v>
      </c>
      <c r="DK146">
        <f>'index-removed'!DK146-'index-removed'!DK147</f>
        <v>23</v>
      </c>
      <c r="DL146">
        <f>'index-removed'!DL146-'index-removed'!DL147</f>
        <v>24</v>
      </c>
      <c r="DM146">
        <f>'index-removed'!DM146-'index-removed'!DM147</f>
        <v>30</v>
      </c>
      <c r="DN146">
        <f>'index-removed'!DN146-'index-removed'!DN147</f>
        <v>33</v>
      </c>
      <c r="DO146">
        <f>'index-removed'!DO146-'index-removed'!DO147</f>
        <v>30</v>
      </c>
      <c r="DP146">
        <f>'index-removed'!DP146-'index-removed'!DP147</f>
        <v>26</v>
      </c>
      <c r="DQ146">
        <f>'index-removed'!DQ146-'index-removed'!DQ147</f>
        <v>12</v>
      </c>
      <c r="DR146">
        <f>'index-removed'!DR146-'index-removed'!DR147</f>
        <v>-30</v>
      </c>
      <c r="DS146">
        <f>'index-removed'!DS146-'index-removed'!DS147</f>
        <v>-69</v>
      </c>
      <c r="DT146">
        <f>'index-removed'!DT146-'index-removed'!DT147</f>
        <v>-74</v>
      </c>
      <c r="DU146">
        <f>'index-removed'!DU146-'index-removed'!DU147</f>
        <v>-45</v>
      </c>
      <c r="DV146">
        <f>'index-removed'!DV146-'index-removed'!DV147</f>
        <v>-20</v>
      </c>
      <c r="DW146">
        <f>'index-removed'!DW146-'index-removed'!DW147</f>
        <v>-20</v>
      </c>
      <c r="DX146">
        <f>'index-removed'!DX146-'index-removed'!DX147</f>
        <v>-32</v>
      </c>
      <c r="DY146">
        <f>'index-removed'!DY146-'index-removed'!DY147</f>
        <v>-29</v>
      </c>
      <c r="DZ146">
        <f>'index-removed'!DZ146-'index-removed'!DZ147</f>
        <v>-23</v>
      </c>
      <c r="EA146">
        <f>'index-removed'!EA146-'index-removed'!EA147</f>
        <v>-13</v>
      </c>
      <c r="EB146">
        <f>'index-removed'!EB146-'index-removed'!EB147</f>
        <v>-4</v>
      </c>
      <c r="EC146">
        <f>'index-removed'!EC146-'index-removed'!EC147</f>
        <v>0</v>
      </c>
      <c r="ED146">
        <f>'index-removed'!ED146-'index-removed'!ED147</f>
        <v>0</v>
      </c>
      <c r="EE146">
        <f>'index-removed'!EE146-'index-removed'!EE147</f>
        <v>-4</v>
      </c>
      <c r="EF146">
        <f>'index-removed'!EF146-'index-removed'!EF147</f>
        <v>-7</v>
      </c>
      <c r="EG146">
        <f>'index-removed'!EG146-'index-removed'!EG147</f>
        <v>2</v>
      </c>
      <c r="EH146">
        <f>'index-removed'!EH146-'index-removed'!EH147</f>
        <v>1</v>
      </c>
      <c r="EI146">
        <f>'index-removed'!EI146-'index-removed'!EI147</f>
        <v>1</v>
      </c>
      <c r="EJ146">
        <f>'index-removed'!EJ146-'index-removed'!EJ147</f>
        <v>0</v>
      </c>
      <c r="EK146">
        <f>'index-removed'!EK146-'index-removed'!EK147</f>
        <v>0</v>
      </c>
      <c r="EL146">
        <f>'index-removed'!EL146-'index-removed'!EL147</f>
        <v>1</v>
      </c>
      <c r="EM146">
        <f>'index-removed'!EM146-'index-removed'!EM147</f>
        <v>1</v>
      </c>
      <c r="EN146">
        <f>'index-removed'!EN146-'index-removed'!EN147</f>
        <v>2</v>
      </c>
      <c r="EO146">
        <f>'index-removed'!EO146-'index-removed'!EO147</f>
        <v>2</v>
      </c>
      <c r="EP146">
        <f>'index-removed'!EP146-'index-removed'!EP147</f>
        <v>1</v>
      </c>
      <c r="EQ146">
        <f>'index-removed'!EQ146-'index-removed'!EQ147</f>
        <v>2</v>
      </c>
      <c r="ER146">
        <f>'index-removed'!ER146-'index-removed'!ER147</f>
        <v>2</v>
      </c>
      <c r="ES146">
        <f>'index-removed'!ES146-'index-removed'!ES147</f>
        <v>2</v>
      </c>
      <c r="ET146">
        <f>'index-removed'!ET146-'index-removed'!ET147</f>
        <v>3</v>
      </c>
      <c r="EU146">
        <f>'index-removed'!EU146-'index-removed'!EU147</f>
        <v>4</v>
      </c>
      <c r="EV146">
        <f>'index-removed'!EV146-'index-removed'!EV147</f>
        <v>3</v>
      </c>
      <c r="EW146">
        <f>'index-removed'!EW146-'index-removed'!EW147</f>
        <v>3</v>
      </c>
      <c r="EX146">
        <f>'index-removed'!EX146-'index-removed'!EX147</f>
        <v>3</v>
      </c>
      <c r="EY146">
        <f>'index-removed'!EY146-'index-removed'!EY147</f>
        <v>3</v>
      </c>
      <c r="EZ146">
        <f>'index-removed'!EZ146-'index-removed'!EZ147</f>
        <v>3</v>
      </c>
      <c r="FA146">
        <f>'index-removed'!FA146-'index-removed'!FA147</f>
        <v>2</v>
      </c>
      <c r="FB146">
        <f>'index-removed'!FB146-'index-removed'!FB147</f>
        <v>2</v>
      </c>
      <c r="FC146">
        <f>'index-removed'!FC146-'index-removed'!FC147</f>
        <v>1</v>
      </c>
      <c r="FD146">
        <f>'index-removed'!FD146-'index-removed'!FD147</f>
        <v>1</v>
      </c>
      <c r="FE146">
        <f>'index-removed'!FE146-'index-removed'!FE147</f>
        <v>-2</v>
      </c>
      <c r="FF146">
        <f>'index-removed'!FF146-'index-removed'!FF147</f>
        <v>-2</v>
      </c>
      <c r="FG146">
        <f>'index-removed'!FG146-'index-removed'!FG147</f>
        <v>-9</v>
      </c>
      <c r="FH146">
        <f>'index-removed'!FH146-'index-removed'!FH147</f>
        <v>-37</v>
      </c>
      <c r="FI146">
        <f>'index-removed'!FI146-'index-removed'!FI147</f>
        <v>-11</v>
      </c>
      <c r="FJ146">
        <f>'index-removed'!FJ146-'index-removed'!FJ147</f>
        <v>-16</v>
      </c>
      <c r="FK146">
        <f>'index-removed'!FK146-'index-removed'!FK147</f>
        <v>-22</v>
      </c>
      <c r="FL146">
        <f>'index-removed'!FL146-'index-removed'!FL147</f>
        <v>-13</v>
      </c>
      <c r="FM146">
        <f>'index-removed'!FM146-'index-removed'!FM147</f>
        <v>-60</v>
      </c>
      <c r="FN146">
        <f>'index-removed'!FN146-'index-removed'!FN147</f>
        <v>-51</v>
      </c>
      <c r="FO146">
        <f>'index-removed'!FO146-'index-removed'!FO147</f>
        <v>-37</v>
      </c>
      <c r="FP146">
        <f>'index-removed'!FP146-'index-removed'!FP147</f>
        <v>-20</v>
      </c>
      <c r="FQ146">
        <f>'index-removed'!FQ146-'index-removed'!FQ147</f>
        <v>-7</v>
      </c>
      <c r="FR146">
        <f>'index-removed'!FR146-'index-removed'!FR147</f>
        <v>0</v>
      </c>
      <c r="FS146">
        <f>'index-removed'!FS146-'index-removed'!FS147</f>
        <v>4</v>
      </c>
      <c r="FT146">
        <f>'index-removed'!FT146-'index-removed'!FT147</f>
        <v>4</v>
      </c>
      <c r="FU146">
        <f>'index-removed'!FU146-'index-removed'!FU147</f>
        <v>1</v>
      </c>
      <c r="FV146">
        <f>'index-removed'!FV146-'index-removed'!FV147</f>
        <v>0</v>
      </c>
      <c r="FW146">
        <f>'index-removed'!FW146-'index-removed'!FW147</f>
        <v>1</v>
      </c>
      <c r="FX146">
        <f>'index-removed'!FX146-'index-removed'!FX147</f>
        <v>1</v>
      </c>
      <c r="FY146">
        <f>'index-removed'!FY146-'index-removed'!FY147</f>
        <v>2</v>
      </c>
      <c r="FZ146">
        <f>'index-removed'!FZ146-'index-removed'!FZ147</f>
        <v>3</v>
      </c>
      <c r="GA146">
        <f>'index-removed'!GA146-'index-removed'!GA147</f>
        <v>3</v>
      </c>
      <c r="GB146">
        <f>'index-removed'!GB146-'index-removed'!GB147</f>
        <v>3</v>
      </c>
      <c r="GC146">
        <f>'index-removed'!GC146-'index-removed'!GC147</f>
        <v>2</v>
      </c>
      <c r="GD146">
        <f>'index-removed'!GD146-'index-removed'!GD147</f>
        <v>2</v>
      </c>
      <c r="GE146">
        <f>'index-removed'!GE146-'index-removed'!GE147</f>
        <v>1</v>
      </c>
      <c r="GF146">
        <f>'index-removed'!GF146-'index-removed'!GF147</f>
        <v>0</v>
      </c>
      <c r="GG146">
        <f>'index-removed'!GG146-'index-removed'!GG147</f>
        <v>0</v>
      </c>
      <c r="GH146">
        <f>'index-removed'!GH146-'index-removed'!GH147</f>
        <v>-2</v>
      </c>
      <c r="GI146">
        <f>'index-removed'!GI146-'index-removed'!GI147</f>
        <v>-3</v>
      </c>
      <c r="GJ146">
        <f>'index-removed'!GJ146-'index-removed'!GJ147</f>
        <v>-3</v>
      </c>
      <c r="GK146">
        <f>'index-removed'!GK146-'index-removed'!GK147</f>
        <v>0</v>
      </c>
      <c r="GL146">
        <f>'index-removed'!GL146-'index-removed'!GL147</f>
        <v>0</v>
      </c>
      <c r="GM146">
        <f>'index-removed'!GM146-'index-removed'!GM147</f>
        <v>0</v>
      </c>
      <c r="GN146">
        <f>'index-removed'!GN146-'index-removed'!GN147</f>
        <v>1</v>
      </c>
      <c r="GO146">
        <f>'index-removed'!GO146-'index-removed'!GO147</f>
        <v>1</v>
      </c>
      <c r="GP146">
        <f>'index-removed'!GP146-'index-removed'!GP147</f>
        <v>1</v>
      </c>
      <c r="GQ146">
        <f>'index-removed'!GQ146-'index-removed'!GQ147</f>
        <v>1</v>
      </c>
      <c r="GR146">
        <f>'index-removed'!GR146-'index-removed'!GR147</f>
        <v>2</v>
      </c>
      <c r="GS146">
        <f>'index-removed'!GS146-'index-removed'!GS147</f>
        <v>0</v>
      </c>
      <c r="GT146">
        <f>'index-removed'!GT146-'index-removed'!GT147</f>
        <v>1</v>
      </c>
      <c r="GU146">
        <f>'index-removed'!GU146-'index-removed'!GU147</f>
        <v>3</v>
      </c>
      <c r="GV146">
        <f>'index-removed'!GV146-'index-removed'!GV147</f>
        <v>3</v>
      </c>
      <c r="GW146">
        <f>'index-removed'!GW146-'index-removed'!GW147</f>
        <v>3</v>
      </c>
      <c r="GX146">
        <f>'index-removed'!GX146-'index-removed'!GX147</f>
        <v>3</v>
      </c>
      <c r="GY146">
        <f>'index-removed'!GY146-'index-removed'!GY147</f>
        <v>1</v>
      </c>
      <c r="GZ146">
        <f>'index-removed'!GZ146-'index-removed'!GZ147</f>
        <v>1</v>
      </c>
      <c r="HA146">
        <f>'index-removed'!HA146-'index-removed'!HA147</f>
        <v>3</v>
      </c>
      <c r="HB146">
        <f>'index-removed'!HB146-'index-removed'!HB147</f>
        <v>3</v>
      </c>
      <c r="HC146">
        <f>'index-removed'!HC146-'index-removed'!HC147</f>
        <v>3</v>
      </c>
    </row>
    <row r="147" spans="1:211" ht="32" customHeight="1" x14ac:dyDescent="0.35">
      <c r="A147">
        <f>'index-removed'!A147-'index-removed'!A148</f>
        <v>0</v>
      </c>
      <c r="B147">
        <f>'index-removed'!B147-'index-removed'!B148</f>
        <v>0</v>
      </c>
      <c r="C147">
        <f>'index-removed'!C147-'index-removed'!C148</f>
        <v>0</v>
      </c>
      <c r="D147">
        <f>'index-removed'!D147-'index-removed'!D148</f>
        <v>0</v>
      </c>
      <c r="E147">
        <f>'index-removed'!E147-'index-removed'!E148</f>
        <v>0</v>
      </c>
      <c r="F147">
        <f>'index-removed'!F147-'index-removed'!F148</f>
        <v>0</v>
      </c>
      <c r="G147">
        <f>'index-removed'!G147-'index-removed'!G148</f>
        <v>0</v>
      </c>
      <c r="H147">
        <f>'index-removed'!H147-'index-removed'!H148</f>
        <v>0</v>
      </c>
      <c r="I147">
        <f>'index-removed'!I147-'index-removed'!I148</f>
        <v>0</v>
      </c>
      <c r="J147">
        <f>'index-removed'!J147-'index-removed'!J148</f>
        <v>0</v>
      </c>
      <c r="K147">
        <f>'index-removed'!K147-'index-removed'!K148</f>
        <v>0</v>
      </c>
      <c r="L147">
        <f>'index-removed'!L147-'index-removed'!L148</f>
        <v>0</v>
      </c>
      <c r="M147">
        <f>'index-removed'!M147-'index-removed'!M148</f>
        <v>0</v>
      </c>
      <c r="N147">
        <f>'index-removed'!N147-'index-removed'!N148</f>
        <v>0</v>
      </c>
      <c r="O147">
        <f>'index-removed'!O147-'index-removed'!O148</f>
        <v>0</v>
      </c>
      <c r="P147">
        <f>'index-removed'!P147-'index-removed'!P148</f>
        <v>0</v>
      </c>
      <c r="Q147">
        <f>'index-removed'!Q147-'index-removed'!Q148</f>
        <v>0</v>
      </c>
      <c r="R147">
        <f>'index-removed'!R147-'index-removed'!R148</f>
        <v>0</v>
      </c>
      <c r="S147">
        <f>'index-removed'!S147-'index-removed'!S148</f>
        <v>0</v>
      </c>
      <c r="T147">
        <f>'index-removed'!T147-'index-removed'!T148</f>
        <v>0</v>
      </c>
      <c r="U147">
        <f>'index-removed'!U147-'index-removed'!U148</f>
        <v>0</v>
      </c>
      <c r="V147">
        <f>'index-removed'!V147-'index-removed'!V148</f>
        <v>0</v>
      </c>
      <c r="W147">
        <f>'index-removed'!W147-'index-removed'!W148</f>
        <v>0</v>
      </c>
      <c r="X147">
        <f>'index-removed'!X147-'index-removed'!X148</f>
        <v>0</v>
      </c>
      <c r="Y147">
        <f>'index-removed'!Y147-'index-removed'!Y148</f>
        <v>0</v>
      </c>
      <c r="Z147">
        <f>'index-removed'!Z147-'index-removed'!Z148</f>
        <v>0</v>
      </c>
      <c r="AA147">
        <f>'index-removed'!AA147-'index-removed'!AA148</f>
        <v>0</v>
      </c>
      <c r="AB147">
        <f>'index-removed'!AB147-'index-removed'!AB148</f>
        <v>0</v>
      </c>
      <c r="AC147">
        <f>'index-removed'!AC147-'index-removed'!AC148</f>
        <v>0</v>
      </c>
      <c r="AD147">
        <f>'index-removed'!AD147-'index-removed'!AD148</f>
        <v>0</v>
      </c>
      <c r="AE147">
        <f>'index-removed'!AE147-'index-removed'!AE148</f>
        <v>0</v>
      </c>
      <c r="AF147">
        <f>'index-removed'!AF147-'index-removed'!AF148</f>
        <v>0</v>
      </c>
      <c r="AG147">
        <f>'index-removed'!AG147-'index-removed'!AG148</f>
        <v>0</v>
      </c>
      <c r="AH147">
        <f>'index-removed'!AH147-'index-removed'!AH148</f>
        <v>0</v>
      </c>
      <c r="AI147">
        <f>'index-removed'!AI147-'index-removed'!AI148</f>
        <v>0</v>
      </c>
      <c r="AJ147">
        <f>'index-removed'!AJ147-'index-removed'!AJ148</f>
        <v>0</v>
      </c>
      <c r="AK147">
        <f>'index-removed'!AK147-'index-removed'!AK148</f>
        <v>0</v>
      </c>
      <c r="AL147">
        <f>'index-removed'!AL147-'index-removed'!AL148</f>
        <v>0</v>
      </c>
      <c r="AM147">
        <f>'index-removed'!AM147-'index-removed'!AM148</f>
        <v>0</v>
      </c>
      <c r="AN147">
        <f>'index-removed'!AN147-'index-removed'!AN148</f>
        <v>0</v>
      </c>
      <c r="AO147">
        <f>'index-removed'!AO147-'index-removed'!AO148</f>
        <v>0</v>
      </c>
      <c r="AP147">
        <f>'index-removed'!AP147-'index-removed'!AP148</f>
        <v>0</v>
      </c>
      <c r="AQ147">
        <f>'index-removed'!AQ147-'index-removed'!AQ148</f>
        <v>0</v>
      </c>
      <c r="AR147">
        <f>'index-removed'!AR147-'index-removed'!AR148</f>
        <v>0</v>
      </c>
      <c r="AS147">
        <f>'index-removed'!AS147-'index-removed'!AS148</f>
        <v>0</v>
      </c>
      <c r="AT147">
        <f>'index-removed'!AT147-'index-removed'!AT148</f>
        <v>0</v>
      </c>
      <c r="AU147">
        <f>'index-removed'!AU147-'index-removed'!AU148</f>
        <v>0</v>
      </c>
      <c r="AV147">
        <f>'index-removed'!AV147-'index-removed'!AV148</f>
        <v>0</v>
      </c>
      <c r="AW147">
        <f>'index-removed'!AW147-'index-removed'!AW148</f>
        <v>0</v>
      </c>
      <c r="AX147">
        <f>'index-removed'!AX147-'index-removed'!AX148</f>
        <v>0</v>
      </c>
      <c r="AY147">
        <f>'index-removed'!AY147-'index-removed'!AY148</f>
        <v>0</v>
      </c>
      <c r="AZ147">
        <f>'index-removed'!AZ147-'index-removed'!AZ148</f>
        <v>0</v>
      </c>
      <c r="BA147">
        <f>'index-removed'!BA147-'index-removed'!BA148</f>
        <v>0</v>
      </c>
      <c r="BB147">
        <f>'index-removed'!BB147-'index-removed'!BB148</f>
        <v>0</v>
      </c>
      <c r="BC147">
        <f>'index-removed'!BC147-'index-removed'!BC148</f>
        <v>0</v>
      </c>
      <c r="BD147">
        <f>'index-removed'!BD147-'index-removed'!BD148</f>
        <v>0</v>
      </c>
      <c r="BE147">
        <f>'index-removed'!BE147-'index-removed'!BE148</f>
        <v>-1</v>
      </c>
      <c r="BF147">
        <f>'index-removed'!BF147-'index-removed'!BF148</f>
        <v>12</v>
      </c>
      <c r="BG147">
        <f>'index-removed'!BG147-'index-removed'!BG148</f>
        <v>-4</v>
      </c>
      <c r="BH147">
        <f>'index-removed'!BH147-'index-removed'!BH148</f>
        <v>-5</v>
      </c>
      <c r="BI147">
        <f>'index-removed'!BI147-'index-removed'!BI148</f>
        <v>4</v>
      </c>
      <c r="BJ147">
        <f>'index-removed'!BJ147-'index-removed'!BJ148</f>
        <v>-1</v>
      </c>
      <c r="BK147">
        <f>'index-removed'!BK147-'index-removed'!BK148</f>
        <v>-1</v>
      </c>
      <c r="BL147">
        <f>'index-removed'!BL147-'index-removed'!BL148</f>
        <v>-3</v>
      </c>
      <c r="BM147">
        <f>'index-removed'!BM147-'index-removed'!BM148</f>
        <v>-2</v>
      </c>
      <c r="BN147">
        <f>'index-removed'!BN147-'index-removed'!BN148</f>
        <v>-2</v>
      </c>
      <c r="BO147">
        <f>'index-removed'!BO147-'index-removed'!BO148</f>
        <v>0</v>
      </c>
      <c r="BP147">
        <f>'index-removed'!BP147-'index-removed'!BP148</f>
        <v>1</v>
      </c>
      <c r="BQ147">
        <f>'index-removed'!BQ147-'index-removed'!BQ148</f>
        <v>0</v>
      </c>
      <c r="BR147">
        <f>'index-removed'!BR147-'index-removed'!BR148</f>
        <v>0</v>
      </c>
      <c r="BS147">
        <f>'index-removed'!BS147-'index-removed'!BS148</f>
        <v>-1</v>
      </c>
      <c r="BT147">
        <f>'index-removed'!BT147-'index-removed'!BT148</f>
        <v>-2</v>
      </c>
      <c r="BU147">
        <f>'index-removed'!BU147-'index-removed'!BU148</f>
        <v>6</v>
      </c>
      <c r="BV147">
        <f>'index-removed'!BV147-'index-removed'!BV148</f>
        <v>-3</v>
      </c>
      <c r="BW147">
        <f>'index-removed'!BW147-'index-removed'!BW148</f>
        <v>-8</v>
      </c>
      <c r="BX147">
        <f>'index-removed'!BX147-'index-removed'!BX148</f>
        <v>-9</v>
      </c>
      <c r="BY147">
        <f>'index-removed'!BY147-'index-removed'!BY148</f>
        <v>-6</v>
      </c>
      <c r="BZ147">
        <f>'index-removed'!BZ147-'index-removed'!BZ148</f>
        <v>3</v>
      </c>
      <c r="CA147">
        <f>'index-removed'!CA147-'index-removed'!CA148</f>
        <v>2</v>
      </c>
      <c r="CB147">
        <f>'index-removed'!CB147-'index-removed'!CB148</f>
        <v>-12</v>
      </c>
      <c r="CC147">
        <f>'index-removed'!CC147-'index-removed'!CC148</f>
        <v>-5</v>
      </c>
      <c r="CD147">
        <f>'index-removed'!CD147-'index-removed'!CD148</f>
        <v>0</v>
      </c>
      <c r="CE147">
        <f>'index-removed'!CE147-'index-removed'!CE148</f>
        <v>6</v>
      </c>
      <c r="CF147">
        <f>'index-removed'!CF147-'index-removed'!CF148</f>
        <v>9</v>
      </c>
      <c r="CG147">
        <f>'index-removed'!CG147-'index-removed'!CG148</f>
        <v>7</v>
      </c>
      <c r="CH147">
        <f>'index-removed'!CH147-'index-removed'!CH148</f>
        <v>3</v>
      </c>
      <c r="CI147">
        <f>'index-removed'!CI147-'index-removed'!CI148</f>
        <v>-1</v>
      </c>
      <c r="CJ147">
        <f>'index-removed'!CJ147-'index-removed'!CJ148</f>
        <v>-2</v>
      </c>
      <c r="CK147">
        <f>'index-removed'!CK147-'index-removed'!CK148</f>
        <v>9</v>
      </c>
      <c r="CL147">
        <f>'index-removed'!CL147-'index-removed'!CL148</f>
        <v>13</v>
      </c>
      <c r="CM147">
        <f>'index-removed'!CM147-'index-removed'!CM148</f>
        <v>18</v>
      </c>
      <c r="CN147">
        <f>'index-removed'!CN147-'index-removed'!CN148</f>
        <v>20</v>
      </c>
      <c r="CO147">
        <f>'index-removed'!CO147-'index-removed'!CO148</f>
        <v>21</v>
      </c>
      <c r="CP147">
        <f>'index-removed'!CP147-'index-removed'!CP148</f>
        <v>18</v>
      </c>
      <c r="CQ147">
        <f>'index-removed'!CQ147-'index-removed'!CQ148</f>
        <v>13</v>
      </c>
      <c r="CR147">
        <f>'index-removed'!CR147-'index-removed'!CR148</f>
        <v>10</v>
      </c>
      <c r="CS147">
        <f>'index-removed'!CS147-'index-removed'!CS148</f>
        <v>-17</v>
      </c>
      <c r="CT147">
        <f>'index-removed'!CT147-'index-removed'!CT148</f>
        <v>-1</v>
      </c>
      <c r="CU147">
        <f>'index-removed'!CU147-'index-removed'!CU148</f>
        <v>16</v>
      </c>
      <c r="CV147">
        <f>'index-removed'!CV147-'index-removed'!CV148</f>
        <v>23</v>
      </c>
      <c r="CW147">
        <f>'index-removed'!CW147-'index-removed'!CW148</f>
        <v>16</v>
      </c>
      <c r="CX147">
        <f>'index-removed'!CX147-'index-removed'!CX148</f>
        <v>7</v>
      </c>
      <c r="CY147">
        <f>'index-removed'!CY147-'index-removed'!CY148</f>
        <v>3</v>
      </c>
      <c r="CZ147">
        <f>'index-removed'!CZ147-'index-removed'!CZ148</f>
        <v>4</v>
      </c>
      <c r="DA147">
        <f>'index-removed'!DA147-'index-removed'!DA148</f>
        <v>35</v>
      </c>
      <c r="DB147">
        <f>'index-removed'!DB147-'index-removed'!DB148</f>
        <v>20</v>
      </c>
      <c r="DC147">
        <f>'index-removed'!DC147-'index-removed'!DC148</f>
        <v>11</v>
      </c>
      <c r="DD147">
        <f>'index-removed'!DD147-'index-removed'!DD148</f>
        <v>26</v>
      </c>
      <c r="DE147">
        <f>'index-removed'!DE147-'index-removed'!DE148</f>
        <v>58</v>
      </c>
      <c r="DF147">
        <f>'index-removed'!DF147-'index-removed'!DF148</f>
        <v>79</v>
      </c>
      <c r="DG147">
        <f>'index-removed'!DG147-'index-removed'!DG148</f>
        <v>74</v>
      </c>
      <c r="DH147">
        <f>'index-removed'!DH147-'index-removed'!DH148</f>
        <v>60</v>
      </c>
      <c r="DI147">
        <f>'index-removed'!DI147-'index-removed'!DI148</f>
        <v>63</v>
      </c>
      <c r="DJ147">
        <f>'index-removed'!DJ147-'index-removed'!DJ148</f>
        <v>38</v>
      </c>
      <c r="DK147">
        <f>'index-removed'!DK147-'index-removed'!DK148</f>
        <v>7</v>
      </c>
      <c r="DL147">
        <f>'index-removed'!DL147-'index-removed'!DL148</f>
        <v>-15</v>
      </c>
      <c r="DM147">
        <f>'index-removed'!DM147-'index-removed'!DM148</f>
        <v>-27</v>
      </c>
      <c r="DN147">
        <f>'index-removed'!DN147-'index-removed'!DN148</f>
        <v>-40</v>
      </c>
      <c r="DO147">
        <f>'index-removed'!DO147-'index-removed'!DO148</f>
        <v>-58</v>
      </c>
      <c r="DP147">
        <f>'index-removed'!DP147-'index-removed'!DP148</f>
        <v>-73</v>
      </c>
      <c r="DQ147">
        <f>'index-removed'!DQ147-'index-removed'!DQ148</f>
        <v>-77</v>
      </c>
      <c r="DR147">
        <f>'index-removed'!DR147-'index-removed'!DR148</f>
        <v>-52</v>
      </c>
      <c r="DS147">
        <f>'index-removed'!DS147-'index-removed'!DS148</f>
        <v>-24</v>
      </c>
      <c r="DT147">
        <f>'index-removed'!DT147-'index-removed'!DT148</f>
        <v>-6</v>
      </c>
      <c r="DU147">
        <f>'index-removed'!DU147-'index-removed'!DU148</f>
        <v>-4</v>
      </c>
      <c r="DV147">
        <f>'index-removed'!DV147-'index-removed'!DV148</f>
        <v>-5</v>
      </c>
      <c r="DW147">
        <f>'index-removed'!DW147-'index-removed'!DW148</f>
        <v>-3</v>
      </c>
      <c r="DX147">
        <f>'index-removed'!DX147-'index-removed'!DX148</f>
        <v>3</v>
      </c>
      <c r="DY147">
        <f>'index-removed'!DY147-'index-removed'!DY148</f>
        <v>-5</v>
      </c>
      <c r="DZ147">
        <f>'index-removed'!DZ147-'index-removed'!DZ148</f>
        <v>-12</v>
      </c>
      <c r="EA147">
        <f>'index-removed'!EA147-'index-removed'!EA148</f>
        <v>-16</v>
      </c>
      <c r="EB147">
        <f>'index-removed'!EB147-'index-removed'!EB148</f>
        <v>-11</v>
      </c>
      <c r="EC147">
        <f>'index-removed'!EC147-'index-removed'!EC148</f>
        <v>-1</v>
      </c>
      <c r="ED147">
        <f>'index-removed'!ED147-'index-removed'!ED148</f>
        <v>4</v>
      </c>
      <c r="EE147">
        <f>'index-removed'!EE147-'index-removed'!EE148</f>
        <v>-1</v>
      </c>
      <c r="EF147">
        <f>'index-removed'!EF147-'index-removed'!EF148</f>
        <v>-7</v>
      </c>
      <c r="EG147">
        <f>'index-removed'!EG147-'index-removed'!EG148</f>
        <v>3</v>
      </c>
      <c r="EH147">
        <f>'index-removed'!EH147-'index-removed'!EH148</f>
        <v>2</v>
      </c>
      <c r="EI147">
        <f>'index-removed'!EI147-'index-removed'!EI148</f>
        <v>1</v>
      </c>
      <c r="EJ147">
        <f>'index-removed'!EJ147-'index-removed'!EJ148</f>
        <v>0</v>
      </c>
      <c r="EK147">
        <f>'index-removed'!EK147-'index-removed'!EK148</f>
        <v>0</v>
      </c>
      <c r="EL147">
        <f>'index-removed'!EL147-'index-removed'!EL148</f>
        <v>0</v>
      </c>
      <c r="EM147">
        <f>'index-removed'!EM147-'index-removed'!EM148</f>
        <v>2</v>
      </c>
      <c r="EN147">
        <f>'index-removed'!EN147-'index-removed'!EN148</f>
        <v>2</v>
      </c>
      <c r="EO147">
        <f>'index-removed'!EO147-'index-removed'!EO148</f>
        <v>1</v>
      </c>
      <c r="EP147">
        <f>'index-removed'!EP147-'index-removed'!EP148</f>
        <v>2</v>
      </c>
      <c r="EQ147">
        <f>'index-removed'!EQ147-'index-removed'!EQ148</f>
        <v>2</v>
      </c>
      <c r="ER147">
        <f>'index-removed'!ER147-'index-removed'!ER148</f>
        <v>3</v>
      </c>
      <c r="ES147">
        <f>'index-removed'!ES147-'index-removed'!ES148</f>
        <v>4</v>
      </c>
      <c r="ET147">
        <f>'index-removed'!ET147-'index-removed'!ET148</f>
        <v>4</v>
      </c>
      <c r="EU147">
        <f>'index-removed'!EU147-'index-removed'!EU148</f>
        <v>4</v>
      </c>
      <c r="EV147">
        <f>'index-removed'!EV147-'index-removed'!EV148</f>
        <v>5</v>
      </c>
      <c r="EW147">
        <f>'index-removed'!EW147-'index-removed'!EW148</f>
        <v>5</v>
      </c>
      <c r="EX147">
        <f>'index-removed'!EX147-'index-removed'!EX148</f>
        <v>5</v>
      </c>
      <c r="EY147">
        <f>'index-removed'!EY147-'index-removed'!EY148</f>
        <v>4</v>
      </c>
      <c r="EZ147">
        <f>'index-removed'!EZ147-'index-removed'!EZ148</f>
        <v>3</v>
      </c>
      <c r="FA147">
        <f>'index-removed'!FA147-'index-removed'!FA148</f>
        <v>3</v>
      </c>
      <c r="FB147">
        <f>'index-removed'!FB147-'index-removed'!FB148</f>
        <v>2</v>
      </c>
      <c r="FC147">
        <f>'index-removed'!FC147-'index-removed'!FC148</f>
        <v>2</v>
      </c>
      <c r="FD147">
        <f>'index-removed'!FD147-'index-removed'!FD148</f>
        <v>2</v>
      </c>
      <c r="FE147">
        <f>'index-removed'!FE147-'index-removed'!FE148</f>
        <v>4</v>
      </c>
      <c r="FF147">
        <f>'index-removed'!FF147-'index-removed'!FF148</f>
        <v>11</v>
      </c>
      <c r="FG147">
        <f>'index-removed'!FG147-'index-removed'!FG148</f>
        <v>16</v>
      </c>
      <c r="FH147">
        <f>'index-removed'!FH147-'index-removed'!FH148</f>
        <v>-11</v>
      </c>
      <c r="FI147">
        <f>'index-removed'!FI147-'index-removed'!FI148</f>
        <v>21</v>
      </c>
      <c r="FJ147">
        <f>'index-removed'!FJ147-'index-removed'!FJ148</f>
        <v>1</v>
      </c>
      <c r="FK147">
        <f>'index-removed'!FK147-'index-removed'!FK148</f>
        <v>7</v>
      </c>
      <c r="FL147">
        <f>'index-removed'!FL147-'index-removed'!FL148</f>
        <v>16</v>
      </c>
      <c r="FM147">
        <f>'index-removed'!FM147-'index-removed'!FM148</f>
        <v>28</v>
      </c>
      <c r="FN147">
        <f>'index-removed'!FN147-'index-removed'!FN148</f>
        <v>24</v>
      </c>
      <c r="FO147">
        <f>'index-removed'!FO147-'index-removed'!FO148</f>
        <v>18</v>
      </c>
      <c r="FP147">
        <f>'index-removed'!FP147-'index-removed'!FP148</f>
        <v>8</v>
      </c>
      <c r="FQ147">
        <f>'index-removed'!FQ147-'index-removed'!FQ148</f>
        <v>0</v>
      </c>
      <c r="FR147">
        <f>'index-removed'!FR147-'index-removed'!FR148</f>
        <v>-7</v>
      </c>
      <c r="FS147">
        <f>'index-removed'!FS147-'index-removed'!FS148</f>
        <v>-12</v>
      </c>
      <c r="FT147">
        <f>'index-removed'!FT147-'index-removed'!FT148</f>
        <v>-14</v>
      </c>
      <c r="FU147">
        <f>'index-removed'!FU147-'index-removed'!FU148</f>
        <v>0</v>
      </c>
      <c r="FV147">
        <f>'index-removed'!FV147-'index-removed'!FV148</f>
        <v>1</v>
      </c>
      <c r="FW147">
        <f>'index-removed'!FW147-'index-removed'!FW148</f>
        <v>1</v>
      </c>
      <c r="FX147">
        <f>'index-removed'!FX147-'index-removed'!FX148</f>
        <v>2</v>
      </c>
      <c r="FY147">
        <f>'index-removed'!FY147-'index-removed'!FY148</f>
        <v>3</v>
      </c>
      <c r="FZ147">
        <f>'index-removed'!FZ147-'index-removed'!FZ148</f>
        <v>3</v>
      </c>
      <c r="GA147">
        <f>'index-removed'!GA147-'index-removed'!GA148</f>
        <v>4</v>
      </c>
      <c r="GB147">
        <f>'index-removed'!GB147-'index-removed'!GB148</f>
        <v>4</v>
      </c>
      <c r="GC147">
        <f>'index-removed'!GC147-'index-removed'!GC148</f>
        <v>2</v>
      </c>
      <c r="GD147">
        <f>'index-removed'!GD147-'index-removed'!GD148</f>
        <v>2</v>
      </c>
      <c r="GE147">
        <f>'index-removed'!GE147-'index-removed'!GE148</f>
        <v>2</v>
      </c>
      <c r="GF147">
        <f>'index-removed'!GF147-'index-removed'!GF148</f>
        <v>0</v>
      </c>
      <c r="GG147">
        <f>'index-removed'!GG147-'index-removed'!GG148</f>
        <v>-1</v>
      </c>
      <c r="GH147">
        <f>'index-removed'!GH147-'index-removed'!GH148</f>
        <v>-2</v>
      </c>
      <c r="GI147">
        <f>'index-removed'!GI147-'index-removed'!GI148</f>
        <v>-3</v>
      </c>
      <c r="GJ147">
        <f>'index-removed'!GJ147-'index-removed'!GJ148</f>
        <v>-3</v>
      </c>
      <c r="GK147">
        <f>'index-removed'!GK147-'index-removed'!GK148</f>
        <v>-2</v>
      </c>
      <c r="GL147">
        <f>'index-removed'!GL147-'index-removed'!GL148</f>
        <v>-3</v>
      </c>
      <c r="GM147">
        <f>'index-removed'!GM147-'index-removed'!GM148</f>
        <v>-2</v>
      </c>
      <c r="GN147">
        <f>'index-removed'!GN147-'index-removed'!GN148</f>
        <v>-1</v>
      </c>
      <c r="GO147">
        <f>'index-removed'!GO147-'index-removed'!GO148</f>
        <v>0</v>
      </c>
      <c r="GP147">
        <f>'index-removed'!GP147-'index-removed'!GP148</f>
        <v>0</v>
      </c>
      <c r="GQ147">
        <f>'index-removed'!GQ147-'index-removed'!GQ148</f>
        <v>1</v>
      </c>
      <c r="GR147">
        <f>'index-removed'!GR147-'index-removed'!GR148</f>
        <v>1</v>
      </c>
      <c r="GS147">
        <f>'index-removed'!GS147-'index-removed'!GS148</f>
        <v>1</v>
      </c>
      <c r="GT147">
        <f>'index-removed'!GT147-'index-removed'!GT148</f>
        <v>2</v>
      </c>
      <c r="GU147">
        <f>'index-removed'!GU147-'index-removed'!GU148</f>
        <v>2</v>
      </c>
      <c r="GV147">
        <f>'index-removed'!GV147-'index-removed'!GV148</f>
        <v>4</v>
      </c>
      <c r="GW147">
        <f>'index-removed'!GW147-'index-removed'!GW148</f>
        <v>4</v>
      </c>
      <c r="GX147">
        <f>'index-removed'!GX147-'index-removed'!GX148</f>
        <v>2</v>
      </c>
      <c r="GY147">
        <f>'index-removed'!GY147-'index-removed'!GY148</f>
        <v>2</v>
      </c>
      <c r="GZ147">
        <f>'index-removed'!GZ147-'index-removed'!GZ148</f>
        <v>0</v>
      </c>
      <c r="HA147">
        <f>'index-removed'!HA147-'index-removed'!HA148</f>
        <v>3</v>
      </c>
      <c r="HB147">
        <f>'index-removed'!HB147-'index-removed'!HB148</f>
        <v>3</v>
      </c>
      <c r="HC147">
        <f>'index-removed'!HC147-'index-removed'!HC148</f>
        <v>3</v>
      </c>
    </row>
    <row r="148" spans="1:211" ht="32" customHeight="1" x14ac:dyDescent="0.35">
      <c r="A148">
        <f>'index-removed'!A148-'index-removed'!A149</f>
        <v>0</v>
      </c>
      <c r="B148">
        <f>'index-removed'!B148-'index-removed'!B149</f>
        <v>0</v>
      </c>
      <c r="C148">
        <f>'index-removed'!C148-'index-removed'!C149</f>
        <v>0</v>
      </c>
      <c r="D148">
        <f>'index-removed'!D148-'index-removed'!D149</f>
        <v>0</v>
      </c>
      <c r="E148">
        <f>'index-removed'!E148-'index-removed'!E149</f>
        <v>0</v>
      </c>
      <c r="F148">
        <f>'index-removed'!F148-'index-removed'!F149</f>
        <v>0</v>
      </c>
      <c r="G148">
        <f>'index-removed'!G148-'index-removed'!G149</f>
        <v>0</v>
      </c>
      <c r="H148">
        <f>'index-removed'!H148-'index-removed'!H149</f>
        <v>0</v>
      </c>
      <c r="I148">
        <f>'index-removed'!I148-'index-removed'!I149</f>
        <v>0</v>
      </c>
      <c r="J148">
        <f>'index-removed'!J148-'index-removed'!J149</f>
        <v>0</v>
      </c>
      <c r="K148">
        <f>'index-removed'!K148-'index-removed'!K149</f>
        <v>0</v>
      </c>
      <c r="L148">
        <f>'index-removed'!L148-'index-removed'!L149</f>
        <v>0</v>
      </c>
      <c r="M148">
        <f>'index-removed'!M148-'index-removed'!M149</f>
        <v>0</v>
      </c>
      <c r="N148">
        <f>'index-removed'!N148-'index-removed'!N149</f>
        <v>0</v>
      </c>
      <c r="O148">
        <f>'index-removed'!O148-'index-removed'!O149</f>
        <v>0</v>
      </c>
      <c r="P148">
        <f>'index-removed'!P148-'index-removed'!P149</f>
        <v>0</v>
      </c>
      <c r="Q148">
        <f>'index-removed'!Q148-'index-removed'!Q149</f>
        <v>0</v>
      </c>
      <c r="R148">
        <f>'index-removed'!R148-'index-removed'!R149</f>
        <v>0</v>
      </c>
      <c r="S148">
        <f>'index-removed'!S148-'index-removed'!S149</f>
        <v>0</v>
      </c>
      <c r="T148">
        <f>'index-removed'!T148-'index-removed'!T149</f>
        <v>0</v>
      </c>
      <c r="U148">
        <f>'index-removed'!U148-'index-removed'!U149</f>
        <v>0</v>
      </c>
      <c r="V148">
        <f>'index-removed'!V148-'index-removed'!V149</f>
        <v>0</v>
      </c>
      <c r="W148">
        <f>'index-removed'!W148-'index-removed'!W149</f>
        <v>0</v>
      </c>
      <c r="X148">
        <f>'index-removed'!X148-'index-removed'!X149</f>
        <v>0</v>
      </c>
      <c r="Y148">
        <f>'index-removed'!Y148-'index-removed'!Y149</f>
        <v>0</v>
      </c>
      <c r="Z148">
        <f>'index-removed'!Z148-'index-removed'!Z149</f>
        <v>0</v>
      </c>
      <c r="AA148">
        <f>'index-removed'!AA148-'index-removed'!AA149</f>
        <v>0</v>
      </c>
      <c r="AB148">
        <f>'index-removed'!AB148-'index-removed'!AB149</f>
        <v>0</v>
      </c>
      <c r="AC148">
        <f>'index-removed'!AC148-'index-removed'!AC149</f>
        <v>0</v>
      </c>
      <c r="AD148">
        <f>'index-removed'!AD148-'index-removed'!AD149</f>
        <v>0</v>
      </c>
      <c r="AE148">
        <f>'index-removed'!AE148-'index-removed'!AE149</f>
        <v>0</v>
      </c>
      <c r="AF148">
        <f>'index-removed'!AF148-'index-removed'!AF149</f>
        <v>0</v>
      </c>
      <c r="AG148">
        <f>'index-removed'!AG148-'index-removed'!AG149</f>
        <v>0</v>
      </c>
      <c r="AH148">
        <f>'index-removed'!AH148-'index-removed'!AH149</f>
        <v>0</v>
      </c>
      <c r="AI148">
        <f>'index-removed'!AI148-'index-removed'!AI149</f>
        <v>0</v>
      </c>
      <c r="AJ148">
        <f>'index-removed'!AJ148-'index-removed'!AJ149</f>
        <v>0</v>
      </c>
      <c r="AK148">
        <f>'index-removed'!AK148-'index-removed'!AK149</f>
        <v>0</v>
      </c>
      <c r="AL148">
        <f>'index-removed'!AL148-'index-removed'!AL149</f>
        <v>0</v>
      </c>
      <c r="AM148">
        <f>'index-removed'!AM148-'index-removed'!AM149</f>
        <v>0</v>
      </c>
      <c r="AN148">
        <f>'index-removed'!AN148-'index-removed'!AN149</f>
        <v>0</v>
      </c>
      <c r="AO148">
        <f>'index-removed'!AO148-'index-removed'!AO149</f>
        <v>0</v>
      </c>
      <c r="AP148">
        <f>'index-removed'!AP148-'index-removed'!AP149</f>
        <v>0</v>
      </c>
      <c r="AQ148">
        <f>'index-removed'!AQ148-'index-removed'!AQ149</f>
        <v>0</v>
      </c>
      <c r="AR148">
        <f>'index-removed'!AR148-'index-removed'!AR149</f>
        <v>0</v>
      </c>
      <c r="AS148">
        <f>'index-removed'!AS148-'index-removed'!AS149</f>
        <v>0</v>
      </c>
      <c r="AT148">
        <f>'index-removed'!AT148-'index-removed'!AT149</f>
        <v>0</v>
      </c>
      <c r="AU148">
        <f>'index-removed'!AU148-'index-removed'!AU149</f>
        <v>0</v>
      </c>
      <c r="AV148">
        <f>'index-removed'!AV148-'index-removed'!AV149</f>
        <v>0</v>
      </c>
      <c r="AW148">
        <f>'index-removed'!AW148-'index-removed'!AW149</f>
        <v>0</v>
      </c>
      <c r="AX148">
        <f>'index-removed'!AX148-'index-removed'!AX149</f>
        <v>0</v>
      </c>
      <c r="AY148">
        <f>'index-removed'!AY148-'index-removed'!AY149</f>
        <v>0</v>
      </c>
      <c r="AZ148">
        <f>'index-removed'!AZ148-'index-removed'!AZ149</f>
        <v>0</v>
      </c>
      <c r="BA148">
        <f>'index-removed'!BA148-'index-removed'!BA149</f>
        <v>0</v>
      </c>
      <c r="BB148">
        <f>'index-removed'!BB148-'index-removed'!BB149</f>
        <v>0</v>
      </c>
      <c r="BC148">
        <f>'index-removed'!BC148-'index-removed'!BC149</f>
        <v>0</v>
      </c>
      <c r="BD148">
        <f>'index-removed'!BD148-'index-removed'!BD149</f>
        <v>0</v>
      </c>
      <c r="BE148">
        <f>'index-removed'!BE148-'index-removed'!BE149</f>
        <v>-5</v>
      </c>
      <c r="BF148">
        <f>'index-removed'!BF148-'index-removed'!BF149</f>
        <v>-1</v>
      </c>
      <c r="BG148">
        <f>'index-removed'!BG148-'index-removed'!BG149</f>
        <v>-2</v>
      </c>
      <c r="BH148">
        <f>'index-removed'!BH148-'index-removed'!BH149</f>
        <v>-3</v>
      </c>
      <c r="BI148">
        <f>'index-removed'!BI148-'index-removed'!BI149</f>
        <v>3</v>
      </c>
      <c r="BJ148">
        <f>'index-removed'!BJ148-'index-removed'!BJ149</f>
        <v>3</v>
      </c>
      <c r="BK148">
        <f>'index-removed'!BK148-'index-removed'!BK149</f>
        <v>-3</v>
      </c>
      <c r="BL148">
        <f>'index-removed'!BL148-'index-removed'!BL149</f>
        <v>-7</v>
      </c>
      <c r="BM148">
        <f>'index-removed'!BM148-'index-removed'!BM149</f>
        <v>-3</v>
      </c>
      <c r="BN148">
        <f>'index-removed'!BN148-'index-removed'!BN149</f>
        <v>-1</v>
      </c>
      <c r="BO148">
        <f>'index-removed'!BO148-'index-removed'!BO149</f>
        <v>0</v>
      </c>
      <c r="BP148">
        <f>'index-removed'!BP148-'index-removed'!BP149</f>
        <v>1</v>
      </c>
      <c r="BQ148">
        <f>'index-removed'!BQ148-'index-removed'!BQ149</f>
        <v>1</v>
      </c>
      <c r="BR148">
        <f>'index-removed'!BR148-'index-removed'!BR149</f>
        <v>-1</v>
      </c>
      <c r="BS148">
        <f>'index-removed'!BS148-'index-removed'!BS149</f>
        <v>-2</v>
      </c>
      <c r="BT148">
        <f>'index-removed'!BT148-'index-removed'!BT149</f>
        <v>-3</v>
      </c>
      <c r="BU148">
        <f>'index-removed'!BU148-'index-removed'!BU149</f>
        <v>-1</v>
      </c>
      <c r="BV148">
        <f>'index-removed'!BV148-'index-removed'!BV149</f>
        <v>-2</v>
      </c>
      <c r="BW148">
        <f>'index-removed'!BW148-'index-removed'!BW149</f>
        <v>-3</v>
      </c>
      <c r="BX148">
        <f>'index-removed'!BX148-'index-removed'!BX149</f>
        <v>-3</v>
      </c>
      <c r="BY148">
        <f>'index-removed'!BY148-'index-removed'!BY149</f>
        <v>-4</v>
      </c>
      <c r="BZ148">
        <f>'index-removed'!BZ148-'index-removed'!BZ149</f>
        <v>-4</v>
      </c>
      <c r="CA148">
        <f>'index-removed'!CA148-'index-removed'!CA149</f>
        <v>-5</v>
      </c>
      <c r="CB148">
        <f>'index-removed'!CB148-'index-removed'!CB149</f>
        <v>-5</v>
      </c>
      <c r="CC148">
        <f>'index-removed'!CC148-'index-removed'!CC149</f>
        <v>-5</v>
      </c>
      <c r="CD148">
        <f>'index-removed'!CD148-'index-removed'!CD149</f>
        <v>2</v>
      </c>
      <c r="CE148">
        <f>'index-removed'!CE148-'index-removed'!CE149</f>
        <v>11</v>
      </c>
      <c r="CF148">
        <f>'index-removed'!CF148-'index-removed'!CF149</f>
        <v>14</v>
      </c>
      <c r="CG148">
        <f>'index-removed'!CG148-'index-removed'!CG149</f>
        <v>11</v>
      </c>
      <c r="CH148">
        <f>'index-removed'!CH148-'index-removed'!CH149</f>
        <v>5</v>
      </c>
      <c r="CI148">
        <f>'index-removed'!CI148-'index-removed'!CI149</f>
        <v>0</v>
      </c>
      <c r="CJ148">
        <f>'index-removed'!CJ148-'index-removed'!CJ149</f>
        <v>-3</v>
      </c>
      <c r="CK148">
        <f>'index-removed'!CK148-'index-removed'!CK149</f>
        <v>21</v>
      </c>
      <c r="CL148">
        <f>'index-removed'!CL148-'index-removed'!CL149</f>
        <v>16</v>
      </c>
      <c r="CM148">
        <f>'index-removed'!CM148-'index-removed'!CM149</f>
        <v>8</v>
      </c>
      <c r="CN148">
        <f>'index-removed'!CN148-'index-removed'!CN149</f>
        <v>1</v>
      </c>
      <c r="CO148">
        <f>'index-removed'!CO148-'index-removed'!CO149</f>
        <v>-5</v>
      </c>
      <c r="CP148">
        <f>'index-removed'!CP148-'index-removed'!CP149</f>
        <v>-8</v>
      </c>
      <c r="CQ148">
        <f>'index-removed'!CQ148-'index-removed'!CQ149</f>
        <v>-7</v>
      </c>
      <c r="CR148">
        <f>'index-removed'!CR148-'index-removed'!CR149</f>
        <v>-7</v>
      </c>
      <c r="CS148">
        <f>'index-removed'!CS148-'index-removed'!CS149</f>
        <v>22</v>
      </c>
      <c r="CT148">
        <f>'index-removed'!CT148-'index-removed'!CT149</f>
        <v>14</v>
      </c>
      <c r="CU148">
        <f>'index-removed'!CU148-'index-removed'!CU149</f>
        <v>3</v>
      </c>
      <c r="CV148">
        <f>'index-removed'!CV148-'index-removed'!CV149</f>
        <v>-5</v>
      </c>
      <c r="CW148">
        <f>'index-removed'!CW148-'index-removed'!CW149</f>
        <v>-6</v>
      </c>
      <c r="CX148">
        <f>'index-removed'!CX148-'index-removed'!CX149</f>
        <v>0</v>
      </c>
      <c r="CY148">
        <f>'index-removed'!CY148-'index-removed'!CY149</f>
        <v>10</v>
      </c>
      <c r="CZ148">
        <f>'index-removed'!CZ148-'index-removed'!CZ149</f>
        <v>16</v>
      </c>
      <c r="DA148">
        <f>'index-removed'!DA148-'index-removed'!DA149</f>
        <v>0</v>
      </c>
      <c r="DB148">
        <f>'index-removed'!DB148-'index-removed'!DB149</f>
        <v>25</v>
      </c>
      <c r="DC148">
        <f>'index-removed'!DC148-'index-removed'!DC149</f>
        <v>52</v>
      </c>
      <c r="DD148">
        <f>'index-removed'!DD148-'index-removed'!DD149</f>
        <v>55</v>
      </c>
      <c r="DE148">
        <f>'index-removed'!DE148-'index-removed'!DE149</f>
        <v>27</v>
      </c>
      <c r="DF148">
        <f>'index-removed'!DF148-'index-removed'!DF149</f>
        <v>-12</v>
      </c>
      <c r="DG148">
        <f>'index-removed'!DG148-'index-removed'!DG149</f>
        <v>-34</v>
      </c>
      <c r="DH148">
        <f>'index-removed'!DH148-'index-removed'!DH149</f>
        <v>-38</v>
      </c>
      <c r="DI148">
        <f>'index-removed'!DI148-'index-removed'!DI149</f>
        <v>-74</v>
      </c>
      <c r="DJ148">
        <f>'index-removed'!DJ148-'index-removed'!DJ149</f>
        <v>-70</v>
      </c>
      <c r="DK148">
        <f>'index-removed'!DK148-'index-removed'!DK149</f>
        <v>-63</v>
      </c>
      <c r="DL148">
        <f>'index-removed'!DL148-'index-removed'!DL149</f>
        <v>-53</v>
      </c>
      <c r="DM148">
        <f>'index-removed'!DM148-'index-removed'!DM149</f>
        <v>-41</v>
      </c>
      <c r="DN148">
        <f>'index-removed'!DN148-'index-removed'!DN149</f>
        <v>-29</v>
      </c>
      <c r="DO148">
        <f>'index-removed'!DO148-'index-removed'!DO149</f>
        <v>-20</v>
      </c>
      <c r="DP148">
        <f>'index-removed'!DP148-'index-removed'!DP149</f>
        <v>-15</v>
      </c>
      <c r="DQ148">
        <f>'index-removed'!DQ148-'index-removed'!DQ149</f>
        <v>-19</v>
      </c>
      <c r="DR148">
        <f>'index-removed'!DR148-'index-removed'!DR149</f>
        <v>-6</v>
      </c>
      <c r="DS148">
        <f>'index-removed'!DS148-'index-removed'!DS149</f>
        <v>7</v>
      </c>
      <c r="DT148">
        <f>'index-removed'!DT148-'index-removed'!DT149</f>
        <v>6</v>
      </c>
      <c r="DU148">
        <f>'index-removed'!DU148-'index-removed'!DU149</f>
        <v>-3</v>
      </c>
      <c r="DV148">
        <f>'index-removed'!DV148-'index-removed'!DV149</f>
        <v>-9</v>
      </c>
      <c r="DW148">
        <f>'index-removed'!DW148-'index-removed'!DW149</f>
        <v>-3</v>
      </c>
      <c r="DX148">
        <f>'index-removed'!DX148-'index-removed'!DX149</f>
        <v>4</v>
      </c>
      <c r="DY148">
        <f>'index-removed'!DY148-'index-removed'!DY149</f>
        <v>7</v>
      </c>
      <c r="DZ148">
        <f>'index-removed'!DZ148-'index-removed'!DZ149</f>
        <v>3</v>
      </c>
      <c r="EA148">
        <f>'index-removed'!EA148-'index-removed'!EA149</f>
        <v>-2</v>
      </c>
      <c r="EB148">
        <f>'index-removed'!EB148-'index-removed'!EB149</f>
        <v>-6</v>
      </c>
      <c r="EC148">
        <f>'index-removed'!EC148-'index-removed'!EC149</f>
        <v>-7</v>
      </c>
      <c r="ED148">
        <f>'index-removed'!ED148-'index-removed'!ED149</f>
        <v>-4</v>
      </c>
      <c r="EE148">
        <f>'index-removed'!EE148-'index-removed'!EE149</f>
        <v>2</v>
      </c>
      <c r="EF148">
        <f>'index-removed'!EF148-'index-removed'!EF149</f>
        <v>5</v>
      </c>
      <c r="EG148">
        <f>'index-removed'!EG148-'index-removed'!EG149</f>
        <v>3</v>
      </c>
      <c r="EH148">
        <f>'index-removed'!EH148-'index-removed'!EH149</f>
        <v>2</v>
      </c>
      <c r="EI148">
        <f>'index-removed'!EI148-'index-removed'!EI149</f>
        <v>1</v>
      </c>
      <c r="EJ148">
        <f>'index-removed'!EJ148-'index-removed'!EJ149</f>
        <v>0</v>
      </c>
      <c r="EK148">
        <f>'index-removed'!EK148-'index-removed'!EK149</f>
        <v>0</v>
      </c>
      <c r="EL148">
        <f>'index-removed'!EL148-'index-removed'!EL149</f>
        <v>1</v>
      </c>
      <c r="EM148">
        <f>'index-removed'!EM148-'index-removed'!EM149</f>
        <v>2</v>
      </c>
      <c r="EN148">
        <f>'index-removed'!EN148-'index-removed'!EN149</f>
        <v>3</v>
      </c>
      <c r="EO148">
        <f>'index-removed'!EO148-'index-removed'!EO149</f>
        <v>2</v>
      </c>
      <c r="EP148">
        <f>'index-removed'!EP148-'index-removed'!EP149</f>
        <v>2</v>
      </c>
      <c r="EQ148">
        <f>'index-removed'!EQ148-'index-removed'!EQ149</f>
        <v>2</v>
      </c>
      <c r="ER148">
        <f>'index-removed'!ER148-'index-removed'!ER149</f>
        <v>3</v>
      </c>
      <c r="ES148">
        <f>'index-removed'!ES148-'index-removed'!ES149</f>
        <v>4</v>
      </c>
      <c r="ET148">
        <f>'index-removed'!ET148-'index-removed'!ET149</f>
        <v>5</v>
      </c>
      <c r="EU148">
        <f>'index-removed'!EU148-'index-removed'!EU149</f>
        <v>5</v>
      </c>
      <c r="EV148">
        <f>'index-removed'!EV148-'index-removed'!EV149</f>
        <v>5</v>
      </c>
      <c r="EW148">
        <f>'index-removed'!EW148-'index-removed'!EW149</f>
        <v>5</v>
      </c>
      <c r="EX148">
        <f>'index-removed'!EX148-'index-removed'!EX149</f>
        <v>4</v>
      </c>
      <c r="EY148">
        <f>'index-removed'!EY148-'index-removed'!EY149</f>
        <v>4</v>
      </c>
      <c r="EZ148">
        <f>'index-removed'!EZ148-'index-removed'!EZ149</f>
        <v>4</v>
      </c>
      <c r="FA148">
        <f>'index-removed'!FA148-'index-removed'!FA149</f>
        <v>3</v>
      </c>
      <c r="FB148">
        <f>'index-removed'!FB148-'index-removed'!FB149</f>
        <v>2</v>
      </c>
      <c r="FC148">
        <f>'index-removed'!FC148-'index-removed'!FC149</f>
        <v>2</v>
      </c>
      <c r="FD148">
        <f>'index-removed'!FD148-'index-removed'!FD149</f>
        <v>2</v>
      </c>
      <c r="FE148">
        <f>'index-removed'!FE148-'index-removed'!FE149</f>
        <v>-15</v>
      </c>
      <c r="FF148">
        <f>'index-removed'!FF148-'index-removed'!FF149</f>
        <v>-7</v>
      </c>
      <c r="FG148">
        <f>'index-removed'!FG148-'index-removed'!FG149</f>
        <v>-8</v>
      </c>
      <c r="FH148">
        <f>'index-removed'!FH148-'index-removed'!FH149</f>
        <v>-18</v>
      </c>
      <c r="FI148">
        <f>'index-removed'!FI148-'index-removed'!FI149</f>
        <v>8</v>
      </c>
      <c r="FJ148">
        <f>'index-removed'!FJ148-'index-removed'!FJ149</f>
        <v>-15</v>
      </c>
      <c r="FK148">
        <f>'index-removed'!FK148-'index-removed'!FK149</f>
        <v>2</v>
      </c>
      <c r="FL148">
        <f>'index-removed'!FL148-'index-removed'!FL149</f>
        <v>8</v>
      </c>
      <c r="FM148">
        <f>'index-removed'!FM148-'index-removed'!FM149</f>
        <v>-4</v>
      </c>
      <c r="FN148">
        <f>'index-removed'!FN148-'index-removed'!FN149</f>
        <v>-6</v>
      </c>
      <c r="FO148">
        <f>'index-removed'!FO148-'index-removed'!FO149</f>
        <v>-9</v>
      </c>
      <c r="FP148">
        <f>'index-removed'!FP148-'index-removed'!FP149</f>
        <v>-8</v>
      </c>
      <c r="FQ148">
        <f>'index-removed'!FQ148-'index-removed'!FQ149</f>
        <v>-3</v>
      </c>
      <c r="FR148">
        <f>'index-removed'!FR148-'index-removed'!FR149</f>
        <v>6</v>
      </c>
      <c r="FS148">
        <f>'index-removed'!FS148-'index-removed'!FS149</f>
        <v>16</v>
      </c>
      <c r="FT148">
        <f>'index-removed'!FT148-'index-removed'!FT149</f>
        <v>22</v>
      </c>
      <c r="FU148">
        <f>'index-removed'!FU148-'index-removed'!FU149</f>
        <v>1</v>
      </c>
      <c r="FV148">
        <f>'index-removed'!FV148-'index-removed'!FV149</f>
        <v>1</v>
      </c>
      <c r="FW148">
        <f>'index-removed'!FW148-'index-removed'!FW149</f>
        <v>2</v>
      </c>
      <c r="FX148">
        <f>'index-removed'!FX148-'index-removed'!FX149</f>
        <v>2</v>
      </c>
      <c r="FY148">
        <f>'index-removed'!FY148-'index-removed'!FY149</f>
        <v>2</v>
      </c>
      <c r="FZ148">
        <f>'index-removed'!FZ148-'index-removed'!FZ149</f>
        <v>3</v>
      </c>
      <c r="GA148">
        <f>'index-removed'!GA148-'index-removed'!GA149</f>
        <v>4</v>
      </c>
      <c r="GB148">
        <f>'index-removed'!GB148-'index-removed'!GB149</f>
        <v>4</v>
      </c>
      <c r="GC148">
        <f>'index-removed'!GC148-'index-removed'!GC149</f>
        <v>3</v>
      </c>
      <c r="GD148">
        <f>'index-removed'!GD148-'index-removed'!GD149</f>
        <v>2</v>
      </c>
      <c r="GE148">
        <f>'index-removed'!GE148-'index-removed'!GE149</f>
        <v>1</v>
      </c>
      <c r="GF148">
        <f>'index-removed'!GF148-'index-removed'!GF149</f>
        <v>1</v>
      </c>
      <c r="GG148">
        <f>'index-removed'!GG148-'index-removed'!GG149</f>
        <v>-2</v>
      </c>
      <c r="GH148">
        <f>'index-removed'!GH148-'index-removed'!GH149</f>
        <v>-2</v>
      </c>
      <c r="GI148">
        <f>'index-removed'!GI148-'index-removed'!GI149</f>
        <v>-3</v>
      </c>
      <c r="GJ148">
        <f>'index-removed'!GJ148-'index-removed'!GJ149</f>
        <v>-4</v>
      </c>
      <c r="GK148">
        <f>'index-removed'!GK148-'index-removed'!GK149</f>
        <v>-5</v>
      </c>
      <c r="GL148">
        <f>'index-removed'!GL148-'index-removed'!GL149</f>
        <v>-4</v>
      </c>
      <c r="GM148">
        <f>'index-removed'!GM148-'index-removed'!GM149</f>
        <v>-4</v>
      </c>
      <c r="GN148">
        <f>'index-removed'!GN148-'index-removed'!GN149</f>
        <v>-4</v>
      </c>
      <c r="GO148">
        <f>'index-removed'!GO148-'index-removed'!GO149</f>
        <v>-3</v>
      </c>
      <c r="GP148">
        <f>'index-removed'!GP148-'index-removed'!GP149</f>
        <v>-2</v>
      </c>
      <c r="GQ148">
        <f>'index-removed'!GQ148-'index-removed'!GQ149</f>
        <v>-1</v>
      </c>
      <c r="GR148">
        <f>'index-removed'!GR148-'index-removed'!GR149</f>
        <v>-1</v>
      </c>
      <c r="GS148">
        <f>'index-removed'!GS148-'index-removed'!GS149</f>
        <v>1</v>
      </c>
      <c r="GT148">
        <f>'index-removed'!GT148-'index-removed'!GT149</f>
        <v>1</v>
      </c>
      <c r="GU148">
        <f>'index-removed'!GU148-'index-removed'!GU149</f>
        <v>4</v>
      </c>
      <c r="GV148">
        <f>'index-removed'!GV148-'index-removed'!GV149</f>
        <v>4</v>
      </c>
      <c r="GW148">
        <f>'index-removed'!GW148-'index-removed'!GW149</f>
        <v>4</v>
      </c>
      <c r="GX148">
        <f>'index-removed'!GX148-'index-removed'!GX149</f>
        <v>4</v>
      </c>
      <c r="GY148">
        <f>'index-removed'!GY148-'index-removed'!GY149</f>
        <v>1</v>
      </c>
      <c r="GZ148">
        <f>'index-removed'!GZ148-'index-removed'!GZ149</f>
        <v>1</v>
      </c>
      <c r="HA148">
        <f>'index-removed'!HA148-'index-removed'!HA149</f>
        <v>1</v>
      </c>
      <c r="HB148">
        <f>'index-removed'!HB148-'index-removed'!HB149</f>
        <v>1</v>
      </c>
      <c r="HC148">
        <f>'index-removed'!HC148-'index-removed'!HC149</f>
        <v>1</v>
      </c>
    </row>
    <row r="149" spans="1:211" ht="32" customHeight="1" x14ac:dyDescent="0.35">
      <c r="A149">
        <f>'index-removed'!A149-'index-removed'!A150</f>
        <v>0</v>
      </c>
      <c r="B149">
        <f>'index-removed'!B149-'index-removed'!B150</f>
        <v>0</v>
      </c>
      <c r="C149">
        <f>'index-removed'!C149-'index-removed'!C150</f>
        <v>0</v>
      </c>
      <c r="D149">
        <f>'index-removed'!D149-'index-removed'!D150</f>
        <v>0</v>
      </c>
      <c r="E149">
        <f>'index-removed'!E149-'index-removed'!E150</f>
        <v>0</v>
      </c>
      <c r="F149">
        <f>'index-removed'!F149-'index-removed'!F150</f>
        <v>0</v>
      </c>
      <c r="G149">
        <f>'index-removed'!G149-'index-removed'!G150</f>
        <v>0</v>
      </c>
      <c r="H149">
        <f>'index-removed'!H149-'index-removed'!H150</f>
        <v>0</v>
      </c>
      <c r="I149">
        <f>'index-removed'!I149-'index-removed'!I150</f>
        <v>0</v>
      </c>
      <c r="J149">
        <f>'index-removed'!J149-'index-removed'!J150</f>
        <v>0</v>
      </c>
      <c r="K149">
        <f>'index-removed'!K149-'index-removed'!K150</f>
        <v>0</v>
      </c>
      <c r="L149">
        <f>'index-removed'!L149-'index-removed'!L150</f>
        <v>0</v>
      </c>
      <c r="M149">
        <f>'index-removed'!M149-'index-removed'!M150</f>
        <v>0</v>
      </c>
      <c r="N149">
        <f>'index-removed'!N149-'index-removed'!N150</f>
        <v>0</v>
      </c>
      <c r="O149">
        <f>'index-removed'!O149-'index-removed'!O150</f>
        <v>0</v>
      </c>
      <c r="P149">
        <f>'index-removed'!P149-'index-removed'!P150</f>
        <v>0</v>
      </c>
      <c r="Q149">
        <f>'index-removed'!Q149-'index-removed'!Q150</f>
        <v>0</v>
      </c>
      <c r="R149">
        <f>'index-removed'!R149-'index-removed'!R150</f>
        <v>0</v>
      </c>
      <c r="S149">
        <f>'index-removed'!S149-'index-removed'!S150</f>
        <v>0</v>
      </c>
      <c r="T149">
        <f>'index-removed'!T149-'index-removed'!T150</f>
        <v>0</v>
      </c>
      <c r="U149">
        <f>'index-removed'!U149-'index-removed'!U150</f>
        <v>0</v>
      </c>
      <c r="V149">
        <f>'index-removed'!V149-'index-removed'!V150</f>
        <v>0</v>
      </c>
      <c r="W149">
        <f>'index-removed'!W149-'index-removed'!W150</f>
        <v>0</v>
      </c>
      <c r="X149">
        <f>'index-removed'!X149-'index-removed'!X150</f>
        <v>0</v>
      </c>
      <c r="Y149">
        <f>'index-removed'!Y149-'index-removed'!Y150</f>
        <v>0</v>
      </c>
      <c r="Z149">
        <f>'index-removed'!Z149-'index-removed'!Z150</f>
        <v>0</v>
      </c>
      <c r="AA149">
        <f>'index-removed'!AA149-'index-removed'!AA150</f>
        <v>0</v>
      </c>
      <c r="AB149">
        <f>'index-removed'!AB149-'index-removed'!AB150</f>
        <v>0</v>
      </c>
      <c r="AC149">
        <f>'index-removed'!AC149-'index-removed'!AC150</f>
        <v>0</v>
      </c>
      <c r="AD149">
        <f>'index-removed'!AD149-'index-removed'!AD150</f>
        <v>0</v>
      </c>
      <c r="AE149">
        <f>'index-removed'!AE149-'index-removed'!AE150</f>
        <v>0</v>
      </c>
      <c r="AF149">
        <f>'index-removed'!AF149-'index-removed'!AF150</f>
        <v>0</v>
      </c>
      <c r="AG149">
        <f>'index-removed'!AG149-'index-removed'!AG150</f>
        <v>0</v>
      </c>
      <c r="AH149">
        <f>'index-removed'!AH149-'index-removed'!AH150</f>
        <v>0</v>
      </c>
      <c r="AI149">
        <f>'index-removed'!AI149-'index-removed'!AI150</f>
        <v>0</v>
      </c>
      <c r="AJ149">
        <f>'index-removed'!AJ149-'index-removed'!AJ150</f>
        <v>0</v>
      </c>
      <c r="AK149">
        <f>'index-removed'!AK149-'index-removed'!AK150</f>
        <v>0</v>
      </c>
      <c r="AL149">
        <f>'index-removed'!AL149-'index-removed'!AL150</f>
        <v>0</v>
      </c>
      <c r="AM149">
        <f>'index-removed'!AM149-'index-removed'!AM150</f>
        <v>0</v>
      </c>
      <c r="AN149">
        <f>'index-removed'!AN149-'index-removed'!AN150</f>
        <v>0</v>
      </c>
      <c r="AO149">
        <f>'index-removed'!AO149-'index-removed'!AO150</f>
        <v>0</v>
      </c>
      <c r="AP149">
        <f>'index-removed'!AP149-'index-removed'!AP150</f>
        <v>0</v>
      </c>
      <c r="AQ149">
        <f>'index-removed'!AQ149-'index-removed'!AQ150</f>
        <v>0</v>
      </c>
      <c r="AR149">
        <f>'index-removed'!AR149-'index-removed'!AR150</f>
        <v>0</v>
      </c>
      <c r="AS149">
        <f>'index-removed'!AS149-'index-removed'!AS150</f>
        <v>0</v>
      </c>
      <c r="AT149">
        <f>'index-removed'!AT149-'index-removed'!AT150</f>
        <v>0</v>
      </c>
      <c r="AU149">
        <f>'index-removed'!AU149-'index-removed'!AU150</f>
        <v>0</v>
      </c>
      <c r="AV149">
        <f>'index-removed'!AV149-'index-removed'!AV150</f>
        <v>0</v>
      </c>
      <c r="AW149">
        <f>'index-removed'!AW149-'index-removed'!AW150</f>
        <v>0</v>
      </c>
      <c r="AX149">
        <f>'index-removed'!AX149-'index-removed'!AX150</f>
        <v>0</v>
      </c>
      <c r="AY149">
        <f>'index-removed'!AY149-'index-removed'!AY150</f>
        <v>0</v>
      </c>
      <c r="AZ149">
        <f>'index-removed'!AZ149-'index-removed'!AZ150</f>
        <v>0</v>
      </c>
      <c r="BA149">
        <f>'index-removed'!BA149-'index-removed'!BA150</f>
        <v>0</v>
      </c>
      <c r="BB149">
        <f>'index-removed'!BB149-'index-removed'!BB150</f>
        <v>0</v>
      </c>
      <c r="BC149">
        <f>'index-removed'!BC149-'index-removed'!BC150</f>
        <v>0</v>
      </c>
      <c r="BD149">
        <f>'index-removed'!BD149-'index-removed'!BD150</f>
        <v>0</v>
      </c>
      <c r="BE149">
        <f>'index-removed'!BE149-'index-removed'!BE150</f>
        <v>-3</v>
      </c>
      <c r="BF149">
        <f>'index-removed'!BF149-'index-removed'!BF150</f>
        <v>-9</v>
      </c>
      <c r="BG149">
        <f>'index-removed'!BG149-'index-removed'!BG150</f>
        <v>-2</v>
      </c>
      <c r="BH149">
        <f>'index-removed'!BH149-'index-removed'!BH150</f>
        <v>-9</v>
      </c>
      <c r="BI149">
        <f>'index-removed'!BI149-'index-removed'!BI150</f>
        <v>-7</v>
      </c>
      <c r="BJ149">
        <f>'index-removed'!BJ149-'index-removed'!BJ150</f>
        <v>5</v>
      </c>
      <c r="BK149">
        <f>'index-removed'!BK149-'index-removed'!BK150</f>
        <v>-3</v>
      </c>
      <c r="BL149">
        <f>'index-removed'!BL149-'index-removed'!BL150</f>
        <v>-3</v>
      </c>
      <c r="BM149">
        <f>'index-removed'!BM149-'index-removed'!BM150</f>
        <v>-2</v>
      </c>
      <c r="BN149">
        <f>'index-removed'!BN149-'index-removed'!BN150</f>
        <v>-2</v>
      </c>
      <c r="BO149">
        <f>'index-removed'!BO149-'index-removed'!BO150</f>
        <v>-1</v>
      </c>
      <c r="BP149">
        <f>'index-removed'!BP149-'index-removed'!BP150</f>
        <v>0</v>
      </c>
      <c r="BQ149">
        <f>'index-removed'!BQ149-'index-removed'!BQ150</f>
        <v>0</v>
      </c>
      <c r="BR149">
        <f>'index-removed'!BR149-'index-removed'!BR150</f>
        <v>0</v>
      </c>
      <c r="BS149">
        <f>'index-removed'!BS149-'index-removed'!BS150</f>
        <v>-1</v>
      </c>
      <c r="BT149">
        <f>'index-removed'!BT149-'index-removed'!BT150</f>
        <v>-2</v>
      </c>
      <c r="BU149">
        <f>'index-removed'!BU149-'index-removed'!BU150</f>
        <v>-10</v>
      </c>
      <c r="BV149">
        <f>'index-removed'!BV149-'index-removed'!BV150</f>
        <v>-1</v>
      </c>
      <c r="BW149">
        <f>'index-removed'!BW149-'index-removed'!BW150</f>
        <v>4</v>
      </c>
      <c r="BX149">
        <f>'index-removed'!BX149-'index-removed'!BX150</f>
        <v>3</v>
      </c>
      <c r="BY149">
        <f>'index-removed'!BY149-'index-removed'!BY150</f>
        <v>-1</v>
      </c>
      <c r="BZ149">
        <f>'index-removed'!BZ149-'index-removed'!BZ150</f>
        <v>-12</v>
      </c>
      <c r="CA149">
        <f>'index-removed'!CA149-'index-removed'!CA150</f>
        <v>-11</v>
      </c>
      <c r="CB149">
        <f>'index-removed'!CB149-'index-removed'!CB150</f>
        <v>2</v>
      </c>
      <c r="CC149">
        <f>'index-removed'!CC149-'index-removed'!CC150</f>
        <v>11</v>
      </c>
      <c r="CD149">
        <f>'index-removed'!CD149-'index-removed'!CD150</f>
        <v>8</v>
      </c>
      <c r="CE149">
        <f>'index-removed'!CE149-'index-removed'!CE150</f>
        <v>0</v>
      </c>
      <c r="CF149">
        <f>'index-removed'!CF149-'index-removed'!CF150</f>
        <v>-6</v>
      </c>
      <c r="CG149">
        <f>'index-removed'!CG149-'index-removed'!CG150</f>
        <v>-6</v>
      </c>
      <c r="CH149">
        <f>'index-removed'!CH149-'index-removed'!CH150</f>
        <v>2</v>
      </c>
      <c r="CI149">
        <f>'index-removed'!CI149-'index-removed'!CI150</f>
        <v>15</v>
      </c>
      <c r="CJ149">
        <f>'index-removed'!CJ149-'index-removed'!CJ150</f>
        <v>25</v>
      </c>
      <c r="CK149">
        <f>'index-removed'!CK149-'index-removed'!CK150</f>
        <v>11</v>
      </c>
      <c r="CL149">
        <f>'index-removed'!CL149-'index-removed'!CL150</f>
        <v>7</v>
      </c>
      <c r="CM149">
        <f>'index-removed'!CM149-'index-removed'!CM150</f>
        <v>3</v>
      </c>
      <c r="CN149">
        <f>'index-removed'!CN149-'index-removed'!CN150</f>
        <v>1</v>
      </c>
      <c r="CO149">
        <f>'index-removed'!CO149-'index-removed'!CO150</f>
        <v>2</v>
      </c>
      <c r="CP149">
        <f>'index-removed'!CP149-'index-removed'!CP150</f>
        <v>9</v>
      </c>
      <c r="CQ149">
        <f>'index-removed'!CQ149-'index-removed'!CQ150</f>
        <v>17</v>
      </c>
      <c r="CR149">
        <f>'index-removed'!CR149-'index-removed'!CR150</f>
        <v>22</v>
      </c>
      <c r="CS149">
        <f>'index-removed'!CS149-'index-removed'!CS150</f>
        <v>12</v>
      </c>
      <c r="CT149">
        <f>'index-removed'!CT149-'index-removed'!CT150</f>
        <v>4</v>
      </c>
      <c r="CU149">
        <f>'index-removed'!CU149-'index-removed'!CU150</f>
        <v>0</v>
      </c>
      <c r="CV149">
        <f>'index-removed'!CV149-'index-removed'!CV150</f>
        <v>9</v>
      </c>
      <c r="CW149">
        <f>'index-removed'!CW149-'index-removed'!CW150</f>
        <v>29</v>
      </c>
      <c r="CX149">
        <f>'index-removed'!CX149-'index-removed'!CX150</f>
        <v>48</v>
      </c>
      <c r="CY149">
        <f>'index-removed'!CY149-'index-removed'!CY150</f>
        <v>58</v>
      </c>
      <c r="CZ149">
        <f>'index-removed'!CZ149-'index-removed'!CZ150</f>
        <v>60</v>
      </c>
      <c r="DA149">
        <f>'index-removed'!DA149-'index-removed'!DA150</f>
        <v>85</v>
      </c>
      <c r="DB149">
        <f>'index-removed'!DB149-'index-removed'!DB150</f>
        <v>15</v>
      </c>
      <c r="DC149">
        <f>'index-removed'!DC149-'index-removed'!DC150</f>
        <v>-53</v>
      </c>
      <c r="DD149">
        <f>'index-removed'!DD149-'index-removed'!DD150</f>
        <v>-70</v>
      </c>
      <c r="DE149">
        <f>'index-removed'!DE149-'index-removed'!DE150</f>
        <v>-49</v>
      </c>
      <c r="DF149">
        <f>'index-removed'!DF149-'index-removed'!DF150</f>
        <v>-33</v>
      </c>
      <c r="DG149">
        <f>'index-removed'!DG149-'index-removed'!DG150</f>
        <v>-40</v>
      </c>
      <c r="DH149">
        <f>'index-removed'!DH149-'index-removed'!DH150</f>
        <v>-53</v>
      </c>
      <c r="DI149">
        <f>'index-removed'!DI149-'index-removed'!DI150</f>
        <v>-38</v>
      </c>
      <c r="DJ149">
        <f>'index-removed'!DJ149-'index-removed'!DJ150</f>
        <v>-24</v>
      </c>
      <c r="DK149">
        <f>'index-removed'!DK149-'index-removed'!DK150</f>
        <v>-9</v>
      </c>
      <c r="DL149">
        <f>'index-removed'!DL149-'index-removed'!DL150</f>
        <v>-7</v>
      </c>
      <c r="DM149">
        <f>'index-removed'!DM149-'index-removed'!DM150</f>
        <v>-15</v>
      </c>
      <c r="DN149">
        <f>'index-removed'!DN149-'index-removed'!DN150</f>
        <v>-19</v>
      </c>
      <c r="DO149">
        <f>'index-removed'!DO149-'index-removed'!DO150</f>
        <v>-12</v>
      </c>
      <c r="DP149">
        <f>'index-removed'!DP149-'index-removed'!DP150</f>
        <v>-2</v>
      </c>
      <c r="DQ149">
        <f>'index-removed'!DQ149-'index-removed'!DQ150</f>
        <v>44</v>
      </c>
      <c r="DR149">
        <f>'index-removed'!DR149-'index-removed'!DR150</f>
        <v>17</v>
      </c>
      <c r="DS149">
        <f>'index-removed'!DS149-'index-removed'!DS150</f>
        <v>-12</v>
      </c>
      <c r="DT149">
        <f>'index-removed'!DT149-'index-removed'!DT150</f>
        <v>-17</v>
      </c>
      <c r="DU149">
        <f>'index-removed'!DU149-'index-removed'!DU150</f>
        <v>-3</v>
      </c>
      <c r="DV149">
        <f>'index-removed'!DV149-'index-removed'!DV150</f>
        <v>8</v>
      </c>
      <c r="DW149">
        <f>'index-removed'!DW149-'index-removed'!DW150</f>
        <v>3</v>
      </c>
      <c r="DX149">
        <f>'index-removed'!DX149-'index-removed'!DX150</f>
        <v>-8</v>
      </c>
      <c r="DY149">
        <f>'index-removed'!DY149-'index-removed'!DY150</f>
        <v>0</v>
      </c>
      <c r="DZ149">
        <f>'index-removed'!DZ149-'index-removed'!DZ150</f>
        <v>5</v>
      </c>
      <c r="EA149">
        <f>'index-removed'!EA149-'index-removed'!EA150</f>
        <v>6</v>
      </c>
      <c r="EB149">
        <f>'index-removed'!EB149-'index-removed'!EB150</f>
        <v>0</v>
      </c>
      <c r="EC149">
        <f>'index-removed'!EC149-'index-removed'!EC150</f>
        <v>-7</v>
      </c>
      <c r="ED149">
        <f>'index-removed'!ED149-'index-removed'!ED150</f>
        <v>-7</v>
      </c>
      <c r="EE149">
        <f>'index-removed'!EE149-'index-removed'!EE150</f>
        <v>2</v>
      </c>
      <c r="EF149">
        <f>'index-removed'!EF149-'index-removed'!EF150</f>
        <v>12</v>
      </c>
      <c r="EG149">
        <f>'index-removed'!EG149-'index-removed'!EG150</f>
        <v>2</v>
      </c>
      <c r="EH149">
        <f>'index-removed'!EH149-'index-removed'!EH150</f>
        <v>2</v>
      </c>
      <c r="EI149">
        <f>'index-removed'!EI149-'index-removed'!EI150</f>
        <v>0</v>
      </c>
      <c r="EJ149">
        <f>'index-removed'!EJ149-'index-removed'!EJ150</f>
        <v>0</v>
      </c>
      <c r="EK149">
        <f>'index-removed'!EK149-'index-removed'!EK150</f>
        <v>0</v>
      </c>
      <c r="EL149">
        <f>'index-removed'!EL149-'index-removed'!EL150</f>
        <v>1</v>
      </c>
      <c r="EM149">
        <f>'index-removed'!EM149-'index-removed'!EM150</f>
        <v>2</v>
      </c>
      <c r="EN149">
        <f>'index-removed'!EN149-'index-removed'!EN150</f>
        <v>3</v>
      </c>
      <c r="EO149">
        <f>'index-removed'!EO149-'index-removed'!EO150</f>
        <v>1</v>
      </c>
      <c r="EP149">
        <f>'index-removed'!EP149-'index-removed'!EP150</f>
        <v>2</v>
      </c>
      <c r="EQ149">
        <f>'index-removed'!EQ149-'index-removed'!EQ150</f>
        <v>3</v>
      </c>
      <c r="ER149">
        <f>'index-removed'!ER149-'index-removed'!ER150</f>
        <v>3</v>
      </c>
      <c r="ES149">
        <f>'index-removed'!ES149-'index-removed'!ES150</f>
        <v>3</v>
      </c>
      <c r="ET149">
        <f>'index-removed'!ET149-'index-removed'!ET150</f>
        <v>4</v>
      </c>
      <c r="EU149">
        <f>'index-removed'!EU149-'index-removed'!EU150</f>
        <v>4</v>
      </c>
      <c r="EV149">
        <f>'index-removed'!EV149-'index-removed'!EV150</f>
        <v>5</v>
      </c>
      <c r="EW149">
        <f>'index-removed'!EW149-'index-removed'!EW150</f>
        <v>5</v>
      </c>
      <c r="EX149">
        <f>'index-removed'!EX149-'index-removed'!EX150</f>
        <v>5</v>
      </c>
      <c r="EY149">
        <f>'index-removed'!EY149-'index-removed'!EY150</f>
        <v>4</v>
      </c>
      <c r="EZ149">
        <f>'index-removed'!EZ149-'index-removed'!EZ150</f>
        <v>3</v>
      </c>
      <c r="FA149">
        <f>'index-removed'!FA149-'index-removed'!FA150</f>
        <v>3</v>
      </c>
      <c r="FB149">
        <f>'index-removed'!FB149-'index-removed'!FB150</f>
        <v>2</v>
      </c>
      <c r="FC149">
        <f>'index-removed'!FC149-'index-removed'!FC150</f>
        <v>2</v>
      </c>
      <c r="FD149">
        <f>'index-removed'!FD149-'index-removed'!FD150</f>
        <v>1</v>
      </c>
      <c r="FE149">
        <f>'index-removed'!FE149-'index-removed'!FE150</f>
        <v>12</v>
      </c>
      <c r="FF149">
        <f>'index-removed'!FF149-'index-removed'!FF150</f>
        <v>13</v>
      </c>
      <c r="FG149">
        <f>'index-removed'!FG149-'index-removed'!FG150</f>
        <v>-16</v>
      </c>
      <c r="FH149">
        <f>'index-removed'!FH149-'index-removed'!FH150</f>
        <v>3</v>
      </c>
      <c r="FI149">
        <f>'index-removed'!FI149-'index-removed'!FI150</f>
        <v>12</v>
      </c>
      <c r="FJ149">
        <f>'index-removed'!FJ149-'index-removed'!FJ150</f>
        <v>5</v>
      </c>
      <c r="FK149">
        <f>'index-removed'!FK149-'index-removed'!FK150</f>
        <v>18</v>
      </c>
      <c r="FL149">
        <f>'index-removed'!FL149-'index-removed'!FL150</f>
        <v>20</v>
      </c>
      <c r="FM149">
        <f>'index-removed'!FM149-'index-removed'!FM150</f>
        <v>45</v>
      </c>
      <c r="FN149">
        <f>'index-removed'!FN149-'index-removed'!FN150</f>
        <v>36</v>
      </c>
      <c r="FO149">
        <f>'index-removed'!FO149-'index-removed'!FO150</f>
        <v>23</v>
      </c>
      <c r="FP149">
        <f>'index-removed'!FP149-'index-removed'!FP150</f>
        <v>10</v>
      </c>
      <c r="FQ149">
        <f>'index-removed'!FQ149-'index-removed'!FQ150</f>
        <v>0</v>
      </c>
      <c r="FR149">
        <f>'index-removed'!FR149-'index-removed'!FR150</f>
        <v>-5</v>
      </c>
      <c r="FS149">
        <f>'index-removed'!FS149-'index-removed'!FS150</f>
        <v>-7</v>
      </c>
      <c r="FT149">
        <f>'index-removed'!FT149-'index-removed'!FT150</f>
        <v>-6</v>
      </c>
      <c r="FU149">
        <f>'index-removed'!FU149-'index-removed'!FU150</f>
        <v>1</v>
      </c>
      <c r="FV149">
        <f>'index-removed'!FV149-'index-removed'!FV150</f>
        <v>1</v>
      </c>
      <c r="FW149">
        <f>'index-removed'!FW149-'index-removed'!FW150</f>
        <v>1</v>
      </c>
      <c r="FX149">
        <f>'index-removed'!FX149-'index-removed'!FX150</f>
        <v>2</v>
      </c>
      <c r="FY149">
        <f>'index-removed'!FY149-'index-removed'!FY150</f>
        <v>3</v>
      </c>
      <c r="FZ149">
        <f>'index-removed'!FZ149-'index-removed'!FZ150</f>
        <v>4</v>
      </c>
      <c r="GA149">
        <f>'index-removed'!GA149-'index-removed'!GA150</f>
        <v>3</v>
      </c>
      <c r="GB149">
        <f>'index-removed'!GB149-'index-removed'!GB150</f>
        <v>4</v>
      </c>
      <c r="GC149">
        <f>'index-removed'!GC149-'index-removed'!GC150</f>
        <v>3</v>
      </c>
      <c r="GD149">
        <f>'index-removed'!GD149-'index-removed'!GD150</f>
        <v>3</v>
      </c>
      <c r="GE149">
        <f>'index-removed'!GE149-'index-removed'!GE150</f>
        <v>2</v>
      </c>
      <c r="GF149">
        <f>'index-removed'!GF149-'index-removed'!GF150</f>
        <v>0</v>
      </c>
      <c r="GG149">
        <f>'index-removed'!GG149-'index-removed'!GG150</f>
        <v>-1</v>
      </c>
      <c r="GH149">
        <f>'index-removed'!GH149-'index-removed'!GH150</f>
        <v>-2</v>
      </c>
      <c r="GI149">
        <f>'index-removed'!GI149-'index-removed'!GI150</f>
        <v>-4</v>
      </c>
      <c r="GJ149">
        <f>'index-removed'!GJ149-'index-removed'!GJ150</f>
        <v>-4</v>
      </c>
      <c r="GK149">
        <f>'index-removed'!GK149-'index-removed'!GK150</f>
        <v>-6</v>
      </c>
      <c r="GL149">
        <f>'index-removed'!GL149-'index-removed'!GL150</f>
        <v>-6</v>
      </c>
      <c r="GM149">
        <f>'index-removed'!GM149-'index-removed'!GM150</f>
        <v>-5</v>
      </c>
      <c r="GN149">
        <f>'index-removed'!GN149-'index-removed'!GN150</f>
        <v>-4</v>
      </c>
      <c r="GO149">
        <f>'index-removed'!GO149-'index-removed'!GO150</f>
        <v>-4</v>
      </c>
      <c r="GP149">
        <f>'index-removed'!GP149-'index-removed'!GP150</f>
        <v>-3</v>
      </c>
      <c r="GQ149">
        <f>'index-removed'!GQ149-'index-removed'!GQ150</f>
        <v>-4</v>
      </c>
      <c r="GR149">
        <f>'index-removed'!GR149-'index-removed'!GR150</f>
        <v>-3</v>
      </c>
      <c r="GS149">
        <f>'index-removed'!GS149-'index-removed'!GS150</f>
        <v>0</v>
      </c>
      <c r="GT149">
        <f>'index-removed'!GT149-'index-removed'!GT150</f>
        <v>2</v>
      </c>
      <c r="GU149">
        <f>'index-removed'!GU149-'index-removed'!GU150</f>
        <v>2</v>
      </c>
      <c r="GV149">
        <f>'index-removed'!GV149-'index-removed'!GV150</f>
        <v>4</v>
      </c>
      <c r="GW149">
        <f>'index-removed'!GW149-'index-removed'!GW150</f>
        <v>4</v>
      </c>
      <c r="GX149">
        <f>'index-removed'!GX149-'index-removed'!GX150</f>
        <v>2</v>
      </c>
      <c r="GY149">
        <f>'index-removed'!GY149-'index-removed'!GY150</f>
        <v>2</v>
      </c>
      <c r="GZ149">
        <f>'index-removed'!GZ149-'index-removed'!GZ150</f>
        <v>1</v>
      </c>
      <c r="HA149">
        <f>'index-removed'!HA149-'index-removed'!HA150</f>
        <v>-1</v>
      </c>
      <c r="HB149">
        <f>'index-removed'!HB149-'index-removed'!HB150</f>
        <v>-1</v>
      </c>
      <c r="HC149">
        <f>'index-removed'!HC149-'index-removed'!HC150</f>
        <v>-1</v>
      </c>
    </row>
    <row r="150" spans="1:211" ht="32" customHeight="1" x14ac:dyDescent="0.35">
      <c r="A150">
        <f>'index-removed'!A150-'index-removed'!A151</f>
        <v>0</v>
      </c>
      <c r="B150">
        <f>'index-removed'!B150-'index-removed'!B151</f>
        <v>0</v>
      </c>
      <c r="C150">
        <f>'index-removed'!C150-'index-removed'!C151</f>
        <v>0</v>
      </c>
      <c r="D150">
        <f>'index-removed'!D150-'index-removed'!D151</f>
        <v>0</v>
      </c>
      <c r="E150">
        <f>'index-removed'!E150-'index-removed'!E151</f>
        <v>0</v>
      </c>
      <c r="F150">
        <f>'index-removed'!F150-'index-removed'!F151</f>
        <v>0</v>
      </c>
      <c r="G150">
        <f>'index-removed'!G150-'index-removed'!G151</f>
        <v>0</v>
      </c>
      <c r="H150">
        <f>'index-removed'!H150-'index-removed'!H151</f>
        <v>0</v>
      </c>
      <c r="I150">
        <f>'index-removed'!I150-'index-removed'!I151</f>
        <v>0</v>
      </c>
      <c r="J150">
        <f>'index-removed'!J150-'index-removed'!J151</f>
        <v>0</v>
      </c>
      <c r="K150">
        <f>'index-removed'!K150-'index-removed'!K151</f>
        <v>0</v>
      </c>
      <c r="L150">
        <f>'index-removed'!L150-'index-removed'!L151</f>
        <v>0</v>
      </c>
      <c r="M150">
        <f>'index-removed'!M150-'index-removed'!M151</f>
        <v>0</v>
      </c>
      <c r="N150">
        <f>'index-removed'!N150-'index-removed'!N151</f>
        <v>0</v>
      </c>
      <c r="O150">
        <f>'index-removed'!O150-'index-removed'!O151</f>
        <v>0</v>
      </c>
      <c r="P150">
        <f>'index-removed'!P150-'index-removed'!P151</f>
        <v>0</v>
      </c>
      <c r="Q150">
        <f>'index-removed'!Q150-'index-removed'!Q151</f>
        <v>0</v>
      </c>
      <c r="R150">
        <f>'index-removed'!R150-'index-removed'!R151</f>
        <v>0</v>
      </c>
      <c r="S150">
        <f>'index-removed'!S150-'index-removed'!S151</f>
        <v>0</v>
      </c>
      <c r="T150">
        <f>'index-removed'!T150-'index-removed'!T151</f>
        <v>0</v>
      </c>
      <c r="U150">
        <f>'index-removed'!U150-'index-removed'!U151</f>
        <v>0</v>
      </c>
      <c r="V150">
        <f>'index-removed'!V150-'index-removed'!V151</f>
        <v>0</v>
      </c>
      <c r="W150">
        <f>'index-removed'!W150-'index-removed'!W151</f>
        <v>0</v>
      </c>
      <c r="X150">
        <f>'index-removed'!X150-'index-removed'!X151</f>
        <v>0</v>
      </c>
      <c r="Y150">
        <f>'index-removed'!Y150-'index-removed'!Y151</f>
        <v>0</v>
      </c>
      <c r="Z150">
        <f>'index-removed'!Z150-'index-removed'!Z151</f>
        <v>0</v>
      </c>
      <c r="AA150">
        <f>'index-removed'!AA150-'index-removed'!AA151</f>
        <v>0</v>
      </c>
      <c r="AB150">
        <f>'index-removed'!AB150-'index-removed'!AB151</f>
        <v>0</v>
      </c>
      <c r="AC150">
        <f>'index-removed'!AC150-'index-removed'!AC151</f>
        <v>0</v>
      </c>
      <c r="AD150">
        <f>'index-removed'!AD150-'index-removed'!AD151</f>
        <v>0</v>
      </c>
      <c r="AE150">
        <f>'index-removed'!AE150-'index-removed'!AE151</f>
        <v>0</v>
      </c>
      <c r="AF150">
        <f>'index-removed'!AF150-'index-removed'!AF151</f>
        <v>0</v>
      </c>
      <c r="AG150">
        <f>'index-removed'!AG150-'index-removed'!AG151</f>
        <v>0</v>
      </c>
      <c r="AH150">
        <f>'index-removed'!AH150-'index-removed'!AH151</f>
        <v>0</v>
      </c>
      <c r="AI150">
        <f>'index-removed'!AI150-'index-removed'!AI151</f>
        <v>0</v>
      </c>
      <c r="AJ150">
        <f>'index-removed'!AJ150-'index-removed'!AJ151</f>
        <v>0</v>
      </c>
      <c r="AK150">
        <f>'index-removed'!AK150-'index-removed'!AK151</f>
        <v>0</v>
      </c>
      <c r="AL150">
        <f>'index-removed'!AL150-'index-removed'!AL151</f>
        <v>0</v>
      </c>
      <c r="AM150">
        <f>'index-removed'!AM150-'index-removed'!AM151</f>
        <v>0</v>
      </c>
      <c r="AN150">
        <f>'index-removed'!AN150-'index-removed'!AN151</f>
        <v>0</v>
      </c>
      <c r="AO150">
        <f>'index-removed'!AO150-'index-removed'!AO151</f>
        <v>0</v>
      </c>
      <c r="AP150">
        <f>'index-removed'!AP150-'index-removed'!AP151</f>
        <v>0</v>
      </c>
      <c r="AQ150">
        <f>'index-removed'!AQ150-'index-removed'!AQ151</f>
        <v>0</v>
      </c>
      <c r="AR150">
        <f>'index-removed'!AR150-'index-removed'!AR151</f>
        <v>0</v>
      </c>
      <c r="AS150">
        <f>'index-removed'!AS150-'index-removed'!AS151</f>
        <v>0</v>
      </c>
      <c r="AT150">
        <f>'index-removed'!AT150-'index-removed'!AT151</f>
        <v>0</v>
      </c>
      <c r="AU150">
        <f>'index-removed'!AU150-'index-removed'!AU151</f>
        <v>0</v>
      </c>
      <c r="AV150">
        <f>'index-removed'!AV150-'index-removed'!AV151</f>
        <v>0</v>
      </c>
      <c r="AW150">
        <f>'index-removed'!AW150-'index-removed'!AW151</f>
        <v>0</v>
      </c>
      <c r="AX150">
        <f>'index-removed'!AX150-'index-removed'!AX151</f>
        <v>0</v>
      </c>
      <c r="AY150">
        <f>'index-removed'!AY150-'index-removed'!AY151</f>
        <v>0</v>
      </c>
      <c r="AZ150">
        <f>'index-removed'!AZ150-'index-removed'!AZ151</f>
        <v>0</v>
      </c>
      <c r="BA150">
        <f>'index-removed'!BA150-'index-removed'!BA151</f>
        <v>0</v>
      </c>
      <c r="BB150">
        <f>'index-removed'!BB150-'index-removed'!BB151</f>
        <v>0</v>
      </c>
      <c r="BC150">
        <f>'index-removed'!BC150-'index-removed'!BC151</f>
        <v>0</v>
      </c>
      <c r="BD150">
        <f>'index-removed'!BD150-'index-removed'!BD151</f>
        <v>0</v>
      </c>
      <c r="BE150">
        <f>'index-removed'!BE150-'index-removed'!BE151</f>
        <v>3</v>
      </c>
      <c r="BF150">
        <f>'index-removed'!BF150-'index-removed'!BF151</f>
        <v>-12</v>
      </c>
      <c r="BG150">
        <f>'index-removed'!BG150-'index-removed'!BG151</f>
        <v>-3</v>
      </c>
      <c r="BH150">
        <f>'index-removed'!BH150-'index-removed'!BH151</f>
        <v>-13</v>
      </c>
      <c r="BI150">
        <f>'index-removed'!BI150-'index-removed'!BI151</f>
        <v>-14</v>
      </c>
      <c r="BJ150">
        <f>'index-removed'!BJ150-'index-removed'!BJ151</f>
        <v>3</v>
      </c>
      <c r="BK150">
        <f>'index-removed'!BK150-'index-removed'!BK151</f>
        <v>0</v>
      </c>
      <c r="BL150">
        <f>'index-removed'!BL150-'index-removed'!BL151</f>
        <v>4</v>
      </c>
      <c r="BM150">
        <f>'index-removed'!BM150-'index-removed'!BM151</f>
        <v>-2</v>
      </c>
      <c r="BN150">
        <f>'index-removed'!BN150-'index-removed'!BN151</f>
        <v>-1</v>
      </c>
      <c r="BO150">
        <f>'index-removed'!BO150-'index-removed'!BO151</f>
        <v>0</v>
      </c>
      <c r="BP150">
        <f>'index-removed'!BP150-'index-removed'!BP151</f>
        <v>1</v>
      </c>
      <c r="BQ150">
        <f>'index-removed'!BQ150-'index-removed'!BQ151</f>
        <v>1</v>
      </c>
      <c r="BR150">
        <f>'index-removed'!BR150-'index-removed'!BR151</f>
        <v>0</v>
      </c>
      <c r="BS150">
        <f>'index-removed'!BS150-'index-removed'!BS151</f>
        <v>-2</v>
      </c>
      <c r="BT150">
        <f>'index-removed'!BT150-'index-removed'!BT151</f>
        <v>-2</v>
      </c>
      <c r="BU150">
        <f>'index-removed'!BU150-'index-removed'!BU151</f>
        <v>-4</v>
      </c>
      <c r="BV150">
        <f>'index-removed'!BV150-'index-removed'!BV151</f>
        <v>-1</v>
      </c>
      <c r="BW150">
        <f>'index-removed'!BW150-'index-removed'!BW151</f>
        <v>-4</v>
      </c>
      <c r="BX150">
        <f>'index-removed'!BX150-'index-removed'!BX151</f>
        <v>1</v>
      </c>
      <c r="BY150">
        <f>'index-removed'!BY150-'index-removed'!BY151</f>
        <v>7</v>
      </c>
      <c r="BZ150">
        <f>'index-removed'!BZ150-'index-removed'!BZ151</f>
        <v>-3</v>
      </c>
      <c r="CA150">
        <f>'index-removed'!CA150-'index-removed'!CA151</f>
        <v>-12</v>
      </c>
      <c r="CB150">
        <f>'index-removed'!CB150-'index-removed'!CB151</f>
        <v>-2</v>
      </c>
      <c r="CC150">
        <f>'index-removed'!CC150-'index-removed'!CC151</f>
        <v>3</v>
      </c>
      <c r="CD150">
        <f>'index-removed'!CD150-'index-removed'!CD151</f>
        <v>0</v>
      </c>
      <c r="CE150">
        <f>'index-removed'!CE150-'index-removed'!CE151</f>
        <v>-3</v>
      </c>
      <c r="CF150">
        <f>'index-removed'!CF150-'index-removed'!CF151</f>
        <v>-5</v>
      </c>
      <c r="CG150">
        <f>'index-removed'!CG150-'index-removed'!CG151</f>
        <v>-2</v>
      </c>
      <c r="CH150">
        <f>'index-removed'!CH150-'index-removed'!CH151</f>
        <v>7</v>
      </c>
      <c r="CI150">
        <f>'index-removed'!CI150-'index-removed'!CI151</f>
        <v>19</v>
      </c>
      <c r="CJ150">
        <f>'index-removed'!CJ150-'index-removed'!CJ151</f>
        <v>27</v>
      </c>
      <c r="CK150">
        <f>'index-removed'!CK150-'index-removed'!CK151</f>
        <v>7</v>
      </c>
      <c r="CL150">
        <f>'index-removed'!CL150-'index-removed'!CL151</f>
        <v>11</v>
      </c>
      <c r="CM150">
        <f>'index-removed'!CM150-'index-removed'!CM151</f>
        <v>17</v>
      </c>
      <c r="CN150">
        <f>'index-removed'!CN150-'index-removed'!CN151</f>
        <v>22</v>
      </c>
      <c r="CO150">
        <f>'index-removed'!CO150-'index-removed'!CO151</f>
        <v>25</v>
      </c>
      <c r="CP150">
        <f>'index-removed'!CP150-'index-removed'!CP151</f>
        <v>24</v>
      </c>
      <c r="CQ150">
        <f>'index-removed'!CQ150-'index-removed'!CQ151</f>
        <v>20</v>
      </c>
      <c r="CR150">
        <f>'index-removed'!CR150-'index-removed'!CR151</f>
        <v>18</v>
      </c>
      <c r="CS150">
        <f>'index-removed'!CS150-'index-removed'!CS151</f>
        <v>24</v>
      </c>
      <c r="CT150">
        <f>'index-removed'!CT150-'index-removed'!CT151</f>
        <v>32</v>
      </c>
      <c r="CU150">
        <f>'index-removed'!CU150-'index-removed'!CU151</f>
        <v>41</v>
      </c>
      <c r="CV150">
        <f>'index-removed'!CV150-'index-removed'!CV151</f>
        <v>38</v>
      </c>
      <c r="CW150">
        <f>'index-removed'!CW150-'index-removed'!CW151</f>
        <v>20</v>
      </c>
      <c r="CX150">
        <f>'index-removed'!CX150-'index-removed'!CX151</f>
        <v>-13</v>
      </c>
      <c r="CY150">
        <f>'index-removed'!CY150-'index-removed'!CY151</f>
        <v>-48</v>
      </c>
      <c r="CZ150">
        <f>'index-removed'!CZ150-'index-removed'!CZ151</f>
        <v>-71</v>
      </c>
      <c r="DA150">
        <f>'index-removed'!DA150-'index-removed'!DA151</f>
        <v>-103</v>
      </c>
      <c r="DB150">
        <f>'index-removed'!DB150-'index-removed'!DB151</f>
        <v>-72</v>
      </c>
      <c r="DC150">
        <f>'index-removed'!DC150-'index-removed'!DC151</f>
        <v>-30</v>
      </c>
      <c r="DD150">
        <f>'index-removed'!DD150-'index-removed'!DD151</f>
        <v>-9</v>
      </c>
      <c r="DE150">
        <f>'index-removed'!DE150-'index-removed'!DE151</f>
        <v>-22</v>
      </c>
      <c r="DF150">
        <f>'index-removed'!DF150-'index-removed'!DF151</f>
        <v>-45</v>
      </c>
      <c r="DG150">
        <f>'index-removed'!DG150-'index-removed'!DG151</f>
        <v>-44</v>
      </c>
      <c r="DH150">
        <f>'index-removed'!DH150-'index-removed'!DH151</f>
        <v>-27</v>
      </c>
      <c r="DI150">
        <f>'index-removed'!DI150-'index-removed'!DI151</f>
        <v>-14</v>
      </c>
      <c r="DJ150">
        <f>'index-removed'!DJ150-'index-removed'!DJ151</f>
        <v>-8</v>
      </c>
      <c r="DK150">
        <f>'index-removed'!DK150-'index-removed'!DK151</f>
        <v>-1</v>
      </c>
      <c r="DL150">
        <f>'index-removed'!DL150-'index-removed'!DL151</f>
        <v>1</v>
      </c>
      <c r="DM150">
        <f>'index-removed'!DM150-'index-removed'!DM151</f>
        <v>1</v>
      </c>
      <c r="DN150">
        <f>'index-removed'!DN150-'index-removed'!DN151</f>
        <v>4</v>
      </c>
      <c r="DO150">
        <f>'index-removed'!DO150-'index-removed'!DO151</f>
        <v>12</v>
      </c>
      <c r="DP150">
        <f>'index-removed'!DP150-'index-removed'!DP151</f>
        <v>19</v>
      </c>
      <c r="DQ150">
        <f>'index-removed'!DQ150-'index-removed'!DQ151</f>
        <v>-22</v>
      </c>
      <c r="DR150">
        <f>'index-removed'!DR150-'index-removed'!DR151</f>
        <v>-3</v>
      </c>
      <c r="DS150">
        <f>'index-removed'!DS150-'index-removed'!DS151</f>
        <v>18</v>
      </c>
      <c r="DT150">
        <f>'index-removed'!DT150-'index-removed'!DT151</f>
        <v>21</v>
      </c>
      <c r="DU150">
        <f>'index-removed'!DU150-'index-removed'!DU151</f>
        <v>8</v>
      </c>
      <c r="DV150">
        <f>'index-removed'!DV150-'index-removed'!DV151</f>
        <v>-5</v>
      </c>
      <c r="DW150">
        <f>'index-removed'!DW150-'index-removed'!DW151</f>
        <v>-8</v>
      </c>
      <c r="DX150">
        <f>'index-removed'!DX150-'index-removed'!DX151</f>
        <v>-3</v>
      </c>
      <c r="DY150">
        <f>'index-removed'!DY150-'index-removed'!DY151</f>
        <v>-6</v>
      </c>
      <c r="DZ150">
        <f>'index-removed'!DZ150-'index-removed'!DZ151</f>
        <v>-4</v>
      </c>
      <c r="EA150">
        <f>'index-removed'!EA150-'index-removed'!EA151</f>
        <v>-2</v>
      </c>
      <c r="EB150">
        <f>'index-removed'!EB150-'index-removed'!EB151</f>
        <v>0</v>
      </c>
      <c r="EC150">
        <f>'index-removed'!EC150-'index-removed'!EC151</f>
        <v>2</v>
      </c>
      <c r="ED150">
        <f>'index-removed'!ED150-'index-removed'!ED151</f>
        <v>2</v>
      </c>
      <c r="EE150">
        <f>'index-removed'!EE150-'index-removed'!EE151</f>
        <v>3</v>
      </c>
      <c r="EF150">
        <f>'index-removed'!EF150-'index-removed'!EF151</f>
        <v>4</v>
      </c>
      <c r="EG150">
        <f>'index-removed'!EG150-'index-removed'!EG151</f>
        <v>2</v>
      </c>
      <c r="EH150">
        <f>'index-removed'!EH150-'index-removed'!EH151</f>
        <v>1</v>
      </c>
      <c r="EI150">
        <f>'index-removed'!EI150-'index-removed'!EI151</f>
        <v>1</v>
      </c>
      <c r="EJ150">
        <f>'index-removed'!EJ150-'index-removed'!EJ151</f>
        <v>0</v>
      </c>
      <c r="EK150">
        <f>'index-removed'!EK150-'index-removed'!EK151</f>
        <v>0</v>
      </c>
      <c r="EL150">
        <f>'index-removed'!EL150-'index-removed'!EL151</f>
        <v>1</v>
      </c>
      <c r="EM150">
        <f>'index-removed'!EM150-'index-removed'!EM151</f>
        <v>1</v>
      </c>
      <c r="EN150">
        <f>'index-removed'!EN150-'index-removed'!EN151</f>
        <v>2</v>
      </c>
      <c r="EO150">
        <f>'index-removed'!EO150-'index-removed'!EO151</f>
        <v>1</v>
      </c>
      <c r="EP150">
        <f>'index-removed'!EP150-'index-removed'!EP151</f>
        <v>1</v>
      </c>
      <c r="EQ150">
        <f>'index-removed'!EQ150-'index-removed'!EQ151</f>
        <v>1</v>
      </c>
      <c r="ER150">
        <f>'index-removed'!ER150-'index-removed'!ER151</f>
        <v>2</v>
      </c>
      <c r="ES150">
        <f>'index-removed'!ES150-'index-removed'!ES151</f>
        <v>3</v>
      </c>
      <c r="ET150">
        <f>'index-removed'!ET150-'index-removed'!ET151</f>
        <v>3</v>
      </c>
      <c r="EU150">
        <f>'index-removed'!EU150-'index-removed'!EU151</f>
        <v>4</v>
      </c>
      <c r="EV150">
        <f>'index-removed'!EV150-'index-removed'!EV151</f>
        <v>3</v>
      </c>
      <c r="EW150">
        <f>'index-removed'!EW150-'index-removed'!EW151</f>
        <v>3</v>
      </c>
      <c r="EX150">
        <f>'index-removed'!EX150-'index-removed'!EX151</f>
        <v>3</v>
      </c>
      <c r="EY150">
        <f>'index-removed'!EY150-'index-removed'!EY151</f>
        <v>3</v>
      </c>
      <c r="EZ150">
        <f>'index-removed'!EZ150-'index-removed'!EZ151</f>
        <v>3</v>
      </c>
      <c r="FA150">
        <f>'index-removed'!FA150-'index-removed'!FA151</f>
        <v>2</v>
      </c>
      <c r="FB150">
        <f>'index-removed'!FB150-'index-removed'!FB151</f>
        <v>2</v>
      </c>
      <c r="FC150">
        <f>'index-removed'!FC150-'index-removed'!FC151</f>
        <v>1</v>
      </c>
      <c r="FD150">
        <f>'index-removed'!FD150-'index-removed'!FD151</f>
        <v>1</v>
      </c>
      <c r="FE150">
        <f>'index-removed'!FE150-'index-removed'!FE151</f>
        <v>7</v>
      </c>
      <c r="FF150">
        <f>'index-removed'!FF150-'index-removed'!FF151</f>
        <v>0</v>
      </c>
      <c r="FG150">
        <f>'index-removed'!FG150-'index-removed'!FG151</f>
        <v>-53</v>
      </c>
      <c r="FH150">
        <f>'index-removed'!FH150-'index-removed'!FH151</f>
        <v>-17</v>
      </c>
      <c r="FI150">
        <f>'index-removed'!FI150-'index-removed'!FI151</f>
        <v>-24</v>
      </c>
      <c r="FJ150">
        <f>'index-removed'!FJ150-'index-removed'!FJ151</f>
        <v>-11</v>
      </c>
      <c r="FK150">
        <f>'index-removed'!FK150-'index-removed'!FK151</f>
        <v>-7</v>
      </c>
      <c r="FL150">
        <f>'index-removed'!FL150-'index-removed'!FL151</f>
        <v>-7</v>
      </c>
      <c r="FM150">
        <f>'index-removed'!FM150-'index-removed'!FM151</f>
        <v>-7</v>
      </c>
      <c r="FN150">
        <f>'index-removed'!FN150-'index-removed'!FN151</f>
        <v>-7</v>
      </c>
      <c r="FO150">
        <f>'index-removed'!FO150-'index-removed'!FO151</f>
        <v>-6</v>
      </c>
      <c r="FP150">
        <f>'index-removed'!FP150-'index-removed'!FP151</f>
        <v>-5</v>
      </c>
      <c r="FQ150">
        <f>'index-removed'!FQ150-'index-removed'!FQ151</f>
        <v>-3</v>
      </c>
      <c r="FR150">
        <f>'index-removed'!FR150-'index-removed'!FR151</f>
        <v>-2</v>
      </c>
      <c r="FS150">
        <f>'index-removed'!FS150-'index-removed'!FS151</f>
        <v>0</v>
      </c>
      <c r="FT150">
        <f>'index-removed'!FT150-'index-removed'!FT151</f>
        <v>0</v>
      </c>
      <c r="FU150">
        <f>'index-removed'!FU150-'index-removed'!FU151</f>
        <v>0</v>
      </c>
      <c r="FV150">
        <f>'index-removed'!FV150-'index-removed'!FV151</f>
        <v>1</v>
      </c>
      <c r="FW150">
        <f>'index-removed'!FW150-'index-removed'!FW151</f>
        <v>1</v>
      </c>
      <c r="FX150">
        <f>'index-removed'!FX150-'index-removed'!FX151</f>
        <v>1</v>
      </c>
      <c r="FY150">
        <f>'index-removed'!FY150-'index-removed'!FY151</f>
        <v>2</v>
      </c>
      <c r="FZ150">
        <f>'index-removed'!FZ150-'index-removed'!FZ151</f>
        <v>2</v>
      </c>
      <c r="GA150">
        <f>'index-removed'!GA150-'index-removed'!GA151</f>
        <v>3</v>
      </c>
      <c r="GB150">
        <f>'index-removed'!GB150-'index-removed'!GB151</f>
        <v>3</v>
      </c>
      <c r="GC150">
        <f>'index-removed'!GC150-'index-removed'!GC151</f>
        <v>2</v>
      </c>
      <c r="GD150">
        <f>'index-removed'!GD150-'index-removed'!GD151</f>
        <v>1</v>
      </c>
      <c r="GE150">
        <f>'index-removed'!GE150-'index-removed'!GE151</f>
        <v>1</v>
      </c>
      <c r="GF150">
        <f>'index-removed'!GF150-'index-removed'!GF151</f>
        <v>0</v>
      </c>
      <c r="GG150">
        <f>'index-removed'!GG150-'index-removed'!GG151</f>
        <v>-1</v>
      </c>
      <c r="GH150">
        <f>'index-removed'!GH150-'index-removed'!GH151</f>
        <v>-2</v>
      </c>
      <c r="GI150">
        <f>'index-removed'!GI150-'index-removed'!GI151</f>
        <v>-2</v>
      </c>
      <c r="GJ150">
        <f>'index-removed'!GJ150-'index-removed'!GJ151</f>
        <v>-3</v>
      </c>
      <c r="GK150">
        <f>'index-removed'!GK150-'index-removed'!GK151</f>
        <v>-6</v>
      </c>
      <c r="GL150">
        <f>'index-removed'!GL150-'index-removed'!GL151</f>
        <v>-6</v>
      </c>
      <c r="GM150">
        <f>'index-removed'!GM150-'index-removed'!GM151</f>
        <v>-6</v>
      </c>
      <c r="GN150">
        <f>'index-removed'!GN150-'index-removed'!GN151</f>
        <v>-5</v>
      </c>
      <c r="GO150">
        <f>'index-removed'!GO150-'index-removed'!GO151</f>
        <v>-5</v>
      </c>
      <c r="GP150">
        <f>'index-removed'!GP150-'index-removed'!GP151</f>
        <v>-4</v>
      </c>
      <c r="GQ150">
        <f>'index-removed'!GQ150-'index-removed'!GQ151</f>
        <v>-3</v>
      </c>
      <c r="GR150">
        <f>'index-removed'!GR150-'index-removed'!GR151</f>
        <v>-4</v>
      </c>
      <c r="GS150">
        <f>'index-removed'!GS150-'index-removed'!GS151</f>
        <v>1</v>
      </c>
      <c r="GT150">
        <f>'index-removed'!GT150-'index-removed'!GT151</f>
        <v>1</v>
      </c>
      <c r="GU150">
        <f>'index-removed'!GU150-'index-removed'!GU151</f>
        <v>3</v>
      </c>
      <c r="GV150">
        <f>'index-removed'!GV150-'index-removed'!GV151</f>
        <v>3</v>
      </c>
      <c r="GW150">
        <f>'index-removed'!GW150-'index-removed'!GW151</f>
        <v>3</v>
      </c>
      <c r="GX150">
        <f>'index-removed'!GX150-'index-removed'!GX151</f>
        <v>3</v>
      </c>
      <c r="GY150">
        <f>'index-removed'!GY150-'index-removed'!GY151</f>
        <v>1</v>
      </c>
      <c r="GZ150">
        <f>'index-removed'!GZ150-'index-removed'!GZ151</f>
        <v>0</v>
      </c>
      <c r="HA150">
        <f>'index-removed'!HA150-'index-removed'!HA151</f>
        <v>-2</v>
      </c>
      <c r="HB150">
        <f>'index-removed'!HB150-'index-removed'!HB151</f>
        <v>-2</v>
      </c>
      <c r="HC150">
        <f>'index-removed'!HC150-'index-removed'!HC151</f>
        <v>-2</v>
      </c>
    </row>
    <row r="151" spans="1:211" ht="32" customHeight="1" x14ac:dyDescent="0.35">
      <c r="A151">
        <f>'index-removed'!A151-'index-removed'!A152</f>
        <v>0</v>
      </c>
      <c r="B151">
        <f>'index-removed'!B151-'index-removed'!B152</f>
        <v>0</v>
      </c>
      <c r="C151">
        <f>'index-removed'!C151-'index-removed'!C152</f>
        <v>0</v>
      </c>
      <c r="D151">
        <f>'index-removed'!D151-'index-removed'!D152</f>
        <v>0</v>
      </c>
      <c r="E151">
        <f>'index-removed'!E151-'index-removed'!E152</f>
        <v>0</v>
      </c>
      <c r="F151">
        <f>'index-removed'!F151-'index-removed'!F152</f>
        <v>0</v>
      </c>
      <c r="G151">
        <f>'index-removed'!G151-'index-removed'!G152</f>
        <v>0</v>
      </c>
      <c r="H151">
        <f>'index-removed'!H151-'index-removed'!H152</f>
        <v>0</v>
      </c>
      <c r="I151">
        <f>'index-removed'!I151-'index-removed'!I152</f>
        <v>0</v>
      </c>
      <c r="J151">
        <f>'index-removed'!J151-'index-removed'!J152</f>
        <v>0</v>
      </c>
      <c r="K151">
        <f>'index-removed'!K151-'index-removed'!K152</f>
        <v>0</v>
      </c>
      <c r="L151">
        <f>'index-removed'!L151-'index-removed'!L152</f>
        <v>0</v>
      </c>
      <c r="M151">
        <f>'index-removed'!M151-'index-removed'!M152</f>
        <v>0</v>
      </c>
      <c r="N151">
        <f>'index-removed'!N151-'index-removed'!N152</f>
        <v>0</v>
      </c>
      <c r="O151">
        <f>'index-removed'!O151-'index-removed'!O152</f>
        <v>0</v>
      </c>
      <c r="P151">
        <f>'index-removed'!P151-'index-removed'!P152</f>
        <v>0</v>
      </c>
      <c r="Q151">
        <f>'index-removed'!Q151-'index-removed'!Q152</f>
        <v>0</v>
      </c>
      <c r="R151">
        <f>'index-removed'!R151-'index-removed'!R152</f>
        <v>0</v>
      </c>
      <c r="S151">
        <f>'index-removed'!S151-'index-removed'!S152</f>
        <v>0</v>
      </c>
      <c r="T151">
        <f>'index-removed'!T151-'index-removed'!T152</f>
        <v>0</v>
      </c>
      <c r="U151">
        <f>'index-removed'!U151-'index-removed'!U152</f>
        <v>0</v>
      </c>
      <c r="V151">
        <f>'index-removed'!V151-'index-removed'!V152</f>
        <v>0</v>
      </c>
      <c r="W151">
        <f>'index-removed'!W151-'index-removed'!W152</f>
        <v>0</v>
      </c>
      <c r="X151">
        <f>'index-removed'!X151-'index-removed'!X152</f>
        <v>0</v>
      </c>
      <c r="Y151">
        <f>'index-removed'!Y151-'index-removed'!Y152</f>
        <v>0</v>
      </c>
      <c r="Z151">
        <f>'index-removed'!Z151-'index-removed'!Z152</f>
        <v>0</v>
      </c>
      <c r="AA151">
        <f>'index-removed'!AA151-'index-removed'!AA152</f>
        <v>0</v>
      </c>
      <c r="AB151">
        <f>'index-removed'!AB151-'index-removed'!AB152</f>
        <v>0</v>
      </c>
      <c r="AC151">
        <f>'index-removed'!AC151-'index-removed'!AC152</f>
        <v>0</v>
      </c>
      <c r="AD151">
        <f>'index-removed'!AD151-'index-removed'!AD152</f>
        <v>0</v>
      </c>
      <c r="AE151">
        <f>'index-removed'!AE151-'index-removed'!AE152</f>
        <v>0</v>
      </c>
      <c r="AF151">
        <f>'index-removed'!AF151-'index-removed'!AF152</f>
        <v>0</v>
      </c>
      <c r="AG151">
        <f>'index-removed'!AG151-'index-removed'!AG152</f>
        <v>0</v>
      </c>
      <c r="AH151">
        <f>'index-removed'!AH151-'index-removed'!AH152</f>
        <v>0</v>
      </c>
      <c r="AI151">
        <f>'index-removed'!AI151-'index-removed'!AI152</f>
        <v>0</v>
      </c>
      <c r="AJ151">
        <f>'index-removed'!AJ151-'index-removed'!AJ152</f>
        <v>0</v>
      </c>
      <c r="AK151">
        <f>'index-removed'!AK151-'index-removed'!AK152</f>
        <v>0</v>
      </c>
      <c r="AL151">
        <f>'index-removed'!AL151-'index-removed'!AL152</f>
        <v>0</v>
      </c>
      <c r="AM151">
        <f>'index-removed'!AM151-'index-removed'!AM152</f>
        <v>0</v>
      </c>
      <c r="AN151">
        <f>'index-removed'!AN151-'index-removed'!AN152</f>
        <v>0</v>
      </c>
      <c r="AO151">
        <f>'index-removed'!AO151-'index-removed'!AO152</f>
        <v>0</v>
      </c>
      <c r="AP151">
        <f>'index-removed'!AP151-'index-removed'!AP152</f>
        <v>0</v>
      </c>
      <c r="AQ151">
        <f>'index-removed'!AQ151-'index-removed'!AQ152</f>
        <v>0</v>
      </c>
      <c r="AR151">
        <f>'index-removed'!AR151-'index-removed'!AR152</f>
        <v>0</v>
      </c>
      <c r="AS151">
        <f>'index-removed'!AS151-'index-removed'!AS152</f>
        <v>0</v>
      </c>
      <c r="AT151">
        <f>'index-removed'!AT151-'index-removed'!AT152</f>
        <v>0</v>
      </c>
      <c r="AU151">
        <f>'index-removed'!AU151-'index-removed'!AU152</f>
        <v>0</v>
      </c>
      <c r="AV151">
        <f>'index-removed'!AV151-'index-removed'!AV152</f>
        <v>0</v>
      </c>
      <c r="AW151">
        <f>'index-removed'!AW151-'index-removed'!AW152</f>
        <v>0</v>
      </c>
      <c r="AX151">
        <f>'index-removed'!AX151-'index-removed'!AX152</f>
        <v>0</v>
      </c>
      <c r="AY151">
        <f>'index-removed'!AY151-'index-removed'!AY152</f>
        <v>0</v>
      </c>
      <c r="AZ151">
        <f>'index-removed'!AZ151-'index-removed'!AZ152</f>
        <v>0</v>
      </c>
      <c r="BA151">
        <f>'index-removed'!BA151-'index-removed'!BA152</f>
        <v>0</v>
      </c>
      <c r="BB151">
        <f>'index-removed'!BB151-'index-removed'!BB152</f>
        <v>0</v>
      </c>
      <c r="BC151">
        <f>'index-removed'!BC151-'index-removed'!BC152</f>
        <v>0</v>
      </c>
      <c r="BD151">
        <f>'index-removed'!BD151-'index-removed'!BD152</f>
        <v>0</v>
      </c>
      <c r="BE151">
        <f>'index-removed'!BE151-'index-removed'!BE152</f>
        <v>5</v>
      </c>
      <c r="BF151">
        <f>'index-removed'!BF151-'index-removed'!BF152</f>
        <v>-7</v>
      </c>
      <c r="BG151">
        <f>'index-removed'!BG151-'index-removed'!BG152</f>
        <v>-3</v>
      </c>
      <c r="BH151">
        <f>'index-removed'!BH151-'index-removed'!BH152</f>
        <v>-11</v>
      </c>
      <c r="BI151">
        <f>'index-removed'!BI151-'index-removed'!BI152</f>
        <v>-13</v>
      </c>
      <c r="BJ151">
        <f>'index-removed'!BJ151-'index-removed'!BJ152</f>
        <v>1</v>
      </c>
      <c r="BK151">
        <f>'index-removed'!BK151-'index-removed'!BK152</f>
        <v>1</v>
      </c>
      <c r="BL151">
        <f>'index-removed'!BL151-'index-removed'!BL152</f>
        <v>6</v>
      </c>
      <c r="BM151">
        <f>'index-removed'!BM151-'index-removed'!BM152</f>
        <v>-1</v>
      </c>
      <c r="BN151">
        <f>'index-removed'!BN151-'index-removed'!BN152</f>
        <v>0</v>
      </c>
      <c r="BO151">
        <f>'index-removed'!BO151-'index-removed'!BO152</f>
        <v>0</v>
      </c>
      <c r="BP151">
        <f>'index-removed'!BP151-'index-removed'!BP152</f>
        <v>0</v>
      </c>
      <c r="BQ151">
        <f>'index-removed'!BQ151-'index-removed'!BQ152</f>
        <v>0</v>
      </c>
      <c r="BR151">
        <f>'index-removed'!BR151-'index-removed'!BR152</f>
        <v>0</v>
      </c>
      <c r="BS151">
        <f>'index-removed'!BS151-'index-removed'!BS152</f>
        <v>0</v>
      </c>
      <c r="BT151">
        <f>'index-removed'!BT151-'index-removed'!BT152</f>
        <v>-1</v>
      </c>
      <c r="BU151">
        <f>'index-removed'!BU151-'index-removed'!BU152</f>
        <v>3</v>
      </c>
      <c r="BV151">
        <f>'index-removed'!BV151-'index-removed'!BV152</f>
        <v>-3</v>
      </c>
      <c r="BW151">
        <f>'index-removed'!BW151-'index-removed'!BW152</f>
        <v>-10</v>
      </c>
      <c r="BX151">
        <f>'index-removed'!BX151-'index-removed'!BX152</f>
        <v>-3</v>
      </c>
      <c r="BY151">
        <f>'index-removed'!BY151-'index-removed'!BY152</f>
        <v>10</v>
      </c>
      <c r="BZ151">
        <f>'index-removed'!BZ151-'index-removed'!BZ152</f>
        <v>5</v>
      </c>
      <c r="CA151">
        <f>'index-removed'!CA151-'index-removed'!CA152</f>
        <v>-6</v>
      </c>
      <c r="CB151">
        <f>'index-removed'!CB151-'index-removed'!CB152</f>
        <v>-7</v>
      </c>
      <c r="CC151">
        <f>'index-removed'!CC151-'index-removed'!CC152</f>
        <v>-19</v>
      </c>
      <c r="CD151">
        <f>'index-removed'!CD151-'index-removed'!CD152</f>
        <v>-10</v>
      </c>
      <c r="CE151">
        <f>'index-removed'!CE151-'index-removed'!CE152</f>
        <v>3</v>
      </c>
      <c r="CF151">
        <f>'index-removed'!CF151-'index-removed'!CF152</f>
        <v>14</v>
      </c>
      <c r="CG151">
        <f>'index-removed'!CG151-'index-removed'!CG152</f>
        <v>17</v>
      </c>
      <c r="CH151">
        <f>'index-removed'!CH151-'index-removed'!CH152</f>
        <v>13</v>
      </c>
      <c r="CI151">
        <f>'index-removed'!CI151-'index-removed'!CI152</f>
        <v>7</v>
      </c>
      <c r="CJ151">
        <f>'index-removed'!CJ151-'index-removed'!CJ152</f>
        <v>3</v>
      </c>
      <c r="CK151">
        <f>'index-removed'!CK151-'index-removed'!CK152</f>
        <v>11</v>
      </c>
      <c r="CL151">
        <f>'index-removed'!CL151-'index-removed'!CL152</f>
        <v>17</v>
      </c>
      <c r="CM151">
        <f>'index-removed'!CM151-'index-removed'!CM152</f>
        <v>23</v>
      </c>
      <c r="CN151">
        <f>'index-removed'!CN151-'index-removed'!CN152</f>
        <v>25</v>
      </c>
      <c r="CO151">
        <f>'index-removed'!CO151-'index-removed'!CO152</f>
        <v>19</v>
      </c>
      <c r="CP151">
        <f>'index-removed'!CP151-'index-removed'!CP152</f>
        <v>6</v>
      </c>
      <c r="CQ151">
        <f>'index-removed'!CQ151-'index-removed'!CQ152</f>
        <v>-9</v>
      </c>
      <c r="CR151">
        <f>'index-removed'!CR151-'index-removed'!CR152</f>
        <v>-18</v>
      </c>
      <c r="CS151">
        <f>'index-removed'!CS151-'index-removed'!CS152</f>
        <v>-48</v>
      </c>
      <c r="CT151">
        <f>'index-removed'!CT151-'index-removed'!CT152</f>
        <v>-47</v>
      </c>
      <c r="CU151">
        <f>'index-removed'!CU151-'index-removed'!CU152</f>
        <v>-51</v>
      </c>
      <c r="CV151">
        <f>'index-removed'!CV151-'index-removed'!CV152</f>
        <v>-59</v>
      </c>
      <c r="CW151">
        <f>'index-removed'!CW151-'index-removed'!CW152</f>
        <v>-67</v>
      </c>
      <c r="CX151">
        <f>'index-removed'!CX151-'index-removed'!CX152</f>
        <v>-62</v>
      </c>
      <c r="CY151">
        <f>'index-removed'!CY151-'index-removed'!CY152</f>
        <v>-46</v>
      </c>
      <c r="CZ151">
        <f>'index-removed'!CZ151-'index-removed'!CZ152</f>
        <v>-30</v>
      </c>
      <c r="DA151">
        <f>'index-removed'!DA151-'index-removed'!DA152</f>
        <v>-30</v>
      </c>
      <c r="DB151">
        <f>'index-removed'!DB151-'index-removed'!DB152</f>
        <v>-31</v>
      </c>
      <c r="DC151">
        <f>'index-removed'!DC151-'index-removed'!DC152</f>
        <v>-27</v>
      </c>
      <c r="DD151">
        <f>'index-removed'!DD151-'index-removed'!DD152</f>
        <v>-20</v>
      </c>
      <c r="DE151">
        <f>'index-removed'!DE151-'index-removed'!DE152</f>
        <v>-18</v>
      </c>
      <c r="DF151">
        <f>'index-removed'!DF151-'index-removed'!DF152</f>
        <v>-17</v>
      </c>
      <c r="DG151">
        <f>'index-removed'!DG151-'index-removed'!DG152</f>
        <v>-6</v>
      </c>
      <c r="DH151">
        <f>'index-removed'!DH151-'index-removed'!DH152</f>
        <v>7</v>
      </c>
      <c r="DI151">
        <f>'index-removed'!DI151-'index-removed'!DI152</f>
        <v>7</v>
      </c>
      <c r="DJ151">
        <f>'index-removed'!DJ151-'index-removed'!DJ152</f>
        <v>0</v>
      </c>
      <c r="DK151">
        <f>'index-removed'!DK151-'index-removed'!DK152</f>
        <v>-8</v>
      </c>
      <c r="DL151">
        <f>'index-removed'!DL151-'index-removed'!DL152</f>
        <v>-8</v>
      </c>
      <c r="DM151">
        <f>'index-removed'!DM151-'index-removed'!DM152</f>
        <v>-2</v>
      </c>
      <c r="DN151">
        <f>'index-removed'!DN151-'index-removed'!DN152</f>
        <v>6</v>
      </c>
      <c r="DO151">
        <f>'index-removed'!DO151-'index-removed'!DO152</f>
        <v>11</v>
      </c>
      <c r="DP151">
        <f>'index-removed'!DP151-'index-removed'!DP152</f>
        <v>12</v>
      </c>
      <c r="DQ151">
        <f>'index-removed'!DQ151-'index-removed'!DQ152</f>
        <v>7</v>
      </c>
      <c r="DR151">
        <f>'index-removed'!DR151-'index-removed'!DR152</f>
        <v>-1</v>
      </c>
      <c r="DS151">
        <f>'index-removed'!DS151-'index-removed'!DS152</f>
        <v>-11</v>
      </c>
      <c r="DT151">
        <f>'index-removed'!DT151-'index-removed'!DT152</f>
        <v>-13</v>
      </c>
      <c r="DU151">
        <f>'index-removed'!DU151-'index-removed'!DU152</f>
        <v>-8</v>
      </c>
      <c r="DV151">
        <f>'index-removed'!DV151-'index-removed'!DV152</f>
        <v>-1</v>
      </c>
      <c r="DW151">
        <f>'index-removed'!DW151-'index-removed'!DW152</f>
        <v>4</v>
      </c>
      <c r="DX151">
        <f>'index-removed'!DX151-'index-removed'!DX152</f>
        <v>5</v>
      </c>
      <c r="DY151">
        <f>'index-removed'!DY151-'index-removed'!DY152</f>
        <v>-3</v>
      </c>
      <c r="DZ151">
        <f>'index-removed'!DZ151-'index-removed'!DZ152</f>
        <v>-8</v>
      </c>
      <c r="EA151">
        <f>'index-removed'!EA151-'index-removed'!EA152</f>
        <v>-10</v>
      </c>
      <c r="EB151">
        <f>'index-removed'!EB151-'index-removed'!EB152</f>
        <v>-3</v>
      </c>
      <c r="EC151">
        <f>'index-removed'!EC151-'index-removed'!EC152</f>
        <v>7</v>
      </c>
      <c r="ED151">
        <f>'index-removed'!ED151-'index-removed'!ED152</f>
        <v>11</v>
      </c>
      <c r="EE151">
        <f>'index-removed'!EE151-'index-removed'!EE152</f>
        <v>4</v>
      </c>
      <c r="EF151">
        <f>'index-removed'!EF151-'index-removed'!EF152</f>
        <v>-6</v>
      </c>
      <c r="EG151">
        <f>'index-removed'!EG151-'index-removed'!EG152</f>
        <v>2</v>
      </c>
      <c r="EH151">
        <f>'index-removed'!EH151-'index-removed'!EH152</f>
        <v>1</v>
      </c>
      <c r="EI151">
        <f>'index-removed'!EI151-'index-removed'!EI152</f>
        <v>0</v>
      </c>
      <c r="EJ151">
        <f>'index-removed'!EJ151-'index-removed'!EJ152</f>
        <v>0</v>
      </c>
      <c r="EK151">
        <f>'index-removed'!EK151-'index-removed'!EK152</f>
        <v>0</v>
      </c>
      <c r="EL151">
        <f>'index-removed'!EL151-'index-removed'!EL152</f>
        <v>0</v>
      </c>
      <c r="EM151">
        <f>'index-removed'!EM151-'index-removed'!EM152</f>
        <v>1</v>
      </c>
      <c r="EN151">
        <f>'index-removed'!EN151-'index-removed'!EN152</f>
        <v>1</v>
      </c>
      <c r="EO151">
        <f>'index-removed'!EO151-'index-removed'!EO152</f>
        <v>1</v>
      </c>
      <c r="EP151">
        <f>'index-removed'!EP151-'index-removed'!EP152</f>
        <v>1</v>
      </c>
      <c r="EQ151">
        <f>'index-removed'!EQ151-'index-removed'!EQ152</f>
        <v>1</v>
      </c>
      <c r="ER151">
        <f>'index-removed'!ER151-'index-removed'!ER152</f>
        <v>1</v>
      </c>
      <c r="ES151">
        <f>'index-removed'!ES151-'index-removed'!ES152</f>
        <v>1</v>
      </c>
      <c r="ET151">
        <f>'index-removed'!ET151-'index-removed'!ET152</f>
        <v>1</v>
      </c>
      <c r="EU151">
        <f>'index-removed'!EU151-'index-removed'!EU152</f>
        <v>2</v>
      </c>
      <c r="EV151">
        <f>'index-removed'!EV151-'index-removed'!EV152</f>
        <v>2</v>
      </c>
      <c r="EW151">
        <f>'index-removed'!EW151-'index-removed'!EW152</f>
        <v>2</v>
      </c>
      <c r="EX151">
        <f>'index-removed'!EX151-'index-removed'!EX152</f>
        <v>2</v>
      </c>
      <c r="EY151">
        <f>'index-removed'!EY151-'index-removed'!EY152</f>
        <v>2</v>
      </c>
      <c r="EZ151">
        <f>'index-removed'!EZ151-'index-removed'!EZ152</f>
        <v>1</v>
      </c>
      <c r="FA151">
        <f>'index-removed'!FA151-'index-removed'!FA152</f>
        <v>1</v>
      </c>
      <c r="FB151">
        <f>'index-removed'!FB151-'index-removed'!FB152</f>
        <v>1</v>
      </c>
      <c r="FC151">
        <f>'index-removed'!FC151-'index-removed'!FC152</f>
        <v>1</v>
      </c>
      <c r="FD151">
        <f>'index-removed'!FD151-'index-removed'!FD152</f>
        <v>1</v>
      </c>
      <c r="FE151">
        <f>'index-removed'!FE151-'index-removed'!FE152</f>
        <v>17</v>
      </c>
      <c r="FF151">
        <f>'index-removed'!FF151-'index-removed'!FF152</f>
        <v>9</v>
      </c>
      <c r="FG151">
        <f>'index-removed'!FG151-'index-removed'!FG152</f>
        <v>-35</v>
      </c>
      <c r="FH151">
        <f>'index-removed'!FH151-'index-removed'!FH152</f>
        <v>-6</v>
      </c>
      <c r="FI151">
        <f>'index-removed'!FI151-'index-removed'!FI152</f>
        <v>-16</v>
      </c>
      <c r="FJ151">
        <f>'index-removed'!FJ151-'index-removed'!FJ152</f>
        <v>1</v>
      </c>
      <c r="FK151">
        <f>'index-removed'!FK151-'index-removed'!FK152</f>
        <v>-2</v>
      </c>
      <c r="FL151">
        <f>'index-removed'!FL151-'index-removed'!FL152</f>
        <v>-3</v>
      </c>
      <c r="FM151">
        <f>'index-removed'!FM151-'index-removed'!FM152</f>
        <v>-13</v>
      </c>
      <c r="FN151">
        <f>'index-removed'!FN151-'index-removed'!FN152</f>
        <v>-10</v>
      </c>
      <c r="FO151">
        <f>'index-removed'!FO151-'index-removed'!FO152</f>
        <v>-5</v>
      </c>
      <c r="FP151">
        <f>'index-removed'!FP151-'index-removed'!FP152</f>
        <v>-1</v>
      </c>
      <c r="FQ151">
        <f>'index-removed'!FQ151-'index-removed'!FQ152</f>
        <v>3</v>
      </c>
      <c r="FR151">
        <f>'index-removed'!FR151-'index-removed'!FR152</f>
        <v>5</v>
      </c>
      <c r="FS151">
        <f>'index-removed'!FS151-'index-removed'!FS152</f>
        <v>6</v>
      </c>
      <c r="FT151">
        <f>'index-removed'!FT151-'index-removed'!FT152</f>
        <v>6</v>
      </c>
      <c r="FU151">
        <f>'index-removed'!FU151-'index-removed'!FU152</f>
        <v>0</v>
      </c>
      <c r="FV151">
        <f>'index-removed'!FV151-'index-removed'!FV152</f>
        <v>0</v>
      </c>
      <c r="FW151">
        <f>'index-removed'!FW151-'index-removed'!FW152</f>
        <v>0</v>
      </c>
      <c r="FX151">
        <f>'index-removed'!FX151-'index-removed'!FX152</f>
        <v>1</v>
      </c>
      <c r="FY151">
        <f>'index-removed'!FY151-'index-removed'!FY152</f>
        <v>1</v>
      </c>
      <c r="FZ151">
        <f>'index-removed'!FZ151-'index-removed'!FZ152</f>
        <v>1</v>
      </c>
      <c r="GA151">
        <f>'index-removed'!GA151-'index-removed'!GA152</f>
        <v>1</v>
      </c>
      <c r="GB151">
        <f>'index-removed'!GB151-'index-removed'!GB152</f>
        <v>2</v>
      </c>
      <c r="GC151">
        <f>'index-removed'!GC151-'index-removed'!GC152</f>
        <v>1</v>
      </c>
      <c r="GD151">
        <f>'index-removed'!GD151-'index-removed'!GD152</f>
        <v>1</v>
      </c>
      <c r="GE151">
        <f>'index-removed'!GE151-'index-removed'!GE152</f>
        <v>0</v>
      </c>
      <c r="GF151">
        <f>'index-removed'!GF151-'index-removed'!GF152</f>
        <v>0</v>
      </c>
      <c r="GG151">
        <f>'index-removed'!GG151-'index-removed'!GG152</f>
        <v>0</v>
      </c>
      <c r="GH151">
        <f>'index-removed'!GH151-'index-removed'!GH152</f>
        <v>-1</v>
      </c>
      <c r="GI151">
        <f>'index-removed'!GI151-'index-removed'!GI152</f>
        <v>-1</v>
      </c>
      <c r="GJ151">
        <f>'index-removed'!GJ151-'index-removed'!GJ152</f>
        <v>-1</v>
      </c>
      <c r="GK151">
        <f>'index-removed'!GK151-'index-removed'!GK152</f>
        <v>-4</v>
      </c>
      <c r="GL151">
        <f>'index-removed'!GL151-'index-removed'!GL152</f>
        <v>-3</v>
      </c>
      <c r="GM151">
        <f>'index-removed'!GM151-'index-removed'!GM152</f>
        <v>-3</v>
      </c>
      <c r="GN151">
        <f>'index-removed'!GN151-'index-removed'!GN152</f>
        <v>-4</v>
      </c>
      <c r="GO151">
        <f>'index-removed'!GO151-'index-removed'!GO152</f>
        <v>-3</v>
      </c>
      <c r="GP151">
        <f>'index-removed'!GP151-'index-removed'!GP152</f>
        <v>-3</v>
      </c>
      <c r="GQ151">
        <f>'index-removed'!GQ151-'index-removed'!GQ152</f>
        <v>-3</v>
      </c>
      <c r="GR151">
        <f>'index-removed'!GR151-'index-removed'!GR152</f>
        <v>-2</v>
      </c>
      <c r="GS151">
        <f>'index-removed'!GS151-'index-removed'!GS152</f>
        <v>0</v>
      </c>
      <c r="GT151">
        <f>'index-removed'!GT151-'index-removed'!GT152</f>
        <v>1</v>
      </c>
      <c r="GU151">
        <f>'index-removed'!GU151-'index-removed'!GU152</f>
        <v>1</v>
      </c>
      <c r="GV151">
        <f>'index-removed'!GV151-'index-removed'!GV152</f>
        <v>1</v>
      </c>
      <c r="GW151">
        <f>'index-removed'!GW151-'index-removed'!GW152</f>
        <v>1</v>
      </c>
      <c r="GX151">
        <f>'index-removed'!GX151-'index-removed'!GX152</f>
        <v>1</v>
      </c>
      <c r="GY151">
        <f>'index-removed'!GY151-'index-removed'!GY152</f>
        <v>1</v>
      </c>
      <c r="GZ151">
        <f>'index-removed'!GZ151-'index-removed'!GZ152</f>
        <v>1</v>
      </c>
      <c r="HA151">
        <f>'index-removed'!HA151-'index-removed'!HA152</f>
        <v>-1</v>
      </c>
      <c r="HB151">
        <f>'index-removed'!HB151-'index-removed'!HB152</f>
        <v>-1</v>
      </c>
      <c r="HC151">
        <f>'index-removed'!HC151-'index-removed'!HC152</f>
        <v>-1</v>
      </c>
    </row>
    <row r="152" spans="1:211" ht="32" customHeight="1" x14ac:dyDescent="0.35">
      <c r="A152">
        <f>'index-removed'!A152-'index-removed'!A153</f>
        <v>0</v>
      </c>
      <c r="B152">
        <f>'index-removed'!B152-'index-removed'!B153</f>
        <v>0</v>
      </c>
      <c r="C152">
        <f>'index-removed'!C152-'index-removed'!C153</f>
        <v>0</v>
      </c>
      <c r="D152">
        <f>'index-removed'!D152-'index-removed'!D153</f>
        <v>0</v>
      </c>
      <c r="E152">
        <f>'index-removed'!E152-'index-removed'!E153</f>
        <v>0</v>
      </c>
      <c r="F152">
        <f>'index-removed'!F152-'index-removed'!F153</f>
        <v>0</v>
      </c>
      <c r="G152">
        <f>'index-removed'!G152-'index-removed'!G153</f>
        <v>0</v>
      </c>
      <c r="H152">
        <f>'index-removed'!H152-'index-removed'!H153</f>
        <v>0</v>
      </c>
      <c r="I152">
        <f>'index-removed'!I152-'index-removed'!I153</f>
        <v>0</v>
      </c>
      <c r="J152">
        <f>'index-removed'!J152-'index-removed'!J153</f>
        <v>0</v>
      </c>
      <c r="K152">
        <f>'index-removed'!K152-'index-removed'!K153</f>
        <v>0</v>
      </c>
      <c r="L152">
        <f>'index-removed'!L152-'index-removed'!L153</f>
        <v>0</v>
      </c>
      <c r="M152">
        <f>'index-removed'!M152-'index-removed'!M153</f>
        <v>0</v>
      </c>
      <c r="N152">
        <f>'index-removed'!N152-'index-removed'!N153</f>
        <v>0</v>
      </c>
      <c r="O152">
        <f>'index-removed'!O152-'index-removed'!O153</f>
        <v>0</v>
      </c>
      <c r="P152">
        <f>'index-removed'!P152-'index-removed'!P153</f>
        <v>0</v>
      </c>
      <c r="Q152">
        <f>'index-removed'!Q152-'index-removed'!Q153</f>
        <v>1</v>
      </c>
      <c r="R152">
        <f>'index-removed'!R152-'index-removed'!R153</f>
        <v>1</v>
      </c>
      <c r="S152">
        <f>'index-removed'!S152-'index-removed'!S153</f>
        <v>1</v>
      </c>
      <c r="T152">
        <f>'index-removed'!T152-'index-removed'!T153</f>
        <v>1</v>
      </c>
      <c r="U152">
        <f>'index-removed'!U152-'index-removed'!U153</f>
        <v>1</v>
      </c>
      <c r="V152">
        <f>'index-removed'!V152-'index-removed'!V153</f>
        <v>1</v>
      </c>
      <c r="W152">
        <f>'index-removed'!W152-'index-removed'!W153</f>
        <v>1</v>
      </c>
      <c r="X152">
        <f>'index-removed'!X152-'index-removed'!X153</f>
        <v>1</v>
      </c>
      <c r="Y152">
        <f>'index-removed'!Y152-'index-removed'!Y153</f>
        <v>1</v>
      </c>
      <c r="Z152">
        <f>'index-removed'!Z152-'index-removed'!Z153</f>
        <v>0</v>
      </c>
      <c r="AA152">
        <f>'index-removed'!AA152-'index-removed'!AA153</f>
        <v>0</v>
      </c>
      <c r="AB152">
        <f>'index-removed'!AB152-'index-removed'!AB153</f>
        <v>0</v>
      </c>
      <c r="AC152">
        <f>'index-removed'!AC152-'index-removed'!AC153</f>
        <v>0</v>
      </c>
      <c r="AD152">
        <f>'index-removed'!AD152-'index-removed'!AD153</f>
        <v>0</v>
      </c>
      <c r="AE152">
        <f>'index-removed'!AE152-'index-removed'!AE153</f>
        <v>-1</v>
      </c>
      <c r="AF152">
        <f>'index-removed'!AF152-'index-removed'!AF153</f>
        <v>-1</v>
      </c>
      <c r="AG152">
        <f>'index-removed'!AG152-'index-removed'!AG153</f>
        <v>0</v>
      </c>
      <c r="AH152">
        <f>'index-removed'!AH152-'index-removed'!AH153</f>
        <v>0</v>
      </c>
      <c r="AI152">
        <f>'index-removed'!AI152-'index-removed'!AI153</f>
        <v>0</v>
      </c>
      <c r="AJ152">
        <f>'index-removed'!AJ152-'index-removed'!AJ153</f>
        <v>0</v>
      </c>
      <c r="AK152">
        <f>'index-removed'!AK152-'index-removed'!AK153</f>
        <v>0</v>
      </c>
      <c r="AL152">
        <f>'index-removed'!AL152-'index-removed'!AL153</f>
        <v>0</v>
      </c>
      <c r="AM152">
        <f>'index-removed'!AM152-'index-removed'!AM153</f>
        <v>0</v>
      </c>
      <c r="AN152">
        <f>'index-removed'!AN152-'index-removed'!AN153</f>
        <v>0</v>
      </c>
      <c r="AO152">
        <f>'index-removed'!AO152-'index-removed'!AO153</f>
        <v>0</v>
      </c>
      <c r="AP152">
        <f>'index-removed'!AP152-'index-removed'!AP153</f>
        <v>0</v>
      </c>
      <c r="AQ152">
        <f>'index-removed'!AQ152-'index-removed'!AQ153</f>
        <v>0</v>
      </c>
      <c r="AR152">
        <f>'index-removed'!AR152-'index-removed'!AR153</f>
        <v>0</v>
      </c>
      <c r="AS152">
        <f>'index-removed'!AS152-'index-removed'!AS153</f>
        <v>0</v>
      </c>
      <c r="AT152">
        <f>'index-removed'!AT152-'index-removed'!AT153</f>
        <v>0</v>
      </c>
      <c r="AU152">
        <f>'index-removed'!AU152-'index-removed'!AU153</f>
        <v>0</v>
      </c>
      <c r="AV152">
        <f>'index-removed'!AV152-'index-removed'!AV153</f>
        <v>0</v>
      </c>
      <c r="AW152">
        <f>'index-removed'!AW152-'index-removed'!AW153</f>
        <v>0</v>
      </c>
      <c r="AX152">
        <f>'index-removed'!AX152-'index-removed'!AX153</f>
        <v>0</v>
      </c>
      <c r="AY152">
        <f>'index-removed'!AY152-'index-removed'!AY153</f>
        <v>0</v>
      </c>
      <c r="AZ152">
        <f>'index-removed'!AZ152-'index-removed'!AZ153</f>
        <v>0</v>
      </c>
      <c r="BA152">
        <f>'index-removed'!BA152-'index-removed'!BA153</f>
        <v>0</v>
      </c>
      <c r="BB152">
        <f>'index-removed'!BB152-'index-removed'!BB153</f>
        <v>0</v>
      </c>
      <c r="BC152">
        <f>'index-removed'!BC152-'index-removed'!BC153</f>
        <v>0</v>
      </c>
      <c r="BD152">
        <f>'index-removed'!BD152-'index-removed'!BD153</f>
        <v>0</v>
      </c>
      <c r="BE152">
        <f>'index-removed'!BE152-'index-removed'!BE153</f>
        <v>5</v>
      </c>
      <c r="BF152">
        <f>'index-removed'!BF152-'index-removed'!BF153</f>
        <v>10</v>
      </c>
      <c r="BG152">
        <f>'index-removed'!BG152-'index-removed'!BG153</f>
        <v>4</v>
      </c>
      <c r="BH152">
        <f>'index-removed'!BH152-'index-removed'!BH153</f>
        <v>-2</v>
      </c>
      <c r="BI152">
        <f>'index-removed'!BI152-'index-removed'!BI153</f>
        <v>-23</v>
      </c>
      <c r="BJ152">
        <f>'index-removed'!BJ152-'index-removed'!BJ153</f>
        <v>2</v>
      </c>
      <c r="BK152">
        <f>'index-removed'!BK152-'index-removed'!BK153</f>
        <v>4</v>
      </c>
      <c r="BL152">
        <f>'index-removed'!BL152-'index-removed'!BL153</f>
        <v>-10</v>
      </c>
      <c r="BM152">
        <f>'index-removed'!BM152-'index-removed'!BM153</f>
        <v>11</v>
      </c>
      <c r="BN152">
        <f>'index-removed'!BN152-'index-removed'!BN153</f>
        <v>1</v>
      </c>
      <c r="BO152">
        <f>'index-removed'!BO152-'index-removed'!BO153</f>
        <v>-7</v>
      </c>
      <c r="BP152">
        <f>'index-removed'!BP152-'index-removed'!BP153</f>
        <v>-7</v>
      </c>
      <c r="BQ152">
        <f>'index-removed'!BQ152-'index-removed'!BQ153</f>
        <v>-2</v>
      </c>
      <c r="BR152">
        <f>'index-removed'!BR152-'index-removed'!BR153</f>
        <v>-1</v>
      </c>
      <c r="BS152">
        <f>'index-removed'!BS152-'index-removed'!BS153</f>
        <v>-8</v>
      </c>
      <c r="BT152">
        <f>'index-removed'!BT152-'index-removed'!BT153</f>
        <v>-16</v>
      </c>
      <c r="BU152">
        <f>'index-removed'!BU152-'index-removed'!BU153</f>
        <v>-35</v>
      </c>
      <c r="BV152">
        <f>'index-removed'!BV152-'index-removed'!BV153</f>
        <v>-12</v>
      </c>
      <c r="BW152">
        <f>'index-removed'!BW152-'index-removed'!BW153</f>
        <v>14</v>
      </c>
      <c r="BX152">
        <f>'index-removed'!BX152-'index-removed'!BX153</f>
        <v>10</v>
      </c>
      <c r="BY152">
        <f>'index-removed'!BY152-'index-removed'!BY153</f>
        <v>-4</v>
      </c>
      <c r="BZ152">
        <f>'index-removed'!BZ152-'index-removed'!BZ153</f>
        <v>3</v>
      </c>
      <c r="CA152">
        <f>'index-removed'!CA152-'index-removed'!CA153</f>
        <v>3</v>
      </c>
      <c r="CB152">
        <f>'index-removed'!CB152-'index-removed'!CB153</f>
        <v>-19</v>
      </c>
      <c r="CC152">
        <f>'index-removed'!CC152-'index-removed'!CC153</f>
        <v>0</v>
      </c>
      <c r="CD152">
        <f>'index-removed'!CD152-'index-removed'!CD153</f>
        <v>-2</v>
      </c>
      <c r="CE152">
        <f>'index-removed'!CE152-'index-removed'!CE153</f>
        <v>0</v>
      </c>
      <c r="CF152">
        <f>'index-removed'!CF152-'index-removed'!CF153</f>
        <v>9</v>
      </c>
      <c r="CG152">
        <f>'index-removed'!CG152-'index-removed'!CG153</f>
        <v>20</v>
      </c>
      <c r="CH152">
        <f>'index-removed'!CH152-'index-removed'!CH153</f>
        <v>26</v>
      </c>
      <c r="CI152">
        <f>'index-removed'!CI152-'index-removed'!CI153</f>
        <v>23</v>
      </c>
      <c r="CJ152">
        <f>'index-removed'!CJ152-'index-removed'!CJ153</f>
        <v>18</v>
      </c>
      <c r="CK152">
        <f>'index-removed'!CK152-'index-removed'!CK153</f>
        <v>22</v>
      </c>
      <c r="CL152">
        <f>'index-removed'!CL152-'index-removed'!CL153</f>
        <v>18</v>
      </c>
      <c r="CM152">
        <f>'index-removed'!CM152-'index-removed'!CM153</f>
        <v>2</v>
      </c>
      <c r="CN152">
        <f>'index-removed'!CN152-'index-removed'!CN153</f>
        <v>-30</v>
      </c>
      <c r="CO152">
        <f>'index-removed'!CO152-'index-removed'!CO153</f>
        <v>-60</v>
      </c>
      <c r="CP152">
        <f>'index-removed'!CP152-'index-removed'!CP153</f>
        <v>-66</v>
      </c>
      <c r="CQ152">
        <f>'index-removed'!CQ152-'index-removed'!CQ153</f>
        <v>-46</v>
      </c>
      <c r="CR152">
        <f>'index-removed'!CR152-'index-removed'!CR153</f>
        <v>-25</v>
      </c>
      <c r="CS152">
        <f>'index-removed'!CS152-'index-removed'!CS153</f>
        <v>-26</v>
      </c>
      <c r="CT152">
        <f>'index-removed'!CT152-'index-removed'!CT153</f>
        <v>-25</v>
      </c>
      <c r="CU152">
        <f>'index-removed'!CU152-'index-removed'!CU153</f>
        <v>-27</v>
      </c>
      <c r="CV152">
        <f>'index-removed'!CV152-'index-removed'!CV153</f>
        <v>-29</v>
      </c>
      <c r="CW152">
        <f>'index-removed'!CW152-'index-removed'!CW153</f>
        <v>-29</v>
      </c>
      <c r="CX152">
        <f>'index-removed'!CX152-'index-removed'!CX153</f>
        <v>-27</v>
      </c>
      <c r="CY152">
        <f>'index-removed'!CY152-'index-removed'!CY153</f>
        <v>-22</v>
      </c>
      <c r="CZ152">
        <f>'index-removed'!CZ152-'index-removed'!CZ153</f>
        <v>-18</v>
      </c>
      <c r="DA152">
        <f>'index-removed'!DA152-'index-removed'!DA153</f>
        <v>-28</v>
      </c>
      <c r="DB152">
        <f>'index-removed'!DB152-'index-removed'!DB153</f>
        <v>-14</v>
      </c>
      <c r="DC152">
        <f>'index-removed'!DC152-'index-removed'!DC153</f>
        <v>-12</v>
      </c>
      <c r="DD152">
        <f>'index-removed'!DD152-'index-removed'!DD153</f>
        <v>-19</v>
      </c>
      <c r="DE152">
        <f>'index-removed'!DE152-'index-removed'!DE153</f>
        <v>-12</v>
      </c>
      <c r="DF152">
        <f>'index-removed'!DF152-'index-removed'!DF153</f>
        <v>9</v>
      </c>
      <c r="DG152">
        <f>'index-removed'!DG152-'index-removed'!DG153</f>
        <v>14</v>
      </c>
      <c r="DH152">
        <f>'index-removed'!DH152-'index-removed'!DH153</f>
        <v>3</v>
      </c>
      <c r="DI152">
        <f>'index-removed'!DI152-'index-removed'!DI153</f>
        <v>-7</v>
      </c>
      <c r="DJ152">
        <f>'index-removed'!DJ152-'index-removed'!DJ153</f>
        <v>-4</v>
      </c>
      <c r="DK152">
        <f>'index-removed'!DK152-'index-removed'!DK153</f>
        <v>1</v>
      </c>
      <c r="DL152">
        <f>'index-removed'!DL152-'index-removed'!DL153</f>
        <v>10</v>
      </c>
      <c r="DM152">
        <f>'index-removed'!DM152-'index-removed'!DM153</f>
        <v>16</v>
      </c>
      <c r="DN152">
        <f>'index-removed'!DN152-'index-removed'!DN153</f>
        <v>15</v>
      </c>
      <c r="DO152">
        <f>'index-removed'!DO152-'index-removed'!DO153</f>
        <v>6</v>
      </c>
      <c r="DP152">
        <f>'index-removed'!DP152-'index-removed'!DP153</f>
        <v>-3</v>
      </c>
      <c r="DQ152">
        <f>'index-removed'!DQ152-'index-removed'!DQ153</f>
        <v>0</v>
      </c>
      <c r="DR152">
        <f>'index-removed'!DR152-'index-removed'!DR153</f>
        <v>0</v>
      </c>
      <c r="DS152">
        <f>'index-removed'!DS152-'index-removed'!DS153</f>
        <v>0</v>
      </c>
      <c r="DT152">
        <f>'index-removed'!DT152-'index-removed'!DT153</f>
        <v>-1</v>
      </c>
      <c r="DU152">
        <f>'index-removed'!DU152-'index-removed'!DU153</f>
        <v>-2</v>
      </c>
      <c r="DV152">
        <f>'index-removed'!DV152-'index-removed'!DV153</f>
        <v>-1</v>
      </c>
      <c r="DW152">
        <f>'index-removed'!DW152-'index-removed'!DW153</f>
        <v>0</v>
      </c>
      <c r="DX152">
        <f>'index-removed'!DX152-'index-removed'!DX153</f>
        <v>0</v>
      </c>
      <c r="DY152">
        <f>'index-removed'!DY152-'index-removed'!DY153</f>
        <v>4</v>
      </c>
      <c r="DZ152">
        <f>'index-removed'!DZ152-'index-removed'!DZ153</f>
        <v>5</v>
      </c>
      <c r="EA152">
        <f>'index-removed'!EA152-'index-removed'!EA153</f>
        <v>5</v>
      </c>
      <c r="EB152">
        <f>'index-removed'!EB152-'index-removed'!EB153</f>
        <v>0</v>
      </c>
      <c r="EC152">
        <f>'index-removed'!EC152-'index-removed'!EC153</f>
        <v>-5</v>
      </c>
      <c r="ED152">
        <f>'index-removed'!ED152-'index-removed'!ED153</f>
        <v>-5</v>
      </c>
      <c r="EE152">
        <f>'index-removed'!EE152-'index-removed'!EE153</f>
        <v>0</v>
      </c>
      <c r="EF152">
        <f>'index-removed'!EF152-'index-removed'!EF153</f>
        <v>6</v>
      </c>
      <c r="EG152">
        <f>'index-removed'!EG152-'index-removed'!EG153</f>
        <v>11</v>
      </c>
      <c r="EH152">
        <f>'index-removed'!EH152-'index-removed'!EH153</f>
        <v>8</v>
      </c>
      <c r="EI152">
        <f>'index-removed'!EI152-'index-removed'!EI153</f>
        <v>4</v>
      </c>
      <c r="EJ152">
        <f>'index-removed'!EJ152-'index-removed'!EJ153</f>
        <v>4</v>
      </c>
      <c r="EK152">
        <f>'index-removed'!EK152-'index-removed'!EK153</f>
        <v>6</v>
      </c>
      <c r="EL152">
        <f>'index-removed'!EL152-'index-removed'!EL153</f>
        <v>6</v>
      </c>
      <c r="EM152">
        <f>'index-removed'!EM152-'index-removed'!EM153</f>
        <v>1</v>
      </c>
      <c r="EN152">
        <f>'index-removed'!EN152-'index-removed'!EN153</f>
        <v>-3</v>
      </c>
      <c r="EO152">
        <f>'index-removed'!EO152-'index-removed'!EO153</f>
        <v>-5</v>
      </c>
      <c r="EP152">
        <f>'index-removed'!EP152-'index-removed'!EP153</f>
        <v>1</v>
      </c>
      <c r="EQ152">
        <f>'index-removed'!EQ152-'index-removed'!EQ153</f>
        <v>8</v>
      </c>
      <c r="ER152">
        <f>'index-removed'!ER152-'index-removed'!ER153</f>
        <v>10</v>
      </c>
      <c r="ES152">
        <f>'index-removed'!ES152-'index-removed'!ES153</f>
        <v>7</v>
      </c>
      <c r="ET152">
        <f>'index-removed'!ET152-'index-removed'!ET153</f>
        <v>4</v>
      </c>
      <c r="EU152">
        <f>'index-removed'!EU152-'index-removed'!EU153</f>
        <v>4</v>
      </c>
      <c r="EV152">
        <f>'index-removed'!EV152-'index-removed'!EV153</f>
        <v>6</v>
      </c>
      <c r="EW152">
        <f>'index-removed'!EW152-'index-removed'!EW153</f>
        <v>6</v>
      </c>
      <c r="EX152">
        <f>'index-removed'!EX152-'index-removed'!EX153</f>
        <v>7</v>
      </c>
      <c r="EY152">
        <f>'index-removed'!EY152-'index-removed'!EY153</f>
        <v>5</v>
      </c>
      <c r="EZ152">
        <f>'index-removed'!EZ152-'index-removed'!EZ153</f>
        <v>2</v>
      </c>
      <c r="FA152">
        <f>'index-removed'!FA152-'index-removed'!FA153</f>
        <v>0</v>
      </c>
      <c r="FB152">
        <f>'index-removed'!FB152-'index-removed'!FB153</f>
        <v>3</v>
      </c>
      <c r="FC152">
        <f>'index-removed'!FC152-'index-removed'!FC153</f>
        <v>11</v>
      </c>
      <c r="FD152">
        <f>'index-removed'!FD152-'index-removed'!FD153</f>
        <v>19</v>
      </c>
      <c r="FE152">
        <f>'index-removed'!FE152-'index-removed'!FE153</f>
        <v>-4</v>
      </c>
      <c r="FF152">
        <f>'index-removed'!FF152-'index-removed'!FF153</f>
        <v>-6</v>
      </c>
      <c r="FG152">
        <f>'index-removed'!FG152-'index-removed'!FG153</f>
        <v>8</v>
      </c>
      <c r="FH152">
        <f>'index-removed'!FH152-'index-removed'!FH153</f>
        <v>22</v>
      </c>
      <c r="FI152">
        <f>'index-removed'!FI152-'index-removed'!FI153</f>
        <v>33</v>
      </c>
      <c r="FJ152">
        <f>'index-removed'!FJ152-'index-removed'!FJ153</f>
        <v>29</v>
      </c>
      <c r="FK152">
        <f>'index-removed'!FK152-'index-removed'!FK153</f>
        <v>17</v>
      </c>
      <c r="FL152">
        <f>'index-removed'!FL152-'index-removed'!FL153</f>
        <v>-7</v>
      </c>
      <c r="FM152">
        <f>'index-removed'!FM152-'index-removed'!FM153</f>
        <v>9</v>
      </c>
      <c r="FN152">
        <f>'index-removed'!FN152-'index-removed'!FN153</f>
        <v>6</v>
      </c>
      <c r="FO152">
        <f>'index-removed'!FO152-'index-removed'!FO153</f>
        <v>0</v>
      </c>
      <c r="FP152">
        <f>'index-removed'!FP152-'index-removed'!FP153</f>
        <v>-3</v>
      </c>
      <c r="FQ152">
        <f>'index-removed'!FQ152-'index-removed'!FQ153</f>
        <v>-6</v>
      </c>
      <c r="FR152">
        <f>'index-removed'!FR152-'index-removed'!FR153</f>
        <v>-4</v>
      </c>
      <c r="FS152">
        <f>'index-removed'!FS152-'index-removed'!FS153</f>
        <v>-2</v>
      </c>
      <c r="FT152">
        <f>'index-removed'!FT152-'index-removed'!FT153</f>
        <v>0</v>
      </c>
      <c r="FU152">
        <f>'index-removed'!FU152-'index-removed'!FU153</f>
        <v>4</v>
      </c>
      <c r="FV152">
        <f>'index-removed'!FV152-'index-removed'!FV153</f>
        <v>6</v>
      </c>
      <c r="FW152">
        <f>'index-removed'!FW152-'index-removed'!FW153</f>
        <v>8</v>
      </c>
      <c r="FX152">
        <f>'index-removed'!FX152-'index-removed'!FX153</f>
        <v>10</v>
      </c>
      <c r="FY152">
        <f>'index-removed'!FY152-'index-removed'!FY153</f>
        <v>9</v>
      </c>
      <c r="FZ152">
        <f>'index-removed'!FZ152-'index-removed'!FZ153</f>
        <v>8</v>
      </c>
      <c r="GA152">
        <f>'index-removed'!GA152-'index-removed'!GA153</f>
        <v>6</v>
      </c>
      <c r="GB152">
        <f>'index-removed'!GB152-'index-removed'!GB153</f>
        <v>3</v>
      </c>
      <c r="GC152">
        <f>'index-removed'!GC152-'index-removed'!GC153</f>
        <v>4</v>
      </c>
      <c r="GD152">
        <f>'index-removed'!GD152-'index-removed'!GD153</f>
        <v>4</v>
      </c>
      <c r="GE152">
        <f>'index-removed'!GE152-'index-removed'!GE153</f>
        <v>3</v>
      </c>
      <c r="GF152">
        <f>'index-removed'!GF152-'index-removed'!GF153</f>
        <v>2</v>
      </c>
      <c r="GG152">
        <f>'index-removed'!GG152-'index-removed'!GG153</f>
        <v>1</v>
      </c>
      <c r="GH152">
        <f>'index-removed'!GH152-'index-removed'!GH153</f>
        <v>0</v>
      </c>
      <c r="GI152">
        <f>'index-removed'!GI152-'index-removed'!GI153</f>
        <v>0</v>
      </c>
      <c r="GJ152">
        <f>'index-removed'!GJ152-'index-removed'!GJ153</f>
        <v>-1</v>
      </c>
      <c r="GK152">
        <f>'index-removed'!GK152-'index-removed'!GK153</f>
        <v>-2</v>
      </c>
      <c r="GL152">
        <f>'index-removed'!GL152-'index-removed'!GL153</f>
        <v>1</v>
      </c>
      <c r="GM152">
        <f>'index-removed'!GM152-'index-removed'!GM153</f>
        <v>4</v>
      </c>
      <c r="GN152">
        <f>'index-removed'!GN152-'index-removed'!GN153</f>
        <v>3</v>
      </c>
      <c r="GO152">
        <f>'index-removed'!GO152-'index-removed'!GO153</f>
        <v>0</v>
      </c>
      <c r="GP152">
        <f>'index-removed'!GP152-'index-removed'!GP153</f>
        <v>-1</v>
      </c>
      <c r="GQ152">
        <f>'index-removed'!GQ152-'index-removed'!GQ153</f>
        <v>4</v>
      </c>
      <c r="GR152">
        <f>'index-removed'!GR152-'index-removed'!GR153</f>
        <v>8</v>
      </c>
      <c r="GS152">
        <f>'index-removed'!GS152-'index-removed'!GS153</f>
        <v>2</v>
      </c>
      <c r="GT152">
        <f>'index-removed'!GT152-'index-removed'!GT153</f>
        <v>-1</v>
      </c>
      <c r="GU152">
        <f>'index-removed'!GU152-'index-removed'!GU153</f>
        <v>-4</v>
      </c>
      <c r="GV152">
        <f>'index-removed'!GV152-'index-removed'!GV153</f>
        <v>-5</v>
      </c>
      <c r="GW152">
        <f>'index-removed'!GW152-'index-removed'!GW153</f>
        <v>-5</v>
      </c>
      <c r="GX152">
        <f>'index-removed'!GX152-'index-removed'!GX153</f>
        <v>-2</v>
      </c>
      <c r="GY152">
        <f>'index-removed'!GY152-'index-removed'!GY153</f>
        <v>2</v>
      </c>
      <c r="GZ152">
        <f>'index-removed'!GZ152-'index-removed'!GZ153</f>
        <v>5</v>
      </c>
      <c r="HA152">
        <f>'index-removed'!HA152-'index-removed'!HA153</f>
        <v>3</v>
      </c>
      <c r="HB152">
        <f>'index-removed'!HB152-'index-removed'!HB153</f>
        <v>3</v>
      </c>
      <c r="HC152">
        <f>'index-removed'!HC152-'index-removed'!HC153</f>
        <v>3</v>
      </c>
    </row>
    <row r="153" spans="1:211" ht="32" customHeight="1" x14ac:dyDescent="0.35">
      <c r="A153">
        <f>'index-removed'!A153-'index-removed'!A154</f>
        <v>0</v>
      </c>
      <c r="B153">
        <f>'index-removed'!B153-'index-removed'!B154</f>
        <v>0</v>
      </c>
      <c r="C153">
        <f>'index-removed'!C153-'index-removed'!C154</f>
        <v>0</v>
      </c>
      <c r="D153">
        <f>'index-removed'!D153-'index-removed'!D154</f>
        <v>0</v>
      </c>
      <c r="E153">
        <f>'index-removed'!E153-'index-removed'!E154</f>
        <v>0</v>
      </c>
      <c r="F153">
        <f>'index-removed'!F153-'index-removed'!F154</f>
        <v>0</v>
      </c>
      <c r="G153">
        <f>'index-removed'!G153-'index-removed'!G154</f>
        <v>0</v>
      </c>
      <c r="H153">
        <f>'index-removed'!H153-'index-removed'!H154</f>
        <v>0</v>
      </c>
      <c r="I153">
        <f>'index-removed'!I153-'index-removed'!I154</f>
        <v>0</v>
      </c>
      <c r="J153">
        <f>'index-removed'!J153-'index-removed'!J154</f>
        <v>0</v>
      </c>
      <c r="K153">
        <f>'index-removed'!K153-'index-removed'!K154</f>
        <v>0</v>
      </c>
      <c r="L153">
        <f>'index-removed'!L153-'index-removed'!L154</f>
        <v>0</v>
      </c>
      <c r="M153">
        <f>'index-removed'!M153-'index-removed'!M154</f>
        <v>0</v>
      </c>
      <c r="N153">
        <f>'index-removed'!N153-'index-removed'!N154</f>
        <v>0</v>
      </c>
      <c r="O153">
        <f>'index-removed'!O153-'index-removed'!O154</f>
        <v>0</v>
      </c>
      <c r="P153">
        <f>'index-removed'!P153-'index-removed'!P154</f>
        <v>0</v>
      </c>
      <c r="Q153">
        <f>'index-removed'!Q153-'index-removed'!Q154</f>
        <v>0</v>
      </c>
      <c r="R153">
        <f>'index-removed'!R153-'index-removed'!R154</f>
        <v>0</v>
      </c>
      <c r="S153">
        <f>'index-removed'!S153-'index-removed'!S154</f>
        <v>0</v>
      </c>
      <c r="T153">
        <f>'index-removed'!T153-'index-removed'!T154</f>
        <v>0</v>
      </c>
      <c r="U153">
        <f>'index-removed'!U153-'index-removed'!U154</f>
        <v>0</v>
      </c>
      <c r="V153">
        <f>'index-removed'!V153-'index-removed'!V154</f>
        <v>0</v>
      </c>
      <c r="W153">
        <f>'index-removed'!W153-'index-removed'!W154</f>
        <v>0</v>
      </c>
      <c r="X153">
        <f>'index-removed'!X153-'index-removed'!X154</f>
        <v>0</v>
      </c>
      <c r="Y153">
        <f>'index-removed'!Y153-'index-removed'!Y154</f>
        <v>0</v>
      </c>
      <c r="Z153">
        <f>'index-removed'!Z153-'index-removed'!Z154</f>
        <v>0</v>
      </c>
      <c r="AA153">
        <f>'index-removed'!AA153-'index-removed'!AA154</f>
        <v>0</v>
      </c>
      <c r="AB153">
        <f>'index-removed'!AB153-'index-removed'!AB154</f>
        <v>0</v>
      </c>
      <c r="AC153">
        <f>'index-removed'!AC153-'index-removed'!AC154</f>
        <v>0</v>
      </c>
      <c r="AD153">
        <f>'index-removed'!AD153-'index-removed'!AD154</f>
        <v>0</v>
      </c>
      <c r="AE153">
        <f>'index-removed'!AE153-'index-removed'!AE154</f>
        <v>0</v>
      </c>
      <c r="AF153">
        <f>'index-removed'!AF153-'index-removed'!AF154</f>
        <v>0</v>
      </c>
      <c r="AG153">
        <f>'index-removed'!AG153-'index-removed'!AG154</f>
        <v>0</v>
      </c>
      <c r="AH153">
        <f>'index-removed'!AH153-'index-removed'!AH154</f>
        <v>0</v>
      </c>
      <c r="AI153">
        <f>'index-removed'!AI153-'index-removed'!AI154</f>
        <v>0</v>
      </c>
      <c r="AJ153">
        <f>'index-removed'!AJ153-'index-removed'!AJ154</f>
        <v>0</v>
      </c>
      <c r="AK153">
        <f>'index-removed'!AK153-'index-removed'!AK154</f>
        <v>0</v>
      </c>
      <c r="AL153">
        <f>'index-removed'!AL153-'index-removed'!AL154</f>
        <v>0</v>
      </c>
      <c r="AM153">
        <f>'index-removed'!AM153-'index-removed'!AM154</f>
        <v>0</v>
      </c>
      <c r="AN153">
        <f>'index-removed'!AN153-'index-removed'!AN154</f>
        <v>0</v>
      </c>
      <c r="AO153">
        <f>'index-removed'!AO153-'index-removed'!AO154</f>
        <v>0</v>
      </c>
      <c r="AP153">
        <f>'index-removed'!AP153-'index-removed'!AP154</f>
        <v>0</v>
      </c>
      <c r="AQ153">
        <f>'index-removed'!AQ153-'index-removed'!AQ154</f>
        <v>0</v>
      </c>
      <c r="AR153">
        <f>'index-removed'!AR153-'index-removed'!AR154</f>
        <v>0</v>
      </c>
      <c r="AS153">
        <f>'index-removed'!AS153-'index-removed'!AS154</f>
        <v>0</v>
      </c>
      <c r="AT153">
        <f>'index-removed'!AT153-'index-removed'!AT154</f>
        <v>0</v>
      </c>
      <c r="AU153">
        <f>'index-removed'!AU153-'index-removed'!AU154</f>
        <v>0</v>
      </c>
      <c r="AV153">
        <f>'index-removed'!AV153-'index-removed'!AV154</f>
        <v>0</v>
      </c>
      <c r="AW153">
        <f>'index-removed'!AW153-'index-removed'!AW154</f>
        <v>0</v>
      </c>
      <c r="AX153">
        <f>'index-removed'!AX153-'index-removed'!AX154</f>
        <v>0</v>
      </c>
      <c r="AY153">
        <f>'index-removed'!AY153-'index-removed'!AY154</f>
        <v>0</v>
      </c>
      <c r="AZ153">
        <f>'index-removed'!AZ153-'index-removed'!AZ154</f>
        <v>0</v>
      </c>
      <c r="BA153">
        <f>'index-removed'!BA153-'index-removed'!BA154</f>
        <v>0</v>
      </c>
      <c r="BB153">
        <f>'index-removed'!BB153-'index-removed'!BB154</f>
        <v>0</v>
      </c>
      <c r="BC153">
        <f>'index-removed'!BC153-'index-removed'!BC154</f>
        <v>0</v>
      </c>
      <c r="BD153">
        <f>'index-removed'!BD153-'index-removed'!BD154</f>
        <v>0</v>
      </c>
      <c r="BE153">
        <f>'index-removed'!BE153-'index-removed'!BE154</f>
        <v>-1</v>
      </c>
      <c r="BF153">
        <f>'index-removed'!BF153-'index-removed'!BF154</f>
        <v>2</v>
      </c>
      <c r="BG153">
        <f>'index-removed'!BG153-'index-removed'!BG154</f>
        <v>4</v>
      </c>
      <c r="BH153">
        <f>'index-removed'!BH153-'index-removed'!BH154</f>
        <v>5</v>
      </c>
      <c r="BI153">
        <f>'index-removed'!BI153-'index-removed'!BI154</f>
        <v>2</v>
      </c>
      <c r="BJ153">
        <f>'index-removed'!BJ153-'index-removed'!BJ154</f>
        <v>-13</v>
      </c>
      <c r="BK153">
        <f>'index-removed'!BK153-'index-removed'!BK154</f>
        <v>5</v>
      </c>
      <c r="BL153">
        <f>'index-removed'!BL153-'index-removed'!BL154</f>
        <v>1</v>
      </c>
      <c r="BM153">
        <f>'index-removed'!BM153-'index-removed'!BM154</f>
        <v>0</v>
      </c>
      <c r="BN153">
        <f>'index-removed'!BN153-'index-removed'!BN154</f>
        <v>0</v>
      </c>
      <c r="BO153">
        <f>'index-removed'!BO153-'index-removed'!BO154</f>
        <v>0</v>
      </c>
      <c r="BP153">
        <f>'index-removed'!BP153-'index-removed'!BP154</f>
        <v>0</v>
      </c>
      <c r="BQ153">
        <f>'index-removed'!BQ153-'index-removed'!BQ154</f>
        <v>1</v>
      </c>
      <c r="BR153">
        <f>'index-removed'!BR153-'index-removed'!BR154</f>
        <v>1</v>
      </c>
      <c r="BS153">
        <f>'index-removed'!BS153-'index-removed'!BS154</f>
        <v>1</v>
      </c>
      <c r="BT153">
        <f>'index-removed'!BT153-'index-removed'!BT154</f>
        <v>1</v>
      </c>
      <c r="BU153">
        <f>'index-removed'!BU153-'index-removed'!BU154</f>
        <v>3</v>
      </c>
      <c r="BV153">
        <f>'index-removed'!BV153-'index-removed'!BV154</f>
        <v>-6</v>
      </c>
      <c r="BW153">
        <f>'index-removed'!BW153-'index-removed'!BW154</f>
        <v>-11</v>
      </c>
      <c r="BX153">
        <f>'index-removed'!BX153-'index-removed'!BX154</f>
        <v>-4</v>
      </c>
      <c r="BY153">
        <f>'index-removed'!BY153-'index-removed'!BY154</f>
        <v>4</v>
      </c>
      <c r="BZ153">
        <f>'index-removed'!BZ153-'index-removed'!BZ154</f>
        <v>8</v>
      </c>
      <c r="CA153">
        <f>'index-removed'!CA153-'index-removed'!CA154</f>
        <v>11</v>
      </c>
      <c r="CB153">
        <f>'index-removed'!CB153-'index-removed'!CB154</f>
        <v>15</v>
      </c>
      <c r="CC153">
        <f>'index-removed'!CC153-'index-removed'!CC154</f>
        <v>0</v>
      </c>
      <c r="CD153">
        <f>'index-removed'!CD153-'index-removed'!CD154</f>
        <v>6</v>
      </c>
      <c r="CE153">
        <f>'index-removed'!CE153-'index-removed'!CE154</f>
        <v>13</v>
      </c>
      <c r="CF153">
        <f>'index-removed'!CF153-'index-removed'!CF154</f>
        <v>16</v>
      </c>
      <c r="CG153">
        <f>'index-removed'!CG153-'index-removed'!CG154</f>
        <v>16</v>
      </c>
      <c r="CH153">
        <f>'index-removed'!CH153-'index-removed'!CH154</f>
        <v>9</v>
      </c>
      <c r="CI153">
        <f>'index-removed'!CI153-'index-removed'!CI154</f>
        <v>1</v>
      </c>
      <c r="CJ153">
        <f>'index-removed'!CJ153-'index-removed'!CJ154</f>
        <v>-5</v>
      </c>
      <c r="CK153">
        <f>'index-removed'!CK153-'index-removed'!CK154</f>
        <v>-40</v>
      </c>
      <c r="CL153">
        <f>'index-removed'!CL153-'index-removed'!CL154</f>
        <v>-54</v>
      </c>
      <c r="CM153">
        <f>'index-removed'!CM153-'index-removed'!CM154</f>
        <v>-63</v>
      </c>
      <c r="CN153">
        <f>'index-removed'!CN153-'index-removed'!CN154</f>
        <v>-48</v>
      </c>
      <c r="CO153">
        <f>'index-removed'!CO153-'index-removed'!CO154</f>
        <v>-22</v>
      </c>
      <c r="CP153">
        <f>'index-removed'!CP153-'index-removed'!CP154</f>
        <v>-10</v>
      </c>
      <c r="CQ153">
        <f>'index-removed'!CQ153-'index-removed'!CQ154</f>
        <v>-18</v>
      </c>
      <c r="CR153">
        <f>'index-removed'!CR153-'index-removed'!CR154</f>
        <v>-33</v>
      </c>
      <c r="CS153">
        <f>'index-removed'!CS153-'index-removed'!CS154</f>
        <v>-19</v>
      </c>
      <c r="CT153">
        <f>'index-removed'!CT153-'index-removed'!CT154</f>
        <v>-19</v>
      </c>
      <c r="CU153">
        <f>'index-removed'!CU153-'index-removed'!CU154</f>
        <v>-15</v>
      </c>
      <c r="CV153">
        <f>'index-removed'!CV153-'index-removed'!CV154</f>
        <v>-10</v>
      </c>
      <c r="CW153">
        <f>'index-removed'!CW153-'index-removed'!CW154</f>
        <v>-5</v>
      </c>
      <c r="CX153">
        <f>'index-removed'!CX153-'index-removed'!CX154</f>
        <v>-1</v>
      </c>
      <c r="CY153">
        <f>'index-removed'!CY153-'index-removed'!CY154</f>
        <v>1</v>
      </c>
      <c r="CZ153">
        <f>'index-removed'!CZ153-'index-removed'!CZ154</f>
        <v>1</v>
      </c>
      <c r="DA153">
        <f>'index-removed'!DA153-'index-removed'!DA154</f>
        <v>21</v>
      </c>
      <c r="DB153">
        <f>'index-removed'!DB153-'index-removed'!DB154</f>
        <v>19</v>
      </c>
      <c r="DC153">
        <f>'index-removed'!DC153-'index-removed'!DC154</f>
        <v>17</v>
      </c>
      <c r="DD153">
        <f>'index-removed'!DD153-'index-removed'!DD154</f>
        <v>12</v>
      </c>
      <c r="DE153">
        <f>'index-removed'!DE153-'index-removed'!DE154</f>
        <v>8</v>
      </c>
      <c r="DF153">
        <f>'index-removed'!DF153-'index-removed'!DF154</f>
        <v>5</v>
      </c>
      <c r="DG153">
        <f>'index-removed'!DG153-'index-removed'!DG154</f>
        <v>2</v>
      </c>
      <c r="DH153">
        <f>'index-removed'!DH153-'index-removed'!DH154</f>
        <v>0</v>
      </c>
      <c r="DI153">
        <f>'index-removed'!DI153-'index-removed'!DI154</f>
        <v>9</v>
      </c>
      <c r="DJ153">
        <f>'index-removed'!DJ153-'index-removed'!DJ154</f>
        <v>10</v>
      </c>
      <c r="DK153">
        <f>'index-removed'!DK153-'index-removed'!DK154</f>
        <v>12</v>
      </c>
      <c r="DL153">
        <f>'index-removed'!DL153-'index-removed'!DL154</f>
        <v>10</v>
      </c>
      <c r="DM153">
        <f>'index-removed'!DM153-'index-removed'!DM154</f>
        <v>8</v>
      </c>
      <c r="DN153">
        <f>'index-removed'!DN153-'index-removed'!DN154</f>
        <v>4</v>
      </c>
      <c r="DO153">
        <f>'index-removed'!DO153-'index-removed'!DO154</f>
        <v>0</v>
      </c>
      <c r="DP153">
        <f>'index-removed'!DP153-'index-removed'!DP154</f>
        <v>-1</v>
      </c>
      <c r="DQ153">
        <f>'index-removed'!DQ153-'index-removed'!DQ154</f>
        <v>-3</v>
      </c>
      <c r="DR153">
        <f>'index-removed'!DR153-'index-removed'!DR154</f>
        <v>-2</v>
      </c>
      <c r="DS153">
        <f>'index-removed'!DS153-'index-removed'!DS154</f>
        <v>2</v>
      </c>
      <c r="DT153">
        <f>'index-removed'!DT153-'index-removed'!DT154</f>
        <v>4</v>
      </c>
      <c r="DU153">
        <f>'index-removed'!DU153-'index-removed'!DU154</f>
        <v>5</v>
      </c>
      <c r="DV153">
        <f>'index-removed'!DV153-'index-removed'!DV154</f>
        <v>4</v>
      </c>
      <c r="DW153">
        <f>'index-removed'!DW153-'index-removed'!DW154</f>
        <v>2</v>
      </c>
      <c r="DX153">
        <f>'index-removed'!DX153-'index-removed'!DX154</f>
        <v>1</v>
      </c>
      <c r="DY153">
        <f>'index-removed'!DY153-'index-removed'!DY154</f>
        <v>3</v>
      </c>
      <c r="DZ153">
        <f>'index-removed'!DZ153-'index-removed'!DZ154</f>
        <v>3</v>
      </c>
      <c r="EA153">
        <f>'index-removed'!EA153-'index-removed'!EA154</f>
        <v>3</v>
      </c>
      <c r="EB153">
        <f>'index-removed'!EB153-'index-removed'!EB154</f>
        <v>4</v>
      </c>
      <c r="EC153">
        <f>'index-removed'!EC153-'index-removed'!EC154</f>
        <v>4</v>
      </c>
      <c r="ED153">
        <f>'index-removed'!ED153-'index-removed'!ED154</f>
        <v>4</v>
      </c>
      <c r="EE153">
        <f>'index-removed'!EE153-'index-removed'!EE154</f>
        <v>4</v>
      </c>
      <c r="EF153">
        <f>'index-removed'!EF153-'index-removed'!EF154</f>
        <v>4</v>
      </c>
      <c r="EG153">
        <f>'index-removed'!EG153-'index-removed'!EG154</f>
        <v>1</v>
      </c>
      <c r="EH153">
        <f>'index-removed'!EH153-'index-removed'!EH154</f>
        <v>1</v>
      </c>
      <c r="EI153">
        <f>'index-removed'!EI153-'index-removed'!EI154</f>
        <v>1</v>
      </c>
      <c r="EJ153">
        <f>'index-removed'!EJ153-'index-removed'!EJ154</f>
        <v>1</v>
      </c>
      <c r="EK153">
        <f>'index-removed'!EK153-'index-removed'!EK154</f>
        <v>2</v>
      </c>
      <c r="EL153">
        <f>'index-removed'!EL153-'index-removed'!EL154</f>
        <v>2</v>
      </c>
      <c r="EM153">
        <f>'index-removed'!EM153-'index-removed'!EM154</f>
        <v>3</v>
      </c>
      <c r="EN153">
        <f>'index-removed'!EN153-'index-removed'!EN154</f>
        <v>2</v>
      </c>
      <c r="EO153">
        <f>'index-removed'!EO153-'index-removed'!EO154</f>
        <v>6</v>
      </c>
      <c r="EP153">
        <f>'index-removed'!EP153-'index-removed'!EP154</f>
        <v>6</v>
      </c>
      <c r="EQ153">
        <f>'index-removed'!EQ153-'index-removed'!EQ154</f>
        <v>5</v>
      </c>
      <c r="ER153">
        <f>'index-removed'!ER153-'index-removed'!ER154</f>
        <v>4</v>
      </c>
      <c r="ES153">
        <f>'index-removed'!ES153-'index-removed'!ES154</f>
        <v>3</v>
      </c>
      <c r="ET153">
        <f>'index-removed'!ET153-'index-removed'!ET154</f>
        <v>2</v>
      </c>
      <c r="EU153">
        <f>'index-removed'!EU153-'index-removed'!EU154</f>
        <v>2</v>
      </c>
      <c r="EV153">
        <f>'index-removed'!EV153-'index-removed'!EV154</f>
        <v>2</v>
      </c>
      <c r="EW153">
        <f>'index-removed'!EW153-'index-removed'!EW154</f>
        <v>2</v>
      </c>
      <c r="EX153">
        <f>'index-removed'!EX153-'index-removed'!EX154</f>
        <v>2</v>
      </c>
      <c r="EY153">
        <f>'index-removed'!EY153-'index-removed'!EY154</f>
        <v>2</v>
      </c>
      <c r="EZ153">
        <f>'index-removed'!EZ153-'index-removed'!EZ154</f>
        <v>2</v>
      </c>
      <c r="FA153">
        <f>'index-removed'!FA153-'index-removed'!FA154</f>
        <v>1</v>
      </c>
      <c r="FB153">
        <f>'index-removed'!FB153-'index-removed'!FB154</f>
        <v>1</v>
      </c>
      <c r="FC153">
        <f>'index-removed'!FC153-'index-removed'!FC154</f>
        <v>1</v>
      </c>
      <c r="FD153">
        <f>'index-removed'!FD153-'index-removed'!FD154</f>
        <v>1</v>
      </c>
      <c r="FE153">
        <f>'index-removed'!FE153-'index-removed'!FE154</f>
        <v>1</v>
      </c>
      <c r="FF153">
        <f>'index-removed'!FF153-'index-removed'!FF154</f>
        <v>-3</v>
      </c>
      <c r="FG153">
        <f>'index-removed'!FG153-'index-removed'!FG154</f>
        <v>-2</v>
      </c>
      <c r="FH153">
        <f>'index-removed'!FH153-'index-removed'!FH154</f>
        <v>3</v>
      </c>
      <c r="FI153">
        <f>'index-removed'!FI153-'index-removed'!FI154</f>
        <v>4</v>
      </c>
      <c r="FJ153">
        <f>'index-removed'!FJ153-'index-removed'!FJ154</f>
        <v>0</v>
      </c>
      <c r="FK153">
        <f>'index-removed'!FK153-'index-removed'!FK154</f>
        <v>-1</v>
      </c>
      <c r="FL153">
        <f>'index-removed'!FL153-'index-removed'!FL154</f>
        <v>4</v>
      </c>
      <c r="FM153">
        <f>'index-removed'!FM153-'index-removed'!FM154</f>
        <v>-1</v>
      </c>
      <c r="FN153">
        <f>'index-removed'!FN153-'index-removed'!FN154</f>
        <v>-1</v>
      </c>
      <c r="FO153">
        <f>'index-removed'!FO153-'index-removed'!FO154</f>
        <v>0</v>
      </c>
      <c r="FP153">
        <f>'index-removed'!FP153-'index-removed'!FP154</f>
        <v>0</v>
      </c>
      <c r="FQ153">
        <f>'index-removed'!FQ153-'index-removed'!FQ154</f>
        <v>0</v>
      </c>
      <c r="FR153">
        <f>'index-removed'!FR153-'index-removed'!FR154</f>
        <v>1</v>
      </c>
      <c r="FS153">
        <f>'index-removed'!FS153-'index-removed'!FS154</f>
        <v>1</v>
      </c>
      <c r="FT153">
        <f>'index-removed'!FT153-'index-removed'!FT154</f>
        <v>2</v>
      </c>
      <c r="FU153">
        <f>'index-removed'!FU153-'index-removed'!FU154</f>
        <v>2</v>
      </c>
      <c r="FV153">
        <f>'index-removed'!FV153-'index-removed'!FV154</f>
        <v>1</v>
      </c>
      <c r="FW153">
        <f>'index-removed'!FW153-'index-removed'!FW154</f>
        <v>2</v>
      </c>
      <c r="FX153">
        <f>'index-removed'!FX153-'index-removed'!FX154</f>
        <v>1</v>
      </c>
      <c r="FY153">
        <f>'index-removed'!FY153-'index-removed'!FY154</f>
        <v>2</v>
      </c>
      <c r="FZ153">
        <f>'index-removed'!FZ153-'index-removed'!FZ154</f>
        <v>1</v>
      </c>
      <c r="GA153">
        <f>'index-removed'!GA153-'index-removed'!GA154</f>
        <v>0</v>
      </c>
      <c r="GB153">
        <f>'index-removed'!GB153-'index-removed'!GB154</f>
        <v>1</v>
      </c>
      <c r="GC153">
        <f>'index-removed'!GC153-'index-removed'!GC154</f>
        <v>0</v>
      </c>
      <c r="GD153">
        <f>'index-removed'!GD153-'index-removed'!GD154</f>
        <v>0</v>
      </c>
      <c r="GE153">
        <f>'index-removed'!GE153-'index-removed'!GE154</f>
        <v>1</v>
      </c>
      <c r="GF153">
        <f>'index-removed'!GF153-'index-removed'!GF154</f>
        <v>1</v>
      </c>
      <c r="GG153">
        <f>'index-removed'!GG153-'index-removed'!GG154</f>
        <v>1</v>
      </c>
      <c r="GH153">
        <f>'index-removed'!GH153-'index-removed'!GH154</f>
        <v>2</v>
      </c>
      <c r="GI153">
        <f>'index-removed'!GI153-'index-removed'!GI154</f>
        <v>1</v>
      </c>
      <c r="GJ153">
        <f>'index-removed'!GJ153-'index-removed'!GJ154</f>
        <v>2</v>
      </c>
      <c r="GK153">
        <f>'index-removed'!GK153-'index-removed'!GK154</f>
        <v>6</v>
      </c>
      <c r="GL153">
        <f>'index-removed'!GL153-'index-removed'!GL154</f>
        <v>6</v>
      </c>
      <c r="GM153">
        <f>'index-removed'!GM153-'index-removed'!GM154</f>
        <v>5</v>
      </c>
      <c r="GN153">
        <f>'index-removed'!GN153-'index-removed'!GN154</f>
        <v>5</v>
      </c>
      <c r="GO153">
        <f>'index-removed'!GO153-'index-removed'!GO154</f>
        <v>3</v>
      </c>
      <c r="GP153">
        <f>'index-removed'!GP153-'index-removed'!GP154</f>
        <v>2</v>
      </c>
      <c r="GQ153">
        <f>'index-removed'!GQ153-'index-removed'!GQ154</f>
        <v>0</v>
      </c>
      <c r="GR153">
        <f>'index-removed'!GR153-'index-removed'!GR154</f>
        <v>0</v>
      </c>
      <c r="GS153">
        <f>'index-removed'!GS153-'index-removed'!GS154</f>
        <v>-1</v>
      </c>
      <c r="GT153">
        <f>'index-removed'!GT153-'index-removed'!GT154</f>
        <v>0</v>
      </c>
      <c r="GU153">
        <f>'index-removed'!GU153-'index-removed'!GU154</f>
        <v>0</v>
      </c>
      <c r="GV153">
        <f>'index-removed'!GV153-'index-removed'!GV154</f>
        <v>0</v>
      </c>
      <c r="GW153">
        <f>'index-removed'!GW153-'index-removed'!GW154</f>
        <v>1</v>
      </c>
      <c r="GX153">
        <f>'index-removed'!GX153-'index-removed'!GX154</f>
        <v>1</v>
      </c>
      <c r="GY153">
        <f>'index-removed'!GY153-'index-removed'!GY154</f>
        <v>1</v>
      </c>
      <c r="GZ153">
        <f>'index-removed'!GZ153-'index-removed'!GZ154</f>
        <v>1</v>
      </c>
      <c r="HA153">
        <f>'index-removed'!HA153-'index-removed'!HA154</f>
        <v>0</v>
      </c>
      <c r="HB153">
        <f>'index-removed'!HB153-'index-removed'!HB154</f>
        <v>0</v>
      </c>
      <c r="HC153">
        <f>'index-removed'!HC153-'index-removed'!HC154</f>
        <v>0</v>
      </c>
    </row>
    <row r="154" spans="1:211" ht="32" customHeight="1" x14ac:dyDescent="0.35">
      <c r="A154">
        <f>'index-removed'!A154-'index-removed'!A155</f>
        <v>0</v>
      </c>
      <c r="B154">
        <f>'index-removed'!B154-'index-removed'!B155</f>
        <v>0</v>
      </c>
      <c r="C154">
        <f>'index-removed'!C154-'index-removed'!C155</f>
        <v>0</v>
      </c>
      <c r="D154">
        <f>'index-removed'!D154-'index-removed'!D155</f>
        <v>0</v>
      </c>
      <c r="E154">
        <f>'index-removed'!E154-'index-removed'!E155</f>
        <v>0</v>
      </c>
      <c r="F154">
        <f>'index-removed'!F154-'index-removed'!F155</f>
        <v>0</v>
      </c>
      <c r="G154">
        <f>'index-removed'!G154-'index-removed'!G155</f>
        <v>0</v>
      </c>
      <c r="H154">
        <f>'index-removed'!H154-'index-removed'!H155</f>
        <v>0</v>
      </c>
      <c r="I154">
        <f>'index-removed'!I154-'index-removed'!I155</f>
        <v>0</v>
      </c>
      <c r="J154">
        <f>'index-removed'!J154-'index-removed'!J155</f>
        <v>0</v>
      </c>
      <c r="K154">
        <f>'index-removed'!K154-'index-removed'!K155</f>
        <v>0</v>
      </c>
      <c r="L154">
        <f>'index-removed'!L154-'index-removed'!L155</f>
        <v>0</v>
      </c>
      <c r="M154">
        <f>'index-removed'!M154-'index-removed'!M155</f>
        <v>0</v>
      </c>
      <c r="N154">
        <f>'index-removed'!N154-'index-removed'!N155</f>
        <v>0</v>
      </c>
      <c r="O154">
        <f>'index-removed'!O154-'index-removed'!O155</f>
        <v>0</v>
      </c>
      <c r="P154">
        <f>'index-removed'!P154-'index-removed'!P155</f>
        <v>0</v>
      </c>
      <c r="Q154">
        <f>'index-removed'!Q154-'index-removed'!Q155</f>
        <v>0</v>
      </c>
      <c r="R154">
        <f>'index-removed'!R154-'index-removed'!R155</f>
        <v>0</v>
      </c>
      <c r="S154">
        <f>'index-removed'!S154-'index-removed'!S155</f>
        <v>0</v>
      </c>
      <c r="T154">
        <f>'index-removed'!T154-'index-removed'!T155</f>
        <v>0</v>
      </c>
      <c r="U154">
        <f>'index-removed'!U154-'index-removed'!U155</f>
        <v>0</v>
      </c>
      <c r="V154">
        <f>'index-removed'!V154-'index-removed'!V155</f>
        <v>0</v>
      </c>
      <c r="W154">
        <f>'index-removed'!W154-'index-removed'!W155</f>
        <v>0</v>
      </c>
      <c r="X154">
        <f>'index-removed'!X154-'index-removed'!X155</f>
        <v>0</v>
      </c>
      <c r="Y154">
        <f>'index-removed'!Y154-'index-removed'!Y155</f>
        <v>0</v>
      </c>
      <c r="Z154">
        <f>'index-removed'!Z154-'index-removed'!Z155</f>
        <v>0</v>
      </c>
      <c r="AA154">
        <f>'index-removed'!AA154-'index-removed'!AA155</f>
        <v>0</v>
      </c>
      <c r="AB154">
        <f>'index-removed'!AB154-'index-removed'!AB155</f>
        <v>0</v>
      </c>
      <c r="AC154">
        <f>'index-removed'!AC154-'index-removed'!AC155</f>
        <v>0</v>
      </c>
      <c r="AD154">
        <f>'index-removed'!AD154-'index-removed'!AD155</f>
        <v>0</v>
      </c>
      <c r="AE154">
        <f>'index-removed'!AE154-'index-removed'!AE155</f>
        <v>0</v>
      </c>
      <c r="AF154">
        <f>'index-removed'!AF154-'index-removed'!AF155</f>
        <v>0</v>
      </c>
      <c r="AG154">
        <f>'index-removed'!AG154-'index-removed'!AG155</f>
        <v>0</v>
      </c>
      <c r="AH154">
        <f>'index-removed'!AH154-'index-removed'!AH155</f>
        <v>0</v>
      </c>
      <c r="AI154">
        <f>'index-removed'!AI154-'index-removed'!AI155</f>
        <v>0</v>
      </c>
      <c r="AJ154">
        <f>'index-removed'!AJ154-'index-removed'!AJ155</f>
        <v>0</v>
      </c>
      <c r="AK154">
        <f>'index-removed'!AK154-'index-removed'!AK155</f>
        <v>0</v>
      </c>
      <c r="AL154">
        <f>'index-removed'!AL154-'index-removed'!AL155</f>
        <v>0</v>
      </c>
      <c r="AM154">
        <f>'index-removed'!AM154-'index-removed'!AM155</f>
        <v>0</v>
      </c>
      <c r="AN154">
        <f>'index-removed'!AN154-'index-removed'!AN155</f>
        <v>0</v>
      </c>
      <c r="AO154">
        <f>'index-removed'!AO154-'index-removed'!AO155</f>
        <v>0</v>
      </c>
      <c r="AP154">
        <f>'index-removed'!AP154-'index-removed'!AP155</f>
        <v>0</v>
      </c>
      <c r="AQ154">
        <f>'index-removed'!AQ154-'index-removed'!AQ155</f>
        <v>0</v>
      </c>
      <c r="AR154">
        <f>'index-removed'!AR154-'index-removed'!AR155</f>
        <v>0</v>
      </c>
      <c r="AS154">
        <f>'index-removed'!AS154-'index-removed'!AS155</f>
        <v>0</v>
      </c>
      <c r="AT154">
        <f>'index-removed'!AT154-'index-removed'!AT155</f>
        <v>0</v>
      </c>
      <c r="AU154">
        <f>'index-removed'!AU154-'index-removed'!AU155</f>
        <v>0</v>
      </c>
      <c r="AV154">
        <f>'index-removed'!AV154-'index-removed'!AV155</f>
        <v>0</v>
      </c>
      <c r="AW154">
        <f>'index-removed'!AW154-'index-removed'!AW155</f>
        <v>0</v>
      </c>
      <c r="AX154">
        <f>'index-removed'!AX154-'index-removed'!AX155</f>
        <v>0</v>
      </c>
      <c r="AY154">
        <f>'index-removed'!AY154-'index-removed'!AY155</f>
        <v>0</v>
      </c>
      <c r="AZ154">
        <f>'index-removed'!AZ154-'index-removed'!AZ155</f>
        <v>0</v>
      </c>
      <c r="BA154">
        <f>'index-removed'!BA154-'index-removed'!BA155</f>
        <v>0</v>
      </c>
      <c r="BB154">
        <f>'index-removed'!BB154-'index-removed'!BB155</f>
        <v>0</v>
      </c>
      <c r="BC154">
        <f>'index-removed'!BC154-'index-removed'!BC155</f>
        <v>0</v>
      </c>
      <c r="BD154">
        <f>'index-removed'!BD154-'index-removed'!BD155</f>
        <v>0</v>
      </c>
      <c r="BE154">
        <f>'index-removed'!BE154-'index-removed'!BE155</f>
        <v>-1</v>
      </c>
      <c r="BF154">
        <f>'index-removed'!BF154-'index-removed'!BF155</f>
        <v>3</v>
      </c>
      <c r="BG154">
        <f>'index-removed'!BG154-'index-removed'!BG155</f>
        <v>6</v>
      </c>
      <c r="BH154">
        <f>'index-removed'!BH154-'index-removed'!BH155</f>
        <v>8</v>
      </c>
      <c r="BI154">
        <f>'index-removed'!BI154-'index-removed'!BI155</f>
        <v>2</v>
      </c>
      <c r="BJ154">
        <f>'index-removed'!BJ154-'index-removed'!BJ155</f>
        <v>-20</v>
      </c>
      <c r="BK154">
        <f>'index-removed'!BK154-'index-removed'!BK155</f>
        <v>5</v>
      </c>
      <c r="BL154">
        <f>'index-removed'!BL154-'index-removed'!BL155</f>
        <v>2</v>
      </c>
      <c r="BM154">
        <f>'index-removed'!BM154-'index-removed'!BM155</f>
        <v>-1</v>
      </c>
      <c r="BN154">
        <f>'index-removed'!BN154-'index-removed'!BN155</f>
        <v>0</v>
      </c>
      <c r="BO154">
        <f>'index-removed'!BO154-'index-removed'!BO155</f>
        <v>0</v>
      </c>
      <c r="BP154">
        <f>'index-removed'!BP154-'index-removed'!BP155</f>
        <v>0</v>
      </c>
      <c r="BQ154">
        <f>'index-removed'!BQ154-'index-removed'!BQ155</f>
        <v>1</v>
      </c>
      <c r="BR154">
        <f>'index-removed'!BR154-'index-removed'!BR155</f>
        <v>1</v>
      </c>
      <c r="BS154">
        <f>'index-removed'!BS154-'index-removed'!BS155</f>
        <v>2</v>
      </c>
      <c r="BT154">
        <f>'index-removed'!BT154-'index-removed'!BT155</f>
        <v>2</v>
      </c>
      <c r="BU154">
        <f>'index-removed'!BU154-'index-removed'!BU155</f>
        <v>4</v>
      </c>
      <c r="BV154">
        <f>'index-removed'!BV154-'index-removed'!BV155</f>
        <v>-10</v>
      </c>
      <c r="BW154">
        <f>'index-removed'!BW154-'index-removed'!BW155</f>
        <v>-16</v>
      </c>
      <c r="BX154">
        <f>'index-removed'!BX154-'index-removed'!BX155</f>
        <v>-7</v>
      </c>
      <c r="BY154">
        <f>'index-removed'!BY154-'index-removed'!BY155</f>
        <v>5</v>
      </c>
      <c r="BZ154">
        <f>'index-removed'!BZ154-'index-removed'!BZ155</f>
        <v>11</v>
      </c>
      <c r="CA154">
        <f>'index-removed'!CA154-'index-removed'!CA155</f>
        <v>16</v>
      </c>
      <c r="CB154">
        <f>'index-removed'!CB154-'index-removed'!CB155</f>
        <v>22</v>
      </c>
      <c r="CC154">
        <f>'index-removed'!CC154-'index-removed'!CC155</f>
        <v>10</v>
      </c>
      <c r="CD154">
        <f>'index-removed'!CD154-'index-removed'!CD155</f>
        <v>17</v>
      </c>
      <c r="CE154">
        <f>'index-removed'!CE154-'index-removed'!CE155</f>
        <v>26</v>
      </c>
      <c r="CF154">
        <f>'index-removed'!CF154-'index-removed'!CF155</f>
        <v>28</v>
      </c>
      <c r="CG154">
        <f>'index-removed'!CG154-'index-removed'!CG155</f>
        <v>15</v>
      </c>
      <c r="CH154">
        <f>'index-removed'!CH154-'index-removed'!CH155</f>
        <v>-8</v>
      </c>
      <c r="CI154">
        <f>'index-removed'!CI154-'index-removed'!CI155</f>
        <v>-34</v>
      </c>
      <c r="CJ154">
        <f>'index-removed'!CJ154-'index-removed'!CJ155</f>
        <v>-51</v>
      </c>
      <c r="CK154">
        <f>'index-removed'!CK154-'index-removed'!CK155</f>
        <v>-15</v>
      </c>
      <c r="CL154">
        <f>'index-removed'!CL154-'index-removed'!CL155</f>
        <v>-23</v>
      </c>
      <c r="CM154">
        <f>'index-removed'!CM154-'index-removed'!CM155</f>
        <v>-25</v>
      </c>
      <c r="CN154">
        <f>'index-removed'!CN154-'index-removed'!CN155</f>
        <v>-17</v>
      </c>
      <c r="CO154">
        <f>'index-removed'!CO154-'index-removed'!CO155</f>
        <v>-2</v>
      </c>
      <c r="CP154">
        <f>'index-removed'!CP154-'index-removed'!CP155</f>
        <v>6</v>
      </c>
      <c r="CQ154">
        <f>'index-removed'!CQ154-'index-removed'!CQ155</f>
        <v>1</v>
      </c>
      <c r="CR154">
        <f>'index-removed'!CR154-'index-removed'!CR155</f>
        <v>-7</v>
      </c>
      <c r="CS154">
        <f>'index-removed'!CS154-'index-removed'!CS155</f>
        <v>5</v>
      </c>
      <c r="CT154">
        <f>'index-removed'!CT154-'index-removed'!CT155</f>
        <v>5</v>
      </c>
      <c r="CU154">
        <f>'index-removed'!CU154-'index-removed'!CU155</f>
        <v>7</v>
      </c>
      <c r="CV154">
        <f>'index-removed'!CV154-'index-removed'!CV155</f>
        <v>9</v>
      </c>
      <c r="CW154">
        <f>'index-removed'!CW154-'index-removed'!CW155</f>
        <v>13</v>
      </c>
      <c r="CX154">
        <f>'index-removed'!CX154-'index-removed'!CX155</f>
        <v>16</v>
      </c>
      <c r="CY154">
        <f>'index-removed'!CY154-'index-removed'!CY155</f>
        <v>15</v>
      </c>
      <c r="CZ154">
        <f>'index-removed'!CZ154-'index-removed'!CZ155</f>
        <v>15</v>
      </c>
      <c r="DA154">
        <f>'index-removed'!DA154-'index-removed'!DA155</f>
        <v>9</v>
      </c>
      <c r="DB154">
        <f>'index-removed'!DB154-'index-removed'!DB155</f>
        <v>9</v>
      </c>
      <c r="DC154">
        <f>'index-removed'!DC154-'index-removed'!DC155</f>
        <v>7</v>
      </c>
      <c r="DD154">
        <f>'index-removed'!DD154-'index-removed'!DD155</f>
        <v>6</v>
      </c>
      <c r="DE154">
        <f>'index-removed'!DE154-'index-removed'!DE155</f>
        <v>4</v>
      </c>
      <c r="DF154">
        <f>'index-removed'!DF154-'index-removed'!DF155</f>
        <v>2</v>
      </c>
      <c r="DG154">
        <f>'index-removed'!DG154-'index-removed'!DG155</f>
        <v>1</v>
      </c>
      <c r="DH154">
        <f>'index-removed'!DH154-'index-removed'!DH155</f>
        <v>0</v>
      </c>
      <c r="DI154">
        <f>'index-removed'!DI154-'index-removed'!DI155</f>
        <v>13</v>
      </c>
      <c r="DJ154">
        <f>'index-removed'!DJ154-'index-removed'!DJ155</f>
        <v>15</v>
      </c>
      <c r="DK154">
        <f>'index-removed'!DK154-'index-removed'!DK155</f>
        <v>16</v>
      </c>
      <c r="DL154">
        <f>'index-removed'!DL154-'index-removed'!DL155</f>
        <v>15</v>
      </c>
      <c r="DM154">
        <f>'index-removed'!DM154-'index-removed'!DM155</f>
        <v>9</v>
      </c>
      <c r="DN154">
        <f>'index-removed'!DN154-'index-removed'!DN155</f>
        <v>2</v>
      </c>
      <c r="DO154">
        <f>'index-removed'!DO154-'index-removed'!DO155</f>
        <v>-1</v>
      </c>
      <c r="DP154">
        <f>'index-removed'!DP154-'index-removed'!DP155</f>
        <v>-3</v>
      </c>
      <c r="DQ154">
        <f>'index-removed'!DQ154-'index-removed'!DQ155</f>
        <v>-5</v>
      </c>
      <c r="DR154">
        <f>'index-removed'!DR154-'index-removed'!DR155</f>
        <v>-1</v>
      </c>
      <c r="DS154">
        <f>'index-removed'!DS154-'index-removed'!DS155</f>
        <v>2</v>
      </c>
      <c r="DT154">
        <f>'index-removed'!DT154-'index-removed'!DT155</f>
        <v>6</v>
      </c>
      <c r="DU154">
        <f>'index-removed'!DU154-'index-removed'!DU155</f>
        <v>7</v>
      </c>
      <c r="DV154">
        <f>'index-removed'!DV154-'index-removed'!DV155</f>
        <v>6</v>
      </c>
      <c r="DW154">
        <f>'index-removed'!DW154-'index-removed'!DW155</f>
        <v>3</v>
      </c>
      <c r="DX154">
        <f>'index-removed'!DX154-'index-removed'!DX155</f>
        <v>2</v>
      </c>
      <c r="DY154">
        <f>'index-removed'!DY154-'index-removed'!DY155</f>
        <v>2</v>
      </c>
      <c r="DZ154">
        <f>'index-removed'!DZ154-'index-removed'!DZ155</f>
        <v>2</v>
      </c>
      <c r="EA154">
        <f>'index-removed'!EA154-'index-removed'!EA155</f>
        <v>2</v>
      </c>
      <c r="EB154">
        <f>'index-removed'!EB154-'index-removed'!EB155</f>
        <v>3</v>
      </c>
      <c r="EC154">
        <f>'index-removed'!EC154-'index-removed'!EC155</f>
        <v>3</v>
      </c>
      <c r="ED154">
        <f>'index-removed'!ED154-'index-removed'!ED155</f>
        <v>4</v>
      </c>
      <c r="EE154">
        <f>'index-removed'!EE154-'index-removed'!EE155</f>
        <v>4</v>
      </c>
      <c r="EF154">
        <f>'index-removed'!EF154-'index-removed'!EF155</f>
        <v>4</v>
      </c>
      <c r="EG154">
        <f>'index-removed'!EG154-'index-removed'!EG155</f>
        <v>2</v>
      </c>
      <c r="EH154">
        <f>'index-removed'!EH154-'index-removed'!EH155</f>
        <v>2</v>
      </c>
      <c r="EI154">
        <f>'index-removed'!EI154-'index-removed'!EI155</f>
        <v>3</v>
      </c>
      <c r="EJ154">
        <f>'index-removed'!EJ154-'index-removed'!EJ155</f>
        <v>3</v>
      </c>
      <c r="EK154">
        <f>'index-removed'!EK154-'index-removed'!EK155</f>
        <v>3</v>
      </c>
      <c r="EL154">
        <f>'index-removed'!EL154-'index-removed'!EL155</f>
        <v>3</v>
      </c>
      <c r="EM154">
        <f>'index-removed'!EM154-'index-removed'!EM155</f>
        <v>4</v>
      </c>
      <c r="EN154">
        <f>'index-removed'!EN154-'index-removed'!EN155</f>
        <v>4</v>
      </c>
      <c r="EO154">
        <f>'index-removed'!EO154-'index-removed'!EO155</f>
        <v>10</v>
      </c>
      <c r="EP154">
        <f>'index-removed'!EP154-'index-removed'!EP155</f>
        <v>9</v>
      </c>
      <c r="EQ154">
        <f>'index-removed'!EQ154-'index-removed'!EQ155</f>
        <v>7</v>
      </c>
      <c r="ER154">
        <f>'index-removed'!ER154-'index-removed'!ER155</f>
        <v>5</v>
      </c>
      <c r="ES154">
        <f>'index-removed'!ES154-'index-removed'!ES155</f>
        <v>4</v>
      </c>
      <c r="ET154">
        <f>'index-removed'!ET154-'index-removed'!ET155</f>
        <v>4</v>
      </c>
      <c r="EU154">
        <f>'index-removed'!EU154-'index-removed'!EU155</f>
        <v>3</v>
      </c>
      <c r="EV154">
        <f>'index-removed'!EV154-'index-removed'!EV155</f>
        <v>4</v>
      </c>
      <c r="EW154">
        <f>'index-removed'!EW154-'index-removed'!EW155</f>
        <v>4</v>
      </c>
      <c r="EX154">
        <f>'index-removed'!EX154-'index-removed'!EX155</f>
        <v>3</v>
      </c>
      <c r="EY154">
        <f>'index-removed'!EY154-'index-removed'!EY155</f>
        <v>3</v>
      </c>
      <c r="EZ154">
        <f>'index-removed'!EZ154-'index-removed'!EZ155</f>
        <v>2</v>
      </c>
      <c r="FA154">
        <f>'index-removed'!FA154-'index-removed'!FA155</f>
        <v>2</v>
      </c>
      <c r="FB154">
        <f>'index-removed'!FB154-'index-removed'!FB155</f>
        <v>1</v>
      </c>
      <c r="FC154">
        <f>'index-removed'!FC154-'index-removed'!FC155</f>
        <v>1</v>
      </c>
      <c r="FD154">
        <f>'index-removed'!FD154-'index-removed'!FD155</f>
        <v>1</v>
      </c>
      <c r="FE154">
        <f>'index-removed'!FE154-'index-removed'!FE155</f>
        <v>2</v>
      </c>
      <c r="FF154">
        <f>'index-removed'!FF154-'index-removed'!FF155</f>
        <v>-5</v>
      </c>
      <c r="FG154">
        <f>'index-removed'!FG154-'index-removed'!FG155</f>
        <v>-3</v>
      </c>
      <c r="FH154">
        <f>'index-removed'!FH154-'index-removed'!FH155</f>
        <v>6</v>
      </c>
      <c r="FI154">
        <f>'index-removed'!FI154-'index-removed'!FI155</f>
        <v>7</v>
      </c>
      <c r="FJ154">
        <f>'index-removed'!FJ154-'index-removed'!FJ155</f>
        <v>-1</v>
      </c>
      <c r="FK154">
        <f>'index-removed'!FK154-'index-removed'!FK155</f>
        <v>-1</v>
      </c>
      <c r="FL154">
        <f>'index-removed'!FL154-'index-removed'!FL155</f>
        <v>6</v>
      </c>
      <c r="FM154">
        <f>'index-removed'!FM154-'index-removed'!FM155</f>
        <v>-2</v>
      </c>
      <c r="FN154">
        <f>'index-removed'!FN154-'index-removed'!FN155</f>
        <v>-1</v>
      </c>
      <c r="FO154">
        <f>'index-removed'!FO154-'index-removed'!FO155</f>
        <v>-1</v>
      </c>
      <c r="FP154">
        <f>'index-removed'!FP154-'index-removed'!FP155</f>
        <v>0</v>
      </c>
      <c r="FQ154">
        <f>'index-removed'!FQ154-'index-removed'!FQ155</f>
        <v>1</v>
      </c>
      <c r="FR154">
        <f>'index-removed'!FR154-'index-removed'!FR155</f>
        <v>1</v>
      </c>
      <c r="FS154">
        <f>'index-removed'!FS154-'index-removed'!FS155</f>
        <v>2</v>
      </c>
      <c r="FT154">
        <f>'index-removed'!FT154-'index-removed'!FT155</f>
        <v>3</v>
      </c>
      <c r="FU154">
        <f>'index-removed'!FU154-'index-removed'!FU155</f>
        <v>2</v>
      </c>
      <c r="FV154">
        <f>'index-removed'!FV154-'index-removed'!FV155</f>
        <v>3</v>
      </c>
      <c r="FW154">
        <f>'index-removed'!FW154-'index-removed'!FW155</f>
        <v>2</v>
      </c>
      <c r="FX154">
        <f>'index-removed'!FX154-'index-removed'!FX155</f>
        <v>2</v>
      </c>
      <c r="FY154">
        <f>'index-removed'!FY154-'index-removed'!FY155</f>
        <v>1</v>
      </c>
      <c r="FZ154">
        <f>'index-removed'!FZ154-'index-removed'!FZ155</f>
        <v>0</v>
      </c>
      <c r="GA154">
        <f>'index-removed'!GA154-'index-removed'!GA155</f>
        <v>1</v>
      </c>
      <c r="GB154">
        <f>'index-removed'!GB154-'index-removed'!GB155</f>
        <v>0</v>
      </c>
      <c r="GC154">
        <f>'index-removed'!GC154-'index-removed'!GC155</f>
        <v>0</v>
      </c>
      <c r="GD154">
        <f>'index-removed'!GD154-'index-removed'!GD155</f>
        <v>0</v>
      </c>
      <c r="GE154">
        <f>'index-removed'!GE154-'index-removed'!GE155</f>
        <v>0</v>
      </c>
      <c r="GF154">
        <f>'index-removed'!GF154-'index-removed'!GF155</f>
        <v>1</v>
      </c>
      <c r="GG154">
        <f>'index-removed'!GG154-'index-removed'!GG155</f>
        <v>2</v>
      </c>
      <c r="GH154">
        <f>'index-removed'!GH154-'index-removed'!GH155</f>
        <v>2</v>
      </c>
      <c r="GI154">
        <f>'index-removed'!GI154-'index-removed'!GI155</f>
        <v>3</v>
      </c>
      <c r="GJ154">
        <f>'index-removed'!GJ154-'index-removed'!GJ155</f>
        <v>3</v>
      </c>
      <c r="GK154">
        <f>'index-removed'!GK154-'index-removed'!GK155</f>
        <v>8</v>
      </c>
      <c r="GL154">
        <f>'index-removed'!GL154-'index-removed'!GL155</f>
        <v>8</v>
      </c>
      <c r="GM154">
        <f>'index-removed'!GM154-'index-removed'!GM155</f>
        <v>8</v>
      </c>
      <c r="GN154">
        <f>'index-removed'!GN154-'index-removed'!GN155</f>
        <v>6</v>
      </c>
      <c r="GO154">
        <f>'index-removed'!GO154-'index-removed'!GO155</f>
        <v>5</v>
      </c>
      <c r="GP154">
        <f>'index-removed'!GP154-'index-removed'!GP155</f>
        <v>3</v>
      </c>
      <c r="GQ154">
        <f>'index-removed'!GQ154-'index-removed'!GQ155</f>
        <v>1</v>
      </c>
      <c r="GR154">
        <f>'index-removed'!GR154-'index-removed'!GR155</f>
        <v>-1</v>
      </c>
      <c r="GS154">
        <f>'index-removed'!GS154-'index-removed'!GS155</f>
        <v>-1</v>
      </c>
      <c r="GT154">
        <f>'index-removed'!GT154-'index-removed'!GT155</f>
        <v>-1</v>
      </c>
      <c r="GU154">
        <f>'index-removed'!GU154-'index-removed'!GU155</f>
        <v>0</v>
      </c>
      <c r="GV154">
        <f>'index-removed'!GV154-'index-removed'!GV155</f>
        <v>0</v>
      </c>
      <c r="GW154">
        <f>'index-removed'!GW154-'index-removed'!GW155</f>
        <v>0</v>
      </c>
      <c r="GX154">
        <f>'index-removed'!GX154-'index-removed'!GX155</f>
        <v>1</v>
      </c>
      <c r="GY154">
        <f>'index-removed'!GY154-'index-removed'!GY155</f>
        <v>1</v>
      </c>
      <c r="GZ154">
        <f>'index-removed'!GZ154-'index-removed'!GZ155</f>
        <v>1</v>
      </c>
      <c r="HA154">
        <f>'index-removed'!HA154-'index-removed'!HA155</f>
        <v>0</v>
      </c>
      <c r="HB154">
        <f>'index-removed'!HB154-'index-removed'!HB155</f>
        <v>0</v>
      </c>
      <c r="HC154">
        <f>'index-removed'!HC154-'index-removed'!HC155</f>
        <v>0</v>
      </c>
    </row>
    <row r="155" spans="1:211" ht="32" customHeight="1" x14ac:dyDescent="0.35">
      <c r="A155">
        <f>'index-removed'!A155-'index-removed'!A156</f>
        <v>0</v>
      </c>
      <c r="B155">
        <f>'index-removed'!B155-'index-removed'!B156</f>
        <v>0</v>
      </c>
      <c r="C155">
        <f>'index-removed'!C155-'index-removed'!C156</f>
        <v>0</v>
      </c>
      <c r="D155">
        <f>'index-removed'!D155-'index-removed'!D156</f>
        <v>0</v>
      </c>
      <c r="E155">
        <f>'index-removed'!E155-'index-removed'!E156</f>
        <v>0</v>
      </c>
      <c r="F155">
        <f>'index-removed'!F155-'index-removed'!F156</f>
        <v>0</v>
      </c>
      <c r="G155">
        <f>'index-removed'!G155-'index-removed'!G156</f>
        <v>0</v>
      </c>
      <c r="H155">
        <f>'index-removed'!H155-'index-removed'!H156</f>
        <v>0</v>
      </c>
      <c r="I155">
        <f>'index-removed'!I155-'index-removed'!I156</f>
        <v>0</v>
      </c>
      <c r="J155">
        <f>'index-removed'!J155-'index-removed'!J156</f>
        <v>0</v>
      </c>
      <c r="K155">
        <f>'index-removed'!K155-'index-removed'!K156</f>
        <v>0</v>
      </c>
      <c r="L155">
        <f>'index-removed'!L155-'index-removed'!L156</f>
        <v>0</v>
      </c>
      <c r="M155">
        <f>'index-removed'!M155-'index-removed'!M156</f>
        <v>0</v>
      </c>
      <c r="N155">
        <f>'index-removed'!N155-'index-removed'!N156</f>
        <v>0</v>
      </c>
      <c r="O155">
        <f>'index-removed'!O155-'index-removed'!O156</f>
        <v>0</v>
      </c>
      <c r="P155">
        <f>'index-removed'!P155-'index-removed'!P156</f>
        <v>0</v>
      </c>
      <c r="Q155">
        <f>'index-removed'!Q155-'index-removed'!Q156</f>
        <v>0</v>
      </c>
      <c r="R155">
        <f>'index-removed'!R155-'index-removed'!R156</f>
        <v>0</v>
      </c>
      <c r="S155">
        <f>'index-removed'!S155-'index-removed'!S156</f>
        <v>0</v>
      </c>
      <c r="T155">
        <f>'index-removed'!T155-'index-removed'!T156</f>
        <v>0</v>
      </c>
      <c r="U155">
        <f>'index-removed'!U155-'index-removed'!U156</f>
        <v>0</v>
      </c>
      <c r="V155">
        <f>'index-removed'!V155-'index-removed'!V156</f>
        <v>0</v>
      </c>
      <c r="W155">
        <f>'index-removed'!W155-'index-removed'!W156</f>
        <v>0</v>
      </c>
      <c r="X155">
        <f>'index-removed'!X155-'index-removed'!X156</f>
        <v>0</v>
      </c>
      <c r="Y155">
        <f>'index-removed'!Y155-'index-removed'!Y156</f>
        <v>0</v>
      </c>
      <c r="Z155">
        <f>'index-removed'!Z155-'index-removed'!Z156</f>
        <v>0</v>
      </c>
      <c r="AA155">
        <f>'index-removed'!AA155-'index-removed'!AA156</f>
        <v>0</v>
      </c>
      <c r="AB155">
        <f>'index-removed'!AB155-'index-removed'!AB156</f>
        <v>0</v>
      </c>
      <c r="AC155">
        <f>'index-removed'!AC155-'index-removed'!AC156</f>
        <v>0</v>
      </c>
      <c r="AD155">
        <f>'index-removed'!AD155-'index-removed'!AD156</f>
        <v>0</v>
      </c>
      <c r="AE155">
        <f>'index-removed'!AE155-'index-removed'!AE156</f>
        <v>0</v>
      </c>
      <c r="AF155">
        <f>'index-removed'!AF155-'index-removed'!AF156</f>
        <v>0</v>
      </c>
      <c r="AG155">
        <f>'index-removed'!AG155-'index-removed'!AG156</f>
        <v>0</v>
      </c>
      <c r="AH155">
        <f>'index-removed'!AH155-'index-removed'!AH156</f>
        <v>0</v>
      </c>
      <c r="AI155">
        <f>'index-removed'!AI155-'index-removed'!AI156</f>
        <v>0</v>
      </c>
      <c r="AJ155">
        <f>'index-removed'!AJ155-'index-removed'!AJ156</f>
        <v>0</v>
      </c>
      <c r="AK155">
        <f>'index-removed'!AK155-'index-removed'!AK156</f>
        <v>0</v>
      </c>
      <c r="AL155">
        <f>'index-removed'!AL155-'index-removed'!AL156</f>
        <v>0</v>
      </c>
      <c r="AM155">
        <f>'index-removed'!AM155-'index-removed'!AM156</f>
        <v>0</v>
      </c>
      <c r="AN155">
        <f>'index-removed'!AN155-'index-removed'!AN156</f>
        <v>0</v>
      </c>
      <c r="AO155">
        <f>'index-removed'!AO155-'index-removed'!AO156</f>
        <v>0</v>
      </c>
      <c r="AP155">
        <f>'index-removed'!AP155-'index-removed'!AP156</f>
        <v>0</v>
      </c>
      <c r="AQ155">
        <f>'index-removed'!AQ155-'index-removed'!AQ156</f>
        <v>0</v>
      </c>
      <c r="AR155">
        <f>'index-removed'!AR155-'index-removed'!AR156</f>
        <v>0</v>
      </c>
      <c r="AS155">
        <f>'index-removed'!AS155-'index-removed'!AS156</f>
        <v>0</v>
      </c>
      <c r="AT155">
        <f>'index-removed'!AT155-'index-removed'!AT156</f>
        <v>0</v>
      </c>
      <c r="AU155">
        <f>'index-removed'!AU155-'index-removed'!AU156</f>
        <v>0</v>
      </c>
      <c r="AV155">
        <f>'index-removed'!AV155-'index-removed'!AV156</f>
        <v>0</v>
      </c>
      <c r="AW155">
        <f>'index-removed'!AW155-'index-removed'!AW156</f>
        <v>0</v>
      </c>
      <c r="AX155">
        <f>'index-removed'!AX155-'index-removed'!AX156</f>
        <v>0</v>
      </c>
      <c r="AY155">
        <f>'index-removed'!AY155-'index-removed'!AY156</f>
        <v>0</v>
      </c>
      <c r="AZ155">
        <f>'index-removed'!AZ155-'index-removed'!AZ156</f>
        <v>0</v>
      </c>
      <c r="BA155">
        <f>'index-removed'!BA155-'index-removed'!BA156</f>
        <v>0</v>
      </c>
      <c r="BB155">
        <f>'index-removed'!BB155-'index-removed'!BB156</f>
        <v>0</v>
      </c>
      <c r="BC155">
        <f>'index-removed'!BC155-'index-removed'!BC156</f>
        <v>0</v>
      </c>
      <c r="BD155">
        <f>'index-removed'!BD155-'index-removed'!BD156</f>
        <v>0</v>
      </c>
      <c r="BE155">
        <f>'index-removed'!BE155-'index-removed'!BE156</f>
        <v>-2</v>
      </c>
      <c r="BF155">
        <f>'index-removed'!BF155-'index-removed'!BF156</f>
        <v>2</v>
      </c>
      <c r="BG155">
        <f>'index-removed'!BG155-'index-removed'!BG156</f>
        <v>4</v>
      </c>
      <c r="BH155">
        <f>'index-removed'!BH155-'index-removed'!BH156</f>
        <v>6</v>
      </c>
      <c r="BI155">
        <f>'index-removed'!BI155-'index-removed'!BI156</f>
        <v>1</v>
      </c>
      <c r="BJ155">
        <f>'index-removed'!BJ155-'index-removed'!BJ156</f>
        <v>-18</v>
      </c>
      <c r="BK155">
        <f>'index-removed'!BK155-'index-removed'!BK156</f>
        <v>-1</v>
      </c>
      <c r="BL155">
        <f>'index-removed'!BL155-'index-removed'!BL156</f>
        <v>2</v>
      </c>
      <c r="BM155">
        <f>'index-removed'!BM155-'index-removed'!BM156</f>
        <v>0</v>
      </c>
      <c r="BN155">
        <f>'index-removed'!BN155-'index-removed'!BN156</f>
        <v>-1</v>
      </c>
      <c r="BO155">
        <f>'index-removed'!BO155-'index-removed'!BO156</f>
        <v>0</v>
      </c>
      <c r="BP155">
        <f>'index-removed'!BP155-'index-removed'!BP156</f>
        <v>1</v>
      </c>
      <c r="BQ155">
        <f>'index-removed'!BQ155-'index-removed'!BQ156</f>
        <v>1</v>
      </c>
      <c r="BR155">
        <f>'index-removed'!BR155-'index-removed'!BR156</f>
        <v>2</v>
      </c>
      <c r="BS155">
        <f>'index-removed'!BS155-'index-removed'!BS156</f>
        <v>2</v>
      </c>
      <c r="BT155">
        <f>'index-removed'!BT155-'index-removed'!BT156</f>
        <v>3</v>
      </c>
      <c r="BU155">
        <f>'index-removed'!BU155-'index-removed'!BU156</f>
        <v>5</v>
      </c>
      <c r="BV155">
        <f>'index-removed'!BV155-'index-removed'!BV156</f>
        <v>-7</v>
      </c>
      <c r="BW155">
        <f>'index-removed'!BW155-'index-removed'!BW156</f>
        <v>-15</v>
      </c>
      <c r="BX155">
        <f>'index-removed'!BX155-'index-removed'!BX156</f>
        <v>-9</v>
      </c>
      <c r="BY155">
        <f>'index-removed'!BY155-'index-removed'!BY156</f>
        <v>1</v>
      </c>
      <c r="BZ155">
        <f>'index-removed'!BZ155-'index-removed'!BZ156</f>
        <v>7</v>
      </c>
      <c r="CA155">
        <f>'index-removed'!CA155-'index-removed'!CA156</f>
        <v>11</v>
      </c>
      <c r="CB155">
        <f>'index-removed'!CB155-'index-removed'!CB156</f>
        <v>15</v>
      </c>
      <c r="CC155">
        <f>'index-removed'!CC155-'index-removed'!CC156</f>
        <v>41</v>
      </c>
      <c r="CD155">
        <f>'index-removed'!CD155-'index-removed'!CD156</f>
        <v>22</v>
      </c>
      <c r="CE155">
        <f>'index-removed'!CE155-'index-removed'!CE156</f>
        <v>-7</v>
      </c>
      <c r="CF155">
        <f>'index-removed'!CF155-'index-removed'!CF156</f>
        <v>-32</v>
      </c>
      <c r="CG155">
        <f>'index-removed'!CG155-'index-removed'!CG156</f>
        <v>-41</v>
      </c>
      <c r="CH155">
        <f>'index-removed'!CH155-'index-removed'!CH156</f>
        <v>-34</v>
      </c>
      <c r="CI155">
        <f>'index-removed'!CI155-'index-removed'!CI156</f>
        <v>-19</v>
      </c>
      <c r="CJ155">
        <f>'index-removed'!CJ155-'index-removed'!CJ156</f>
        <v>-7</v>
      </c>
      <c r="CK155">
        <f>'index-removed'!CK155-'index-removed'!CK156</f>
        <v>-2</v>
      </c>
      <c r="CL155">
        <f>'index-removed'!CL155-'index-removed'!CL156</f>
        <v>6</v>
      </c>
      <c r="CM155">
        <f>'index-removed'!CM155-'index-removed'!CM156</f>
        <v>12</v>
      </c>
      <c r="CN155">
        <f>'index-removed'!CN155-'index-removed'!CN156</f>
        <v>9</v>
      </c>
      <c r="CO155">
        <f>'index-removed'!CO155-'index-removed'!CO156</f>
        <v>1</v>
      </c>
      <c r="CP155">
        <f>'index-removed'!CP155-'index-removed'!CP156</f>
        <v>-3</v>
      </c>
      <c r="CQ155">
        <f>'index-removed'!CQ155-'index-removed'!CQ156</f>
        <v>-1</v>
      </c>
      <c r="CR155">
        <f>'index-removed'!CR155-'index-removed'!CR156</f>
        <v>5</v>
      </c>
      <c r="CS155">
        <f>'index-removed'!CS155-'index-removed'!CS156</f>
        <v>6</v>
      </c>
      <c r="CT155">
        <f>'index-removed'!CT155-'index-removed'!CT156</f>
        <v>5</v>
      </c>
      <c r="CU155">
        <f>'index-removed'!CU155-'index-removed'!CU156</f>
        <v>3</v>
      </c>
      <c r="CV155">
        <f>'index-removed'!CV155-'index-removed'!CV156</f>
        <v>5</v>
      </c>
      <c r="CW155">
        <f>'index-removed'!CW155-'index-removed'!CW156</f>
        <v>7</v>
      </c>
      <c r="CX155">
        <f>'index-removed'!CX155-'index-removed'!CX156</f>
        <v>6</v>
      </c>
      <c r="CY155">
        <f>'index-removed'!CY155-'index-removed'!CY156</f>
        <v>3</v>
      </c>
      <c r="CZ155">
        <f>'index-removed'!CZ155-'index-removed'!CZ156</f>
        <v>-1</v>
      </c>
      <c r="DA155">
        <f>'index-removed'!DA155-'index-removed'!DA156</f>
        <v>6</v>
      </c>
      <c r="DB155">
        <f>'index-removed'!DB155-'index-removed'!DB156</f>
        <v>6</v>
      </c>
      <c r="DC155">
        <f>'index-removed'!DC155-'index-removed'!DC156</f>
        <v>7</v>
      </c>
      <c r="DD155">
        <f>'index-removed'!DD155-'index-removed'!DD156</f>
        <v>8</v>
      </c>
      <c r="DE155">
        <f>'index-removed'!DE155-'index-removed'!DE156</f>
        <v>10</v>
      </c>
      <c r="DF155">
        <f>'index-removed'!DF155-'index-removed'!DF156</f>
        <v>11</v>
      </c>
      <c r="DG155">
        <f>'index-removed'!DG155-'index-removed'!DG156</f>
        <v>12</v>
      </c>
      <c r="DH155">
        <f>'index-removed'!DH155-'index-removed'!DH156</f>
        <v>13</v>
      </c>
      <c r="DI155">
        <f>'index-removed'!DI155-'index-removed'!DI156</f>
        <v>10</v>
      </c>
      <c r="DJ155">
        <f>'index-removed'!DJ155-'index-removed'!DJ156</f>
        <v>12</v>
      </c>
      <c r="DK155">
        <f>'index-removed'!DK155-'index-removed'!DK156</f>
        <v>13</v>
      </c>
      <c r="DL155">
        <f>'index-removed'!DL155-'index-removed'!DL156</f>
        <v>9</v>
      </c>
      <c r="DM155">
        <f>'index-removed'!DM155-'index-removed'!DM156</f>
        <v>3</v>
      </c>
      <c r="DN155">
        <f>'index-removed'!DN155-'index-removed'!DN156</f>
        <v>-3</v>
      </c>
      <c r="DO155">
        <f>'index-removed'!DO155-'index-removed'!DO156</f>
        <v>-7</v>
      </c>
      <c r="DP155">
        <f>'index-removed'!DP155-'index-removed'!DP156</f>
        <v>-7</v>
      </c>
      <c r="DQ155">
        <f>'index-removed'!DQ155-'index-removed'!DQ156</f>
        <v>-3</v>
      </c>
      <c r="DR155">
        <f>'index-removed'!DR155-'index-removed'!DR156</f>
        <v>-2</v>
      </c>
      <c r="DS155">
        <f>'index-removed'!DS155-'index-removed'!DS156</f>
        <v>2</v>
      </c>
      <c r="DT155">
        <f>'index-removed'!DT155-'index-removed'!DT156</f>
        <v>4</v>
      </c>
      <c r="DU155">
        <f>'index-removed'!DU155-'index-removed'!DU156</f>
        <v>5</v>
      </c>
      <c r="DV155">
        <f>'index-removed'!DV155-'index-removed'!DV156</f>
        <v>4</v>
      </c>
      <c r="DW155">
        <f>'index-removed'!DW155-'index-removed'!DW156</f>
        <v>3</v>
      </c>
      <c r="DX155">
        <f>'index-removed'!DX155-'index-removed'!DX156</f>
        <v>1</v>
      </c>
      <c r="DY155">
        <f>'index-removed'!DY155-'index-removed'!DY156</f>
        <v>-3</v>
      </c>
      <c r="DZ155">
        <f>'index-removed'!DZ155-'index-removed'!DZ156</f>
        <v>-2</v>
      </c>
      <c r="EA155">
        <f>'index-removed'!EA155-'index-removed'!EA156</f>
        <v>-1</v>
      </c>
      <c r="EB155">
        <f>'index-removed'!EB155-'index-removed'!EB156</f>
        <v>-1</v>
      </c>
      <c r="EC155">
        <f>'index-removed'!EC155-'index-removed'!EC156</f>
        <v>0</v>
      </c>
      <c r="ED155">
        <f>'index-removed'!ED155-'index-removed'!ED156</f>
        <v>0</v>
      </c>
      <c r="EE155">
        <f>'index-removed'!EE155-'index-removed'!EE156</f>
        <v>1</v>
      </c>
      <c r="EF155">
        <f>'index-removed'!EF155-'index-removed'!EF156</f>
        <v>2</v>
      </c>
      <c r="EG155">
        <f>'index-removed'!EG155-'index-removed'!EG156</f>
        <v>2</v>
      </c>
      <c r="EH155">
        <f>'index-removed'!EH155-'index-removed'!EH156</f>
        <v>2</v>
      </c>
      <c r="EI155">
        <f>'index-removed'!EI155-'index-removed'!EI156</f>
        <v>3</v>
      </c>
      <c r="EJ155">
        <f>'index-removed'!EJ155-'index-removed'!EJ156</f>
        <v>4</v>
      </c>
      <c r="EK155">
        <f>'index-removed'!EK155-'index-removed'!EK156</f>
        <v>5</v>
      </c>
      <c r="EL155">
        <f>'index-removed'!EL155-'index-removed'!EL156</f>
        <v>5</v>
      </c>
      <c r="EM155">
        <f>'index-removed'!EM155-'index-removed'!EM156</f>
        <v>5</v>
      </c>
      <c r="EN155">
        <f>'index-removed'!EN155-'index-removed'!EN156</f>
        <v>6</v>
      </c>
      <c r="EO155">
        <f>'index-removed'!EO155-'index-removed'!EO156</f>
        <v>10</v>
      </c>
      <c r="EP155">
        <f>'index-removed'!EP155-'index-removed'!EP156</f>
        <v>8</v>
      </c>
      <c r="EQ155">
        <f>'index-removed'!EQ155-'index-removed'!EQ156</f>
        <v>7</v>
      </c>
      <c r="ER155">
        <f>'index-removed'!ER155-'index-removed'!ER156</f>
        <v>5</v>
      </c>
      <c r="ES155">
        <f>'index-removed'!ES155-'index-removed'!ES156</f>
        <v>3</v>
      </c>
      <c r="ET155">
        <f>'index-removed'!ET155-'index-removed'!ET156</f>
        <v>4</v>
      </c>
      <c r="EU155">
        <f>'index-removed'!EU155-'index-removed'!EU156</f>
        <v>5</v>
      </c>
      <c r="EV155">
        <f>'index-removed'!EV155-'index-removed'!EV156</f>
        <v>5</v>
      </c>
      <c r="EW155">
        <f>'index-removed'!EW155-'index-removed'!EW156</f>
        <v>4</v>
      </c>
      <c r="EX155">
        <f>'index-removed'!EX155-'index-removed'!EX156</f>
        <v>5</v>
      </c>
      <c r="EY155">
        <f>'index-removed'!EY155-'index-removed'!EY156</f>
        <v>4</v>
      </c>
      <c r="EZ155">
        <f>'index-removed'!EZ155-'index-removed'!EZ156</f>
        <v>4</v>
      </c>
      <c r="FA155">
        <f>'index-removed'!FA155-'index-removed'!FA156</f>
        <v>3</v>
      </c>
      <c r="FB155">
        <f>'index-removed'!FB155-'index-removed'!FB156</f>
        <v>3</v>
      </c>
      <c r="FC155">
        <f>'index-removed'!FC155-'index-removed'!FC156</f>
        <v>2</v>
      </c>
      <c r="FD155">
        <f>'index-removed'!FD155-'index-removed'!FD156</f>
        <v>1</v>
      </c>
      <c r="FE155">
        <f>'index-removed'!FE155-'index-removed'!FE156</f>
        <v>0</v>
      </c>
      <c r="FF155">
        <f>'index-removed'!FF155-'index-removed'!FF156</f>
        <v>-5</v>
      </c>
      <c r="FG155">
        <f>'index-removed'!FG155-'index-removed'!FG156</f>
        <v>-3</v>
      </c>
      <c r="FH155">
        <f>'index-removed'!FH155-'index-removed'!FH156</f>
        <v>6</v>
      </c>
      <c r="FI155">
        <f>'index-removed'!FI155-'index-removed'!FI156</f>
        <v>7</v>
      </c>
      <c r="FJ155">
        <f>'index-removed'!FJ155-'index-removed'!FJ156</f>
        <v>1</v>
      </c>
      <c r="FK155">
        <f>'index-removed'!FK155-'index-removed'!FK156</f>
        <v>1</v>
      </c>
      <c r="FL155">
        <f>'index-removed'!FL155-'index-removed'!FL156</f>
        <v>7</v>
      </c>
      <c r="FM155">
        <f>'index-removed'!FM155-'index-removed'!FM156</f>
        <v>0</v>
      </c>
      <c r="FN155">
        <f>'index-removed'!FN155-'index-removed'!FN156</f>
        <v>-1</v>
      </c>
      <c r="FO155">
        <f>'index-removed'!FO155-'index-removed'!FO156</f>
        <v>0</v>
      </c>
      <c r="FP155">
        <f>'index-removed'!FP155-'index-removed'!FP156</f>
        <v>0</v>
      </c>
      <c r="FQ155">
        <f>'index-removed'!FQ155-'index-removed'!FQ156</f>
        <v>1</v>
      </c>
      <c r="FR155">
        <f>'index-removed'!FR155-'index-removed'!FR156</f>
        <v>1</v>
      </c>
      <c r="FS155">
        <f>'index-removed'!FS155-'index-removed'!FS156</f>
        <v>2</v>
      </c>
      <c r="FT155">
        <f>'index-removed'!FT155-'index-removed'!FT156</f>
        <v>1</v>
      </c>
      <c r="FU155">
        <f>'index-removed'!FU155-'index-removed'!FU156</f>
        <v>2</v>
      </c>
      <c r="FV155">
        <f>'index-removed'!FV155-'index-removed'!FV156</f>
        <v>1</v>
      </c>
      <c r="FW155">
        <f>'index-removed'!FW155-'index-removed'!FW156</f>
        <v>1</v>
      </c>
      <c r="FX155">
        <f>'index-removed'!FX155-'index-removed'!FX156</f>
        <v>0</v>
      </c>
      <c r="FY155">
        <f>'index-removed'!FY155-'index-removed'!FY156</f>
        <v>-1</v>
      </c>
      <c r="FZ155">
        <f>'index-removed'!FZ155-'index-removed'!FZ156</f>
        <v>0</v>
      </c>
      <c r="GA155">
        <f>'index-removed'!GA155-'index-removed'!GA156</f>
        <v>-2</v>
      </c>
      <c r="GB155">
        <f>'index-removed'!GB155-'index-removed'!GB156</f>
        <v>-2</v>
      </c>
      <c r="GC155">
        <f>'index-removed'!GC155-'index-removed'!GC156</f>
        <v>-1</v>
      </c>
      <c r="GD155">
        <f>'index-removed'!GD155-'index-removed'!GD156</f>
        <v>-1</v>
      </c>
      <c r="GE155">
        <f>'index-removed'!GE155-'index-removed'!GE156</f>
        <v>0</v>
      </c>
      <c r="GF155">
        <f>'index-removed'!GF155-'index-removed'!GF156</f>
        <v>0</v>
      </c>
      <c r="GG155">
        <f>'index-removed'!GG155-'index-removed'!GG156</f>
        <v>0</v>
      </c>
      <c r="GH155">
        <f>'index-removed'!GH155-'index-removed'!GH156</f>
        <v>1</v>
      </c>
      <c r="GI155">
        <f>'index-removed'!GI155-'index-removed'!GI156</f>
        <v>1</v>
      </c>
      <c r="GJ155">
        <f>'index-removed'!GJ155-'index-removed'!GJ156</f>
        <v>1</v>
      </c>
      <c r="GK155">
        <f>'index-removed'!GK155-'index-removed'!GK156</f>
        <v>6</v>
      </c>
      <c r="GL155">
        <f>'index-removed'!GL155-'index-removed'!GL156</f>
        <v>6</v>
      </c>
      <c r="GM155">
        <f>'index-removed'!GM155-'index-removed'!GM156</f>
        <v>6</v>
      </c>
      <c r="GN155">
        <f>'index-removed'!GN155-'index-removed'!GN156</f>
        <v>6</v>
      </c>
      <c r="GO155">
        <f>'index-removed'!GO155-'index-removed'!GO156</f>
        <v>4</v>
      </c>
      <c r="GP155">
        <f>'index-removed'!GP155-'index-removed'!GP156</f>
        <v>2</v>
      </c>
      <c r="GQ155">
        <f>'index-removed'!GQ155-'index-removed'!GQ156</f>
        <v>-1</v>
      </c>
      <c r="GR155">
        <f>'index-removed'!GR155-'index-removed'!GR156</f>
        <v>-2</v>
      </c>
      <c r="GS155">
        <f>'index-removed'!GS155-'index-removed'!GS156</f>
        <v>-3</v>
      </c>
      <c r="GT155">
        <f>'index-removed'!GT155-'index-removed'!GT156</f>
        <v>-3</v>
      </c>
      <c r="GU155">
        <f>'index-removed'!GU155-'index-removed'!GU156</f>
        <v>-3</v>
      </c>
      <c r="GV155">
        <f>'index-removed'!GV155-'index-removed'!GV156</f>
        <v>-2</v>
      </c>
      <c r="GW155">
        <f>'index-removed'!GW155-'index-removed'!GW156</f>
        <v>-1</v>
      </c>
      <c r="GX155">
        <f>'index-removed'!GX155-'index-removed'!GX156</f>
        <v>-1</v>
      </c>
      <c r="GY155">
        <f>'index-removed'!GY155-'index-removed'!GY156</f>
        <v>0</v>
      </c>
      <c r="GZ155">
        <f>'index-removed'!GZ155-'index-removed'!GZ156</f>
        <v>0</v>
      </c>
      <c r="HA155">
        <f>'index-removed'!HA155-'index-removed'!HA156</f>
        <v>0</v>
      </c>
      <c r="HB155">
        <f>'index-removed'!HB155-'index-removed'!HB156</f>
        <v>0</v>
      </c>
      <c r="HC155">
        <f>'index-removed'!HC155-'index-removed'!HC156</f>
        <v>0</v>
      </c>
    </row>
    <row r="156" spans="1:211" ht="32" customHeight="1" x14ac:dyDescent="0.35">
      <c r="A156">
        <f>'index-removed'!A156-'index-removed'!A157</f>
        <v>0</v>
      </c>
      <c r="B156">
        <f>'index-removed'!B156-'index-removed'!B157</f>
        <v>0</v>
      </c>
      <c r="C156">
        <f>'index-removed'!C156-'index-removed'!C157</f>
        <v>0</v>
      </c>
      <c r="D156">
        <f>'index-removed'!D156-'index-removed'!D157</f>
        <v>0</v>
      </c>
      <c r="E156">
        <f>'index-removed'!E156-'index-removed'!E157</f>
        <v>0</v>
      </c>
      <c r="F156">
        <f>'index-removed'!F156-'index-removed'!F157</f>
        <v>0</v>
      </c>
      <c r="G156">
        <f>'index-removed'!G156-'index-removed'!G157</f>
        <v>0</v>
      </c>
      <c r="H156">
        <f>'index-removed'!H156-'index-removed'!H157</f>
        <v>0</v>
      </c>
      <c r="I156">
        <f>'index-removed'!I156-'index-removed'!I157</f>
        <v>0</v>
      </c>
      <c r="J156">
        <f>'index-removed'!J156-'index-removed'!J157</f>
        <v>0</v>
      </c>
      <c r="K156">
        <f>'index-removed'!K156-'index-removed'!K157</f>
        <v>0</v>
      </c>
      <c r="L156">
        <f>'index-removed'!L156-'index-removed'!L157</f>
        <v>0</v>
      </c>
      <c r="M156">
        <f>'index-removed'!M156-'index-removed'!M157</f>
        <v>0</v>
      </c>
      <c r="N156">
        <f>'index-removed'!N156-'index-removed'!N157</f>
        <v>0</v>
      </c>
      <c r="O156">
        <f>'index-removed'!O156-'index-removed'!O157</f>
        <v>0</v>
      </c>
      <c r="P156">
        <f>'index-removed'!P156-'index-removed'!P157</f>
        <v>0</v>
      </c>
      <c r="Q156">
        <f>'index-removed'!Q156-'index-removed'!Q157</f>
        <v>0</v>
      </c>
      <c r="R156">
        <f>'index-removed'!R156-'index-removed'!R157</f>
        <v>0</v>
      </c>
      <c r="S156">
        <f>'index-removed'!S156-'index-removed'!S157</f>
        <v>0</v>
      </c>
      <c r="T156">
        <f>'index-removed'!T156-'index-removed'!T157</f>
        <v>0</v>
      </c>
      <c r="U156">
        <f>'index-removed'!U156-'index-removed'!U157</f>
        <v>0</v>
      </c>
      <c r="V156">
        <f>'index-removed'!V156-'index-removed'!V157</f>
        <v>0</v>
      </c>
      <c r="W156">
        <f>'index-removed'!W156-'index-removed'!W157</f>
        <v>0</v>
      </c>
      <c r="X156">
        <f>'index-removed'!X156-'index-removed'!X157</f>
        <v>0</v>
      </c>
      <c r="Y156">
        <f>'index-removed'!Y156-'index-removed'!Y157</f>
        <v>0</v>
      </c>
      <c r="Z156">
        <f>'index-removed'!Z156-'index-removed'!Z157</f>
        <v>0</v>
      </c>
      <c r="AA156">
        <f>'index-removed'!AA156-'index-removed'!AA157</f>
        <v>0</v>
      </c>
      <c r="AB156">
        <f>'index-removed'!AB156-'index-removed'!AB157</f>
        <v>0</v>
      </c>
      <c r="AC156">
        <f>'index-removed'!AC156-'index-removed'!AC157</f>
        <v>0</v>
      </c>
      <c r="AD156">
        <f>'index-removed'!AD156-'index-removed'!AD157</f>
        <v>0</v>
      </c>
      <c r="AE156">
        <f>'index-removed'!AE156-'index-removed'!AE157</f>
        <v>0</v>
      </c>
      <c r="AF156">
        <f>'index-removed'!AF156-'index-removed'!AF157</f>
        <v>0</v>
      </c>
      <c r="AG156">
        <f>'index-removed'!AG156-'index-removed'!AG157</f>
        <v>0</v>
      </c>
      <c r="AH156">
        <f>'index-removed'!AH156-'index-removed'!AH157</f>
        <v>0</v>
      </c>
      <c r="AI156">
        <f>'index-removed'!AI156-'index-removed'!AI157</f>
        <v>0</v>
      </c>
      <c r="AJ156">
        <f>'index-removed'!AJ156-'index-removed'!AJ157</f>
        <v>0</v>
      </c>
      <c r="AK156">
        <f>'index-removed'!AK156-'index-removed'!AK157</f>
        <v>0</v>
      </c>
      <c r="AL156">
        <f>'index-removed'!AL156-'index-removed'!AL157</f>
        <v>0</v>
      </c>
      <c r="AM156">
        <f>'index-removed'!AM156-'index-removed'!AM157</f>
        <v>0</v>
      </c>
      <c r="AN156">
        <f>'index-removed'!AN156-'index-removed'!AN157</f>
        <v>0</v>
      </c>
      <c r="AO156">
        <f>'index-removed'!AO156-'index-removed'!AO157</f>
        <v>0</v>
      </c>
      <c r="AP156">
        <f>'index-removed'!AP156-'index-removed'!AP157</f>
        <v>0</v>
      </c>
      <c r="AQ156">
        <f>'index-removed'!AQ156-'index-removed'!AQ157</f>
        <v>0</v>
      </c>
      <c r="AR156">
        <f>'index-removed'!AR156-'index-removed'!AR157</f>
        <v>0</v>
      </c>
      <c r="AS156">
        <f>'index-removed'!AS156-'index-removed'!AS157</f>
        <v>0</v>
      </c>
      <c r="AT156">
        <f>'index-removed'!AT156-'index-removed'!AT157</f>
        <v>0</v>
      </c>
      <c r="AU156">
        <f>'index-removed'!AU156-'index-removed'!AU157</f>
        <v>0</v>
      </c>
      <c r="AV156">
        <f>'index-removed'!AV156-'index-removed'!AV157</f>
        <v>0</v>
      </c>
      <c r="AW156">
        <f>'index-removed'!AW156-'index-removed'!AW157</f>
        <v>0</v>
      </c>
      <c r="AX156">
        <f>'index-removed'!AX156-'index-removed'!AX157</f>
        <v>0</v>
      </c>
      <c r="AY156">
        <f>'index-removed'!AY156-'index-removed'!AY157</f>
        <v>0</v>
      </c>
      <c r="AZ156">
        <f>'index-removed'!AZ156-'index-removed'!AZ157</f>
        <v>0</v>
      </c>
      <c r="BA156">
        <f>'index-removed'!BA156-'index-removed'!BA157</f>
        <v>0</v>
      </c>
      <c r="BB156">
        <f>'index-removed'!BB156-'index-removed'!BB157</f>
        <v>0</v>
      </c>
      <c r="BC156">
        <f>'index-removed'!BC156-'index-removed'!BC157</f>
        <v>0</v>
      </c>
      <c r="BD156">
        <f>'index-removed'!BD156-'index-removed'!BD157</f>
        <v>0</v>
      </c>
      <c r="BE156">
        <f>'index-removed'!BE156-'index-removed'!BE157</f>
        <v>-1</v>
      </c>
      <c r="BF156">
        <f>'index-removed'!BF156-'index-removed'!BF157</f>
        <v>0</v>
      </c>
      <c r="BG156">
        <f>'index-removed'!BG156-'index-removed'!BG157</f>
        <v>-1</v>
      </c>
      <c r="BH156">
        <f>'index-removed'!BH156-'index-removed'!BH157</f>
        <v>2</v>
      </c>
      <c r="BI156">
        <f>'index-removed'!BI156-'index-removed'!BI157</f>
        <v>-1</v>
      </c>
      <c r="BJ156">
        <f>'index-removed'!BJ156-'index-removed'!BJ157</f>
        <v>-12</v>
      </c>
      <c r="BK156">
        <f>'index-removed'!BK156-'index-removed'!BK157</f>
        <v>-11</v>
      </c>
      <c r="BL156">
        <f>'index-removed'!BL156-'index-removed'!BL157</f>
        <v>2</v>
      </c>
      <c r="BM156">
        <f>'index-removed'!BM156-'index-removed'!BM157</f>
        <v>-1</v>
      </c>
      <c r="BN156">
        <f>'index-removed'!BN156-'index-removed'!BN157</f>
        <v>0</v>
      </c>
      <c r="BO156">
        <f>'index-removed'!BO156-'index-removed'!BO157</f>
        <v>0</v>
      </c>
      <c r="BP156">
        <f>'index-removed'!BP156-'index-removed'!BP157</f>
        <v>1</v>
      </c>
      <c r="BQ156">
        <f>'index-removed'!BQ156-'index-removed'!BQ157</f>
        <v>1</v>
      </c>
      <c r="BR156">
        <f>'index-removed'!BR156-'index-removed'!BR157</f>
        <v>2</v>
      </c>
      <c r="BS156">
        <f>'index-removed'!BS156-'index-removed'!BS157</f>
        <v>2</v>
      </c>
      <c r="BT156">
        <f>'index-removed'!BT156-'index-removed'!BT157</f>
        <v>2</v>
      </c>
      <c r="BU156">
        <f>'index-removed'!BU156-'index-removed'!BU157</f>
        <v>4</v>
      </c>
      <c r="BV156">
        <f>'index-removed'!BV156-'index-removed'!BV157</f>
        <v>-1</v>
      </c>
      <c r="BW156">
        <f>'index-removed'!BW156-'index-removed'!BW157</f>
        <v>-7</v>
      </c>
      <c r="BX156">
        <f>'index-removed'!BX156-'index-removed'!BX157</f>
        <v>-9</v>
      </c>
      <c r="BY156">
        <f>'index-removed'!BY156-'index-removed'!BY157</f>
        <v>-6</v>
      </c>
      <c r="BZ156">
        <f>'index-removed'!BZ156-'index-removed'!BZ157</f>
        <v>-3</v>
      </c>
      <c r="CA156">
        <f>'index-removed'!CA156-'index-removed'!CA157</f>
        <v>0</v>
      </c>
      <c r="CB156">
        <f>'index-removed'!CB156-'index-removed'!CB157</f>
        <v>0</v>
      </c>
      <c r="CC156">
        <f>'index-removed'!CC156-'index-removed'!CC157</f>
        <v>-13</v>
      </c>
      <c r="CD156">
        <f>'index-removed'!CD156-'index-removed'!CD157</f>
        <v>-17</v>
      </c>
      <c r="CE156">
        <f>'index-removed'!CE156-'index-removed'!CE157</f>
        <v>-21</v>
      </c>
      <c r="CF156">
        <f>'index-removed'!CF156-'index-removed'!CF157</f>
        <v>-22</v>
      </c>
      <c r="CG156">
        <f>'index-removed'!CG156-'index-removed'!CG157</f>
        <v>-17</v>
      </c>
      <c r="CH156">
        <f>'index-removed'!CH156-'index-removed'!CH157</f>
        <v>-7</v>
      </c>
      <c r="CI156">
        <f>'index-removed'!CI156-'index-removed'!CI157</f>
        <v>4</v>
      </c>
      <c r="CJ156">
        <f>'index-removed'!CJ156-'index-removed'!CJ157</f>
        <v>12</v>
      </c>
      <c r="CK156">
        <f>'index-removed'!CK156-'index-removed'!CK157</f>
        <v>6</v>
      </c>
      <c r="CL156">
        <f>'index-removed'!CL156-'index-removed'!CL157</f>
        <v>14</v>
      </c>
      <c r="CM156">
        <f>'index-removed'!CM156-'index-removed'!CM157</f>
        <v>20</v>
      </c>
      <c r="CN156">
        <f>'index-removed'!CN156-'index-removed'!CN157</f>
        <v>18</v>
      </c>
      <c r="CO156">
        <f>'index-removed'!CO156-'index-removed'!CO157</f>
        <v>10</v>
      </c>
      <c r="CP156">
        <f>'index-removed'!CP156-'index-removed'!CP157</f>
        <v>5</v>
      </c>
      <c r="CQ156">
        <f>'index-removed'!CQ156-'index-removed'!CQ157</f>
        <v>10</v>
      </c>
      <c r="CR156">
        <f>'index-removed'!CR156-'index-removed'!CR157</f>
        <v>15</v>
      </c>
      <c r="CS156">
        <f>'index-removed'!CS156-'index-removed'!CS157</f>
        <v>9</v>
      </c>
      <c r="CT156">
        <f>'index-removed'!CT156-'index-removed'!CT157</f>
        <v>9</v>
      </c>
      <c r="CU156">
        <f>'index-removed'!CU156-'index-removed'!CU157</f>
        <v>10</v>
      </c>
      <c r="CV156">
        <f>'index-removed'!CV156-'index-removed'!CV157</f>
        <v>13</v>
      </c>
      <c r="CW156">
        <f>'index-removed'!CW156-'index-removed'!CW157</f>
        <v>16</v>
      </c>
      <c r="CX156">
        <f>'index-removed'!CX156-'index-removed'!CX157</f>
        <v>17</v>
      </c>
      <c r="CY156">
        <f>'index-removed'!CY156-'index-removed'!CY157</f>
        <v>15</v>
      </c>
      <c r="CZ156">
        <f>'index-removed'!CZ156-'index-removed'!CZ157</f>
        <v>12</v>
      </c>
      <c r="DA156">
        <f>'index-removed'!DA156-'index-removed'!DA157</f>
        <v>20</v>
      </c>
      <c r="DB156">
        <f>'index-removed'!DB156-'index-removed'!DB157</f>
        <v>21</v>
      </c>
      <c r="DC156">
        <f>'index-removed'!DC156-'index-removed'!DC157</f>
        <v>20</v>
      </c>
      <c r="DD156">
        <f>'index-removed'!DD156-'index-removed'!DD157</f>
        <v>19</v>
      </c>
      <c r="DE156">
        <f>'index-removed'!DE156-'index-removed'!DE157</f>
        <v>18</v>
      </c>
      <c r="DF156">
        <f>'index-removed'!DF156-'index-removed'!DF157</f>
        <v>18</v>
      </c>
      <c r="DG156">
        <f>'index-removed'!DG156-'index-removed'!DG157</f>
        <v>17</v>
      </c>
      <c r="DH156">
        <f>'index-removed'!DH156-'index-removed'!DH157</f>
        <v>17</v>
      </c>
      <c r="DI156">
        <f>'index-removed'!DI156-'index-removed'!DI157</f>
        <v>7</v>
      </c>
      <c r="DJ156">
        <f>'index-removed'!DJ156-'index-removed'!DJ157</f>
        <v>8</v>
      </c>
      <c r="DK156">
        <f>'index-removed'!DK156-'index-removed'!DK157</f>
        <v>7</v>
      </c>
      <c r="DL156">
        <f>'index-removed'!DL156-'index-removed'!DL157</f>
        <v>4</v>
      </c>
      <c r="DM156">
        <f>'index-removed'!DM156-'index-removed'!DM157</f>
        <v>-2</v>
      </c>
      <c r="DN156">
        <f>'index-removed'!DN156-'index-removed'!DN157</f>
        <v>-6</v>
      </c>
      <c r="DO156">
        <f>'index-removed'!DO156-'index-removed'!DO157</f>
        <v>-7</v>
      </c>
      <c r="DP156">
        <f>'index-removed'!DP156-'index-removed'!DP157</f>
        <v>-7</v>
      </c>
      <c r="DQ156">
        <f>'index-removed'!DQ156-'index-removed'!DQ157</f>
        <v>0</v>
      </c>
      <c r="DR156">
        <f>'index-removed'!DR156-'index-removed'!DR157</f>
        <v>0</v>
      </c>
      <c r="DS156">
        <f>'index-removed'!DS156-'index-removed'!DS157</f>
        <v>0</v>
      </c>
      <c r="DT156">
        <f>'index-removed'!DT156-'index-removed'!DT157</f>
        <v>0</v>
      </c>
      <c r="DU156">
        <f>'index-removed'!DU156-'index-removed'!DU157</f>
        <v>0</v>
      </c>
      <c r="DV156">
        <f>'index-removed'!DV156-'index-removed'!DV157</f>
        <v>0</v>
      </c>
      <c r="DW156">
        <f>'index-removed'!DW156-'index-removed'!DW157</f>
        <v>0</v>
      </c>
      <c r="DX156">
        <f>'index-removed'!DX156-'index-removed'!DX157</f>
        <v>0</v>
      </c>
      <c r="DY156">
        <f>'index-removed'!DY156-'index-removed'!DY157</f>
        <v>-4</v>
      </c>
      <c r="DZ156">
        <f>'index-removed'!DZ156-'index-removed'!DZ157</f>
        <v>-4</v>
      </c>
      <c r="EA156">
        <f>'index-removed'!EA156-'index-removed'!EA157</f>
        <v>-4</v>
      </c>
      <c r="EB156">
        <f>'index-removed'!EB156-'index-removed'!EB157</f>
        <v>-3</v>
      </c>
      <c r="EC156">
        <f>'index-removed'!EC156-'index-removed'!EC157</f>
        <v>-2</v>
      </c>
      <c r="ED156">
        <f>'index-removed'!ED156-'index-removed'!ED157</f>
        <v>-2</v>
      </c>
      <c r="EE156">
        <f>'index-removed'!EE156-'index-removed'!EE157</f>
        <v>-1</v>
      </c>
      <c r="EF156">
        <f>'index-removed'!EF156-'index-removed'!EF157</f>
        <v>-1</v>
      </c>
      <c r="EG156">
        <f>'index-removed'!EG156-'index-removed'!EG157</f>
        <v>3</v>
      </c>
      <c r="EH156">
        <f>'index-removed'!EH156-'index-removed'!EH157</f>
        <v>3</v>
      </c>
      <c r="EI156">
        <f>'index-removed'!EI156-'index-removed'!EI157</f>
        <v>3</v>
      </c>
      <c r="EJ156">
        <f>'index-removed'!EJ156-'index-removed'!EJ157</f>
        <v>4</v>
      </c>
      <c r="EK156">
        <f>'index-removed'!EK156-'index-removed'!EK157</f>
        <v>4</v>
      </c>
      <c r="EL156">
        <f>'index-removed'!EL156-'index-removed'!EL157</f>
        <v>6</v>
      </c>
      <c r="EM156">
        <f>'index-removed'!EM156-'index-removed'!EM157</f>
        <v>6</v>
      </c>
      <c r="EN156">
        <f>'index-removed'!EN156-'index-removed'!EN157</f>
        <v>6</v>
      </c>
      <c r="EO156">
        <f>'index-removed'!EO156-'index-removed'!EO157</f>
        <v>6</v>
      </c>
      <c r="EP156">
        <f>'index-removed'!EP156-'index-removed'!EP157</f>
        <v>5</v>
      </c>
      <c r="EQ156">
        <f>'index-removed'!EQ156-'index-removed'!EQ157</f>
        <v>3</v>
      </c>
      <c r="ER156">
        <f>'index-removed'!ER156-'index-removed'!ER157</f>
        <v>3</v>
      </c>
      <c r="ES156">
        <f>'index-removed'!ES156-'index-removed'!ES157</f>
        <v>3</v>
      </c>
      <c r="ET156">
        <f>'index-removed'!ET156-'index-removed'!ET157</f>
        <v>3</v>
      </c>
      <c r="EU156">
        <f>'index-removed'!EU156-'index-removed'!EU157</f>
        <v>5</v>
      </c>
      <c r="EV156">
        <f>'index-removed'!EV156-'index-removed'!EV157</f>
        <v>6</v>
      </c>
      <c r="EW156">
        <f>'index-removed'!EW156-'index-removed'!EW157</f>
        <v>6</v>
      </c>
      <c r="EX156">
        <f>'index-removed'!EX156-'index-removed'!EX157</f>
        <v>4</v>
      </c>
      <c r="EY156">
        <f>'index-removed'!EY156-'index-removed'!EY157</f>
        <v>4</v>
      </c>
      <c r="EZ156">
        <f>'index-removed'!EZ156-'index-removed'!EZ157</f>
        <v>3</v>
      </c>
      <c r="FA156">
        <f>'index-removed'!FA156-'index-removed'!FA157</f>
        <v>3</v>
      </c>
      <c r="FB156">
        <f>'index-removed'!FB156-'index-removed'!FB157</f>
        <v>2</v>
      </c>
      <c r="FC156">
        <f>'index-removed'!FC156-'index-removed'!FC157</f>
        <v>2</v>
      </c>
      <c r="FD156">
        <f>'index-removed'!FD156-'index-removed'!FD157</f>
        <v>2</v>
      </c>
      <c r="FE156">
        <f>'index-removed'!FE156-'index-removed'!FE157</f>
        <v>-1</v>
      </c>
      <c r="FF156">
        <f>'index-removed'!FF156-'index-removed'!FF157</f>
        <v>-3</v>
      </c>
      <c r="FG156">
        <f>'index-removed'!FG156-'index-removed'!FG157</f>
        <v>-1</v>
      </c>
      <c r="FH156">
        <f>'index-removed'!FH156-'index-removed'!FH157</f>
        <v>4</v>
      </c>
      <c r="FI156">
        <f>'index-removed'!FI156-'index-removed'!FI157</f>
        <v>6</v>
      </c>
      <c r="FJ156">
        <f>'index-removed'!FJ156-'index-removed'!FJ157</f>
        <v>3</v>
      </c>
      <c r="FK156">
        <f>'index-removed'!FK156-'index-removed'!FK157</f>
        <v>3</v>
      </c>
      <c r="FL156">
        <f>'index-removed'!FL156-'index-removed'!FL157</f>
        <v>5</v>
      </c>
      <c r="FM156">
        <f>'index-removed'!FM156-'index-removed'!FM157</f>
        <v>2</v>
      </c>
      <c r="FN156">
        <f>'index-removed'!FN156-'index-removed'!FN157</f>
        <v>2</v>
      </c>
      <c r="FO156">
        <f>'index-removed'!FO156-'index-removed'!FO157</f>
        <v>1</v>
      </c>
      <c r="FP156">
        <f>'index-removed'!FP156-'index-removed'!FP157</f>
        <v>1</v>
      </c>
      <c r="FQ156">
        <f>'index-removed'!FQ156-'index-removed'!FQ157</f>
        <v>0</v>
      </c>
      <c r="FR156">
        <f>'index-removed'!FR156-'index-removed'!FR157</f>
        <v>0</v>
      </c>
      <c r="FS156">
        <f>'index-removed'!FS156-'index-removed'!FS157</f>
        <v>-1</v>
      </c>
      <c r="FT156">
        <f>'index-removed'!FT156-'index-removed'!FT157</f>
        <v>-1</v>
      </c>
      <c r="FU156">
        <f>'index-removed'!FU156-'index-removed'!FU157</f>
        <v>0</v>
      </c>
      <c r="FV156">
        <f>'index-removed'!FV156-'index-removed'!FV157</f>
        <v>0</v>
      </c>
      <c r="FW156">
        <f>'index-removed'!FW156-'index-removed'!FW157</f>
        <v>-1</v>
      </c>
      <c r="FX156">
        <f>'index-removed'!FX156-'index-removed'!FX157</f>
        <v>-2</v>
      </c>
      <c r="FY156">
        <f>'index-removed'!FY156-'index-removed'!FY157</f>
        <v>-2</v>
      </c>
      <c r="FZ156">
        <f>'index-removed'!FZ156-'index-removed'!FZ157</f>
        <v>-3</v>
      </c>
      <c r="GA156">
        <f>'index-removed'!GA156-'index-removed'!GA157</f>
        <v>-3</v>
      </c>
      <c r="GB156">
        <f>'index-removed'!GB156-'index-removed'!GB157</f>
        <v>-3</v>
      </c>
      <c r="GC156">
        <f>'index-removed'!GC156-'index-removed'!GC157</f>
        <v>-4</v>
      </c>
      <c r="GD156">
        <f>'index-removed'!GD156-'index-removed'!GD157</f>
        <v>-3</v>
      </c>
      <c r="GE156">
        <f>'index-removed'!GE156-'index-removed'!GE157</f>
        <v>-3</v>
      </c>
      <c r="GF156">
        <f>'index-removed'!GF156-'index-removed'!GF157</f>
        <v>-2</v>
      </c>
      <c r="GG156">
        <f>'index-removed'!GG156-'index-removed'!GG157</f>
        <v>-1</v>
      </c>
      <c r="GH156">
        <f>'index-removed'!GH156-'index-removed'!GH157</f>
        <v>-1</v>
      </c>
      <c r="GI156">
        <f>'index-removed'!GI156-'index-removed'!GI157</f>
        <v>0</v>
      </c>
      <c r="GJ156">
        <f>'index-removed'!GJ156-'index-removed'!GJ157</f>
        <v>0</v>
      </c>
      <c r="GK156">
        <f>'index-removed'!GK156-'index-removed'!GK157</f>
        <v>0</v>
      </c>
      <c r="GL156">
        <f>'index-removed'!GL156-'index-removed'!GL157</f>
        <v>0</v>
      </c>
      <c r="GM156">
        <f>'index-removed'!GM156-'index-removed'!GM157</f>
        <v>1</v>
      </c>
      <c r="GN156">
        <f>'index-removed'!GN156-'index-removed'!GN157</f>
        <v>1</v>
      </c>
      <c r="GO156">
        <f>'index-removed'!GO156-'index-removed'!GO157</f>
        <v>1</v>
      </c>
      <c r="GP156">
        <f>'index-removed'!GP156-'index-removed'!GP157</f>
        <v>-1</v>
      </c>
      <c r="GQ156">
        <f>'index-removed'!GQ156-'index-removed'!GQ157</f>
        <v>-3</v>
      </c>
      <c r="GR156">
        <f>'index-removed'!GR156-'index-removed'!GR157</f>
        <v>-4</v>
      </c>
      <c r="GS156">
        <f>'index-removed'!GS156-'index-removed'!GS157</f>
        <v>-6</v>
      </c>
      <c r="GT156">
        <f>'index-removed'!GT156-'index-removed'!GT157</f>
        <v>-5</v>
      </c>
      <c r="GU156">
        <f>'index-removed'!GU156-'index-removed'!GU157</f>
        <v>-5</v>
      </c>
      <c r="GV156">
        <f>'index-removed'!GV156-'index-removed'!GV157</f>
        <v>-4</v>
      </c>
      <c r="GW156">
        <f>'index-removed'!GW156-'index-removed'!GW157</f>
        <v>-4</v>
      </c>
      <c r="GX156">
        <f>'index-removed'!GX156-'index-removed'!GX157</f>
        <v>-3</v>
      </c>
      <c r="GY156">
        <f>'index-removed'!GY156-'index-removed'!GY157</f>
        <v>-2</v>
      </c>
      <c r="GZ156">
        <f>'index-removed'!GZ156-'index-removed'!GZ157</f>
        <v>-2</v>
      </c>
      <c r="HA156">
        <f>'index-removed'!HA156-'index-removed'!HA157</f>
        <v>0</v>
      </c>
      <c r="HB156">
        <f>'index-removed'!HB156-'index-removed'!HB157</f>
        <v>0</v>
      </c>
      <c r="HC156">
        <f>'index-removed'!HC156-'index-removed'!HC157</f>
        <v>0</v>
      </c>
    </row>
    <row r="157" spans="1:211" ht="32" customHeight="1" x14ac:dyDescent="0.35">
      <c r="A157">
        <f>'index-removed'!A157-'index-removed'!A158</f>
        <v>0</v>
      </c>
      <c r="B157">
        <f>'index-removed'!B157-'index-removed'!B158</f>
        <v>0</v>
      </c>
      <c r="C157">
        <f>'index-removed'!C157-'index-removed'!C158</f>
        <v>0</v>
      </c>
      <c r="D157">
        <f>'index-removed'!D157-'index-removed'!D158</f>
        <v>0</v>
      </c>
      <c r="E157">
        <f>'index-removed'!E157-'index-removed'!E158</f>
        <v>0</v>
      </c>
      <c r="F157">
        <f>'index-removed'!F157-'index-removed'!F158</f>
        <v>0</v>
      </c>
      <c r="G157">
        <f>'index-removed'!G157-'index-removed'!G158</f>
        <v>0</v>
      </c>
      <c r="H157">
        <f>'index-removed'!H157-'index-removed'!H158</f>
        <v>0</v>
      </c>
      <c r="I157">
        <f>'index-removed'!I157-'index-removed'!I158</f>
        <v>0</v>
      </c>
      <c r="J157">
        <f>'index-removed'!J157-'index-removed'!J158</f>
        <v>0</v>
      </c>
      <c r="K157">
        <f>'index-removed'!K157-'index-removed'!K158</f>
        <v>0</v>
      </c>
      <c r="L157">
        <f>'index-removed'!L157-'index-removed'!L158</f>
        <v>0</v>
      </c>
      <c r="M157">
        <f>'index-removed'!M157-'index-removed'!M158</f>
        <v>0</v>
      </c>
      <c r="N157">
        <f>'index-removed'!N157-'index-removed'!N158</f>
        <v>0</v>
      </c>
      <c r="O157">
        <f>'index-removed'!O157-'index-removed'!O158</f>
        <v>0</v>
      </c>
      <c r="P157">
        <f>'index-removed'!P157-'index-removed'!P158</f>
        <v>0</v>
      </c>
      <c r="Q157">
        <f>'index-removed'!Q157-'index-removed'!Q158</f>
        <v>0</v>
      </c>
      <c r="R157">
        <f>'index-removed'!R157-'index-removed'!R158</f>
        <v>0</v>
      </c>
      <c r="S157">
        <f>'index-removed'!S157-'index-removed'!S158</f>
        <v>0</v>
      </c>
      <c r="T157">
        <f>'index-removed'!T157-'index-removed'!T158</f>
        <v>0</v>
      </c>
      <c r="U157">
        <f>'index-removed'!U157-'index-removed'!U158</f>
        <v>0</v>
      </c>
      <c r="V157">
        <f>'index-removed'!V157-'index-removed'!V158</f>
        <v>0</v>
      </c>
      <c r="W157">
        <f>'index-removed'!W157-'index-removed'!W158</f>
        <v>0</v>
      </c>
      <c r="X157">
        <f>'index-removed'!X157-'index-removed'!X158</f>
        <v>0</v>
      </c>
      <c r="Y157">
        <f>'index-removed'!Y157-'index-removed'!Y158</f>
        <v>0</v>
      </c>
      <c r="Z157">
        <f>'index-removed'!Z157-'index-removed'!Z158</f>
        <v>0</v>
      </c>
      <c r="AA157">
        <f>'index-removed'!AA157-'index-removed'!AA158</f>
        <v>0</v>
      </c>
      <c r="AB157">
        <f>'index-removed'!AB157-'index-removed'!AB158</f>
        <v>0</v>
      </c>
      <c r="AC157">
        <f>'index-removed'!AC157-'index-removed'!AC158</f>
        <v>0</v>
      </c>
      <c r="AD157">
        <f>'index-removed'!AD157-'index-removed'!AD158</f>
        <v>0</v>
      </c>
      <c r="AE157">
        <f>'index-removed'!AE157-'index-removed'!AE158</f>
        <v>0</v>
      </c>
      <c r="AF157">
        <f>'index-removed'!AF157-'index-removed'!AF158</f>
        <v>0</v>
      </c>
      <c r="AG157">
        <f>'index-removed'!AG157-'index-removed'!AG158</f>
        <v>0</v>
      </c>
      <c r="AH157">
        <f>'index-removed'!AH157-'index-removed'!AH158</f>
        <v>0</v>
      </c>
      <c r="AI157">
        <f>'index-removed'!AI157-'index-removed'!AI158</f>
        <v>0</v>
      </c>
      <c r="AJ157">
        <f>'index-removed'!AJ157-'index-removed'!AJ158</f>
        <v>0</v>
      </c>
      <c r="AK157">
        <f>'index-removed'!AK157-'index-removed'!AK158</f>
        <v>0</v>
      </c>
      <c r="AL157">
        <f>'index-removed'!AL157-'index-removed'!AL158</f>
        <v>0</v>
      </c>
      <c r="AM157">
        <f>'index-removed'!AM157-'index-removed'!AM158</f>
        <v>0</v>
      </c>
      <c r="AN157">
        <f>'index-removed'!AN157-'index-removed'!AN158</f>
        <v>0</v>
      </c>
      <c r="AO157">
        <f>'index-removed'!AO157-'index-removed'!AO158</f>
        <v>0</v>
      </c>
      <c r="AP157">
        <f>'index-removed'!AP157-'index-removed'!AP158</f>
        <v>0</v>
      </c>
      <c r="AQ157">
        <f>'index-removed'!AQ157-'index-removed'!AQ158</f>
        <v>0</v>
      </c>
      <c r="AR157">
        <f>'index-removed'!AR157-'index-removed'!AR158</f>
        <v>0</v>
      </c>
      <c r="AS157">
        <f>'index-removed'!AS157-'index-removed'!AS158</f>
        <v>0</v>
      </c>
      <c r="AT157">
        <f>'index-removed'!AT157-'index-removed'!AT158</f>
        <v>0</v>
      </c>
      <c r="AU157">
        <f>'index-removed'!AU157-'index-removed'!AU158</f>
        <v>0</v>
      </c>
      <c r="AV157">
        <f>'index-removed'!AV157-'index-removed'!AV158</f>
        <v>0</v>
      </c>
      <c r="AW157">
        <f>'index-removed'!AW157-'index-removed'!AW158</f>
        <v>0</v>
      </c>
      <c r="AX157">
        <f>'index-removed'!AX157-'index-removed'!AX158</f>
        <v>0</v>
      </c>
      <c r="AY157">
        <f>'index-removed'!AY157-'index-removed'!AY158</f>
        <v>0</v>
      </c>
      <c r="AZ157">
        <f>'index-removed'!AZ157-'index-removed'!AZ158</f>
        <v>0</v>
      </c>
      <c r="BA157">
        <f>'index-removed'!BA157-'index-removed'!BA158</f>
        <v>0</v>
      </c>
      <c r="BB157">
        <f>'index-removed'!BB157-'index-removed'!BB158</f>
        <v>0</v>
      </c>
      <c r="BC157">
        <f>'index-removed'!BC157-'index-removed'!BC158</f>
        <v>0</v>
      </c>
      <c r="BD157">
        <f>'index-removed'!BD157-'index-removed'!BD158</f>
        <v>0</v>
      </c>
      <c r="BE157">
        <f>'index-removed'!BE157-'index-removed'!BE158</f>
        <v>-1</v>
      </c>
      <c r="BF157">
        <f>'index-removed'!BF157-'index-removed'!BF158</f>
        <v>-2</v>
      </c>
      <c r="BG157">
        <f>'index-removed'!BG157-'index-removed'!BG158</f>
        <v>-4</v>
      </c>
      <c r="BH157">
        <f>'index-removed'!BH157-'index-removed'!BH158</f>
        <v>-4</v>
      </c>
      <c r="BI157">
        <f>'index-removed'!BI157-'index-removed'!BI158</f>
        <v>-4</v>
      </c>
      <c r="BJ157">
        <f>'index-removed'!BJ157-'index-removed'!BJ158</f>
        <v>-2</v>
      </c>
      <c r="BK157">
        <f>'index-removed'!BK157-'index-removed'!BK158</f>
        <v>-20</v>
      </c>
      <c r="BL157">
        <f>'index-removed'!BL157-'index-removed'!BL158</f>
        <v>0</v>
      </c>
      <c r="BM157">
        <f>'index-removed'!BM157-'index-removed'!BM158</f>
        <v>-1</v>
      </c>
      <c r="BN157">
        <f>'index-removed'!BN157-'index-removed'!BN158</f>
        <v>-1</v>
      </c>
      <c r="BO157">
        <f>'index-removed'!BO157-'index-removed'!BO158</f>
        <v>0</v>
      </c>
      <c r="BP157">
        <f>'index-removed'!BP157-'index-removed'!BP158</f>
        <v>0</v>
      </c>
      <c r="BQ157">
        <f>'index-removed'!BQ157-'index-removed'!BQ158</f>
        <v>1</v>
      </c>
      <c r="BR157">
        <f>'index-removed'!BR157-'index-removed'!BR158</f>
        <v>2</v>
      </c>
      <c r="BS157">
        <f>'index-removed'!BS157-'index-removed'!BS158</f>
        <v>2</v>
      </c>
      <c r="BT157">
        <f>'index-removed'!BT157-'index-removed'!BT158</f>
        <v>3</v>
      </c>
      <c r="BU157">
        <f>'index-removed'!BU157-'index-removed'!BU158</f>
        <v>2</v>
      </c>
      <c r="BV157">
        <f>'index-removed'!BV157-'index-removed'!BV158</f>
        <v>5</v>
      </c>
      <c r="BW157">
        <f>'index-removed'!BW157-'index-removed'!BW158</f>
        <v>2</v>
      </c>
      <c r="BX157">
        <f>'index-removed'!BX157-'index-removed'!BX158</f>
        <v>-7</v>
      </c>
      <c r="BY157">
        <f>'index-removed'!BY157-'index-removed'!BY158</f>
        <v>-13</v>
      </c>
      <c r="BZ157">
        <f>'index-removed'!BZ157-'index-removed'!BZ158</f>
        <v>-12</v>
      </c>
      <c r="CA157">
        <f>'index-removed'!CA157-'index-removed'!CA158</f>
        <v>-12</v>
      </c>
      <c r="CB157">
        <f>'index-removed'!CB157-'index-removed'!CB158</f>
        <v>-15</v>
      </c>
      <c r="CC157">
        <f>'index-removed'!CC157-'index-removed'!CC158</f>
        <v>-40</v>
      </c>
      <c r="CD157">
        <f>'index-removed'!CD157-'index-removed'!CD158</f>
        <v>-28</v>
      </c>
      <c r="CE157">
        <f>'index-removed'!CE157-'index-removed'!CE158</f>
        <v>-11</v>
      </c>
      <c r="CF157">
        <f>'index-removed'!CF157-'index-removed'!CF158</f>
        <v>4</v>
      </c>
      <c r="CG157">
        <f>'index-removed'!CG157-'index-removed'!CG158</f>
        <v>9</v>
      </c>
      <c r="CH157">
        <f>'index-removed'!CH157-'index-removed'!CH158</f>
        <v>5</v>
      </c>
      <c r="CI157">
        <f>'index-removed'!CI157-'index-removed'!CI158</f>
        <v>-3</v>
      </c>
      <c r="CJ157">
        <f>'index-removed'!CJ157-'index-removed'!CJ158</f>
        <v>-11</v>
      </c>
      <c r="CK157">
        <f>'index-removed'!CK157-'index-removed'!CK158</f>
        <v>12</v>
      </c>
      <c r="CL157">
        <f>'index-removed'!CL157-'index-removed'!CL158</f>
        <v>12</v>
      </c>
      <c r="CM157">
        <f>'index-removed'!CM157-'index-removed'!CM158</f>
        <v>14</v>
      </c>
      <c r="CN157">
        <f>'index-removed'!CN157-'index-removed'!CN158</f>
        <v>18</v>
      </c>
      <c r="CO157">
        <f>'index-removed'!CO157-'index-removed'!CO158</f>
        <v>23</v>
      </c>
      <c r="CP157">
        <f>'index-removed'!CP157-'index-removed'!CP158</f>
        <v>26</v>
      </c>
      <c r="CQ157">
        <f>'index-removed'!CQ157-'index-removed'!CQ158</f>
        <v>25</v>
      </c>
      <c r="CR157">
        <f>'index-removed'!CR157-'index-removed'!CR158</f>
        <v>23</v>
      </c>
      <c r="CS157">
        <f>'index-removed'!CS157-'index-removed'!CS158</f>
        <v>19</v>
      </c>
      <c r="CT157">
        <f>'index-removed'!CT157-'index-removed'!CT158</f>
        <v>19</v>
      </c>
      <c r="CU157">
        <f>'index-removed'!CU157-'index-removed'!CU158</f>
        <v>21</v>
      </c>
      <c r="CV157">
        <f>'index-removed'!CV157-'index-removed'!CV158</f>
        <v>26</v>
      </c>
      <c r="CW157">
        <f>'index-removed'!CW157-'index-removed'!CW158</f>
        <v>31</v>
      </c>
      <c r="CX157">
        <f>'index-removed'!CX157-'index-removed'!CX158</f>
        <v>34</v>
      </c>
      <c r="CY157">
        <f>'index-removed'!CY157-'index-removed'!CY158</f>
        <v>34</v>
      </c>
      <c r="CZ157">
        <f>'index-removed'!CZ157-'index-removed'!CZ158</f>
        <v>33</v>
      </c>
      <c r="DA157">
        <f>'index-removed'!DA157-'index-removed'!DA158</f>
        <v>16</v>
      </c>
      <c r="DB157">
        <f>'index-removed'!DB157-'index-removed'!DB158</f>
        <v>14</v>
      </c>
      <c r="DC157">
        <f>'index-removed'!DC157-'index-removed'!DC158</f>
        <v>13</v>
      </c>
      <c r="DD157">
        <f>'index-removed'!DD157-'index-removed'!DD158</f>
        <v>11</v>
      </c>
      <c r="DE157">
        <f>'index-removed'!DE157-'index-removed'!DE158</f>
        <v>8</v>
      </c>
      <c r="DF157">
        <f>'index-removed'!DF157-'index-removed'!DF158</f>
        <v>5</v>
      </c>
      <c r="DG157">
        <f>'index-removed'!DG157-'index-removed'!DG158</f>
        <v>4</v>
      </c>
      <c r="DH157">
        <f>'index-removed'!DH157-'index-removed'!DH158</f>
        <v>3</v>
      </c>
      <c r="DI157">
        <f>'index-removed'!DI157-'index-removed'!DI158</f>
        <v>7</v>
      </c>
      <c r="DJ157">
        <f>'index-removed'!DJ157-'index-removed'!DJ158</f>
        <v>7</v>
      </c>
      <c r="DK157">
        <f>'index-removed'!DK157-'index-removed'!DK158</f>
        <v>5</v>
      </c>
      <c r="DL157">
        <f>'index-removed'!DL157-'index-removed'!DL158</f>
        <v>0</v>
      </c>
      <c r="DM157">
        <f>'index-removed'!DM157-'index-removed'!DM158</f>
        <v>-5</v>
      </c>
      <c r="DN157">
        <f>'index-removed'!DN157-'index-removed'!DN158</f>
        <v>-6</v>
      </c>
      <c r="DO157">
        <f>'index-removed'!DO157-'index-removed'!DO158</f>
        <v>-4</v>
      </c>
      <c r="DP157">
        <f>'index-removed'!DP157-'index-removed'!DP158</f>
        <v>-1</v>
      </c>
      <c r="DQ157">
        <f>'index-removed'!DQ157-'index-removed'!DQ158</f>
        <v>3</v>
      </c>
      <c r="DR157">
        <f>'index-removed'!DR157-'index-removed'!DR158</f>
        <v>2</v>
      </c>
      <c r="DS157">
        <f>'index-removed'!DS157-'index-removed'!DS158</f>
        <v>-2</v>
      </c>
      <c r="DT157">
        <f>'index-removed'!DT157-'index-removed'!DT158</f>
        <v>-4</v>
      </c>
      <c r="DU157">
        <f>'index-removed'!DU157-'index-removed'!DU158</f>
        <v>-5</v>
      </c>
      <c r="DV157">
        <f>'index-removed'!DV157-'index-removed'!DV158</f>
        <v>-4</v>
      </c>
      <c r="DW157">
        <f>'index-removed'!DW157-'index-removed'!DW158</f>
        <v>-3</v>
      </c>
      <c r="DX157">
        <f>'index-removed'!DX157-'index-removed'!DX158</f>
        <v>-1</v>
      </c>
      <c r="DY157">
        <f>'index-removed'!DY157-'index-removed'!DY158</f>
        <v>-2</v>
      </c>
      <c r="DZ157">
        <f>'index-removed'!DZ157-'index-removed'!DZ158</f>
        <v>-2</v>
      </c>
      <c r="EA157">
        <f>'index-removed'!EA157-'index-removed'!EA158</f>
        <v>-1</v>
      </c>
      <c r="EB157">
        <f>'index-removed'!EB157-'index-removed'!EB158</f>
        <v>-1</v>
      </c>
      <c r="EC157">
        <f>'index-removed'!EC157-'index-removed'!EC158</f>
        <v>0</v>
      </c>
      <c r="ED157">
        <f>'index-removed'!ED157-'index-removed'!ED158</f>
        <v>1</v>
      </c>
      <c r="EE157">
        <f>'index-removed'!EE157-'index-removed'!EE158</f>
        <v>1</v>
      </c>
      <c r="EF157">
        <f>'index-removed'!EF157-'index-removed'!EF158</f>
        <v>1</v>
      </c>
      <c r="EG157">
        <f>'index-removed'!EG157-'index-removed'!EG158</f>
        <v>2</v>
      </c>
      <c r="EH157">
        <f>'index-removed'!EH157-'index-removed'!EH158</f>
        <v>3</v>
      </c>
      <c r="EI157">
        <f>'index-removed'!EI157-'index-removed'!EI158</f>
        <v>3</v>
      </c>
      <c r="EJ157">
        <f>'index-removed'!EJ157-'index-removed'!EJ158</f>
        <v>3</v>
      </c>
      <c r="EK157">
        <f>'index-removed'!EK157-'index-removed'!EK158</f>
        <v>5</v>
      </c>
      <c r="EL157">
        <f>'index-removed'!EL157-'index-removed'!EL158</f>
        <v>4</v>
      </c>
      <c r="EM157">
        <f>'index-removed'!EM157-'index-removed'!EM158</f>
        <v>5</v>
      </c>
      <c r="EN157">
        <f>'index-removed'!EN157-'index-removed'!EN158</f>
        <v>5</v>
      </c>
      <c r="EO157">
        <f>'index-removed'!EO157-'index-removed'!EO158</f>
        <v>1</v>
      </c>
      <c r="EP157">
        <f>'index-removed'!EP157-'index-removed'!EP158</f>
        <v>1</v>
      </c>
      <c r="EQ157">
        <f>'index-removed'!EQ157-'index-removed'!EQ158</f>
        <v>0</v>
      </c>
      <c r="ER157">
        <f>'index-removed'!ER157-'index-removed'!ER158</f>
        <v>0</v>
      </c>
      <c r="ES157">
        <f>'index-removed'!ES157-'index-removed'!ES158</f>
        <v>1</v>
      </c>
      <c r="ET157">
        <f>'index-removed'!ET157-'index-removed'!ET158</f>
        <v>3</v>
      </c>
      <c r="EU157">
        <f>'index-removed'!EU157-'index-removed'!EU158</f>
        <v>4</v>
      </c>
      <c r="EV157">
        <f>'index-removed'!EV157-'index-removed'!EV158</f>
        <v>6</v>
      </c>
      <c r="EW157">
        <f>'index-removed'!EW157-'index-removed'!EW158</f>
        <v>4</v>
      </c>
      <c r="EX157">
        <f>'index-removed'!EX157-'index-removed'!EX158</f>
        <v>5</v>
      </c>
      <c r="EY157">
        <f>'index-removed'!EY157-'index-removed'!EY158</f>
        <v>5</v>
      </c>
      <c r="EZ157">
        <f>'index-removed'!EZ157-'index-removed'!EZ158</f>
        <v>4</v>
      </c>
      <c r="FA157">
        <f>'index-removed'!FA157-'index-removed'!FA158</f>
        <v>3</v>
      </c>
      <c r="FB157">
        <f>'index-removed'!FB157-'index-removed'!FB158</f>
        <v>2</v>
      </c>
      <c r="FC157">
        <f>'index-removed'!FC157-'index-removed'!FC158</f>
        <v>2</v>
      </c>
      <c r="FD157">
        <f>'index-removed'!FD157-'index-removed'!FD158</f>
        <v>1</v>
      </c>
      <c r="FE157">
        <f>'index-removed'!FE157-'index-removed'!FE158</f>
        <v>-4</v>
      </c>
      <c r="FF157">
        <f>'index-removed'!FF157-'index-removed'!FF158</f>
        <v>-1</v>
      </c>
      <c r="FG157">
        <f>'index-removed'!FG157-'index-removed'!FG158</f>
        <v>2</v>
      </c>
      <c r="FH157">
        <f>'index-removed'!FH157-'index-removed'!FH158</f>
        <v>2</v>
      </c>
      <c r="FI157">
        <f>'index-removed'!FI157-'index-removed'!FI158</f>
        <v>3</v>
      </c>
      <c r="FJ157">
        <f>'index-removed'!FJ157-'index-removed'!FJ158</f>
        <v>5</v>
      </c>
      <c r="FK157">
        <f>'index-removed'!FK157-'index-removed'!FK158</f>
        <v>4</v>
      </c>
      <c r="FL157">
        <f>'index-removed'!FL157-'index-removed'!FL158</f>
        <v>3</v>
      </c>
      <c r="FM157">
        <f>'index-removed'!FM157-'index-removed'!FM158</f>
        <v>4</v>
      </c>
      <c r="FN157">
        <f>'index-removed'!FN157-'index-removed'!FN158</f>
        <v>4</v>
      </c>
      <c r="FO157">
        <f>'index-removed'!FO157-'index-removed'!FO158</f>
        <v>3</v>
      </c>
      <c r="FP157">
        <f>'index-removed'!FP157-'index-removed'!FP158</f>
        <v>1</v>
      </c>
      <c r="FQ157">
        <f>'index-removed'!FQ157-'index-removed'!FQ158</f>
        <v>0</v>
      </c>
      <c r="FR157">
        <f>'index-removed'!FR157-'index-removed'!FR158</f>
        <v>-2</v>
      </c>
      <c r="FS157">
        <f>'index-removed'!FS157-'index-removed'!FS158</f>
        <v>-3</v>
      </c>
      <c r="FT157">
        <f>'index-removed'!FT157-'index-removed'!FT158</f>
        <v>-4</v>
      </c>
      <c r="FU157">
        <f>'index-removed'!FU157-'index-removed'!FU158</f>
        <v>-2</v>
      </c>
      <c r="FV157">
        <f>'index-removed'!FV157-'index-removed'!FV158</f>
        <v>-3</v>
      </c>
      <c r="FW157">
        <f>'index-removed'!FW157-'index-removed'!FW158</f>
        <v>-3</v>
      </c>
      <c r="FX157">
        <f>'index-removed'!FX157-'index-removed'!FX158</f>
        <v>-3</v>
      </c>
      <c r="FY157">
        <f>'index-removed'!FY157-'index-removed'!FY158</f>
        <v>-4</v>
      </c>
      <c r="FZ157">
        <f>'index-removed'!FZ157-'index-removed'!FZ158</f>
        <v>-5</v>
      </c>
      <c r="GA157">
        <f>'index-removed'!GA157-'index-removed'!GA158</f>
        <v>-5</v>
      </c>
      <c r="GB157">
        <f>'index-removed'!GB157-'index-removed'!GB158</f>
        <v>-6</v>
      </c>
      <c r="GC157">
        <f>'index-removed'!GC157-'index-removed'!GC158</f>
        <v>-5</v>
      </c>
      <c r="GD157">
        <f>'index-removed'!GD157-'index-removed'!GD158</f>
        <v>-5</v>
      </c>
      <c r="GE157">
        <f>'index-removed'!GE157-'index-removed'!GE158</f>
        <v>-5</v>
      </c>
      <c r="GF157">
        <f>'index-removed'!GF157-'index-removed'!GF158</f>
        <v>-4</v>
      </c>
      <c r="GG157">
        <f>'index-removed'!GG157-'index-removed'!GG158</f>
        <v>-4</v>
      </c>
      <c r="GH157">
        <f>'index-removed'!GH157-'index-removed'!GH158</f>
        <v>-3</v>
      </c>
      <c r="GI157">
        <f>'index-removed'!GI157-'index-removed'!GI158</f>
        <v>-3</v>
      </c>
      <c r="GJ157">
        <f>'index-removed'!GJ157-'index-removed'!GJ158</f>
        <v>-2</v>
      </c>
      <c r="GK157">
        <f>'index-removed'!GK157-'index-removed'!GK158</f>
        <v>-7</v>
      </c>
      <c r="GL157">
        <f>'index-removed'!GL157-'index-removed'!GL158</f>
        <v>-5</v>
      </c>
      <c r="GM157">
        <f>'index-removed'!GM157-'index-removed'!GM158</f>
        <v>-4</v>
      </c>
      <c r="GN157">
        <f>'index-removed'!GN157-'index-removed'!GN158</f>
        <v>-2</v>
      </c>
      <c r="GO157">
        <f>'index-removed'!GO157-'index-removed'!GO158</f>
        <v>-2</v>
      </c>
      <c r="GP157">
        <f>'index-removed'!GP157-'index-removed'!GP158</f>
        <v>-3</v>
      </c>
      <c r="GQ157">
        <f>'index-removed'!GQ157-'index-removed'!GQ158</f>
        <v>-4</v>
      </c>
      <c r="GR157">
        <f>'index-removed'!GR157-'index-removed'!GR158</f>
        <v>-5</v>
      </c>
      <c r="GS157">
        <f>'index-removed'!GS157-'index-removed'!GS158</f>
        <v>-7</v>
      </c>
      <c r="GT157">
        <f>'index-removed'!GT157-'index-removed'!GT158</f>
        <v>-7</v>
      </c>
      <c r="GU157">
        <f>'index-removed'!GU157-'index-removed'!GU158</f>
        <v>-6</v>
      </c>
      <c r="GV157">
        <f>'index-removed'!GV157-'index-removed'!GV158</f>
        <v>-6</v>
      </c>
      <c r="GW157">
        <f>'index-removed'!GW157-'index-removed'!GW158</f>
        <v>-5</v>
      </c>
      <c r="GX157">
        <f>'index-removed'!GX157-'index-removed'!GX158</f>
        <v>-5</v>
      </c>
      <c r="GY157">
        <f>'index-removed'!GY157-'index-removed'!GY158</f>
        <v>-5</v>
      </c>
      <c r="GZ157">
        <f>'index-removed'!GZ157-'index-removed'!GZ158</f>
        <v>-4</v>
      </c>
      <c r="HA157">
        <f>'index-removed'!HA157-'index-removed'!HA158</f>
        <v>0</v>
      </c>
      <c r="HB157">
        <f>'index-removed'!HB157-'index-removed'!HB158</f>
        <v>0</v>
      </c>
      <c r="HC157">
        <f>'index-removed'!HC157-'index-removed'!HC158</f>
        <v>0</v>
      </c>
    </row>
    <row r="158" spans="1:211" ht="32" customHeight="1" x14ac:dyDescent="0.35">
      <c r="A158">
        <f>'index-removed'!A158-'index-removed'!A159</f>
        <v>0</v>
      </c>
      <c r="B158">
        <f>'index-removed'!B158-'index-removed'!B159</f>
        <v>0</v>
      </c>
      <c r="C158">
        <f>'index-removed'!C158-'index-removed'!C159</f>
        <v>0</v>
      </c>
      <c r="D158">
        <f>'index-removed'!D158-'index-removed'!D159</f>
        <v>0</v>
      </c>
      <c r="E158">
        <f>'index-removed'!E158-'index-removed'!E159</f>
        <v>0</v>
      </c>
      <c r="F158">
        <f>'index-removed'!F158-'index-removed'!F159</f>
        <v>0</v>
      </c>
      <c r="G158">
        <f>'index-removed'!G158-'index-removed'!G159</f>
        <v>0</v>
      </c>
      <c r="H158">
        <f>'index-removed'!H158-'index-removed'!H159</f>
        <v>0</v>
      </c>
      <c r="I158">
        <f>'index-removed'!I158-'index-removed'!I159</f>
        <v>0</v>
      </c>
      <c r="J158">
        <f>'index-removed'!J158-'index-removed'!J159</f>
        <v>0</v>
      </c>
      <c r="K158">
        <f>'index-removed'!K158-'index-removed'!K159</f>
        <v>0</v>
      </c>
      <c r="L158">
        <f>'index-removed'!L158-'index-removed'!L159</f>
        <v>0</v>
      </c>
      <c r="M158">
        <f>'index-removed'!M158-'index-removed'!M159</f>
        <v>0</v>
      </c>
      <c r="N158">
        <f>'index-removed'!N158-'index-removed'!N159</f>
        <v>0</v>
      </c>
      <c r="O158">
        <f>'index-removed'!O158-'index-removed'!O159</f>
        <v>0</v>
      </c>
      <c r="P158">
        <f>'index-removed'!P158-'index-removed'!P159</f>
        <v>0</v>
      </c>
      <c r="Q158">
        <f>'index-removed'!Q158-'index-removed'!Q159</f>
        <v>0</v>
      </c>
      <c r="R158">
        <f>'index-removed'!R158-'index-removed'!R159</f>
        <v>0</v>
      </c>
      <c r="S158">
        <f>'index-removed'!S158-'index-removed'!S159</f>
        <v>0</v>
      </c>
      <c r="T158">
        <f>'index-removed'!T158-'index-removed'!T159</f>
        <v>0</v>
      </c>
      <c r="U158">
        <f>'index-removed'!U158-'index-removed'!U159</f>
        <v>0</v>
      </c>
      <c r="V158">
        <f>'index-removed'!V158-'index-removed'!V159</f>
        <v>0</v>
      </c>
      <c r="W158">
        <f>'index-removed'!W158-'index-removed'!W159</f>
        <v>0</v>
      </c>
      <c r="X158">
        <f>'index-removed'!X158-'index-removed'!X159</f>
        <v>0</v>
      </c>
      <c r="Y158">
        <f>'index-removed'!Y158-'index-removed'!Y159</f>
        <v>0</v>
      </c>
      <c r="Z158">
        <f>'index-removed'!Z158-'index-removed'!Z159</f>
        <v>0</v>
      </c>
      <c r="AA158">
        <f>'index-removed'!AA158-'index-removed'!AA159</f>
        <v>0</v>
      </c>
      <c r="AB158">
        <f>'index-removed'!AB158-'index-removed'!AB159</f>
        <v>0</v>
      </c>
      <c r="AC158">
        <f>'index-removed'!AC158-'index-removed'!AC159</f>
        <v>0</v>
      </c>
      <c r="AD158">
        <f>'index-removed'!AD158-'index-removed'!AD159</f>
        <v>0</v>
      </c>
      <c r="AE158">
        <f>'index-removed'!AE158-'index-removed'!AE159</f>
        <v>0</v>
      </c>
      <c r="AF158">
        <f>'index-removed'!AF158-'index-removed'!AF159</f>
        <v>0</v>
      </c>
      <c r="AG158">
        <f>'index-removed'!AG158-'index-removed'!AG159</f>
        <v>0</v>
      </c>
      <c r="AH158">
        <f>'index-removed'!AH158-'index-removed'!AH159</f>
        <v>0</v>
      </c>
      <c r="AI158">
        <f>'index-removed'!AI158-'index-removed'!AI159</f>
        <v>0</v>
      </c>
      <c r="AJ158">
        <f>'index-removed'!AJ158-'index-removed'!AJ159</f>
        <v>0</v>
      </c>
      <c r="AK158">
        <f>'index-removed'!AK158-'index-removed'!AK159</f>
        <v>0</v>
      </c>
      <c r="AL158">
        <f>'index-removed'!AL158-'index-removed'!AL159</f>
        <v>0</v>
      </c>
      <c r="AM158">
        <f>'index-removed'!AM158-'index-removed'!AM159</f>
        <v>0</v>
      </c>
      <c r="AN158">
        <f>'index-removed'!AN158-'index-removed'!AN159</f>
        <v>0</v>
      </c>
      <c r="AO158">
        <f>'index-removed'!AO158-'index-removed'!AO159</f>
        <v>0</v>
      </c>
      <c r="AP158">
        <f>'index-removed'!AP158-'index-removed'!AP159</f>
        <v>0</v>
      </c>
      <c r="AQ158">
        <f>'index-removed'!AQ158-'index-removed'!AQ159</f>
        <v>0</v>
      </c>
      <c r="AR158">
        <f>'index-removed'!AR158-'index-removed'!AR159</f>
        <v>0</v>
      </c>
      <c r="AS158">
        <f>'index-removed'!AS158-'index-removed'!AS159</f>
        <v>0</v>
      </c>
      <c r="AT158">
        <f>'index-removed'!AT158-'index-removed'!AT159</f>
        <v>0</v>
      </c>
      <c r="AU158">
        <f>'index-removed'!AU158-'index-removed'!AU159</f>
        <v>0</v>
      </c>
      <c r="AV158">
        <f>'index-removed'!AV158-'index-removed'!AV159</f>
        <v>0</v>
      </c>
      <c r="AW158">
        <f>'index-removed'!AW158-'index-removed'!AW159</f>
        <v>0</v>
      </c>
      <c r="AX158">
        <f>'index-removed'!AX158-'index-removed'!AX159</f>
        <v>0</v>
      </c>
      <c r="AY158">
        <f>'index-removed'!AY158-'index-removed'!AY159</f>
        <v>0</v>
      </c>
      <c r="AZ158">
        <f>'index-removed'!AZ158-'index-removed'!AZ159</f>
        <v>0</v>
      </c>
      <c r="BA158">
        <f>'index-removed'!BA158-'index-removed'!BA159</f>
        <v>0</v>
      </c>
      <c r="BB158">
        <f>'index-removed'!BB158-'index-removed'!BB159</f>
        <v>0</v>
      </c>
      <c r="BC158">
        <f>'index-removed'!BC158-'index-removed'!BC159</f>
        <v>0</v>
      </c>
      <c r="BD158">
        <f>'index-removed'!BD158-'index-removed'!BD159</f>
        <v>0</v>
      </c>
      <c r="BE158">
        <f>'index-removed'!BE158-'index-removed'!BE159</f>
        <v>0</v>
      </c>
      <c r="BF158">
        <f>'index-removed'!BF158-'index-removed'!BF159</f>
        <v>-3</v>
      </c>
      <c r="BG158">
        <f>'index-removed'!BG158-'index-removed'!BG159</f>
        <v>-5</v>
      </c>
      <c r="BH158">
        <f>'index-removed'!BH158-'index-removed'!BH159</f>
        <v>-6</v>
      </c>
      <c r="BI158">
        <f>'index-removed'!BI158-'index-removed'!BI159</f>
        <v>-4</v>
      </c>
      <c r="BJ158">
        <f>'index-removed'!BJ158-'index-removed'!BJ159</f>
        <v>3</v>
      </c>
      <c r="BK158">
        <f>'index-removed'!BK158-'index-removed'!BK159</f>
        <v>-22</v>
      </c>
      <c r="BL158">
        <f>'index-removed'!BL158-'index-removed'!BL159</f>
        <v>0</v>
      </c>
      <c r="BM158">
        <f>'index-removed'!BM158-'index-removed'!BM159</f>
        <v>0</v>
      </c>
      <c r="BN158">
        <f>'index-removed'!BN158-'index-removed'!BN159</f>
        <v>0</v>
      </c>
      <c r="BO158">
        <f>'index-removed'!BO158-'index-removed'!BO159</f>
        <v>0</v>
      </c>
      <c r="BP158">
        <f>'index-removed'!BP158-'index-removed'!BP159</f>
        <v>1</v>
      </c>
      <c r="BQ158">
        <f>'index-removed'!BQ158-'index-removed'!BQ159</f>
        <v>1</v>
      </c>
      <c r="BR158">
        <f>'index-removed'!BR158-'index-removed'!BR159</f>
        <v>1</v>
      </c>
      <c r="BS158">
        <f>'index-removed'!BS158-'index-removed'!BS159</f>
        <v>2</v>
      </c>
      <c r="BT158">
        <f>'index-removed'!BT158-'index-removed'!BT159</f>
        <v>2</v>
      </c>
      <c r="BU158">
        <f>'index-removed'!BU158-'index-removed'!BU159</f>
        <v>1</v>
      </c>
      <c r="BV158">
        <f>'index-removed'!BV158-'index-removed'!BV159</f>
        <v>7</v>
      </c>
      <c r="BW158">
        <f>'index-removed'!BW158-'index-removed'!BW159</f>
        <v>6</v>
      </c>
      <c r="BX158">
        <f>'index-removed'!BX158-'index-removed'!BX159</f>
        <v>-6</v>
      </c>
      <c r="BY158">
        <f>'index-removed'!BY158-'index-removed'!BY159</f>
        <v>-15</v>
      </c>
      <c r="BZ158">
        <f>'index-removed'!BZ158-'index-removed'!BZ159</f>
        <v>-15</v>
      </c>
      <c r="CA158">
        <f>'index-removed'!CA158-'index-removed'!CA159</f>
        <v>-17</v>
      </c>
      <c r="CB158">
        <f>'index-removed'!CB158-'index-removed'!CB159</f>
        <v>-21</v>
      </c>
      <c r="CC158">
        <f>'index-removed'!CC158-'index-removed'!CC159</f>
        <v>-1</v>
      </c>
      <c r="CD158">
        <f>'index-removed'!CD158-'index-removed'!CD159</f>
        <v>-10</v>
      </c>
      <c r="CE158">
        <f>'index-removed'!CE158-'index-removed'!CE159</f>
        <v>-24</v>
      </c>
      <c r="CF158">
        <f>'index-removed'!CF158-'index-removed'!CF159</f>
        <v>-32</v>
      </c>
      <c r="CG158">
        <f>'index-removed'!CG158-'index-removed'!CG159</f>
        <v>-30</v>
      </c>
      <c r="CH158">
        <f>'index-removed'!CH158-'index-removed'!CH159</f>
        <v>-19</v>
      </c>
      <c r="CI158">
        <f>'index-removed'!CI158-'index-removed'!CI159</f>
        <v>-5</v>
      </c>
      <c r="CJ158">
        <f>'index-removed'!CJ158-'index-removed'!CJ159</f>
        <v>6</v>
      </c>
      <c r="CK158">
        <f>'index-removed'!CK158-'index-removed'!CK159</f>
        <v>-1</v>
      </c>
      <c r="CL158">
        <f>'index-removed'!CL158-'index-removed'!CL159</f>
        <v>0</v>
      </c>
      <c r="CM158">
        <f>'index-removed'!CM158-'index-removed'!CM159</f>
        <v>2</v>
      </c>
      <c r="CN158">
        <f>'index-removed'!CN158-'index-removed'!CN159</f>
        <v>5</v>
      </c>
      <c r="CO158">
        <f>'index-removed'!CO158-'index-removed'!CO159</f>
        <v>6</v>
      </c>
      <c r="CP158">
        <f>'index-removed'!CP158-'index-removed'!CP159</f>
        <v>7</v>
      </c>
      <c r="CQ158">
        <f>'index-removed'!CQ158-'index-removed'!CQ159</f>
        <v>7</v>
      </c>
      <c r="CR158">
        <f>'index-removed'!CR158-'index-removed'!CR159</f>
        <v>7</v>
      </c>
      <c r="CS158">
        <f>'index-removed'!CS158-'index-removed'!CS159</f>
        <v>6</v>
      </c>
      <c r="CT158">
        <f>'index-removed'!CT158-'index-removed'!CT159</f>
        <v>5</v>
      </c>
      <c r="CU158">
        <f>'index-removed'!CU158-'index-removed'!CU159</f>
        <v>4</v>
      </c>
      <c r="CV158">
        <f>'index-removed'!CV158-'index-removed'!CV159</f>
        <v>5</v>
      </c>
      <c r="CW158">
        <f>'index-removed'!CW158-'index-removed'!CW159</f>
        <v>7</v>
      </c>
      <c r="CX158">
        <f>'index-removed'!CX158-'index-removed'!CX159</f>
        <v>6</v>
      </c>
      <c r="CY158">
        <f>'index-removed'!CY158-'index-removed'!CY159</f>
        <v>3</v>
      </c>
      <c r="CZ158">
        <f>'index-removed'!CZ158-'index-removed'!CZ159</f>
        <v>1</v>
      </c>
      <c r="DA158">
        <f>'index-removed'!DA158-'index-removed'!DA159</f>
        <v>2</v>
      </c>
      <c r="DB158">
        <f>'index-removed'!DB158-'index-removed'!DB159</f>
        <v>3</v>
      </c>
      <c r="DC158">
        <f>'index-removed'!DC158-'index-removed'!DC159</f>
        <v>3</v>
      </c>
      <c r="DD158">
        <f>'index-removed'!DD158-'index-removed'!DD159</f>
        <v>4</v>
      </c>
      <c r="DE158">
        <f>'index-removed'!DE158-'index-removed'!DE159</f>
        <v>5</v>
      </c>
      <c r="DF158">
        <f>'index-removed'!DF158-'index-removed'!DF159</f>
        <v>6</v>
      </c>
      <c r="DG158">
        <f>'index-removed'!DG158-'index-removed'!DG159</f>
        <v>6</v>
      </c>
      <c r="DH158">
        <f>'index-removed'!DH158-'index-removed'!DH159</f>
        <v>6</v>
      </c>
      <c r="DI158">
        <f>'index-removed'!DI158-'index-removed'!DI159</f>
        <v>8</v>
      </c>
      <c r="DJ158">
        <f>'index-removed'!DJ158-'index-removed'!DJ159</f>
        <v>6</v>
      </c>
      <c r="DK158">
        <f>'index-removed'!DK158-'index-removed'!DK159</f>
        <v>4</v>
      </c>
      <c r="DL158">
        <f>'index-removed'!DL158-'index-removed'!DL159</f>
        <v>0</v>
      </c>
      <c r="DM158">
        <f>'index-removed'!DM158-'index-removed'!DM159</f>
        <v>-2</v>
      </c>
      <c r="DN158">
        <f>'index-removed'!DN158-'index-removed'!DN159</f>
        <v>-2</v>
      </c>
      <c r="DO158">
        <f>'index-removed'!DO158-'index-removed'!DO159</f>
        <v>2</v>
      </c>
      <c r="DP158">
        <f>'index-removed'!DP158-'index-removed'!DP159</f>
        <v>5</v>
      </c>
      <c r="DQ158">
        <f>'index-removed'!DQ158-'index-removed'!DQ159</f>
        <v>5</v>
      </c>
      <c r="DR158">
        <f>'index-removed'!DR158-'index-removed'!DR159</f>
        <v>1</v>
      </c>
      <c r="DS158">
        <f>'index-removed'!DS158-'index-removed'!DS159</f>
        <v>-2</v>
      </c>
      <c r="DT158">
        <f>'index-removed'!DT158-'index-removed'!DT159</f>
        <v>-6</v>
      </c>
      <c r="DU158">
        <f>'index-removed'!DU158-'index-removed'!DU159</f>
        <v>-7</v>
      </c>
      <c r="DV158">
        <f>'index-removed'!DV158-'index-removed'!DV159</f>
        <v>-6</v>
      </c>
      <c r="DW158">
        <f>'index-removed'!DW158-'index-removed'!DW159</f>
        <v>-3</v>
      </c>
      <c r="DX158">
        <f>'index-removed'!DX158-'index-removed'!DX159</f>
        <v>-2</v>
      </c>
      <c r="DY158">
        <f>'index-removed'!DY158-'index-removed'!DY159</f>
        <v>2</v>
      </c>
      <c r="DZ158">
        <f>'index-removed'!DZ158-'index-removed'!DZ159</f>
        <v>2</v>
      </c>
      <c r="EA158">
        <f>'index-removed'!EA158-'index-removed'!EA159</f>
        <v>3</v>
      </c>
      <c r="EB158">
        <f>'index-removed'!EB158-'index-removed'!EB159</f>
        <v>3</v>
      </c>
      <c r="EC158">
        <f>'index-removed'!EC158-'index-removed'!EC159</f>
        <v>3</v>
      </c>
      <c r="ED158">
        <f>'index-removed'!ED158-'index-removed'!ED159</f>
        <v>4</v>
      </c>
      <c r="EE158">
        <f>'index-removed'!EE158-'index-removed'!EE159</f>
        <v>4</v>
      </c>
      <c r="EF158">
        <f>'index-removed'!EF158-'index-removed'!EF159</f>
        <v>4</v>
      </c>
      <c r="EG158">
        <f>'index-removed'!EG158-'index-removed'!EG159</f>
        <v>2</v>
      </c>
      <c r="EH158">
        <f>'index-removed'!EH158-'index-removed'!EH159</f>
        <v>2</v>
      </c>
      <c r="EI158">
        <f>'index-removed'!EI158-'index-removed'!EI159</f>
        <v>3</v>
      </c>
      <c r="EJ158">
        <f>'index-removed'!EJ158-'index-removed'!EJ159</f>
        <v>3</v>
      </c>
      <c r="EK158">
        <f>'index-removed'!EK158-'index-removed'!EK159</f>
        <v>3</v>
      </c>
      <c r="EL158">
        <f>'index-removed'!EL158-'index-removed'!EL159</f>
        <v>4</v>
      </c>
      <c r="EM158">
        <f>'index-removed'!EM158-'index-removed'!EM159</f>
        <v>4</v>
      </c>
      <c r="EN158">
        <f>'index-removed'!EN158-'index-removed'!EN159</f>
        <v>5</v>
      </c>
      <c r="EO158">
        <f>'index-removed'!EO158-'index-removed'!EO159</f>
        <v>-1</v>
      </c>
      <c r="EP158">
        <f>'index-removed'!EP158-'index-removed'!EP159</f>
        <v>-2</v>
      </c>
      <c r="EQ158">
        <f>'index-removed'!EQ158-'index-removed'!EQ159</f>
        <v>-2</v>
      </c>
      <c r="ER158">
        <f>'index-removed'!ER158-'index-removed'!ER159</f>
        <v>-2</v>
      </c>
      <c r="ES158">
        <f>'index-removed'!ES158-'index-removed'!ES159</f>
        <v>0</v>
      </c>
      <c r="ET158">
        <f>'index-removed'!ET158-'index-removed'!ET159</f>
        <v>2</v>
      </c>
      <c r="EU158">
        <f>'index-removed'!EU158-'index-removed'!EU159</f>
        <v>4</v>
      </c>
      <c r="EV158">
        <f>'index-removed'!EV158-'index-removed'!EV159</f>
        <v>5</v>
      </c>
      <c r="EW158">
        <f>'index-removed'!EW158-'index-removed'!EW159</f>
        <v>4</v>
      </c>
      <c r="EX158">
        <f>'index-removed'!EX158-'index-removed'!EX159</f>
        <v>3</v>
      </c>
      <c r="EY158">
        <f>'index-removed'!EY158-'index-removed'!EY159</f>
        <v>3</v>
      </c>
      <c r="EZ158">
        <f>'index-removed'!EZ158-'index-removed'!EZ159</f>
        <v>2</v>
      </c>
      <c r="FA158">
        <f>'index-removed'!FA158-'index-removed'!FA159</f>
        <v>2</v>
      </c>
      <c r="FB158">
        <f>'index-removed'!FB158-'index-removed'!FB159</f>
        <v>2</v>
      </c>
      <c r="FC158">
        <f>'index-removed'!FC158-'index-removed'!FC159</f>
        <v>1</v>
      </c>
      <c r="FD158">
        <f>'index-removed'!FD158-'index-removed'!FD159</f>
        <v>2</v>
      </c>
      <c r="FE158">
        <f>'index-removed'!FE158-'index-removed'!FE159</f>
        <v>-4</v>
      </c>
      <c r="FF158">
        <f>'index-removed'!FF158-'index-removed'!FF159</f>
        <v>1</v>
      </c>
      <c r="FG158">
        <f>'index-removed'!FG158-'index-removed'!FG159</f>
        <v>2</v>
      </c>
      <c r="FH158">
        <f>'index-removed'!FH158-'index-removed'!FH159</f>
        <v>1</v>
      </c>
      <c r="FI158">
        <f>'index-removed'!FI158-'index-removed'!FI159</f>
        <v>1</v>
      </c>
      <c r="FJ158">
        <f>'index-removed'!FJ158-'index-removed'!FJ159</f>
        <v>5</v>
      </c>
      <c r="FK158">
        <f>'index-removed'!FK158-'index-removed'!FK159</f>
        <v>5</v>
      </c>
      <c r="FL158">
        <f>'index-removed'!FL158-'index-removed'!FL159</f>
        <v>1</v>
      </c>
      <c r="FM158">
        <f>'index-removed'!FM158-'index-removed'!FM159</f>
        <v>5</v>
      </c>
      <c r="FN158">
        <f>'index-removed'!FN158-'index-removed'!FN159</f>
        <v>4</v>
      </c>
      <c r="FO158">
        <f>'index-removed'!FO158-'index-removed'!FO159</f>
        <v>3</v>
      </c>
      <c r="FP158">
        <f>'index-removed'!FP158-'index-removed'!FP159</f>
        <v>1</v>
      </c>
      <c r="FQ158">
        <f>'index-removed'!FQ158-'index-removed'!FQ159</f>
        <v>-1</v>
      </c>
      <c r="FR158">
        <f>'index-removed'!FR158-'index-removed'!FR159</f>
        <v>-2</v>
      </c>
      <c r="FS158">
        <f>'index-removed'!FS158-'index-removed'!FS159</f>
        <v>-4</v>
      </c>
      <c r="FT158">
        <f>'index-removed'!FT158-'index-removed'!FT159</f>
        <v>-4</v>
      </c>
      <c r="FU158">
        <f>'index-removed'!FU158-'index-removed'!FU159</f>
        <v>-3</v>
      </c>
      <c r="FV158">
        <f>'index-removed'!FV158-'index-removed'!FV159</f>
        <v>-3</v>
      </c>
      <c r="FW158">
        <f>'index-removed'!FW158-'index-removed'!FW159</f>
        <v>-3</v>
      </c>
      <c r="FX158">
        <f>'index-removed'!FX158-'index-removed'!FX159</f>
        <v>-4</v>
      </c>
      <c r="FY158">
        <f>'index-removed'!FY158-'index-removed'!FY159</f>
        <v>-4</v>
      </c>
      <c r="FZ158">
        <f>'index-removed'!FZ158-'index-removed'!FZ159</f>
        <v>-5</v>
      </c>
      <c r="GA158">
        <f>'index-removed'!GA158-'index-removed'!GA159</f>
        <v>-5</v>
      </c>
      <c r="GB158">
        <f>'index-removed'!GB158-'index-removed'!GB159</f>
        <v>-5</v>
      </c>
      <c r="GC158">
        <f>'index-removed'!GC158-'index-removed'!GC159</f>
        <v>-5</v>
      </c>
      <c r="GD158">
        <f>'index-removed'!GD158-'index-removed'!GD159</f>
        <v>-5</v>
      </c>
      <c r="GE158">
        <f>'index-removed'!GE158-'index-removed'!GE159</f>
        <v>-5</v>
      </c>
      <c r="GF158">
        <f>'index-removed'!GF158-'index-removed'!GF159</f>
        <v>-5</v>
      </c>
      <c r="GG158">
        <f>'index-removed'!GG158-'index-removed'!GG159</f>
        <v>-3</v>
      </c>
      <c r="GH158">
        <f>'index-removed'!GH158-'index-removed'!GH159</f>
        <v>-3</v>
      </c>
      <c r="GI158">
        <f>'index-removed'!GI158-'index-removed'!GI159</f>
        <v>-3</v>
      </c>
      <c r="GJ158">
        <f>'index-removed'!GJ158-'index-removed'!GJ159</f>
        <v>-3</v>
      </c>
      <c r="GK158">
        <f>'index-removed'!GK158-'index-removed'!GK159</f>
        <v>-9</v>
      </c>
      <c r="GL158">
        <f>'index-removed'!GL158-'index-removed'!GL159</f>
        <v>-8</v>
      </c>
      <c r="GM158">
        <f>'index-removed'!GM158-'index-removed'!GM159</f>
        <v>-6</v>
      </c>
      <c r="GN158">
        <f>'index-removed'!GN158-'index-removed'!GN159</f>
        <v>-5</v>
      </c>
      <c r="GO158">
        <f>'index-removed'!GO158-'index-removed'!GO159</f>
        <v>-4</v>
      </c>
      <c r="GP158">
        <f>'index-removed'!GP158-'index-removed'!GP159</f>
        <v>-4</v>
      </c>
      <c r="GQ158">
        <f>'index-removed'!GQ158-'index-removed'!GQ159</f>
        <v>-4</v>
      </c>
      <c r="GR158">
        <f>'index-removed'!GR158-'index-removed'!GR159</f>
        <v>-4</v>
      </c>
      <c r="GS158">
        <f>'index-removed'!GS158-'index-removed'!GS159</f>
        <v>-6</v>
      </c>
      <c r="GT158">
        <f>'index-removed'!GT158-'index-removed'!GT159</f>
        <v>-7</v>
      </c>
      <c r="GU158">
        <f>'index-removed'!GU158-'index-removed'!GU159</f>
        <v>-6</v>
      </c>
      <c r="GV158">
        <f>'index-removed'!GV158-'index-removed'!GV159</f>
        <v>-6</v>
      </c>
      <c r="GW158">
        <f>'index-removed'!GW158-'index-removed'!GW159</f>
        <v>-5</v>
      </c>
      <c r="GX158">
        <f>'index-removed'!GX158-'index-removed'!GX159</f>
        <v>-4</v>
      </c>
      <c r="GY158">
        <f>'index-removed'!GY158-'index-removed'!GY159</f>
        <v>-4</v>
      </c>
      <c r="GZ158">
        <f>'index-removed'!GZ158-'index-removed'!GZ159</f>
        <v>-4</v>
      </c>
      <c r="HA158">
        <f>'index-removed'!HA158-'index-removed'!HA159</f>
        <v>0</v>
      </c>
      <c r="HB158">
        <f>'index-removed'!HB158-'index-removed'!HB159</f>
        <v>0</v>
      </c>
      <c r="HC158">
        <f>'index-removed'!HC158-'index-removed'!HC159</f>
        <v>0</v>
      </c>
    </row>
    <row r="159" spans="1:211" ht="32" customHeight="1" x14ac:dyDescent="0.35">
      <c r="A159">
        <f>'index-removed'!A159-'index-removed'!A160</f>
        <v>0</v>
      </c>
      <c r="B159">
        <f>'index-removed'!B159-'index-removed'!B160</f>
        <v>0</v>
      </c>
      <c r="C159">
        <f>'index-removed'!C159-'index-removed'!C160</f>
        <v>0</v>
      </c>
      <c r="D159">
        <f>'index-removed'!D159-'index-removed'!D160</f>
        <v>0</v>
      </c>
      <c r="E159">
        <f>'index-removed'!E159-'index-removed'!E160</f>
        <v>0</v>
      </c>
      <c r="F159">
        <f>'index-removed'!F159-'index-removed'!F160</f>
        <v>0</v>
      </c>
      <c r="G159">
        <f>'index-removed'!G159-'index-removed'!G160</f>
        <v>0</v>
      </c>
      <c r="H159">
        <f>'index-removed'!H159-'index-removed'!H160</f>
        <v>0</v>
      </c>
      <c r="I159">
        <f>'index-removed'!I159-'index-removed'!I160</f>
        <v>0</v>
      </c>
      <c r="J159">
        <f>'index-removed'!J159-'index-removed'!J160</f>
        <v>0</v>
      </c>
      <c r="K159">
        <f>'index-removed'!K159-'index-removed'!K160</f>
        <v>0</v>
      </c>
      <c r="L159">
        <f>'index-removed'!L159-'index-removed'!L160</f>
        <v>0</v>
      </c>
      <c r="M159">
        <f>'index-removed'!M159-'index-removed'!M160</f>
        <v>0</v>
      </c>
      <c r="N159">
        <f>'index-removed'!N159-'index-removed'!N160</f>
        <v>0</v>
      </c>
      <c r="O159">
        <f>'index-removed'!O159-'index-removed'!O160</f>
        <v>0</v>
      </c>
      <c r="P159">
        <f>'index-removed'!P159-'index-removed'!P160</f>
        <v>0</v>
      </c>
      <c r="Q159">
        <f>'index-removed'!Q159-'index-removed'!Q160</f>
        <v>0</v>
      </c>
      <c r="R159">
        <f>'index-removed'!R159-'index-removed'!R160</f>
        <v>0</v>
      </c>
      <c r="S159">
        <f>'index-removed'!S159-'index-removed'!S160</f>
        <v>0</v>
      </c>
      <c r="T159">
        <f>'index-removed'!T159-'index-removed'!T160</f>
        <v>0</v>
      </c>
      <c r="U159">
        <f>'index-removed'!U159-'index-removed'!U160</f>
        <v>0</v>
      </c>
      <c r="V159">
        <f>'index-removed'!V159-'index-removed'!V160</f>
        <v>0</v>
      </c>
      <c r="W159">
        <f>'index-removed'!W159-'index-removed'!W160</f>
        <v>0</v>
      </c>
      <c r="X159">
        <f>'index-removed'!X159-'index-removed'!X160</f>
        <v>0</v>
      </c>
      <c r="Y159">
        <f>'index-removed'!Y159-'index-removed'!Y160</f>
        <v>0</v>
      </c>
      <c r="Z159">
        <f>'index-removed'!Z159-'index-removed'!Z160</f>
        <v>0</v>
      </c>
      <c r="AA159">
        <f>'index-removed'!AA159-'index-removed'!AA160</f>
        <v>0</v>
      </c>
      <c r="AB159">
        <f>'index-removed'!AB159-'index-removed'!AB160</f>
        <v>0</v>
      </c>
      <c r="AC159">
        <f>'index-removed'!AC159-'index-removed'!AC160</f>
        <v>0</v>
      </c>
      <c r="AD159">
        <f>'index-removed'!AD159-'index-removed'!AD160</f>
        <v>0</v>
      </c>
      <c r="AE159">
        <f>'index-removed'!AE159-'index-removed'!AE160</f>
        <v>0</v>
      </c>
      <c r="AF159">
        <f>'index-removed'!AF159-'index-removed'!AF160</f>
        <v>0</v>
      </c>
      <c r="AG159">
        <f>'index-removed'!AG159-'index-removed'!AG160</f>
        <v>0</v>
      </c>
      <c r="AH159">
        <f>'index-removed'!AH159-'index-removed'!AH160</f>
        <v>0</v>
      </c>
      <c r="AI159">
        <f>'index-removed'!AI159-'index-removed'!AI160</f>
        <v>0</v>
      </c>
      <c r="AJ159">
        <f>'index-removed'!AJ159-'index-removed'!AJ160</f>
        <v>0</v>
      </c>
      <c r="AK159">
        <f>'index-removed'!AK159-'index-removed'!AK160</f>
        <v>0</v>
      </c>
      <c r="AL159">
        <f>'index-removed'!AL159-'index-removed'!AL160</f>
        <v>0</v>
      </c>
      <c r="AM159">
        <f>'index-removed'!AM159-'index-removed'!AM160</f>
        <v>0</v>
      </c>
      <c r="AN159">
        <f>'index-removed'!AN159-'index-removed'!AN160</f>
        <v>0</v>
      </c>
      <c r="AO159">
        <f>'index-removed'!AO159-'index-removed'!AO160</f>
        <v>0</v>
      </c>
      <c r="AP159">
        <f>'index-removed'!AP159-'index-removed'!AP160</f>
        <v>0</v>
      </c>
      <c r="AQ159">
        <f>'index-removed'!AQ159-'index-removed'!AQ160</f>
        <v>0</v>
      </c>
      <c r="AR159">
        <f>'index-removed'!AR159-'index-removed'!AR160</f>
        <v>0</v>
      </c>
      <c r="AS159">
        <f>'index-removed'!AS159-'index-removed'!AS160</f>
        <v>0</v>
      </c>
      <c r="AT159">
        <f>'index-removed'!AT159-'index-removed'!AT160</f>
        <v>0</v>
      </c>
      <c r="AU159">
        <f>'index-removed'!AU159-'index-removed'!AU160</f>
        <v>0</v>
      </c>
      <c r="AV159">
        <f>'index-removed'!AV159-'index-removed'!AV160</f>
        <v>0</v>
      </c>
      <c r="AW159">
        <f>'index-removed'!AW159-'index-removed'!AW160</f>
        <v>0</v>
      </c>
      <c r="AX159">
        <f>'index-removed'!AX159-'index-removed'!AX160</f>
        <v>0</v>
      </c>
      <c r="AY159">
        <f>'index-removed'!AY159-'index-removed'!AY160</f>
        <v>0</v>
      </c>
      <c r="AZ159">
        <f>'index-removed'!AZ159-'index-removed'!AZ160</f>
        <v>0</v>
      </c>
      <c r="BA159">
        <f>'index-removed'!BA159-'index-removed'!BA160</f>
        <v>0</v>
      </c>
      <c r="BB159">
        <f>'index-removed'!BB159-'index-removed'!BB160</f>
        <v>0</v>
      </c>
      <c r="BC159">
        <f>'index-removed'!BC159-'index-removed'!BC160</f>
        <v>0</v>
      </c>
      <c r="BD159">
        <f>'index-removed'!BD159-'index-removed'!BD160</f>
        <v>0</v>
      </c>
      <c r="BE159">
        <f>'index-removed'!BE159-'index-removed'!BE160</f>
        <v>-1</v>
      </c>
      <c r="BF159">
        <f>'index-removed'!BF159-'index-removed'!BF160</f>
        <v>-3</v>
      </c>
      <c r="BG159">
        <f>'index-removed'!BG159-'index-removed'!BG160</f>
        <v>-4</v>
      </c>
      <c r="BH159">
        <f>'index-removed'!BH159-'index-removed'!BH160</f>
        <v>-5</v>
      </c>
      <c r="BI159">
        <f>'index-removed'!BI159-'index-removed'!BI160</f>
        <v>-2</v>
      </c>
      <c r="BJ159">
        <f>'index-removed'!BJ159-'index-removed'!BJ160</f>
        <v>4</v>
      </c>
      <c r="BK159">
        <f>'index-removed'!BK159-'index-removed'!BK160</f>
        <v>-14</v>
      </c>
      <c r="BL159">
        <f>'index-removed'!BL159-'index-removed'!BL160</f>
        <v>0</v>
      </c>
      <c r="BM159">
        <f>'index-removed'!BM159-'index-removed'!BM160</f>
        <v>-1</v>
      </c>
      <c r="BN159">
        <f>'index-removed'!BN159-'index-removed'!BN160</f>
        <v>0</v>
      </c>
      <c r="BO159">
        <f>'index-removed'!BO159-'index-removed'!BO160</f>
        <v>0</v>
      </c>
      <c r="BP159">
        <f>'index-removed'!BP159-'index-removed'!BP160</f>
        <v>0</v>
      </c>
      <c r="BQ159">
        <f>'index-removed'!BQ159-'index-removed'!BQ160</f>
        <v>1</v>
      </c>
      <c r="BR159">
        <f>'index-removed'!BR159-'index-removed'!BR160</f>
        <v>1</v>
      </c>
      <c r="BS159">
        <f>'index-removed'!BS159-'index-removed'!BS160</f>
        <v>1</v>
      </c>
      <c r="BT159">
        <f>'index-removed'!BT159-'index-removed'!BT160</f>
        <v>1</v>
      </c>
      <c r="BU159">
        <f>'index-removed'!BU159-'index-removed'!BU160</f>
        <v>0</v>
      </c>
      <c r="BV159">
        <f>'index-removed'!BV159-'index-removed'!BV160</f>
        <v>6</v>
      </c>
      <c r="BW159">
        <f>'index-removed'!BW159-'index-removed'!BW160</f>
        <v>5</v>
      </c>
      <c r="BX159">
        <f>'index-removed'!BX159-'index-removed'!BX160</f>
        <v>-3</v>
      </c>
      <c r="BY159">
        <f>'index-removed'!BY159-'index-removed'!BY160</f>
        <v>-9</v>
      </c>
      <c r="BZ159">
        <f>'index-removed'!BZ159-'index-removed'!BZ160</f>
        <v>-10</v>
      </c>
      <c r="CA159">
        <f>'index-removed'!CA159-'index-removed'!CA160</f>
        <v>-11</v>
      </c>
      <c r="CB159">
        <f>'index-removed'!CB159-'index-removed'!CB160</f>
        <v>-15</v>
      </c>
      <c r="CC159">
        <f>'index-removed'!CC159-'index-removed'!CC160</f>
        <v>-21</v>
      </c>
      <c r="CD159">
        <f>'index-removed'!CD159-'index-removed'!CD160</f>
        <v>-21</v>
      </c>
      <c r="CE159">
        <f>'index-removed'!CE159-'index-removed'!CE160</f>
        <v>-18</v>
      </c>
      <c r="CF159">
        <f>'index-removed'!CF159-'index-removed'!CF160</f>
        <v>-16</v>
      </c>
      <c r="CG159">
        <f>'index-removed'!CG159-'index-removed'!CG160</f>
        <v>-14</v>
      </c>
      <c r="CH159">
        <f>'index-removed'!CH159-'index-removed'!CH160</f>
        <v>-11</v>
      </c>
      <c r="CI159">
        <f>'index-removed'!CI159-'index-removed'!CI160</f>
        <v>-9</v>
      </c>
      <c r="CJ159">
        <f>'index-removed'!CJ159-'index-removed'!CJ160</f>
        <v>-8</v>
      </c>
      <c r="CK159">
        <f>'index-removed'!CK159-'index-removed'!CK160</f>
        <v>-1</v>
      </c>
      <c r="CL159">
        <f>'index-removed'!CL159-'index-removed'!CL160</f>
        <v>4</v>
      </c>
      <c r="CM159">
        <f>'index-removed'!CM159-'index-removed'!CM160</f>
        <v>8</v>
      </c>
      <c r="CN159">
        <f>'index-removed'!CN159-'index-removed'!CN160</f>
        <v>5</v>
      </c>
      <c r="CO159">
        <f>'index-removed'!CO159-'index-removed'!CO160</f>
        <v>-1</v>
      </c>
      <c r="CP159">
        <f>'index-removed'!CP159-'index-removed'!CP160</f>
        <v>-4</v>
      </c>
      <c r="CQ159">
        <f>'index-removed'!CQ159-'index-removed'!CQ160</f>
        <v>-2</v>
      </c>
      <c r="CR159">
        <f>'index-removed'!CR159-'index-removed'!CR160</f>
        <v>3</v>
      </c>
      <c r="CS159">
        <f>'index-removed'!CS159-'index-removed'!CS160</f>
        <v>1</v>
      </c>
      <c r="CT159">
        <f>'index-removed'!CT159-'index-removed'!CT160</f>
        <v>-1</v>
      </c>
      <c r="CU159">
        <f>'index-removed'!CU159-'index-removed'!CU160</f>
        <v>-3</v>
      </c>
      <c r="CV159">
        <f>'index-removed'!CV159-'index-removed'!CV160</f>
        <v>-6</v>
      </c>
      <c r="CW159">
        <f>'index-removed'!CW159-'index-removed'!CW160</f>
        <v>-8</v>
      </c>
      <c r="CX159">
        <f>'index-removed'!CX159-'index-removed'!CX160</f>
        <v>-11</v>
      </c>
      <c r="CY159">
        <f>'index-removed'!CY159-'index-removed'!CY160</f>
        <v>-14</v>
      </c>
      <c r="CZ159">
        <f>'index-removed'!CZ159-'index-removed'!CZ160</f>
        <v>-17</v>
      </c>
      <c r="DA159">
        <f>'index-removed'!DA159-'index-removed'!DA160</f>
        <v>2</v>
      </c>
      <c r="DB159">
        <f>'index-removed'!DB159-'index-removed'!DB160</f>
        <v>3</v>
      </c>
      <c r="DC159">
        <f>'index-removed'!DC159-'index-removed'!DC160</f>
        <v>6</v>
      </c>
      <c r="DD159">
        <f>'index-removed'!DD159-'index-removed'!DD160</f>
        <v>9</v>
      </c>
      <c r="DE159">
        <f>'index-removed'!DE159-'index-removed'!DE160</f>
        <v>12</v>
      </c>
      <c r="DF159">
        <f>'index-removed'!DF159-'index-removed'!DF160</f>
        <v>16</v>
      </c>
      <c r="DG159">
        <f>'index-removed'!DG159-'index-removed'!DG160</f>
        <v>18</v>
      </c>
      <c r="DH159">
        <f>'index-removed'!DH159-'index-removed'!DH160</f>
        <v>20</v>
      </c>
      <c r="DI159">
        <f>'index-removed'!DI159-'index-removed'!DI160</f>
        <v>5</v>
      </c>
      <c r="DJ159">
        <f>'index-removed'!DJ159-'index-removed'!DJ160</f>
        <v>5</v>
      </c>
      <c r="DK159">
        <f>'index-removed'!DK159-'index-removed'!DK160</f>
        <v>3</v>
      </c>
      <c r="DL159">
        <f>'index-removed'!DL159-'index-removed'!DL160</f>
        <v>1</v>
      </c>
      <c r="DM159">
        <f>'index-removed'!DM159-'index-removed'!DM160</f>
        <v>-1</v>
      </c>
      <c r="DN159">
        <f>'index-removed'!DN159-'index-removed'!DN160</f>
        <v>0</v>
      </c>
      <c r="DO159">
        <f>'index-removed'!DO159-'index-removed'!DO160</f>
        <v>3</v>
      </c>
      <c r="DP159">
        <f>'index-removed'!DP159-'index-removed'!DP160</f>
        <v>5</v>
      </c>
      <c r="DQ159">
        <f>'index-removed'!DQ159-'index-removed'!DQ160</f>
        <v>3</v>
      </c>
      <c r="DR159">
        <f>'index-removed'!DR159-'index-removed'!DR160</f>
        <v>2</v>
      </c>
      <c r="DS159">
        <f>'index-removed'!DS159-'index-removed'!DS160</f>
        <v>-2</v>
      </c>
      <c r="DT159">
        <f>'index-removed'!DT159-'index-removed'!DT160</f>
        <v>-4</v>
      </c>
      <c r="DU159">
        <f>'index-removed'!DU159-'index-removed'!DU160</f>
        <v>-5</v>
      </c>
      <c r="DV159">
        <f>'index-removed'!DV159-'index-removed'!DV160</f>
        <v>-4</v>
      </c>
      <c r="DW159">
        <f>'index-removed'!DW159-'index-removed'!DW160</f>
        <v>-2</v>
      </c>
      <c r="DX159">
        <f>'index-removed'!DX159-'index-removed'!DX160</f>
        <v>-1</v>
      </c>
      <c r="DY159">
        <f>'index-removed'!DY159-'index-removed'!DY160</f>
        <v>3</v>
      </c>
      <c r="DZ159">
        <f>'index-removed'!DZ159-'index-removed'!DZ160</f>
        <v>3</v>
      </c>
      <c r="EA159">
        <f>'index-removed'!EA159-'index-removed'!EA160</f>
        <v>3</v>
      </c>
      <c r="EB159">
        <f>'index-removed'!EB159-'index-removed'!EB160</f>
        <v>4</v>
      </c>
      <c r="EC159">
        <f>'index-removed'!EC159-'index-removed'!EC160</f>
        <v>4</v>
      </c>
      <c r="ED159">
        <f>'index-removed'!ED159-'index-removed'!ED160</f>
        <v>4</v>
      </c>
      <c r="EE159">
        <f>'index-removed'!EE159-'index-removed'!EE160</f>
        <v>4</v>
      </c>
      <c r="EF159">
        <f>'index-removed'!EF159-'index-removed'!EF160</f>
        <v>5</v>
      </c>
      <c r="EG159">
        <f>'index-removed'!EG159-'index-removed'!EG160</f>
        <v>1</v>
      </c>
      <c r="EH159">
        <f>'index-removed'!EH159-'index-removed'!EH160</f>
        <v>1</v>
      </c>
      <c r="EI159">
        <f>'index-removed'!EI159-'index-removed'!EI160</f>
        <v>1</v>
      </c>
      <c r="EJ159">
        <f>'index-removed'!EJ159-'index-removed'!EJ160</f>
        <v>2</v>
      </c>
      <c r="EK159">
        <f>'index-removed'!EK159-'index-removed'!EK160</f>
        <v>2</v>
      </c>
      <c r="EL159">
        <f>'index-removed'!EL159-'index-removed'!EL160</f>
        <v>2</v>
      </c>
      <c r="EM159">
        <f>'index-removed'!EM159-'index-removed'!EM160</f>
        <v>2</v>
      </c>
      <c r="EN159">
        <f>'index-removed'!EN159-'index-removed'!EN160</f>
        <v>2</v>
      </c>
      <c r="EO159">
        <f>'index-removed'!EO159-'index-removed'!EO160</f>
        <v>-2</v>
      </c>
      <c r="EP159">
        <f>'index-removed'!EP159-'index-removed'!EP160</f>
        <v>-2</v>
      </c>
      <c r="EQ159">
        <f>'index-removed'!EQ159-'index-removed'!EQ160</f>
        <v>-2</v>
      </c>
      <c r="ER159">
        <f>'index-removed'!ER159-'index-removed'!ER160</f>
        <v>-1</v>
      </c>
      <c r="ES159">
        <f>'index-removed'!ES159-'index-removed'!ES160</f>
        <v>0</v>
      </c>
      <c r="ET159">
        <f>'index-removed'!ET159-'index-removed'!ET160</f>
        <v>1</v>
      </c>
      <c r="EU159">
        <f>'index-removed'!EU159-'index-removed'!EU160</f>
        <v>2</v>
      </c>
      <c r="EV159">
        <f>'index-removed'!EV159-'index-removed'!EV160</f>
        <v>2</v>
      </c>
      <c r="EW159">
        <f>'index-removed'!EW159-'index-removed'!EW160</f>
        <v>2</v>
      </c>
      <c r="EX159">
        <f>'index-removed'!EX159-'index-removed'!EX160</f>
        <v>2</v>
      </c>
      <c r="EY159">
        <f>'index-removed'!EY159-'index-removed'!EY160</f>
        <v>1</v>
      </c>
      <c r="EZ159">
        <f>'index-removed'!EZ159-'index-removed'!EZ160</f>
        <v>2</v>
      </c>
      <c r="FA159">
        <f>'index-removed'!FA159-'index-removed'!FA160</f>
        <v>1</v>
      </c>
      <c r="FB159">
        <f>'index-removed'!FB159-'index-removed'!FB160</f>
        <v>1</v>
      </c>
      <c r="FC159">
        <f>'index-removed'!FC159-'index-removed'!FC160</f>
        <v>1</v>
      </c>
      <c r="FD159">
        <f>'index-removed'!FD159-'index-removed'!FD160</f>
        <v>0</v>
      </c>
      <c r="FE159">
        <f>'index-removed'!FE159-'index-removed'!FE160</f>
        <v>-2</v>
      </c>
      <c r="FF159">
        <f>'index-removed'!FF159-'index-removed'!FF160</f>
        <v>0</v>
      </c>
      <c r="FG159">
        <f>'index-removed'!FG159-'index-removed'!FG160</f>
        <v>1</v>
      </c>
      <c r="FH159">
        <f>'index-removed'!FH159-'index-removed'!FH160</f>
        <v>-1</v>
      </c>
      <c r="FI159">
        <f>'index-removed'!FI159-'index-removed'!FI160</f>
        <v>0</v>
      </c>
      <c r="FJ159">
        <f>'index-removed'!FJ159-'index-removed'!FJ160</f>
        <v>3</v>
      </c>
      <c r="FK159">
        <f>'index-removed'!FK159-'index-removed'!FK160</f>
        <v>3</v>
      </c>
      <c r="FL159">
        <f>'index-removed'!FL159-'index-removed'!FL160</f>
        <v>0</v>
      </c>
      <c r="FM159">
        <f>'index-removed'!FM159-'index-removed'!FM160</f>
        <v>3</v>
      </c>
      <c r="FN159">
        <f>'index-removed'!FN159-'index-removed'!FN160</f>
        <v>3</v>
      </c>
      <c r="FO159">
        <f>'index-removed'!FO159-'index-removed'!FO160</f>
        <v>2</v>
      </c>
      <c r="FP159">
        <f>'index-removed'!FP159-'index-removed'!FP160</f>
        <v>1</v>
      </c>
      <c r="FQ159">
        <f>'index-removed'!FQ159-'index-removed'!FQ160</f>
        <v>0</v>
      </c>
      <c r="FR159">
        <f>'index-removed'!FR159-'index-removed'!FR160</f>
        <v>-2</v>
      </c>
      <c r="FS159">
        <f>'index-removed'!FS159-'index-removed'!FS160</f>
        <v>-2</v>
      </c>
      <c r="FT159">
        <f>'index-removed'!FT159-'index-removed'!FT160</f>
        <v>-3</v>
      </c>
      <c r="FU159">
        <f>'index-removed'!FU159-'index-removed'!FU160</f>
        <v>-2</v>
      </c>
      <c r="FV159">
        <f>'index-removed'!FV159-'index-removed'!FV160</f>
        <v>-2</v>
      </c>
      <c r="FW159">
        <f>'index-removed'!FW159-'index-removed'!FW160</f>
        <v>-3</v>
      </c>
      <c r="FX159">
        <f>'index-removed'!FX159-'index-removed'!FX160</f>
        <v>-2</v>
      </c>
      <c r="FY159">
        <f>'index-removed'!FY159-'index-removed'!FY160</f>
        <v>-3</v>
      </c>
      <c r="FZ159">
        <f>'index-removed'!FZ159-'index-removed'!FZ160</f>
        <v>-3</v>
      </c>
      <c r="GA159">
        <f>'index-removed'!GA159-'index-removed'!GA160</f>
        <v>-3</v>
      </c>
      <c r="GB159">
        <f>'index-removed'!GB159-'index-removed'!GB160</f>
        <v>-3</v>
      </c>
      <c r="GC159">
        <f>'index-removed'!GC159-'index-removed'!GC160</f>
        <v>-4</v>
      </c>
      <c r="GD159">
        <f>'index-removed'!GD159-'index-removed'!GD160</f>
        <v>-4</v>
      </c>
      <c r="GE159">
        <f>'index-removed'!GE159-'index-removed'!GE160</f>
        <v>-3</v>
      </c>
      <c r="GF159">
        <f>'index-removed'!GF159-'index-removed'!GF160</f>
        <v>-2</v>
      </c>
      <c r="GG159">
        <f>'index-removed'!GG159-'index-removed'!GG160</f>
        <v>-3</v>
      </c>
      <c r="GH159">
        <f>'index-removed'!GH159-'index-removed'!GH160</f>
        <v>-2</v>
      </c>
      <c r="GI159">
        <f>'index-removed'!GI159-'index-removed'!GI160</f>
        <v>-2</v>
      </c>
      <c r="GJ159">
        <f>'index-removed'!GJ159-'index-removed'!GJ160</f>
        <v>-2</v>
      </c>
      <c r="GK159">
        <f>'index-removed'!GK159-'index-removed'!GK160</f>
        <v>-6</v>
      </c>
      <c r="GL159">
        <f>'index-removed'!GL159-'index-removed'!GL160</f>
        <v>-5</v>
      </c>
      <c r="GM159">
        <f>'index-removed'!GM159-'index-removed'!GM160</f>
        <v>-4</v>
      </c>
      <c r="GN159">
        <f>'index-removed'!GN159-'index-removed'!GN160</f>
        <v>-4</v>
      </c>
      <c r="GO159">
        <f>'index-removed'!GO159-'index-removed'!GO160</f>
        <v>-3</v>
      </c>
      <c r="GP159">
        <f>'index-removed'!GP159-'index-removed'!GP160</f>
        <v>-3</v>
      </c>
      <c r="GQ159">
        <f>'index-removed'!GQ159-'index-removed'!GQ160</f>
        <v>-2</v>
      </c>
      <c r="GR159">
        <f>'index-removed'!GR159-'index-removed'!GR160</f>
        <v>-3</v>
      </c>
      <c r="GS159">
        <f>'index-removed'!GS159-'index-removed'!GS160</f>
        <v>-4</v>
      </c>
      <c r="GT159">
        <f>'index-removed'!GT159-'index-removed'!GT160</f>
        <v>-4</v>
      </c>
      <c r="GU159">
        <f>'index-removed'!GU159-'index-removed'!GU160</f>
        <v>-4</v>
      </c>
      <c r="GV159">
        <f>'index-removed'!GV159-'index-removed'!GV160</f>
        <v>-3</v>
      </c>
      <c r="GW159">
        <f>'index-removed'!GW159-'index-removed'!GW160</f>
        <v>-3</v>
      </c>
      <c r="GX159">
        <f>'index-removed'!GX159-'index-removed'!GX160</f>
        <v>-3</v>
      </c>
      <c r="GY159">
        <f>'index-removed'!GY159-'index-removed'!GY160</f>
        <v>-3</v>
      </c>
      <c r="GZ159">
        <f>'index-removed'!GZ159-'index-removed'!GZ160</f>
        <v>-3</v>
      </c>
      <c r="HA159">
        <f>'index-removed'!HA159-'index-removed'!HA160</f>
        <v>0</v>
      </c>
      <c r="HB159">
        <f>'index-removed'!HB159-'index-removed'!HB160</f>
        <v>0</v>
      </c>
      <c r="HC159">
        <f>'index-removed'!HC159-'index-removed'!HC160</f>
        <v>0</v>
      </c>
    </row>
    <row r="160" spans="1:211" ht="32" customHeight="1" x14ac:dyDescent="0.35">
      <c r="A160">
        <f>'index-removed'!A160-'index-removed'!A161</f>
        <v>0</v>
      </c>
      <c r="B160">
        <f>'index-removed'!B160-'index-removed'!B161</f>
        <v>0</v>
      </c>
      <c r="C160">
        <f>'index-removed'!C160-'index-removed'!C161</f>
        <v>0</v>
      </c>
      <c r="D160">
        <f>'index-removed'!D160-'index-removed'!D161</f>
        <v>0</v>
      </c>
      <c r="E160">
        <f>'index-removed'!E160-'index-removed'!E161</f>
        <v>0</v>
      </c>
      <c r="F160">
        <f>'index-removed'!F160-'index-removed'!F161</f>
        <v>0</v>
      </c>
      <c r="G160">
        <f>'index-removed'!G160-'index-removed'!G161</f>
        <v>0</v>
      </c>
      <c r="H160">
        <f>'index-removed'!H160-'index-removed'!H161</f>
        <v>0</v>
      </c>
      <c r="I160">
        <f>'index-removed'!I160-'index-removed'!I161</f>
        <v>1</v>
      </c>
      <c r="J160">
        <f>'index-removed'!J160-'index-removed'!J161</f>
        <v>1</v>
      </c>
      <c r="K160">
        <f>'index-removed'!K160-'index-removed'!K161</f>
        <v>1</v>
      </c>
      <c r="L160">
        <f>'index-removed'!L160-'index-removed'!L161</f>
        <v>0</v>
      </c>
      <c r="M160">
        <f>'index-removed'!M160-'index-removed'!M161</f>
        <v>0</v>
      </c>
      <c r="N160">
        <f>'index-removed'!N160-'index-removed'!N161</f>
        <v>-1</v>
      </c>
      <c r="O160">
        <f>'index-removed'!O160-'index-removed'!O161</f>
        <v>-1</v>
      </c>
      <c r="P160">
        <f>'index-removed'!P160-'index-removed'!P161</f>
        <v>-1</v>
      </c>
      <c r="Q160">
        <f>'index-removed'!Q160-'index-removed'!Q161</f>
        <v>0</v>
      </c>
      <c r="R160">
        <f>'index-removed'!R160-'index-removed'!R161</f>
        <v>0</v>
      </c>
      <c r="S160">
        <f>'index-removed'!S160-'index-removed'!S161</f>
        <v>0</v>
      </c>
      <c r="T160">
        <f>'index-removed'!T160-'index-removed'!T161</f>
        <v>0</v>
      </c>
      <c r="U160">
        <f>'index-removed'!U160-'index-removed'!U161</f>
        <v>0</v>
      </c>
      <c r="V160">
        <f>'index-removed'!V160-'index-removed'!V161</f>
        <v>0</v>
      </c>
      <c r="W160">
        <f>'index-removed'!W160-'index-removed'!W161</f>
        <v>0</v>
      </c>
      <c r="X160">
        <f>'index-removed'!X160-'index-removed'!X161</f>
        <v>0</v>
      </c>
      <c r="Y160">
        <f>'index-removed'!Y160-'index-removed'!Y161</f>
        <v>0</v>
      </c>
      <c r="Z160">
        <f>'index-removed'!Z160-'index-removed'!Z161</f>
        <v>0</v>
      </c>
      <c r="AA160">
        <f>'index-removed'!AA160-'index-removed'!AA161</f>
        <v>0</v>
      </c>
      <c r="AB160">
        <f>'index-removed'!AB160-'index-removed'!AB161</f>
        <v>0</v>
      </c>
      <c r="AC160">
        <f>'index-removed'!AC160-'index-removed'!AC161</f>
        <v>0</v>
      </c>
      <c r="AD160">
        <f>'index-removed'!AD160-'index-removed'!AD161</f>
        <v>0</v>
      </c>
      <c r="AE160">
        <f>'index-removed'!AE160-'index-removed'!AE161</f>
        <v>0</v>
      </c>
      <c r="AF160">
        <f>'index-removed'!AF160-'index-removed'!AF161</f>
        <v>0</v>
      </c>
      <c r="AG160">
        <f>'index-removed'!AG160-'index-removed'!AG161</f>
        <v>1</v>
      </c>
      <c r="AH160">
        <f>'index-removed'!AH160-'index-removed'!AH161</f>
        <v>1</v>
      </c>
      <c r="AI160">
        <f>'index-removed'!AI160-'index-removed'!AI161</f>
        <v>1</v>
      </c>
      <c r="AJ160">
        <f>'index-removed'!AJ160-'index-removed'!AJ161</f>
        <v>1</v>
      </c>
      <c r="AK160">
        <f>'index-removed'!AK160-'index-removed'!AK161</f>
        <v>1</v>
      </c>
      <c r="AL160">
        <f>'index-removed'!AL160-'index-removed'!AL161</f>
        <v>1</v>
      </c>
      <c r="AM160">
        <f>'index-removed'!AM160-'index-removed'!AM161</f>
        <v>1</v>
      </c>
      <c r="AN160">
        <f>'index-removed'!AN160-'index-removed'!AN161</f>
        <v>1</v>
      </c>
      <c r="AO160">
        <f>'index-removed'!AO160-'index-removed'!AO161</f>
        <v>1</v>
      </c>
      <c r="AP160">
        <f>'index-removed'!AP160-'index-removed'!AP161</f>
        <v>1</v>
      </c>
      <c r="AQ160">
        <f>'index-removed'!AQ160-'index-removed'!AQ161</f>
        <v>1</v>
      </c>
      <c r="AR160">
        <f>'index-removed'!AR160-'index-removed'!AR161</f>
        <v>0</v>
      </c>
      <c r="AS160">
        <f>'index-removed'!AS160-'index-removed'!AS161</f>
        <v>0</v>
      </c>
      <c r="AT160">
        <f>'index-removed'!AT160-'index-removed'!AT161</f>
        <v>-1</v>
      </c>
      <c r="AU160">
        <f>'index-removed'!AU160-'index-removed'!AU161</f>
        <v>-1</v>
      </c>
      <c r="AV160">
        <f>'index-removed'!AV160-'index-removed'!AV161</f>
        <v>-1</v>
      </c>
      <c r="AW160">
        <f>'index-removed'!AW160-'index-removed'!AW161</f>
        <v>-1</v>
      </c>
      <c r="AX160">
        <f>'index-removed'!AX160-'index-removed'!AX161</f>
        <v>-1</v>
      </c>
      <c r="AY160">
        <f>'index-removed'!AY160-'index-removed'!AY161</f>
        <v>0</v>
      </c>
      <c r="AZ160">
        <f>'index-removed'!AZ160-'index-removed'!AZ161</f>
        <v>-1</v>
      </c>
      <c r="BA160">
        <f>'index-removed'!BA160-'index-removed'!BA161</f>
        <v>-1</v>
      </c>
      <c r="BB160">
        <f>'index-removed'!BB160-'index-removed'!BB161</f>
        <v>-1</v>
      </c>
      <c r="BC160">
        <f>'index-removed'!BC160-'index-removed'!BC161</f>
        <v>-1</v>
      </c>
      <c r="BD160">
        <f>'index-removed'!BD160-'index-removed'!BD161</f>
        <v>-1</v>
      </c>
      <c r="BE160">
        <f>'index-removed'!BE160-'index-removed'!BE161</f>
        <v>-5</v>
      </c>
      <c r="BF160">
        <f>'index-removed'!BF160-'index-removed'!BF161</f>
        <v>1</v>
      </c>
      <c r="BG160">
        <f>'index-removed'!BG160-'index-removed'!BG161</f>
        <v>1</v>
      </c>
      <c r="BH160">
        <f>'index-removed'!BH160-'index-removed'!BH161</f>
        <v>1</v>
      </c>
      <c r="BI160">
        <f>'index-removed'!BI160-'index-removed'!BI161</f>
        <v>1</v>
      </c>
      <c r="BJ160">
        <f>'index-removed'!BJ160-'index-removed'!BJ161</f>
        <v>-14</v>
      </c>
      <c r="BK160">
        <f>'index-removed'!BK160-'index-removed'!BK161</f>
        <v>-4</v>
      </c>
      <c r="BL160">
        <f>'index-removed'!BL160-'index-removed'!BL161</f>
        <v>-49</v>
      </c>
      <c r="BM160">
        <f>'index-removed'!BM160-'index-removed'!BM161</f>
        <v>6</v>
      </c>
      <c r="BN160">
        <f>'index-removed'!BN160-'index-removed'!BN161</f>
        <v>16</v>
      </c>
      <c r="BO160">
        <f>'index-removed'!BO160-'index-removed'!BO161</f>
        <v>7</v>
      </c>
      <c r="BP160">
        <f>'index-removed'!BP160-'index-removed'!BP161</f>
        <v>4</v>
      </c>
      <c r="BQ160">
        <f>'index-removed'!BQ160-'index-removed'!BQ161</f>
        <v>-12</v>
      </c>
      <c r="BR160">
        <f>'index-removed'!BR160-'index-removed'!BR161</f>
        <v>2</v>
      </c>
      <c r="BS160">
        <f>'index-removed'!BS160-'index-removed'!BS161</f>
        <v>4</v>
      </c>
      <c r="BT160">
        <f>'index-removed'!BT160-'index-removed'!BT161</f>
        <v>12</v>
      </c>
      <c r="BU160">
        <f>'index-removed'!BU160-'index-removed'!BU161</f>
        <v>6</v>
      </c>
      <c r="BV160">
        <f>'index-removed'!BV160-'index-removed'!BV161</f>
        <v>1</v>
      </c>
      <c r="BW160">
        <f>'index-removed'!BW160-'index-removed'!BW161</f>
        <v>5</v>
      </c>
      <c r="BX160">
        <f>'index-removed'!BX160-'index-removed'!BX161</f>
        <v>13</v>
      </c>
      <c r="BY160">
        <f>'index-removed'!BY160-'index-removed'!BY161</f>
        <v>12</v>
      </c>
      <c r="BZ160">
        <f>'index-removed'!BZ160-'index-removed'!BZ161</f>
        <v>0</v>
      </c>
      <c r="CA160">
        <f>'index-removed'!CA160-'index-removed'!CA161</f>
        <v>-5</v>
      </c>
      <c r="CB160">
        <f>'index-removed'!CB160-'index-removed'!CB161</f>
        <v>-1</v>
      </c>
      <c r="CC160">
        <f>'index-removed'!CC160-'index-removed'!CC161</f>
        <v>3</v>
      </c>
      <c r="CD160">
        <f>'index-removed'!CD160-'index-removed'!CD161</f>
        <v>2</v>
      </c>
      <c r="CE160">
        <f>'index-removed'!CE160-'index-removed'!CE161</f>
        <v>1</v>
      </c>
      <c r="CF160">
        <f>'index-removed'!CF160-'index-removed'!CF161</f>
        <v>4</v>
      </c>
      <c r="CG160">
        <f>'index-removed'!CG160-'index-removed'!CG161</f>
        <v>9</v>
      </c>
      <c r="CH160">
        <f>'index-removed'!CH160-'index-removed'!CH161</f>
        <v>8</v>
      </c>
      <c r="CI160">
        <f>'index-removed'!CI160-'index-removed'!CI161</f>
        <v>4</v>
      </c>
      <c r="CJ160">
        <f>'index-removed'!CJ160-'index-removed'!CJ161</f>
        <v>-2</v>
      </c>
      <c r="CK160">
        <f>'index-removed'!CK160-'index-removed'!CK161</f>
        <v>-14</v>
      </c>
      <c r="CL160">
        <f>'index-removed'!CL160-'index-removed'!CL161</f>
        <v>-12</v>
      </c>
      <c r="CM160">
        <f>'index-removed'!CM160-'index-removed'!CM161</f>
        <v>-5</v>
      </c>
      <c r="CN160">
        <f>'index-removed'!CN160-'index-removed'!CN161</f>
        <v>7</v>
      </c>
      <c r="CO160">
        <f>'index-removed'!CO160-'index-removed'!CO161</f>
        <v>18</v>
      </c>
      <c r="CP160">
        <f>'index-removed'!CP160-'index-removed'!CP161</f>
        <v>21</v>
      </c>
      <c r="CQ160">
        <f>'index-removed'!CQ160-'index-removed'!CQ161</f>
        <v>17</v>
      </c>
      <c r="CR160">
        <f>'index-removed'!CR160-'index-removed'!CR161</f>
        <v>10</v>
      </c>
      <c r="CS160">
        <f>'index-removed'!CS160-'index-removed'!CS161</f>
        <v>21</v>
      </c>
      <c r="CT160">
        <f>'index-removed'!CT160-'index-removed'!CT161</f>
        <v>19</v>
      </c>
      <c r="CU160">
        <f>'index-removed'!CU160-'index-removed'!CU161</f>
        <v>15</v>
      </c>
      <c r="CV160">
        <f>'index-removed'!CV160-'index-removed'!CV161</f>
        <v>9</v>
      </c>
      <c r="CW160">
        <f>'index-removed'!CW160-'index-removed'!CW161</f>
        <v>4</v>
      </c>
      <c r="CX160">
        <f>'index-removed'!CX160-'index-removed'!CX161</f>
        <v>3</v>
      </c>
      <c r="CY160">
        <f>'index-removed'!CY160-'index-removed'!CY161</f>
        <v>6</v>
      </c>
      <c r="CZ160">
        <f>'index-removed'!CZ160-'index-removed'!CZ161</f>
        <v>9</v>
      </c>
      <c r="DA160">
        <f>'index-removed'!DA160-'index-removed'!DA161</f>
        <v>-4</v>
      </c>
      <c r="DB160">
        <f>'index-removed'!DB160-'index-removed'!DB161</f>
        <v>0</v>
      </c>
      <c r="DC160">
        <f>'index-removed'!DC160-'index-removed'!DC161</f>
        <v>6</v>
      </c>
      <c r="DD160">
        <f>'index-removed'!DD160-'index-removed'!DD161</f>
        <v>9</v>
      </c>
      <c r="DE160">
        <f>'index-removed'!DE160-'index-removed'!DE161</f>
        <v>10</v>
      </c>
      <c r="DF160">
        <f>'index-removed'!DF160-'index-removed'!DF161</f>
        <v>5</v>
      </c>
      <c r="DG160">
        <f>'index-removed'!DG160-'index-removed'!DG161</f>
        <v>-1</v>
      </c>
      <c r="DH160">
        <f>'index-removed'!DH160-'index-removed'!DH161</f>
        <v>-5</v>
      </c>
      <c r="DI160">
        <f>'index-removed'!DI160-'index-removed'!DI161</f>
        <v>-5</v>
      </c>
      <c r="DJ160">
        <f>'index-removed'!DJ160-'index-removed'!DJ161</f>
        <v>-12</v>
      </c>
      <c r="DK160">
        <f>'index-removed'!DK160-'index-removed'!DK161</f>
        <v>-19</v>
      </c>
      <c r="DL160">
        <f>'index-removed'!DL160-'index-removed'!DL161</f>
        <v>-17</v>
      </c>
      <c r="DM160">
        <f>'index-removed'!DM160-'index-removed'!DM161</f>
        <v>-8</v>
      </c>
      <c r="DN160">
        <f>'index-removed'!DN160-'index-removed'!DN161</f>
        <v>-1</v>
      </c>
      <c r="DO160">
        <f>'index-removed'!DO160-'index-removed'!DO161</f>
        <v>-1</v>
      </c>
      <c r="DP160">
        <f>'index-removed'!DP160-'index-removed'!DP161</f>
        <v>-3</v>
      </c>
      <c r="DQ160">
        <f>'index-removed'!DQ160-'index-removed'!DQ161</f>
        <v>-14</v>
      </c>
      <c r="DR160">
        <f>'index-removed'!DR160-'index-removed'!DR161</f>
        <v>-13</v>
      </c>
      <c r="DS160">
        <f>'index-removed'!DS160-'index-removed'!DS161</f>
        <v>-10</v>
      </c>
      <c r="DT160">
        <f>'index-removed'!DT160-'index-removed'!DT161</f>
        <v>-7</v>
      </c>
      <c r="DU160">
        <f>'index-removed'!DU160-'index-removed'!DU161</f>
        <v>-4</v>
      </c>
      <c r="DV160">
        <f>'index-removed'!DV160-'index-removed'!DV161</f>
        <v>-2</v>
      </c>
      <c r="DW160">
        <f>'index-removed'!DW160-'index-removed'!DW161</f>
        <v>-2</v>
      </c>
      <c r="DX160">
        <f>'index-removed'!DX160-'index-removed'!DX161</f>
        <v>-1</v>
      </c>
      <c r="DY160">
        <f>'index-removed'!DY160-'index-removed'!DY161</f>
        <v>-1</v>
      </c>
      <c r="DZ160">
        <f>'index-removed'!DZ160-'index-removed'!DZ161</f>
        <v>3</v>
      </c>
      <c r="EA160">
        <f>'index-removed'!EA160-'index-removed'!EA161</f>
        <v>7</v>
      </c>
      <c r="EB160">
        <f>'index-removed'!EB160-'index-removed'!EB161</f>
        <v>6</v>
      </c>
      <c r="EC160">
        <f>'index-removed'!EC160-'index-removed'!EC161</f>
        <v>4</v>
      </c>
      <c r="ED160">
        <f>'index-removed'!ED160-'index-removed'!ED161</f>
        <v>4</v>
      </c>
      <c r="EE160">
        <f>'index-removed'!EE160-'index-removed'!EE161</f>
        <v>8</v>
      </c>
      <c r="EF160">
        <f>'index-removed'!EF160-'index-removed'!EF161</f>
        <v>12</v>
      </c>
      <c r="EG160">
        <f>'index-removed'!EG160-'index-removed'!EG161</f>
        <v>7</v>
      </c>
      <c r="EH160">
        <f>'index-removed'!EH160-'index-removed'!EH161</f>
        <v>10</v>
      </c>
      <c r="EI160">
        <f>'index-removed'!EI160-'index-removed'!EI161</f>
        <v>14</v>
      </c>
      <c r="EJ160">
        <f>'index-removed'!EJ160-'index-removed'!EJ161</f>
        <v>16</v>
      </c>
      <c r="EK160">
        <f>'index-removed'!EK160-'index-removed'!EK161</f>
        <v>14</v>
      </c>
      <c r="EL160">
        <f>'index-removed'!EL160-'index-removed'!EL161</f>
        <v>8</v>
      </c>
      <c r="EM160">
        <f>'index-removed'!EM160-'index-removed'!EM161</f>
        <v>0</v>
      </c>
      <c r="EN160">
        <f>'index-removed'!EN160-'index-removed'!EN161</f>
        <v>-5</v>
      </c>
      <c r="EO160">
        <f>'index-removed'!EO160-'index-removed'!EO161</f>
        <v>16</v>
      </c>
      <c r="EP160">
        <f>'index-removed'!EP160-'index-removed'!EP161</f>
        <v>13</v>
      </c>
      <c r="EQ160">
        <f>'index-removed'!EQ160-'index-removed'!EQ161</f>
        <v>10</v>
      </c>
      <c r="ER160">
        <f>'index-removed'!ER160-'index-removed'!ER161</f>
        <v>10</v>
      </c>
      <c r="ES160">
        <f>'index-removed'!ES160-'index-removed'!ES161</f>
        <v>13</v>
      </c>
      <c r="ET160">
        <f>'index-removed'!ET160-'index-removed'!ET161</f>
        <v>15</v>
      </c>
      <c r="EU160">
        <f>'index-removed'!EU160-'index-removed'!EU161</f>
        <v>11</v>
      </c>
      <c r="EV160">
        <f>'index-removed'!EV160-'index-removed'!EV161</f>
        <v>8</v>
      </c>
      <c r="EW160">
        <f>'index-removed'!EW160-'index-removed'!EW161</f>
        <v>12</v>
      </c>
      <c r="EX160">
        <f>'index-removed'!EX160-'index-removed'!EX161</f>
        <v>4</v>
      </c>
      <c r="EY160">
        <f>'index-removed'!EY160-'index-removed'!EY161</f>
        <v>-4</v>
      </c>
      <c r="EZ160">
        <f>'index-removed'!EZ160-'index-removed'!EZ161</f>
        <v>-4</v>
      </c>
      <c r="FA160">
        <f>'index-removed'!FA160-'index-removed'!FA161</f>
        <v>2</v>
      </c>
      <c r="FB160">
        <f>'index-removed'!FB160-'index-removed'!FB161</f>
        <v>2</v>
      </c>
      <c r="FC160">
        <f>'index-removed'!FC160-'index-removed'!FC161</f>
        <v>-6</v>
      </c>
      <c r="FD160">
        <f>'index-removed'!FD160-'index-removed'!FD161</f>
        <v>-14</v>
      </c>
      <c r="FE160">
        <f>'index-removed'!FE160-'index-removed'!FE161</f>
        <v>1</v>
      </c>
      <c r="FF160">
        <f>'index-removed'!FF160-'index-removed'!FF161</f>
        <v>-8</v>
      </c>
      <c r="FG160">
        <f>'index-removed'!FG160-'index-removed'!FG161</f>
        <v>-3</v>
      </c>
      <c r="FH160">
        <f>'index-removed'!FH160-'index-removed'!FH161</f>
        <v>11</v>
      </c>
      <c r="FI160">
        <f>'index-removed'!FI160-'index-removed'!FI161</f>
        <v>-1</v>
      </c>
      <c r="FJ160">
        <f>'index-removed'!FJ160-'index-removed'!FJ161</f>
        <v>11</v>
      </c>
      <c r="FK160">
        <f>'index-removed'!FK160-'index-removed'!FK161</f>
        <v>3</v>
      </c>
      <c r="FL160">
        <f>'index-removed'!FL160-'index-removed'!FL161</f>
        <v>10</v>
      </c>
      <c r="FM160">
        <f>'index-removed'!FM160-'index-removed'!FM161</f>
        <v>7</v>
      </c>
      <c r="FN160">
        <f>'index-removed'!FN160-'index-removed'!FN161</f>
        <v>4</v>
      </c>
      <c r="FO160">
        <f>'index-removed'!FO160-'index-removed'!FO161</f>
        <v>0</v>
      </c>
      <c r="FP160">
        <f>'index-removed'!FP160-'index-removed'!FP161</f>
        <v>-2</v>
      </c>
      <c r="FQ160">
        <f>'index-removed'!FQ160-'index-removed'!FQ161</f>
        <v>-3</v>
      </c>
      <c r="FR160">
        <f>'index-removed'!FR160-'index-removed'!FR161</f>
        <v>1</v>
      </c>
      <c r="FS160">
        <f>'index-removed'!FS160-'index-removed'!FS161</f>
        <v>4</v>
      </c>
      <c r="FT160">
        <f>'index-removed'!FT160-'index-removed'!FT161</f>
        <v>7</v>
      </c>
      <c r="FU160">
        <f>'index-removed'!FU160-'index-removed'!FU161</f>
        <v>-2</v>
      </c>
      <c r="FV160">
        <f>'index-removed'!FV160-'index-removed'!FV161</f>
        <v>-2</v>
      </c>
      <c r="FW160">
        <f>'index-removed'!FW160-'index-removed'!FW161</f>
        <v>-2</v>
      </c>
      <c r="FX160">
        <f>'index-removed'!FX160-'index-removed'!FX161</f>
        <v>-3</v>
      </c>
      <c r="FY160">
        <f>'index-removed'!FY160-'index-removed'!FY161</f>
        <v>-3</v>
      </c>
      <c r="FZ160">
        <f>'index-removed'!FZ160-'index-removed'!FZ161</f>
        <v>-2</v>
      </c>
      <c r="GA160">
        <f>'index-removed'!GA160-'index-removed'!GA161</f>
        <v>-3</v>
      </c>
      <c r="GB160">
        <f>'index-removed'!GB160-'index-removed'!GB161</f>
        <v>-3</v>
      </c>
      <c r="GC160">
        <f>'index-removed'!GC160-'index-removed'!GC161</f>
        <v>4</v>
      </c>
      <c r="GD160">
        <f>'index-removed'!GD160-'index-removed'!GD161</f>
        <v>0</v>
      </c>
      <c r="GE160">
        <f>'index-removed'!GE160-'index-removed'!GE161</f>
        <v>-3</v>
      </c>
      <c r="GF160">
        <f>'index-removed'!GF160-'index-removed'!GF161</f>
        <v>-3</v>
      </c>
      <c r="GG160">
        <f>'index-removed'!GG160-'index-removed'!GG161</f>
        <v>1</v>
      </c>
      <c r="GH160">
        <f>'index-removed'!GH160-'index-removed'!GH161</f>
        <v>1</v>
      </c>
      <c r="GI160">
        <f>'index-removed'!GI160-'index-removed'!GI161</f>
        <v>-1</v>
      </c>
      <c r="GJ160">
        <f>'index-removed'!GJ160-'index-removed'!GJ161</f>
        <v>-5</v>
      </c>
      <c r="GK160">
        <f>'index-removed'!GK160-'index-removed'!GK161</f>
        <v>7</v>
      </c>
      <c r="GL160">
        <f>'index-removed'!GL160-'index-removed'!GL161</f>
        <v>-2</v>
      </c>
      <c r="GM160">
        <f>'index-removed'!GM160-'index-removed'!GM161</f>
        <v>-13</v>
      </c>
      <c r="GN160">
        <f>'index-removed'!GN160-'index-removed'!GN161</f>
        <v>-17</v>
      </c>
      <c r="GO160">
        <f>'index-removed'!GO160-'index-removed'!GO161</f>
        <v>-16</v>
      </c>
      <c r="GP160">
        <f>'index-removed'!GP160-'index-removed'!GP161</f>
        <v>-12</v>
      </c>
      <c r="GQ160">
        <f>'index-removed'!GQ160-'index-removed'!GQ161</f>
        <v>-11</v>
      </c>
      <c r="GR160">
        <f>'index-removed'!GR160-'index-removed'!GR161</f>
        <v>-11</v>
      </c>
      <c r="GS160">
        <f>'index-removed'!GS160-'index-removed'!GS161</f>
        <v>-9</v>
      </c>
      <c r="GT160">
        <f>'index-removed'!GT160-'index-removed'!GT161</f>
        <v>-8</v>
      </c>
      <c r="GU160">
        <f>'index-removed'!GU160-'index-removed'!GU161</f>
        <v>-9</v>
      </c>
      <c r="GV160">
        <f>'index-removed'!GV160-'index-removed'!GV161</f>
        <v>-8</v>
      </c>
      <c r="GW160">
        <f>'index-removed'!GW160-'index-removed'!GW161</f>
        <v>-8</v>
      </c>
      <c r="GX160">
        <f>'index-removed'!GX160-'index-removed'!GX161</f>
        <v>-7</v>
      </c>
      <c r="GY160">
        <f>'index-removed'!GY160-'index-removed'!GY161</f>
        <v>-7</v>
      </c>
      <c r="GZ160">
        <f>'index-removed'!GZ160-'index-removed'!GZ161</f>
        <v>-7</v>
      </c>
      <c r="HA160">
        <f>'index-removed'!HA160-'index-removed'!HA161</f>
        <v>-12</v>
      </c>
      <c r="HB160">
        <f>'index-removed'!HB160-'index-removed'!HB161</f>
        <v>-10</v>
      </c>
      <c r="HC160">
        <f>'index-removed'!HC160-'index-removed'!HC161</f>
        <v>-5</v>
      </c>
    </row>
    <row r="161" spans="1:211" ht="32" customHeight="1" x14ac:dyDescent="0.35">
      <c r="A161">
        <f>'index-removed'!A161-'index-removed'!A162</f>
        <v>0</v>
      </c>
      <c r="B161">
        <f>'index-removed'!B161-'index-removed'!B162</f>
        <v>0</v>
      </c>
      <c r="C161">
        <f>'index-removed'!C161-'index-removed'!C162</f>
        <v>0</v>
      </c>
      <c r="D161">
        <f>'index-removed'!D161-'index-removed'!D162</f>
        <v>0</v>
      </c>
      <c r="E161">
        <f>'index-removed'!E161-'index-removed'!E162</f>
        <v>0</v>
      </c>
      <c r="F161">
        <f>'index-removed'!F161-'index-removed'!F162</f>
        <v>0</v>
      </c>
      <c r="G161">
        <f>'index-removed'!G161-'index-removed'!G162</f>
        <v>0</v>
      </c>
      <c r="H161">
        <f>'index-removed'!H161-'index-removed'!H162</f>
        <v>0</v>
      </c>
      <c r="I161">
        <f>'index-removed'!I161-'index-removed'!I162</f>
        <v>0</v>
      </c>
      <c r="J161">
        <f>'index-removed'!J161-'index-removed'!J162</f>
        <v>0</v>
      </c>
      <c r="K161">
        <f>'index-removed'!K161-'index-removed'!K162</f>
        <v>0</v>
      </c>
      <c r="L161">
        <f>'index-removed'!L161-'index-removed'!L162</f>
        <v>0</v>
      </c>
      <c r="M161">
        <f>'index-removed'!M161-'index-removed'!M162</f>
        <v>0</v>
      </c>
      <c r="N161">
        <f>'index-removed'!N161-'index-removed'!N162</f>
        <v>0</v>
      </c>
      <c r="O161">
        <f>'index-removed'!O161-'index-removed'!O162</f>
        <v>0</v>
      </c>
      <c r="P161">
        <f>'index-removed'!P161-'index-removed'!P162</f>
        <v>0</v>
      </c>
      <c r="Q161">
        <f>'index-removed'!Q161-'index-removed'!Q162</f>
        <v>0</v>
      </c>
      <c r="R161">
        <f>'index-removed'!R161-'index-removed'!R162</f>
        <v>0</v>
      </c>
      <c r="S161">
        <f>'index-removed'!S161-'index-removed'!S162</f>
        <v>0</v>
      </c>
      <c r="T161">
        <f>'index-removed'!T161-'index-removed'!T162</f>
        <v>0</v>
      </c>
      <c r="U161">
        <f>'index-removed'!U161-'index-removed'!U162</f>
        <v>0</v>
      </c>
      <c r="V161">
        <f>'index-removed'!V161-'index-removed'!V162</f>
        <v>0</v>
      </c>
      <c r="W161">
        <f>'index-removed'!W161-'index-removed'!W162</f>
        <v>0</v>
      </c>
      <c r="X161">
        <f>'index-removed'!X161-'index-removed'!X162</f>
        <v>0</v>
      </c>
      <c r="Y161">
        <f>'index-removed'!Y161-'index-removed'!Y162</f>
        <v>0</v>
      </c>
      <c r="Z161">
        <f>'index-removed'!Z161-'index-removed'!Z162</f>
        <v>0</v>
      </c>
      <c r="AA161">
        <f>'index-removed'!AA161-'index-removed'!AA162</f>
        <v>0</v>
      </c>
      <c r="AB161">
        <f>'index-removed'!AB161-'index-removed'!AB162</f>
        <v>0</v>
      </c>
      <c r="AC161">
        <f>'index-removed'!AC161-'index-removed'!AC162</f>
        <v>0</v>
      </c>
      <c r="AD161">
        <f>'index-removed'!AD161-'index-removed'!AD162</f>
        <v>0</v>
      </c>
      <c r="AE161">
        <f>'index-removed'!AE161-'index-removed'!AE162</f>
        <v>0</v>
      </c>
      <c r="AF161">
        <f>'index-removed'!AF161-'index-removed'!AF162</f>
        <v>0</v>
      </c>
      <c r="AG161">
        <f>'index-removed'!AG161-'index-removed'!AG162</f>
        <v>0</v>
      </c>
      <c r="AH161">
        <f>'index-removed'!AH161-'index-removed'!AH162</f>
        <v>0</v>
      </c>
      <c r="AI161">
        <f>'index-removed'!AI161-'index-removed'!AI162</f>
        <v>0</v>
      </c>
      <c r="AJ161">
        <f>'index-removed'!AJ161-'index-removed'!AJ162</f>
        <v>0</v>
      </c>
      <c r="AK161">
        <f>'index-removed'!AK161-'index-removed'!AK162</f>
        <v>0</v>
      </c>
      <c r="AL161">
        <f>'index-removed'!AL161-'index-removed'!AL162</f>
        <v>0</v>
      </c>
      <c r="AM161">
        <f>'index-removed'!AM161-'index-removed'!AM162</f>
        <v>0</v>
      </c>
      <c r="AN161">
        <f>'index-removed'!AN161-'index-removed'!AN162</f>
        <v>0</v>
      </c>
      <c r="AO161">
        <f>'index-removed'!AO161-'index-removed'!AO162</f>
        <v>0</v>
      </c>
      <c r="AP161">
        <f>'index-removed'!AP161-'index-removed'!AP162</f>
        <v>0</v>
      </c>
      <c r="AQ161">
        <f>'index-removed'!AQ161-'index-removed'!AQ162</f>
        <v>0</v>
      </c>
      <c r="AR161">
        <f>'index-removed'!AR161-'index-removed'!AR162</f>
        <v>0</v>
      </c>
      <c r="AS161">
        <f>'index-removed'!AS161-'index-removed'!AS162</f>
        <v>0</v>
      </c>
      <c r="AT161">
        <f>'index-removed'!AT161-'index-removed'!AT162</f>
        <v>0</v>
      </c>
      <c r="AU161">
        <f>'index-removed'!AU161-'index-removed'!AU162</f>
        <v>0</v>
      </c>
      <c r="AV161">
        <f>'index-removed'!AV161-'index-removed'!AV162</f>
        <v>0</v>
      </c>
      <c r="AW161">
        <f>'index-removed'!AW161-'index-removed'!AW162</f>
        <v>-1</v>
      </c>
      <c r="AX161">
        <f>'index-removed'!AX161-'index-removed'!AX162</f>
        <v>0</v>
      </c>
      <c r="AY161">
        <f>'index-removed'!AY161-'index-removed'!AY162</f>
        <v>-1</v>
      </c>
      <c r="AZ161">
        <f>'index-removed'!AZ161-'index-removed'!AZ162</f>
        <v>0</v>
      </c>
      <c r="BA161">
        <f>'index-removed'!BA161-'index-removed'!BA162</f>
        <v>0</v>
      </c>
      <c r="BB161">
        <f>'index-removed'!BB161-'index-removed'!BB162</f>
        <v>0</v>
      </c>
      <c r="BC161">
        <f>'index-removed'!BC161-'index-removed'!BC162</f>
        <v>0</v>
      </c>
      <c r="BD161">
        <f>'index-removed'!BD161-'index-removed'!BD162</f>
        <v>0</v>
      </c>
      <c r="BE161">
        <f>'index-removed'!BE161-'index-removed'!BE162</f>
        <v>-1</v>
      </c>
      <c r="BF161">
        <f>'index-removed'!BF161-'index-removed'!BF162</f>
        <v>-6</v>
      </c>
      <c r="BG161">
        <f>'index-removed'!BG161-'index-removed'!BG162</f>
        <v>-10</v>
      </c>
      <c r="BH161">
        <f>'index-removed'!BH161-'index-removed'!BH162</f>
        <v>-9</v>
      </c>
      <c r="BI161">
        <f>'index-removed'!BI161-'index-removed'!BI162</f>
        <v>-5</v>
      </c>
      <c r="BJ161">
        <f>'index-removed'!BJ161-'index-removed'!BJ162</f>
        <v>-2</v>
      </c>
      <c r="BK161">
        <f>'index-removed'!BK161-'index-removed'!BK162</f>
        <v>-5</v>
      </c>
      <c r="BL161">
        <f>'index-removed'!BL161-'index-removed'!BL162</f>
        <v>-8</v>
      </c>
      <c r="BM161">
        <f>'index-removed'!BM161-'index-removed'!BM162</f>
        <v>-3</v>
      </c>
      <c r="BN161">
        <f>'index-removed'!BN161-'index-removed'!BN162</f>
        <v>-8</v>
      </c>
      <c r="BO161">
        <f>'index-removed'!BO161-'index-removed'!BO162</f>
        <v>4</v>
      </c>
      <c r="BP161">
        <f>'index-removed'!BP161-'index-removed'!BP162</f>
        <v>-11</v>
      </c>
      <c r="BQ161">
        <f>'index-removed'!BQ161-'index-removed'!BQ162</f>
        <v>16</v>
      </c>
      <c r="BR161">
        <f>'index-removed'!BR161-'index-removed'!BR162</f>
        <v>-2</v>
      </c>
      <c r="BS161">
        <f>'index-removed'!BS161-'index-removed'!BS162</f>
        <v>7</v>
      </c>
      <c r="BT161">
        <f>'index-removed'!BT161-'index-removed'!BT162</f>
        <v>1</v>
      </c>
      <c r="BU161">
        <f>'index-removed'!BU161-'index-removed'!BU162</f>
        <v>1</v>
      </c>
      <c r="BV161">
        <f>'index-removed'!BV161-'index-removed'!BV162</f>
        <v>2</v>
      </c>
      <c r="BW161">
        <f>'index-removed'!BW161-'index-removed'!BW162</f>
        <v>1</v>
      </c>
      <c r="BX161">
        <f>'index-removed'!BX161-'index-removed'!BX162</f>
        <v>2</v>
      </c>
      <c r="BY161">
        <f>'index-removed'!BY161-'index-removed'!BY162</f>
        <v>1</v>
      </c>
      <c r="BZ161">
        <f>'index-removed'!BZ161-'index-removed'!BZ162</f>
        <v>2</v>
      </c>
      <c r="CA161">
        <f>'index-removed'!CA161-'index-removed'!CA162</f>
        <v>2</v>
      </c>
      <c r="CB161">
        <f>'index-removed'!CB161-'index-removed'!CB162</f>
        <v>1</v>
      </c>
      <c r="CC161">
        <f>'index-removed'!CC161-'index-removed'!CC162</f>
        <v>1</v>
      </c>
      <c r="CD161">
        <f>'index-removed'!CD161-'index-removed'!CD162</f>
        <v>2</v>
      </c>
      <c r="CE161">
        <f>'index-removed'!CE161-'index-removed'!CE162</f>
        <v>6</v>
      </c>
      <c r="CF161">
        <f>'index-removed'!CF161-'index-removed'!CF162</f>
        <v>9</v>
      </c>
      <c r="CG161">
        <f>'index-removed'!CG161-'index-removed'!CG162</f>
        <v>10</v>
      </c>
      <c r="CH161">
        <f>'index-removed'!CH161-'index-removed'!CH162</f>
        <v>10</v>
      </c>
      <c r="CI161">
        <f>'index-removed'!CI161-'index-removed'!CI162</f>
        <v>8</v>
      </c>
      <c r="CJ161">
        <f>'index-removed'!CJ161-'index-removed'!CJ162</f>
        <v>8</v>
      </c>
      <c r="CK161">
        <f>'index-removed'!CK161-'index-removed'!CK162</f>
        <v>-9</v>
      </c>
      <c r="CL161">
        <f>'index-removed'!CL161-'index-removed'!CL162</f>
        <v>-9</v>
      </c>
      <c r="CM161">
        <f>'index-removed'!CM161-'index-removed'!CM162</f>
        <v>-8</v>
      </c>
      <c r="CN161">
        <f>'index-removed'!CN161-'index-removed'!CN162</f>
        <v>-6</v>
      </c>
      <c r="CO161">
        <f>'index-removed'!CO161-'index-removed'!CO162</f>
        <v>0</v>
      </c>
      <c r="CP161">
        <f>'index-removed'!CP161-'index-removed'!CP162</f>
        <v>6</v>
      </c>
      <c r="CQ161">
        <f>'index-removed'!CQ161-'index-removed'!CQ162</f>
        <v>12</v>
      </c>
      <c r="CR161">
        <f>'index-removed'!CR161-'index-removed'!CR162</f>
        <v>16</v>
      </c>
      <c r="CS161">
        <f>'index-removed'!CS161-'index-removed'!CS162</f>
        <v>18</v>
      </c>
      <c r="CT161">
        <f>'index-removed'!CT161-'index-removed'!CT162</f>
        <v>16</v>
      </c>
      <c r="CU161">
        <f>'index-removed'!CU161-'index-removed'!CU162</f>
        <v>13</v>
      </c>
      <c r="CV161">
        <f>'index-removed'!CV161-'index-removed'!CV162</f>
        <v>10</v>
      </c>
      <c r="CW161">
        <f>'index-removed'!CW161-'index-removed'!CW162</f>
        <v>5</v>
      </c>
      <c r="CX161">
        <f>'index-removed'!CX161-'index-removed'!CX162</f>
        <v>2</v>
      </c>
      <c r="CY161">
        <f>'index-removed'!CY161-'index-removed'!CY162</f>
        <v>-2</v>
      </c>
      <c r="CZ161">
        <f>'index-removed'!CZ161-'index-removed'!CZ162</f>
        <v>-3</v>
      </c>
      <c r="DA161">
        <f>'index-removed'!DA161-'index-removed'!DA162</f>
        <v>7</v>
      </c>
      <c r="DB161">
        <f>'index-removed'!DB161-'index-removed'!DB162</f>
        <v>5</v>
      </c>
      <c r="DC161">
        <f>'index-removed'!DC161-'index-removed'!DC162</f>
        <v>2</v>
      </c>
      <c r="DD161">
        <f>'index-removed'!DD161-'index-removed'!DD162</f>
        <v>0</v>
      </c>
      <c r="DE161">
        <f>'index-removed'!DE161-'index-removed'!DE162</f>
        <v>-3</v>
      </c>
      <c r="DF161">
        <f>'index-removed'!DF161-'index-removed'!DF162</f>
        <v>-5</v>
      </c>
      <c r="DG161">
        <f>'index-removed'!DG161-'index-removed'!DG162</f>
        <v>-5</v>
      </c>
      <c r="DH161">
        <f>'index-removed'!DH161-'index-removed'!DH162</f>
        <v>-7</v>
      </c>
      <c r="DI161">
        <f>'index-removed'!DI161-'index-removed'!DI162</f>
        <v>-12</v>
      </c>
      <c r="DJ161">
        <f>'index-removed'!DJ161-'index-removed'!DJ162</f>
        <v>-12</v>
      </c>
      <c r="DK161">
        <f>'index-removed'!DK161-'index-removed'!DK162</f>
        <v>-11</v>
      </c>
      <c r="DL161">
        <f>'index-removed'!DL161-'index-removed'!DL162</f>
        <v>-11</v>
      </c>
      <c r="DM161">
        <f>'index-removed'!DM161-'index-removed'!DM162</f>
        <v>-10</v>
      </c>
      <c r="DN161">
        <f>'index-removed'!DN161-'index-removed'!DN162</f>
        <v>-10</v>
      </c>
      <c r="DO161">
        <f>'index-removed'!DO161-'index-removed'!DO162</f>
        <v>-9</v>
      </c>
      <c r="DP161">
        <f>'index-removed'!DP161-'index-removed'!DP162</f>
        <v>-9</v>
      </c>
      <c r="DQ161">
        <f>'index-removed'!DQ161-'index-removed'!DQ162</f>
        <v>-1</v>
      </c>
      <c r="DR161">
        <f>'index-removed'!DR161-'index-removed'!DR162</f>
        <v>0</v>
      </c>
      <c r="DS161">
        <f>'index-removed'!DS161-'index-removed'!DS162</f>
        <v>0</v>
      </c>
      <c r="DT161">
        <f>'index-removed'!DT161-'index-removed'!DT162</f>
        <v>1</v>
      </c>
      <c r="DU161">
        <f>'index-removed'!DU161-'index-removed'!DU162</f>
        <v>1</v>
      </c>
      <c r="DV161">
        <f>'index-removed'!DV161-'index-removed'!DV162</f>
        <v>1</v>
      </c>
      <c r="DW161">
        <f>'index-removed'!DW161-'index-removed'!DW162</f>
        <v>1</v>
      </c>
      <c r="DX161">
        <f>'index-removed'!DX161-'index-removed'!DX162</f>
        <v>1</v>
      </c>
      <c r="DY161">
        <f>'index-removed'!DY161-'index-removed'!DY162</f>
        <v>-2</v>
      </c>
      <c r="DZ161">
        <f>'index-removed'!DZ161-'index-removed'!DZ162</f>
        <v>-1</v>
      </c>
      <c r="EA161">
        <f>'index-removed'!EA161-'index-removed'!EA162</f>
        <v>-2</v>
      </c>
      <c r="EB161">
        <f>'index-removed'!EB161-'index-removed'!EB162</f>
        <v>-1</v>
      </c>
      <c r="EC161">
        <f>'index-removed'!EC161-'index-removed'!EC162</f>
        <v>-1</v>
      </c>
      <c r="ED161">
        <f>'index-removed'!ED161-'index-removed'!ED162</f>
        <v>-1</v>
      </c>
      <c r="EE161">
        <f>'index-removed'!EE161-'index-removed'!EE162</f>
        <v>-1</v>
      </c>
      <c r="EF161">
        <f>'index-removed'!EF161-'index-removed'!EF162</f>
        <v>-1</v>
      </c>
      <c r="EG161">
        <f>'index-removed'!EG161-'index-removed'!EG162</f>
        <v>-1</v>
      </c>
      <c r="EH161">
        <f>'index-removed'!EH161-'index-removed'!EH162</f>
        <v>-2</v>
      </c>
      <c r="EI161">
        <f>'index-removed'!EI161-'index-removed'!EI162</f>
        <v>-3</v>
      </c>
      <c r="EJ161">
        <f>'index-removed'!EJ161-'index-removed'!EJ162</f>
        <v>-4</v>
      </c>
      <c r="EK161">
        <f>'index-removed'!EK161-'index-removed'!EK162</f>
        <v>-3</v>
      </c>
      <c r="EL161">
        <f>'index-removed'!EL161-'index-removed'!EL162</f>
        <v>-1</v>
      </c>
      <c r="EM161">
        <f>'index-removed'!EM161-'index-removed'!EM162</f>
        <v>2</v>
      </c>
      <c r="EN161">
        <f>'index-removed'!EN161-'index-removed'!EN162</f>
        <v>3</v>
      </c>
      <c r="EO161">
        <f>'index-removed'!EO161-'index-removed'!EO162</f>
        <v>-1</v>
      </c>
      <c r="EP161">
        <f>'index-removed'!EP161-'index-removed'!EP162</f>
        <v>-1</v>
      </c>
      <c r="EQ161">
        <f>'index-removed'!EQ161-'index-removed'!EQ162</f>
        <v>1</v>
      </c>
      <c r="ER161">
        <f>'index-removed'!ER161-'index-removed'!ER162</f>
        <v>2</v>
      </c>
      <c r="ES161">
        <f>'index-removed'!ES161-'index-removed'!ES162</f>
        <v>3</v>
      </c>
      <c r="ET161">
        <f>'index-removed'!ET161-'index-removed'!ET162</f>
        <v>2</v>
      </c>
      <c r="EU161">
        <f>'index-removed'!EU161-'index-removed'!EU162</f>
        <v>3</v>
      </c>
      <c r="EV161">
        <f>'index-removed'!EV161-'index-removed'!EV162</f>
        <v>2</v>
      </c>
      <c r="EW161">
        <f>'index-removed'!EW161-'index-removed'!EW162</f>
        <v>-1</v>
      </c>
      <c r="EX161">
        <f>'index-removed'!EX161-'index-removed'!EX162</f>
        <v>-2</v>
      </c>
      <c r="EY161">
        <f>'index-removed'!EY161-'index-removed'!EY162</f>
        <v>-1</v>
      </c>
      <c r="EZ161">
        <f>'index-removed'!EZ161-'index-removed'!EZ162</f>
        <v>-1</v>
      </c>
      <c r="FA161">
        <f>'index-removed'!FA161-'index-removed'!FA162</f>
        <v>-2</v>
      </c>
      <c r="FB161">
        <f>'index-removed'!FB161-'index-removed'!FB162</f>
        <v>-1</v>
      </c>
      <c r="FC161">
        <f>'index-removed'!FC161-'index-removed'!FC162</f>
        <v>-1</v>
      </c>
      <c r="FD161">
        <f>'index-removed'!FD161-'index-removed'!FD162</f>
        <v>-1</v>
      </c>
      <c r="FE161">
        <f>'index-removed'!FE161-'index-removed'!FE162</f>
        <v>-14</v>
      </c>
      <c r="FF161">
        <f>'index-removed'!FF161-'index-removed'!FF162</f>
        <v>6</v>
      </c>
      <c r="FG161">
        <f>'index-removed'!FG161-'index-removed'!FG162</f>
        <v>22</v>
      </c>
      <c r="FH161">
        <f>'index-removed'!FH161-'index-removed'!FH162</f>
        <v>6</v>
      </c>
      <c r="FI161">
        <f>'index-removed'!FI161-'index-removed'!FI162</f>
        <v>-1</v>
      </c>
      <c r="FJ161">
        <f>'index-removed'!FJ161-'index-removed'!FJ162</f>
        <v>-5</v>
      </c>
      <c r="FK161">
        <f>'index-removed'!FK161-'index-removed'!FK162</f>
        <v>5</v>
      </c>
      <c r="FL161">
        <f>'index-removed'!FL161-'index-removed'!FL162</f>
        <v>4</v>
      </c>
      <c r="FM161">
        <f>'index-removed'!FM161-'index-removed'!FM162</f>
        <v>6</v>
      </c>
      <c r="FN161">
        <f>'index-removed'!FN161-'index-removed'!FN162</f>
        <v>6</v>
      </c>
      <c r="FO161">
        <f>'index-removed'!FO161-'index-removed'!FO162</f>
        <v>6</v>
      </c>
      <c r="FP161">
        <f>'index-removed'!FP161-'index-removed'!FP162</f>
        <v>5</v>
      </c>
      <c r="FQ161">
        <f>'index-removed'!FQ161-'index-removed'!FQ162</f>
        <v>4</v>
      </c>
      <c r="FR161">
        <f>'index-removed'!FR161-'index-removed'!FR162</f>
        <v>2</v>
      </c>
      <c r="FS161">
        <f>'index-removed'!FS161-'index-removed'!FS162</f>
        <v>1</v>
      </c>
      <c r="FT161">
        <f>'index-removed'!FT161-'index-removed'!FT162</f>
        <v>1</v>
      </c>
      <c r="FU161">
        <f>'index-removed'!FU161-'index-removed'!FU162</f>
        <v>0</v>
      </c>
      <c r="FV161">
        <f>'index-removed'!FV161-'index-removed'!FV162</f>
        <v>0</v>
      </c>
      <c r="FW161">
        <f>'index-removed'!FW161-'index-removed'!FW162</f>
        <v>0</v>
      </c>
      <c r="FX161">
        <f>'index-removed'!FX161-'index-removed'!FX162</f>
        <v>0</v>
      </c>
      <c r="FY161">
        <f>'index-removed'!FY161-'index-removed'!FY162</f>
        <v>-1</v>
      </c>
      <c r="FZ161">
        <f>'index-removed'!FZ161-'index-removed'!FZ162</f>
        <v>-2</v>
      </c>
      <c r="GA161">
        <f>'index-removed'!GA161-'index-removed'!GA162</f>
        <v>-2</v>
      </c>
      <c r="GB161">
        <f>'index-removed'!GB161-'index-removed'!GB162</f>
        <v>-2</v>
      </c>
      <c r="GC161">
        <f>'index-removed'!GC161-'index-removed'!GC162</f>
        <v>-5</v>
      </c>
      <c r="GD161">
        <f>'index-removed'!GD161-'index-removed'!GD162</f>
        <v>-4</v>
      </c>
      <c r="GE161">
        <f>'index-removed'!GE161-'index-removed'!GE162</f>
        <v>-4</v>
      </c>
      <c r="GF161">
        <f>'index-removed'!GF161-'index-removed'!GF162</f>
        <v>-2</v>
      </c>
      <c r="GG161">
        <f>'index-removed'!GG161-'index-removed'!GG162</f>
        <v>-1</v>
      </c>
      <c r="GH161">
        <f>'index-removed'!GH161-'index-removed'!GH162</f>
        <v>0</v>
      </c>
      <c r="GI161">
        <f>'index-removed'!GI161-'index-removed'!GI162</f>
        <v>1</v>
      </c>
      <c r="GJ161">
        <f>'index-removed'!GJ161-'index-removed'!GJ162</f>
        <v>1</v>
      </c>
      <c r="GK161">
        <f>'index-removed'!GK161-'index-removed'!GK162</f>
        <v>-2</v>
      </c>
      <c r="GL161">
        <f>'index-removed'!GL161-'index-removed'!GL162</f>
        <v>-2</v>
      </c>
      <c r="GM161">
        <f>'index-removed'!GM161-'index-removed'!GM162</f>
        <v>-2</v>
      </c>
      <c r="GN161">
        <f>'index-removed'!GN161-'index-removed'!GN162</f>
        <v>-2</v>
      </c>
      <c r="GO161">
        <f>'index-removed'!GO161-'index-removed'!GO162</f>
        <v>-2</v>
      </c>
      <c r="GP161">
        <f>'index-removed'!GP161-'index-removed'!GP162</f>
        <v>-2</v>
      </c>
      <c r="GQ161">
        <f>'index-removed'!GQ161-'index-removed'!GQ162</f>
        <v>-3</v>
      </c>
      <c r="GR161">
        <f>'index-removed'!GR161-'index-removed'!GR162</f>
        <v>-3</v>
      </c>
      <c r="GS161">
        <f>'index-removed'!GS161-'index-removed'!GS162</f>
        <v>-6</v>
      </c>
      <c r="GT161">
        <f>'index-removed'!GT161-'index-removed'!GT162</f>
        <v>-6</v>
      </c>
      <c r="GU161">
        <f>'index-removed'!GU161-'index-removed'!GU162</f>
        <v>-5</v>
      </c>
      <c r="GV161">
        <f>'index-removed'!GV161-'index-removed'!GV162</f>
        <v>-6</v>
      </c>
      <c r="GW161">
        <f>'index-removed'!GW161-'index-removed'!GW162</f>
        <v>-6</v>
      </c>
      <c r="GX161">
        <f>'index-removed'!GX161-'index-removed'!GX162</f>
        <v>-6</v>
      </c>
      <c r="GY161">
        <f>'index-removed'!GY161-'index-removed'!GY162</f>
        <v>-6</v>
      </c>
      <c r="GZ161">
        <f>'index-removed'!GZ161-'index-removed'!GZ162</f>
        <v>-6</v>
      </c>
      <c r="HA161">
        <f>'index-removed'!HA161-'index-removed'!HA162</f>
        <v>0</v>
      </c>
      <c r="HB161">
        <f>'index-removed'!HB161-'index-removed'!HB162</f>
        <v>0</v>
      </c>
      <c r="HC161">
        <f>'index-removed'!HC161-'index-removed'!HC162</f>
        <v>-1</v>
      </c>
    </row>
    <row r="162" spans="1:211" ht="32" customHeight="1" x14ac:dyDescent="0.35">
      <c r="A162">
        <f>'index-removed'!A162-'index-removed'!A163</f>
        <v>0</v>
      </c>
      <c r="B162">
        <f>'index-removed'!B162-'index-removed'!B163</f>
        <v>0</v>
      </c>
      <c r="C162">
        <f>'index-removed'!C162-'index-removed'!C163</f>
        <v>0</v>
      </c>
      <c r="D162">
        <f>'index-removed'!D162-'index-removed'!D163</f>
        <v>0</v>
      </c>
      <c r="E162">
        <f>'index-removed'!E162-'index-removed'!E163</f>
        <v>0</v>
      </c>
      <c r="F162">
        <f>'index-removed'!F162-'index-removed'!F163</f>
        <v>0</v>
      </c>
      <c r="G162">
        <f>'index-removed'!G162-'index-removed'!G163</f>
        <v>0</v>
      </c>
      <c r="H162">
        <f>'index-removed'!H162-'index-removed'!H163</f>
        <v>0</v>
      </c>
      <c r="I162">
        <f>'index-removed'!I162-'index-removed'!I163</f>
        <v>0</v>
      </c>
      <c r="J162">
        <f>'index-removed'!J162-'index-removed'!J163</f>
        <v>0</v>
      </c>
      <c r="K162">
        <f>'index-removed'!K162-'index-removed'!K163</f>
        <v>0</v>
      </c>
      <c r="L162">
        <f>'index-removed'!L162-'index-removed'!L163</f>
        <v>0</v>
      </c>
      <c r="M162">
        <f>'index-removed'!M162-'index-removed'!M163</f>
        <v>0</v>
      </c>
      <c r="N162">
        <f>'index-removed'!N162-'index-removed'!N163</f>
        <v>0</v>
      </c>
      <c r="O162">
        <f>'index-removed'!O162-'index-removed'!O163</f>
        <v>0</v>
      </c>
      <c r="P162">
        <f>'index-removed'!P162-'index-removed'!P163</f>
        <v>0</v>
      </c>
      <c r="Q162">
        <f>'index-removed'!Q162-'index-removed'!Q163</f>
        <v>0</v>
      </c>
      <c r="R162">
        <f>'index-removed'!R162-'index-removed'!R163</f>
        <v>0</v>
      </c>
      <c r="S162">
        <f>'index-removed'!S162-'index-removed'!S163</f>
        <v>0</v>
      </c>
      <c r="T162">
        <f>'index-removed'!T162-'index-removed'!T163</f>
        <v>0</v>
      </c>
      <c r="U162">
        <f>'index-removed'!U162-'index-removed'!U163</f>
        <v>0</v>
      </c>
      <c r="V162">
        <f>'index-removed'!V162-'index-removed'!V163</f>
        <v>0</v>
      </c>
      <c r="W162">
        <f>'index-removed'!W162-'index-removed'!W163</f>
        <v>0</v>
      </c>
      <c r="X162">
        <f>'index-removed'!X162-'index-removed'!X163</f>
        <v>0</v>
      </c>
      <c r="Y162">
        <f>'index-removed'!Y162-'index-removed'!Y163</f>
        <v>0</v>
      </c>
      <c r="Z162">
        <f>'index-removed'!Z162-'index-removed'!Z163</f>
        <v>0</v>
      </c>
      <c r="AA162">
        <f>'index-removed'!AA162-'index-removed'!AA163</f>
        <v>0</v>
      </c>
      <c r="AB162">
        <f>'index-removed'!AB162-'index-removed'!AB163</f>
        <v>0</v>
      </c>
      <c r="AC162">
        <f>'index-removed'!AC162-'index-removed'!AC163</f>
        <v>0</v>
      </c>
      <c r="AD162">
        <f>'index-removed'!AD162-'index-removed'!AD163</f>
        <v>0</v>
      </c>
      <c r="AE162">
        <f>'index-removed'!AE162-'index-removed'!AE163</f>
        <v>0</v>
      </c>
      <c r="AF162">
        <f>'index-removed'!AF162-'index-removed'!AF163</f>
        <v>0</v>
      </c>
      <c r="AG162">
        <f>'index-removed'!AG162-'index-removed'!AG163</f>
        <v>0</v>
      </c>
      <c r="AH162">
        <f>'index-removed'!AH162-'index-removed'!AH163</f>
        <v>0</v>
      </c>
      <c r="AI162">
        <f>'index-removed'!AI162-'index-removed'!AI163</f>
        <v>0</v>
      </c>
      <c r="AJ162">
        <f>'index-removed'!AJ162-'index-removed'!AJ163</f>
        <v>0</v>
      </c>
      <c r="AK162">
        <f>'index-removed'!AK162-'index-removed'!AK163</f>
        <v>0</v>
      </c>
      <c r="AL162">
        <f>'index-removed'!AL162-'index-removed'!AL163</f>
        <v>0</v>
      </c>
      <c r="AM162">
        <f>'index-removed'!AM162-'index-removed'!AM163</f>
        <v>0</v>
      </c>
      <c r="AN162">
        <f>'index-removed'!AN162-'index-removed'!AN163</f>
        <v>0</v>
      </c>
      <c r="AO162">
        <f>'index-removed'!AO162-'index-removed'!AO163</f>
        <v>0</v>
      </c>
      <c r="AP162">
        <f>'index-removed'!AP162-'index-removed'!AP163</f>
        <v>0</v>
      </c>
      <c r="AQ162">
        <f>'index-removed'!AQ162-'index-removed'!AQ163</f>
        <v>0</v>
      </c>
      <c r="AR162">
        <f>'index-removed'!AR162-'index-removed'!AR163</f>
        <v>0</v>
      </c>
      <c r="AS162">
        <f>'index-removed'!AS162-'index-removed'!AS163</f>
        <v>0</v>
      </c>
      <c r="AT162">
        <f>'index-removed'!AT162-'index-removed'!AT163</f>
        <v>0</v>
      </c>
      <c r="AU162">
        <f>'index-removed'!AU162-'index-removed'!AU163</f>
        <v>0</v>
      </c>
      <c r="AV162">
        <f>'index-removed'!AV162-'index-removed'!AV163</f>
        <v>0</v>
      </c>
      <c r="AW162">
        <f>'index-removed'!AW162-'index-removed'!AW163</f>
        <v>0</v>
      </c>
      <c r="AX162">
        <f>'index-removed'!AX162-'index-removed'!AX163</f>
        <v>-1</v>
      </c>
      <c r="AY162">
        <f>'index-removed'!AY162-'index-removed'!AY163</f>
        <v>0</v>
      </c>
      <c r="AZ162">
        <f>'index-removed'!AZ162-'index-removed'!AZ163</f>
        <v>0</v>
      </c>
      <c r="BA162">
        <f>'index-removed'!BA162-'index-removed'!BA163</f>
        <v>0</v>
      </c>
      <c r="BB162">
        <f>'index-removed'!BB162-'index-removed'!BB163</f>
        <v>-1</v>
      </c>
      <c r="BC162">
        <f>'index-removed'!BC162-'index-removed'!BC163</f>
        <v>0</v>
      </c>
      <c r="BD162">
        <f>'index-removed'!BD162-'index-removed'!BD163</f>
        <v>-1</v>
      </c>
      <c r="BE162">
        <f>'index-removed'!BE162-'index-removed'!BE163</f>
        <v>0</v>
      </c>
      <c r="BF162">
        <f>'index-removed'!BF162-'index-removed'!BF163</f>
        <v>-7</v>
      </c>
      <c r="BG162">
        <f>'index-removed'!BG162-'index-removed'!BG163</f>
        <v>-14</v>
      </c>
      <c r="BH162">
        <f>'index-removed'!BH162-'index-removed'!BH163</f>
        <v>-13</v>
      </c>
      <c r="BI162">
        <f>'index-removed'!BI162-'index-removed'!BI163</f>
        <v>-6</v>
      </c>
      <c r="BJ162">
        <f>'index-removed'!BJ162-'index-removed'!BJ163</f>
        <v>-3</v>
      </c>
      <c r="BK162">
        <f>'index-removed'!BK162-'index-removed'!BK163</f>
        <v>-5</v>
      </c>
      <c r="BL162">
        <f>'index-removed'!BL162-'index-removed'!BL163</f>
        <v>-10</v>
      </c>
      <c r="BM162">
        <f>'index-removed'!BM162-'index-removed'!BM163</f>
        <v>-17</v>
      </c>
      <c r="BN162">
        <f>'index-removed'!BN162-'index-removed'!BN163</f>
        <v>-4</v>
      </c>
      <c r="BO162">
        <f>'index-removed'!BO162-'index-removed'!BO163</f>
        <v>0</v>
      </c>
      <c r="BP162">
        <f>'index-removed'!BP162-'index-removed'!BP163</f>
        <v>-1</v>
      </c>
      <c r="BQ162">
        <f>'index-removed'!BQ162-'index-removed'!BQ163</f>
        <v>4</v>
      </c>
      <c r="BR162">
        <f>'index-removed'!BR162-'index-removed'!BR163</f>
        <v>7</v>
      </c>
      <c r="BS162">
        <f>'index-removed'!BS162-'index-removed'!BS163</f>
        <v>5</v>
      </c>
      <c r="BT162">
        <f>'index-removed'!BT162-'index-removed'!BT163</f>
        <v>5</v>
      </c>
      <c r="BU162">
        <f>'index-removed'!BU162-'index-removed'!BU163</f>
        <v>4</v>
      </c>
      <c r="BV162">
        <f>'index-removed'!BV162-'index-removed'!BV163</f>
        <v>3</v>
      </c>
      <c r="BW162">
        <f>'index-removed'!BW162-'index-removed'!BW163</f>
        <v>4</v>
      </c>
      <c r="BX162">
        <f>'index-removed'!BX162-'index-removed'!BX163</f>
        <v>3</v>
      </c>
      <c r="BY162">
        <f>'index-removed'!BY162-'index-removed'!BY163</f>
        <v>4</v>
      </c>
      <c r="BZ162">
        <f>'index-removed'!BZ162-'index-removed'!BZ163</f>
        <v>4</v>
      </c>
      <c r="CA162">
        <f>'index-removed'!CA162-'index-removed'!CA163</f>
        <v>3</v>
      </c>
      <c r="CB162">
        <f>'index-removed'!CB162-'index-removed'!CB163</f>
        <v>4</v>
      </c>
      <c r="CC162">
        <f>'index-removed'!CC162-'index-removed'!CC163</f>
        <v>5</v>
      </c>
      <c r="CD162">
        <f>'index-removed'!CD162-'index-removed'!CD163</f>
        <v>5</v>
      </c>
      <c r="CE162">
        <f>'index-removed'!CE162-'index-removed'!CE163</f>
        <v>4</v>
      </c>
      <c r="CF162">
        <f>'index-removed'!CF162-'index-removed'!CF163</f>
        <v>3</v>
      </c>
      <c r="CG162">
        <f>'index-removed'!CG162-'index-removed'!CG163</f>
        <v>2</v>
      </c>
      <c r="CH162">
        <f>'index-removed'!CH162-'index-removed'!CH163</f>
        <v>2</v>
      </c>
      <c r="CI162">
        <f>'index-removed'!CI162-'index-removed'!CI163</f>
        <v>2</v>
      </c>
      <c r="CJ162">
        <f>'index-removed'!CJ162-'index-removed'!CJ163</f>
        <v>1</v>
      </c>
      <c r="CK162">
        <f>'index-removed'!CK162-'index-removed'!CK163</f>
        <v>11</v>
      </c>
      <c r="CL162">
        <f>'index-removed'!CL162-'index-removed'!CL163</f>
        <v>8</v>
      </c>
      <c r="CM162">
        <f>'index-removed'!CM162-'index-removed'!CM163</f>
        <v>1</v>
      </c>
      <c r="CN162">
        <f>'index-removed'!CN162-'index-removed'!CN163</f>
        <v>-3</v>
      </c>
      <c r="CO162">
        <f>'index-removed'!CO162-'index-removed'!CO163</f>
        <v>-6</v>
      </c>
      <c r="CP162">
        <f>'index-removed'!CP162-'index-removed'!CP163</f>
        <v>-5</v>
      </c>
      <c r="CQ162">
        <f>'index-removed'!CQ162-'index-removed'!CQ163</f>
        <v>-3</v>
      </c>
      <c r="CR162">
        <f>'index-removed'!CR162-'index-removed'!CR163</f>
        <v>-2</v>
      </c>
      <c r="CS162">
        <f>'index-removed'!CS162-'index-removed'!CS163</f>
        <v>-10</v>
      </c>
      <c r="CT162">
        <f>'index-removed'!CT162-'index-removed'!CT163</f>
        <v>-8</v>
      </c>
      <c r="CU162">
        <f>'index-removed'!CU162-'index-removed'!CU163</f>
        <v>-5</v>
      </c>
      <c r="CV162">
        <f>'index-removed'!CV162-'index-removed'!CV163</f>
        <v>-2</v>
      </c>
      <c r="CW162">
        <f>'index-removed'!CW162-'index-removed'!CW163</f>
        <v>3</v>
      </c>
      <c r="CX162">
        <f>'index-removed'!CX162-'index-removed'!CX163</f>
        <v>7</v>
      </c>
      <c r="CY162">
        <f>'index-removed'!CY162-'index-removed'!CY163</f>
        <v>11</v>
      </c>
      <c r="CZ162">
        <f>'index-removed'!CZ162-'index-removed'!CZ163</f>
        <v>12</v>
      </c>
      <c r="DA162">
        <f>'index-removed'!DA162-'index-removed'!DA163</f>
        <v>-8</v>
      </c>
      <c r="DB162">
        <f>'index-removed'!DB162-'index-removed'!DB163</f>
        <v>-7</v>
      </c>
      <c r="DC162">
        <f>'index-removed'!DC162-'index-removed'!DC163</f>
        <v>-7</v>
      </c>
      <c r="DD162">
        <f>'index-removed'!DD162-'index-removed'!DD163</f>
        <v>-7</v>
      </c>
      <c r="DE162">
        <f>'index-removed'!DE162-'index-removed'!DE163</f>
        <v>-6</v>
      </c>
      <c r="DF162">
        <f>'index-removed'!DF162-'index-removed'!DF163</f>
        <v>-4</v>
      </c>
      <c r="DG162">
        <f>'index-removed'!DG162-'index-removed'!DG163</f>
        <v>-3</v>
      </c>
      <c r="DH162">
        <f>'index-removed'!DH162-'index-removed'!DH163</f>
        <v>-1</v>
      </c>
      <c r="DI162">
        <f>'index-removed'!DI162-'index-removed'!DI163</f>
        <v>-10</v>
      </c>
      <c r="DJ162">
        <f>'index-removed'!DJ162-'index-removed'!DJ163</f>
        <v>-10</v>
      </c>
      <c r="DK162">
        <f>'index-removed'!DK162-'index-removed'!DK163</f>
        <v>-9</v>
      </c>
      <c r="DL162">
        <f>'index-removed'!DL162-'index-removed'!DL163</f>
        <v>-8</v>
      </c>
      <c r="DM162">
        <f>'index-removed'!DM162-'index-removed'!DM163</f>
        <v>-8</v>
      </c>
      <c r="DN162">
        <f>'index-removed'!DN162-'index-removed'!DN163</f>
        <v>-7</v>
      </c>
      <c r="DO162">
        <f>'index-removed'!DO162-'index-removed'!DO163</f>
        <v>-6</v>
      </c>
      <c r="DP162">
        <f>'index-removed'!DP162-'index-removed'!DP163</f>
        <v>-6</v>
      </c>
      <c r="DQ162">
        <f>'index-removed'!DQ162-'index-removed'!DQ163</f>
        <v>-2</v>
      </c>
      <c r="DR162">
        <f>'index-removed'!DR162-'index-removed'!DR163</f>
        <v>-1</v>
      </c>
      <c r="DS162">
        <f>'index-removed'!DS162-'index-removed'!DS163</f>
        <v>1</v>
      </c>
      <c r="DT162">
        <f>'index-removed'!DT162-'index-removed'!DT163</f>
        <v>1</v>
      </c>
      <c r="DU162">
        <f>'index-removed'!DU162-'index-removed'!DU163</f>
        <v>2</v>
      </c>
      <c r="DV162">
        <f>'index-removed'!DV162-'index-removed'!DV163</f>
        <v>1</v>
      </c>
      <c r="DW162">
        <f>'index-removed'!DW162-'index-removed'!DW163</f>
        <v>1</v>
      </c>
      <c r="DX162">
        <f>'index-removed'!DX162-'index-removed'!DX163</f>
        <v>1</v>
      </c>
      <c r="DY162">
        <f>'index-removed'!DY162-'index-removed'!DY163</f>
        <v>-1</v>
      </c>
      <c r="DZ162">
        <f>'index-removed'!DZ162-'index-removed'!DZ163</f>
        <v>-1</v>
      </c>
      <c r="EA162">
        <f>'index-removed'!EA162-'index-removed'!EA163</f>
        <v>-1</v>
      </c>
      <c r="EB162">
        <f>'index-removed'!EB162-'index-removed'!EB163</f>
        <v>-1</v>
      </c>
      <c r="EC162">
        <f>'index-removed'!EC162-'index-removed'!EC163</f>
        <v>-1</v>
      </c>
      <c r="ED162">
        <f>'index-removed'!ED162-'index-removed'!ED163</f>
        <v>-1</v>
      </c>
      <c r="EE162">
        <f>'index-removed'!EE162-'index-removed'!EE163</f>
        <v>-1</v>
      </c>
      <c r="EF162">
        <f>'index-removed'!EF162-'index-removed'!EF163</f>
        <v>-1</v>
      </c>
      <c r="EG162">
        <f>'index-removed'!EG162-'index-removed'!EG163</f>
        <v>-2</v>
      </c>
      <c r="EH162">
        <f>'index-removed'!EH162-'index-removed'!EH163</f>
        <v>-3</v>
      </c>
      <c r="EI162">
        <f>'index-removed'!EI162-'index-removed'!EI163</f>
        <v>-5</v>
      </c>
      <c r="EJ162">
        <f>'index-removed'!EJ162-'index-removed'!EJ163</f>
        <v>-5</v>
      </c>
      <c r="EK162">
        <f>'index-removed'!EK162-'index-removed'!EK163</f>
        <v>-4</v>
      </c>
      <c r="EL162">
        <f>'index-removed'!EL162-'index-removed'!EL163</f>
        <v>-1</v>
      </c>
      <c r="EM162">
        <f>'index-removed'!EM162-'index-removed'!EM163</f>
        <v>3</v>
      </c>
      <c r="EN162">
        <f>'index-removed'!EN162-'index-removed'!EN163</f>
        <v>6</v>
      </c>
      <c r="EO162">
        <f>'index-removed'!EO162-'index-removed'!EO163</f>
        <v>-1</v>
      </c>
      <c r="EP162">
        <f>'index-removed'!EP162-'index-removed'!EP163</f>
        <v>1</v>
      </c>
      <c r="EQ162">
        <f>'index-removed'!EQ162-'index-removed'!EQ163</f>
        <v>1</v>
      </c>
      <c r="ER162">
        <f>'index-removed'!ER162-'index-removed'!ER163</f>
        <v>3</v>
      </c>
      <c r="ES162">
        <f>'index-removed'!ES162-'index-removed'!ES163</f>
        <v>4</v>
      </c>
      <c r="ET162">
        <f>'index-removed'!ET162-'index-removed'!ET163</f>
        <v>4</v>
      </c>
      <c r="EU162">
        <f>'index-removed'!EU162-'index-removed'!EU163</f>
        <v>4</v>
      </c>
      <c r="EV162">
        <f>'index-removed'!EV162-'index-removed'!EV163</f>
        <v>4</v>
      </c>
      <c r="EW162">
        <f>'index-removed'!EW162-'index-removed'!EW163</f>
        <v>-3</v>
      </c>
      <c r="EX162">
        <f>'index-removed'!EX162-'index-removed'!EX163</f>
        <v>-2</v>
      </c>
      <c r="EY162">
        <f>'index-removed'!EY162-'index-removed'!EY163</f>
        <v>-3</v>
      </c>
      <c r="EZ162">
        <f>'index-removed'!EZ162-'index-removed'!EZ163</f>
        <v>-2</v>
      </c>
      <c r="FA162">
        <f>'index-removed'!FA162-'index-removed'!FA163</f>
        <v>-2</v>
      </c>
      <c r="FB162">
        <f>'index-removed'!FB162-'index-removed'!FB163</f>
        <v>-3</v>
      </c>
      <c r="FC162">
        <f>'index-removed'!FC162-'index-removed'!FC163</f>
        <v>-2</v>
      </c>
      <c r="FD162">
        <f>'index-removed'!FD162-'index-removed'!FD163</f>
        <v>-3</v>
      </c>
      <c r="FE162">
        <f>'index-removed'!FE162-'index-removed'!FE163</f>
        <v>14</v>
      </c>
      <c r="FF162">
        <f>'index-removed'!FF162-'index-removed'!FF163</f>
        <v>-8</v>
      </c>
      <c r="FG162">
        <f>'index-removed'!FG162-'index-removed'!FG163</f>
        <v>-19</v>
      </c>
      <c r="FH162">
        <f>'index-removed'!FH162-'index-removed'!FH163</f>
        <v>-23</v>
      </c>
      <c r="FI162">
        <f>'index-removed'!FI162-'index-removed'!FI163</f>
        <v>-1</v>
      </c>
      <c r="FJ162">
        <f>'index-removed'!FJ162-'index-removed'!FJ163</f>
        <v>2</v>
      </c>
      <c r="FK162">
        <f>'index-removed'!FK162-'index-removed'!FK163</f>
        <v>7</v>
      </c>
      <c r="FL162">
        <f>'index-removed'!FL162-'index-removed'!FL163</f>
        <v>0</v>
      </c>
      <c r="FM162">
        <f>'index-removed'!FM162-'index-removed'!FM163</f>
        <v>8</v>
      </c>
      <c r="FN162">
        <f>'index-removed'!FN162-'index-removed'!FN163</f>
        <v>8</v>
      </c>
      <c r="FO162">
        <f>'index-removed'!FO162-'index-removed'!FO163</f>
        <v>8</v>
      </c>
      <c r="FP162">
        <f>'index-removed'!FP162-'index-removed'!FP163</f>
        <v>8</v>
      </c>
      <c r="FQ162">
        <f>'index-removed'!FQ162-'index-removed'!FQ163</f>
        <v>7</v>
      </c>
      <c r="FR162">
        <f>'index-removed'!FR162-'index-removed'!FR163</f>
        <v>5</v>
      </c>
      <c r="FS162">
        <f>'index-removed'!FS162-'index-removed'!FS163</f>
        <v>3</v>
      </c>
      <c r="FT162">
        <f>'index-removed'!FT162-'index-removed'!FT163</f>
        <v>1</v>
      </c>
      <c r="FU162">
        <f>'index-removed'!FU162-'index-removed'!FU163</f>
        <v>0</v>
      </c>
      <c r="FV162">
        <f>'index-removed'!FV162-'index-removed'!FV163</f>
        <v>0</v>
      </c>
      <c r="FW162">
        <f>'index-removed'!FW162-'index-removed'!FW163</f>
        <v>-1</v>
      </c>
      <c r="FX162">
        <f>'index-removed'!FX162-'index-removed'!FX163</f>
        <v>-1</v>
      </c>
      <c r="FY162">
        <f>'index-removed'!FY162-'index-removed'!FY163</f>
        <v>-1</v>
      </c>
      <c r="FZ162">
        <f>'index-removed'!FZ162-'index-removed'!FZ163</f>
        <v>-1</v>
      </c>
      <c r="GA162">
        <f>'index-removed'!GA162-'index-removed'!GA163</f>
        <v>-2</v>
      </c>
      <c r="GB162">
        <f>'index-removed'!GB162-'index-removed'!GB163</f>
        <v>-2</v>
      </c>
      <c r="GC162">
        <f>'index-removed'!GC162-'index-removed'!GC163</f>
        <v>-7</v>
      </c>
      <c r="GD162">
        <f>'index-removed'!GD162-'index-removed'!GD163</f>
        <v>-7</v>
      </c>
      <c r="GE162">
        <f>'index-removed'!GE162-'index-removed'!GE163</f>
        <v>-5</v>
      </c>
      <c r="GF162">
        <f>'index-removed'!GF162-'index-removed'!GF163</f>
        <v>-4</v>
      </c>
      <c r="GG162">
        <f>'index-removed'!GG162-'index-removed'!GG163</f>
        <v>-2</v>
      </c>
      <c r="GH162">
        <f>'index-removed'!GH162-'index-removed'!GH163</f>
        <v>1</v>
      </c>
      <c r="GI162">
        <f>'index-removed'!GI162-'index-removed'!GI163</f>
        <v>1</v>
      </c>
      <c r="GJ162">
        <f>'index-removed'!GJ162-'index-removed'!GJ163</f>
        <v>3</v>
      </c>
      <c r="GK162">
        <f>'index-removed'!GK162-'index-removed'!GK163</f>
        <v>-2</v>
      </c>
      <c r="GL162">
        <f>'index-removed'!GL162-'index-removed'!GL163</f>
        <v>-2</v>
      </c>
      <c r="GM162">
        <f>'index-removed'!GM162-'index-removed'!GM163</f>
        <v>-2</v>
      </c>
      <c r="GN162">
        <f>'index-removed'!GN162-'index-removed'!GN163</f>
        <v>-3</v>
      </c>
      <c r="GO162">
        <f>'index-removed'!GO162-'index-removed'!GO163</f>
        <v>-4</v>
      </c>
      <c r="GP162">
        <f>'index-removed'!GP162-'index-removed'!GP163</f>
        <v>-4</v>
      </c>
      <c r="GQ162">
        <f>'index-removed'!GQ162-'index-removed'!GQ163</f>
        <v>-4</v>
      </c>
      <c r="GR162">
        <f>'index-removed'!GR162-'index-removed'!GR163</f>
        <v>-5</v>
      </c>
      <c r="GS162">
        <f>'index-removed'!GS162-'index-removed'!GS163</f>
        <v>-7</v>
      </c>
      <c r="GT162">
        <f>'index-removed'!GT162-'index-removed'!GT163</f>
        <v>-7</v>
      </c>
      <c r="GU162">
        <f>'index-removed'!GU162-'index-removed'!GU163</f>
        <v>-7</v>
      </c>
      <c r="GV162">
        <f>'index-removed'!GV162-'index-removed'!GV163</f>
        <v>-7</v>
      </c>
      <c r="GW162">
        <f>'index-removed'!GW162-'index-removed'!GW163</f>
        <v>-6</v>
      </c>
      <c r="GX162">
        <f>'index-removed'!GX162-'index-removed'!GX163</f>
        <v>-7</v>
      </c>
      <c r="GY162">
        <f>'index-removed'!GY162-'index-removed'!GY163</f>
        <v>-6</v>
      </c>
      <c r="GZ162">
        <f>'index-removed'!GZ162-'index-removed'!GZ163</f>
        <v>-6</v>
      </c>
      <c r="HA162">
        <f>'index-removed'!HA162-'index-removed'!HA163</f>
        <v>-1</v>
      </c>
      <c r="HB162">
        <f>'index-removed'!HB162-'index-removed'!HB163</f>
        <v>-1</v>
      </c>
      <c r="HC162">
        <f>'index-removed'!HC162-'index-removed'!HC163</f>
        <v>-1</v>
      </c>
    </row>
    <row r="163" spans="1:211" ht="32" customHeight="1" x14ac:dyDescent="0.35">
      <c r="A163">
        <f>'index-removed'!A163-'index-removed'!A164</f>
        <v>0</v>
      </c>
      <c r="B163">
        <f>'index-removed'!B163-'index-removed'!B164</f>
        <v>0</v>
      </c>
      <c r="C163">
        <f>'index-removed'!C163-'index-removed'!C164</f>
        <v>0</v>
      </c>
      <c r="D163">
        <f>'index-removed'!D163-'index-removed'!D164</f>
        <v>0</v>
      </c>
      <c r="E163">
        <f>'index-removed'!E163-'index-removed'!E164</f>
        <v>0</v>
      </c>
      <c r="F163">
        <f>'index-removed'!F163-'index-removed'!F164</f>
        <v>0</v>
      </c>
      <c r="G163">
        <f>'index-removed'!G163-'index-removed'!G164</f>
        <v>0</v>
      </c>
      <c r="H163">
        <f>'index-removed'!H163-'index-removed'!H164</f>
        <v>0</v>
      </c>
      <c r="I163">
        <f>'index-removed'!I163-'index-removed'!I164</f>
        <v>0</v>
      </c>
      <c r="J163">
        <f>'index-removed'!J163-'index-removed'!J164</f>
        <v>0</v>
      </c>
      <c r="K163">
        <f>'index-removed'!K163-'index-removed'!K164</f>
        <v>0</v>
      </c>
      <c r="L163">
        <f>'index-removed'!L163-'index-removed'!L164</f>
        <v>0</v>
      </c>
      <c r="M163">
        <f>'index-removed'!M163-'index-removed'!M164</f>
        <v>0</v>
      </c>
      <c r="N163">
        <f>'index-removed'!N163-'index-removed'!N164</f>
        <v>0</v>
      </c>
      <c r="O163">
        <f>'index-removed'!O163-'index-removed'!O164</f>
        <v>0</v>
      </c>
      <c r="P163">
        <f>'index-removed'!P163-'index-removed'!P164</f>
        <v>0</v>
      </c>
      <c r="Q163">
        <f>'index-removed'!Q163-'index-removed'!Q164</f>
        <v>0</v>
      </c>
      <c r="R163">
        <f>'index-removed'!R163-'index-removed'!R164</f>
        <v>0</v>
      </c>
      <c r="S163">
        <f>'index-removed'!S163-'index-removed'!S164</f>
        <v>0</v>
      </c>
      <c r="T163">
        <f>'index-removed'!T163-'index-removed'!T164</f>
        <v>0</v>
      </c>
      <c r="U163">
        <f>'index-removed'!U163-'index-removed'!U164</f>
        <v>0</v>
      </c>
      <c r="V163">
        <f>'index-removed'!V163-'index-removed'!V164</f>
        <v>0</v>
      </c>
      <c r="W163">
        <f>'index-removed'!W163-'index-removed'!W164</f>
        <v>0</v>
      </c>
      <c r="X163">
        <f>'index-removed'!X163-'index-removed'!X164</f>
        <v>0</v>
      </c>
      <c r="Y163">
        <f>'index-removed'!Y163-'index-removed'!Y164</f>
        <v>0</v>
      </c>
      <c r="Z163">
        <f>'index-removed'!Z163-'index-removed'!Z164</f>
        <v>0</v>
      </c>
      <c r="AA163">
        <f>'index-removed'!AA163-'index-removed'!AA164</f>
        <v>0</v>
      </c>
      <c r="AB163">
        <f>'index-removed'!AB163-'index-removed'!AB164</f>
        <v>0</v>
      </c>
      <c r="AC163">
        <f>'index-removed'!AC163-'index-removed'!AC164</f>
        <v>0</v>
      </c>
      <c r="AD163">
        <f>'index-removed'!AD163-'index-removed'!AD164</f>
        <v>0</v>
      </c>
      <c r="AE163">
        <f>'index-removed'!AE163-'index-removed'!AE164</f>
        <v>0</v>
      </c>
      <c r="AF163">
        <f>'index-removed'!AF163-'index-removed'!AF164</f>
        <v>0</v>
      </c>
      <c r="AG163">
        <f>'index-removed'!AG163-'index-removed'!AG164</f>
        <v>0</v>
      </c>
      <c r="AH163">
        <f>'index-removed'!AH163-'index-removed'!AH164</f>
        <v>0</v>
      </c>
      <c r="AI163">
        <f>'index-removed'!AI163-'index-removed'!AI164</f>
        <v>0</v>
      </c>
      <c r="AJ163">
        <f>'index-removed'!AJ163-'index-removed'!AJ164</f>
        <v>0</v>
      </c>
      <c r="AK163">
        <f>'index-removed'!AK163-'index-removed'!AK164</f>
        <v>0</v>
      </c>
      <c r="AL163">
        <f>'index-removed'!AL163-'index-removed'!AL164</f>
        <v>0</v>
      </c>
      <c r="AM163">
        <f>'index-removed'!AM163-'index-removed'!AM164</f>
        <v>0</v>
      </c>
      <c r="AN163">
        <f>'index-removed'!AN163-'index-removed'!AN164</f>
        <v>0</v>
      </c>
      <c r="AO163">
        <f>'index-removed'!AO163-'index-removed'!AO164</f>
        <v>0</v>
      </c>
      <c r="AP163">
        <f>'index-removed'!AP163-'index-removed'!AP164</f>
        <v>0</v>
      </c>
      <c r="AQ163">
        <f>'index-removed'!AQ163-'index-removed'!AQ164</f>
        <v>0</v>
      </c>
      <c r="AR163">
        <f>'index-removed'!AR163-'index-removed'!AR164</f>
        <v>0</v>
      </c>
      <c r="AS163">
        <f>'index-removed'!AS163-'index-removed'!AS164</f>
        <v>0</v>
      </c>
      <c r="AT163">
        <f>'index-removed'!AT163-'index-removed'!AT164</f>
        <v>0</v>
      </c>
      <c r="AU163">
        <f>'index-removed'!AU163-'index-removed'!AU164</f>
        <v>0</v>
      </c>
      <c r="AV163">
        <f>'index-removed'!AV163-'index-removed'!AV164</f>
        <v>0</v>
      </c>
      <c r="AW163">
        <f>'index-removed'!AW163-'index-removed'!AW164</f>
        <v>0</v>
      </c>
      <c r="AX163">
        <f>'index-removed'!AX163-'index-removed'!AX164</f>
        <v>0</v>
      </c>
      <c r="AY163">
        <f>'index-removed'!AY163-'index-removed'!AY164</f>
        <v>0</v>
      </c>
      <c r="AZ163">
        <f>'index-removed'!AZ163-'index-removed'!AZ164</f>
        <v>-1</v>
      </c>
      <c r="BA163">
        <f>'index-removed'!BA163-'index-removed'!BA164</f>
        <v>-1</v>
      </c>
      <c r="BB163">
        <f>'index-removed'!BB163-'index-removed'!BB164</f>
        <v>0</v>
      </c>
      <c r="BC163">
        <f>'index-removed'!BC163-'index-removed'!BC164</f>
        <v>0</v>
      </c>
      <c r="BD163">
        <f>'index-removed'!BD163-'index-removed'!BD164</f>
        <v>0</v>
      </c>
      <c r="BE163">
        <f>'index-removed'!BE163-'index-removed'!BE164</f>
        <v>2</v>
      </c>
      <c r="BF163">
        <f>'index-removed'!BF163-'index-removed'!BF164</f>
        <v>-5</v>
      </c>
      <c r="BG163">
        <f>'index-removed'!BG163-'index-removed'!BG164</f>
        <v>-11</v>
      </c>
      <c r="BH163">
        <f>'index-removed'!BH163-'index-removed'!BH164</f>
        <v>-11</v>
      </c>
      <c r="BI163">
        <f>'index-removed'!BI163-'index-removed'!BI164</f>
        <v>-5</v>
      </c>
      <c r="BJ163">
        <f>'index-removed'!BJ163-'index-removed'!BJ164</f>
        <v>-1</v>
      </c>
      <c r="BK163">
        <f>'index-removed'!BK163-'index-removed'!BK164</f>
        <v>-2</v>
      </c>
      <c r="BL163">
        <f>'index-removed'!BL163-'index-removed'!BL164</f>
        <v>-6</v>
      </c>
      <c r="BM163">
        <f>'index-removed'!BM163-'index-removed'!BM164</f>
        <v>-30</v>
      </c>
      <c r="BN163">
        <f>'index-removed'!BN163-'index-removed'!BN164</f>
        <v>-1</v>
      </c>
      <c r="BO163">
        <f>'index-removed'!BO163-'index-removed'!BO164</f>
        <v>-3</v>
      </c>
      <c r="BP163">
        <f>'index-removed'!BP163-'index-removed'!BP164</f>
        <v>9</v>
      </c>
      <c r="BQ163">
        <f>'index-removed'!BQ163-'index-removed'!BQ164</f>
        <v>-12</v>
      </c>
      <c r="BR163">
        <f>'index-removed'!BR163-'index-removed'!BR164</f>
        <v>11</v>
      </c>
      <c r="BS163">
        <f>'index-removed'!BS163-'index-removed'!BS164</f>
        <v>2</v>
      </c>
      <c r="BT163">
        <f>'index-removed'!BT163-'index-removed'!BT164</f>
        <v>10</v>
      </c>
      <c r="BU163">
        <f>'index-removed'!BU163-'index-removed'!BU164</f>
        <v>7</v>
      </c>
      <c r="BV163">
        <f>'index-removed'!BV163-'index-removed'!BV164</f>
        <v>7</v>
      </c>
      <c r="BW163">
        <f>'index-removed'!BW163-'index-removed'!BW164</f>
        <v>7</v>
      </c>
      <c r="BX163">
        <f>'index-removed'!BX163-'index-removed'!BX164</f>
        <v>7</v>
      </c>
      <c r="BY163">
        <f>'index-removed'!BY163-'index-removed'!BY164</f>
        <v>7</v>
      </c>
      <c r="BZ163">
        <f>'index-removed'!BZ163-'index-removed'!BZ164</f>
        <v>6</v>
      </c>
      <c r="CA163">
        <f>'index-removed'!CA163-'index-removed'!CA164</f>
        <v>7</v>
      </c>
      <c r="CB163">
        <f>'index-removed'!CB163-'index-removed'!CB164</f>
        <v>7</v>
      </c>
      <c r="CC163">
        <f>'index-removed'!CC163-'index-removed'!CC164</f>
        <v>10</v>
      </c>
      <c r="CD163">
        <f>'index-removed'!CD163-'index-removed'!CD164</f>
        <v>6</v>
      </c>
      <c r="CE163">
        <f>'index-removed'!CE163-'index-removed'!CE164</f>
        <v>-1</v>
      </c>
      <c r="CF163">
        <f>'index-removed'!CF163-'index-removed'!CF164</f>
        <v>-6</v>
      </c>
      <c r="CG163">
        <f>'index-removed'!CG163-'index-removed'!CG164</f>
        <v>-8</v>
      </c>
      <c r="CH163">
        <f>'index-removed'!CH163-'index-removed'!CH164</f>
        <v>-6</v>
      </c>
      <c r="CI163">
        <f>'index-removed'!CI163-'index-removed'!CI164</f>
        <v>-2</v>
      </c>
      <c r="CJ163">
        <f>'index-removed'!CJ163-'index-removed'!CJ164</f>
        <v>2</v>
      </c>
      <c r="CK163">
        <f>'index-removed'!CK163-'index-removed'!CK164</f>
        <v>13</v>
      </c>
      <c r="CL163">
        <f>'index-removed'!CL163-'index-removed'!CL164</f>
        <v>9</v>
      </c>
      <c r="CM163">
        <f>'index-removed'!CM163-'index-removed'!CM164</f>
        <v>3</v>
      </c>
      <c r="CN163">
        <f>'index-removed'!CN163-'index-removed'!CN164</f>
        <v>-4</v>
      </c>
      <c r="CO163">
        <f>'index-removed'!CO163-'index-removed'!CO164</f>
        <v>-8</v>
      </c>
      <c r="CP163">
        <f>'index-removed'!CP163-'index-removed'!CP164</f>
        <v>-10</v>
      </c>
      <c r="CQ163">
        <f>'index-removed'!CQ163-'index-removed'!CQ164</f>
        <v>-10</v>
      </c>
      <c r="CR163">
        <f>'index-removed'!CR163-'index-removed'!CR164</f>
        <v>-8</v>
      </c>
      <c r="CS163">
        <f>'index-removed'!CS163-'index-removed'!CS164</f>
        <v>6</v>
      </c>
      <c r="CT163">
        <f>'index-removed'!CT163-'index-removed'!CT164</f>
        <v>6</v>
      </c>
      <c r="CU163">
        <f>'index-removed'!CU163-'index-removed'!CU164</f>
        <v>5</v>
      </c>
      <c r="CV163">
        <f>'index-removed'!CV163-'index-removed'!CV164</f>
        <v>5</v>
      </c>
      <c r="CW163">
        <f>'index-removed'!CW163-'index-removed'!CW164</f>
        <v>4</v>
      </c>
      <c r="CX163">
        <f>'index-removed'!CX163-'index-removed'!CX164</f>
        <v>4</v>
      </c>
      <c r="CY163">
        <f>'index-removed'!CY163-'index-removed'!CY164</f>
        <v>3</v>
      </c>
      <c r="CZ163">
        <f>'index-removed'!CZ163-'index-removed'!CZ164</f>
        <v>3</v>
      </c>
      <c r="DA163">
        <f>'index-removed'!DA163-'index-removed'!DA164</f>
        <v>13</v>
      </c>
      <c r="DB163">
        <f>'index-removed'!DB163-'index-removed'!DB164</f>
        <v>10</v>
      </c>
      <c r="DC163">
        <f>'index-removed'!DC163-'index-removed'!DC164</f>
        <v>6</v>
      </c>
      <c r="DD163">
        <f>'index-removed'!DD163-'index-removed'!DD164</f>
        <v>1</v>
      </c>
      <c r="DE163">
        <f>'index-removed'!DE163-'index-removed'!DE164</f>
        <v>-3</v>
      </c>
      <c r="DF163">
        <f>'index-removed'!DF163-'index-removed'!DF164</f>
        <v>-7</v>
      </c>
      <c r="DG163">
        <f>'index-removed'!DG163-'index-removed'!DG164</f>
        <v>-9</v>
      </c>
      <c r="DH163">
        <f>'index-removed'!DH163-'index-removed'!DH164</f>
        <v>-10</v>
      </c>
      <c r="DI163">
        <f>'index-removed'!DI163-'index-removed'!DI164</f>
        <v>-7</v>
      </c>
      <c r="DJ163">
        <f>'index-removed'!DJ163-'index-removed'!DJ164</f>
        <v>-6</v>
      </c>
      <c r="DK163">
        <f>'index-removed'!DK163-'index-removed'!DK164</f>
        <v>-6</v>
      </c>
      <c r="DL163">
        <f>'index-removed'!DL163-'index-removed'!DL164</f>
        <v>-5</v>
      </c>
      <c r="DM163">
        <f>'index-removed'!DM163-'index-removed'!DM164</f>
        <v>-3</v>
      </c>
      <c r="DN163">
        <f>'index-removed'!DN163-'index-removed'!DN164</f>
        <v>-1</v>
      </c>
      <c r="DO163">
        <f>'index-removed'!DO163-'index-removed'!DO164</f>
        <v>-1</v>
      </c>
      <c r="DP163">
        <f>'index-removed'!DP163-'index-removed'!DP164</f>
        <v>0</v>
      </c>
      <c r="DQ163">
        <f>'index-removed'!DQ163-'index-removed'!DQ164</f>
        <v>-2</v>
      </c>
      <c r="DR163">
        <f>'index-removed'!DR163-'index-removed'!DR164</f>
        <v>-1</v>
      </c>
      <c r="DS163">
        <f>'index-removed'!DS163-'index-removed'!DS164</f>
        <v>1</v>
      </c>
      <c r="DT163">
        <f>'index-removed'!DT163-'index-removed'!DT164</f>
        <v>2</v>
      </c>
      <c r="DU163">
        <f>'index-removed'!DU163-'index-removed'!DU164</f>
        <v>3</v>
      </c>
      <c r="DV163">
        <f>'index-removed'!DV163-'index-removed'!DV164</f>
        <v>3</v>
      </c>
      <c r="DW163">
        <f>'index-removed'!DW163-'index-removed'!DW164</f>
        <v>2</v>
      </c>
      <c r="DX163">
        <f>'index-removed'!DX163-'index-removed'!DX164</f>
        <v>1</v>
      </c>
      <c r="DY163">
        <f>'index-removed'!DY163-'index-removed'!DY164</f>
        <v>0</v>
      </c>
      <c r="DZ163">
        <f>'index-removed'!DZ163-'index-removed'!DZ164</f>
        <v>0</v>
      </c>
      <c r="EA163">
        <f>'index-removed'!EA163-'index-removed'!EA164</f>
        <v>0</v>
      </c>
      <c r="EB163">
        <f>'index-removed'!EB163-'index-removed'!EB164</f>
        <v>0</v>
      </c>
      <c r="EC163">
        <f>'index-removed'!EC163-'index-removed'!EC164</f>
        <v>0</v>
      </c>
      <c r="ED163">
        <f>'index-removed'!ED163-'index-removed'!ED164</f>
        <v>-1</v>
      </c>
      <c r="EE163">
        <f>'index-removed'!EE163-'index-removed'!EE164</f>
        <v>0</v>
      </c>
      <c r="EF163">
        <f>'index-removed'!EF163-'index-removed'!EF164</f>
        <v>-1</v>
      </c>
      <c r="EG163">
        <f>'index-removed'!EG163-'index-removed'!EG164</f>
        <v>1</v>
      </c>
      <c r="EH163">
        <f>'index-removed'!EH163-'index-removed'!EH164</f>
        <v>-1</v>
      </c>
      <c r="EI163">
        <f>'index-removed'!EI163-'index-removed'!EI164</f>
        <v>-2</v>
      </c>
      <c r="EJ163">
        <f>'index-removed'!EJ163-'index-removed'!EJ164</f>
        <v>-3</v>
      </c>
      <c r="EK163">
        <f>'index-removed'!EK163-'index-removed'!EK164</f>
        <v>-3</v>
      </c>
      <c r="EL163">
        <f>'index-removed'!EL163-'index-removed'!EL164</f>
        <v>0</v>
      </c>
      <c r="EM163">
        <f>'index-removed'!EM163-'index-removed'!EM164</f>
        <v>3</v>
      </c>
      <c r="EN163">
        <f>'index-removed'!EN163-'index-removed'!EN164</f>
        <v>5</v>
      </c>
      <c r="EO163">
        <f>'index-removed'!EO163-'index-removed'!EO164</f>
        <v>1</v>
      </c>
      <c r="EP163">
        <f>'index-removed'!EP163-'index-removed'!EP164</f>
        <v>1</v>
      </c>
      <c r="EQ163">
        <f>'index-removed'!EQ163-'index-removed'!EQ164</f>
        <v>4</v>
      </c>
      <c r="ER163">
        <f>'index-removed'!ER163-'index-removed'!ER164</f>
        <v>5</v>
      </c>
      <c r="ES163">
        <f>'index-removed'!ES163-'index-removed'!ES164</f>
        <v>4</v>
      </c>
      <c r="ET163">
        <f>'index-removed'!ET163-'index-removed'!ET164</f>
        <v>4</v>
      </c>
      <c r="EU163">
        <f>'index-removed'!EU163-'index-removed'!EU164</f>
        <v>3</v>
      </c>
      <c r="EV163">
        <f>'index-removed'!EV163-'index-removed'!EV164</f>
        <v>2</v>
      </c>
      <c r="EW163">
        <f>'index-removed'!EW163-'index-removed'!EW164</f>
        <v>-3</v>
      </c>
      <c r="EX163">
        <f>'index-removed'!EX163-'index-removed'!EX164</f>
        <v>-3</v>
      </c>
      <c r="EY163">
        <f>'index-removed'!EY163-'index-removed'!EY164</f>
        <v>-3</v>
      </c>
      <c r="EZ163">
        <f>'index-removed'!EZ163-'index-removed'!EZ164</f>
        <v>-4</v>
      </c>
      <c r="FA163">
        <f>'index-removed'!FA163-'index-removed'!FA164</f>
        <v>-3</v>
      </c>
      <c r="FB163">
        <f>'index-removed'!FB163-'index-removed'!FB164</f>
        <v>-3</v>
      </c>
      <c r="FC163">
        <f>'index-removed'!FC163-'index-removed'!FC164</f>
        <v>-3</v>
      </c>
      <c r="FD163">
        <f>'index-removed'!FD163-'index-removed'!FD164</f>
        <v>-3</v>
      </c>
      <c r="FE163">
        <f>'index-removed'!FE163-'index-removed'!FE164</f>
        <v>-19</v>
      </c>
      <c r="FF163">
        <f>'index-removed'!FF163-'index-removed'!FF164</f>
        <v>-8</v>
      </c>
      <c r="FG163">
        <f>'index-removed'!FG163-'index-removed'!FG164</f>
        <v>20</v>
      </c>
      <c r="FH163">
        <f>'index-removed'!FH163-'index-removed'!FH164</f>
        <v>31</v>
      </c>
      <c r="FI163">
        <f>'index-removed'!FI163-'index-removed'!FI164</f>
        <v>30</v>
      </c>
      <c r="FJ163">
        <f>'index-removed'!FJ163-'index-removed'!FJ164</f>
        <v>6</v>
      </c>
      <c r="FK163">
        <f>'index-removed'!FK163-'index-removed'!FK164</f>
        <v>7</v>
      </c>
      <c r="FL163">
        <f>'index-removed'!FL163-'index-removed'!FL164</f>
        <v>14</v>
      </c>
      <c r="FM163">
        <f>'index-removed'!FM163-'index-removed'!FM164</f>
        <v>7</v>
      </c>
      <c r="FN163">
        <f>'index-removed'!FN163-'index-removed'!FN164</f>
        <v>8</v>
      </c>
      <c r="FO163">
        <f>'index-removed'!FO163-'index-removed'!FO164</f>
        <v>9</v>
      </c>
      <c r="FP163">
        <f>'index-removed'!FP163-'index-removed'!FP164</f>
        <v>8</v>
      </c>
      <c r="FQ163">
        <f>'index-removed'!FQ163-'index-removed'!FQ164</f>
        <v>8</v>
      </c>
      <c r="FR163">
        <f>'index-removed'!FR163-'index-removed'!FR164</f>
        <v>6</v>
      </c>
      <c r="FS163">
        <f>'index-removed'!FS163-'index-removed'!FS164</f>
        <v>4</v>
      </c>
      <c r="FT163">
        <f>'index-removed'!FT163-'index-removed'!FT164</f>
        <v>2</v>
      </c>
      <c r="FU163">
        <f>'index-removed'!FU163-'index-removed'!FU164</f>
        <v>2</v>
      </c>
      <c r="FV163">
        <f>'index-removed'!FV163-'index-removed'!FV164</f>
        <v>2</v>
      </c>
      <c r="FW163">
        <f>'index-removed'!FW163-'index-removed'!FW164</f>
        <v>2</v>
      </c>
      <c r="FX163">
        <f>'index-removed'!FX163-'index-removed'!FX164</f>
        <v>0</v>
      </c>
      <c r="FY163">
        <f>'index-removed'!FY163-'index-removed'!FY164</f>
        <v>0</v>
      </c>
      <c r="FZ163">
        <f>'index-removed'!FZ163-'index-removed'!FZ164</f>
        <v>-1</v>
      </c>
      <c r="GA163">
        <f>'index-removed'!GA163-'index-removed'!GA164</f>
        <v>-1</v>
      </c>
      <c r="GB163">
        <f>'index-removed'!GB163-'index-removed'!GB164</f>
        <v>-2</v>
      </c>
      <c r="GC163">
        <f>'index-removed'!GC163-'index-removed'!GC164</f>
        <v>-5</v>
      </c>
      <c r="GD163">
        <f>'index-removed'!GD163-'index-removed'!GD164</f>
        <v>-4</v>
      </c>
      <c r="GE163">
        <f>'index-removed'!GE163-'index-removed'!GE164</f>
        <v>-3</v>
      </c>
      <c r="GF163">
        <f>'index-removed'!GF163-'index-removed'!GF164</f>
        <v>-2</v>
      </c>
      <c r="GG163">
        <f>'index-removed'!GG163-'index-removed'!GG164</f>
        <v>0</v>
      </c>
      <c r="GH163">
        <f>'index-removed'!GH163-'index-removed'!GH164</f>
        <v>0</v>
      </c>
      <c r="GI163">
        <f>'index-removed'!GI163-'index-removed'!GI164</f>
        <v>2</v>
      </c>
      <c r="GJ163">
        <f>'index-removed'!GJ163-'index-removed'!GJ164</f>
        <v>2</v>
      </c>
      <c r="GK163">
        <f>'index-removed'!GK163-'index-removed'!GK164</f>
        <v>-1</v>
      </c>
      <c r="GL163">
        <f>'index-removed'!GL163-'index-removed'!GL164</f>
        <v>-2</v>
      </c>
      <c r="GM163">
        <f>'index-removed'!GM163-'index-removed'!GM164</f>
        <v>-2</v>
      </c>
      <c r="GN163">
        <f>'index-removed'!GN163-'index-removed'!GN164</f>
        <v>-3</v>
      </c>
      <c r="GO163">
        <f>'index-removed'!GO163-'index-removed'!GO164</f>
        <v>-3</v>
      </c>
      <c r="GP163">
        <f>'index-removed'!GP163-'index-removed'!GP164</f>
        <v>-4</v>
      </c>
      <c r="GQ163">
        <f>'index-removed'!GQ163-'index-removed'!GQ164</f>
        <v>-5</v>
      </c>
      <c r="GR163">
        <f>'index-removed'!GR163-'index-removed'!GR164</f>
        <v>-4</v>
      </c>
      <c r="GS163">
        <f>'index-removed'!GS163-'index-removed'!GS164</f>
        <v>-2</v>
      </c>
      <c r="GT163">
        <f>'index-removed'!GT163-'index-removed'!GT164</f>
        <v>-2</v>
      </c>
      <c r="GU163">
        <f>'index-removed'!GU163-'index-removed'!GU164</f>
        <v>-2</v>
      </c>
      <c r="GV163">
        <f>'index-removed'!GV163-'index-removed'!GV164</f>
        <v>-2</v>
      </c>
      <c r="GW163">
        <f>'index-removed'!GW163-'index-removed'!GW164</f>
        <v>-3</v>
      </c>
      <c r="GX163">
        <f>'index-removed'!GX163-'index-removed'!GX164</f>
        <v>-2</v>
      </c>
      <c r="GY163">
        <f>'index-removed'!GY163-'index-removed'!GY164</f>
        <v>-3</v>
      </c>
      <c r="GZ163">
        <f>'index-removed'!GZ163-'index-removed'!GZ164</f>
        <v>-3</v>
      </c>
      <c r="HA163">
        <f>'index-removed'!HA163-'index-removed'!HA164</f>
        <v>-1</v>
      </c>
      <c r="HB163">
        <f>'index-removed'!HB163-'index-removed'!HB164</f>
        <v>-2</v>
      </c>
      <c r="HC163">
        <f>'index-removed'!HC163-'index-removed'!HC164</f>
        <v>-1</v>
      </c>
    </row>
    <row r="164" spans="1:211" ht="32" customHeight="1" x14ac:dyDescent="0.35">
      <c r="A164">
        <f>'index-removed'!A164-'index-removed'!A165</f>
        <v>0</v>
      </c>
      <c r="B164">
        <f>'index-removed'!B164-'index-removed'!B165</f>
        <v>0</v>
      </c>
      <c r="C164">
        <f>'index-removed'!C164-'index-removed'!C165</f>
        <v>0</v>
      </c>
      <c r="D164">
        <f>'index-removed'!D164-'index-removed'!D165</f>
        <v>0</v>
      </c>
      <c r="E164">
        <f>'index-removed'!E164-'index-removed'!E165</f>
        <v>0</v>
      </c>
      <c r="F164">
        <f>'index-removed'!F164-'index-removed'!F165</f>
        <v>0</v>
      </c>
      <c r="G164">
        <f>'index-removed'!G164-'index-removed'!G165</f>
        <v>0</v>
      </c>
      <c r="H164">
        <f>'index-removed'!H164-'index-removed'!H165</f>
        <v>0</v>
      </c>
      <c r="I164">
        <f>'index-removed'!I164-'index-removed'!I165</f>
        <v>0</v>
      </c>
      <c r="J164">
        <f>'index-removed'!J164-'index-removed'!J165</f>
        <v>0</v>
      </c>
      <c r="K164">
        <f>'index-removed'!K164-'index-removed'!K165</f>
        <v>0</v>
      </c>
      <c r="L164">
        <f>'index-removed'!L164-'index-removed'!L165</f>
        <v>0</v>
      </c>
      <c r="M164">
        <f>'index-removed'!M164-'index-removed'!M165</f>
        <v>0</v>
      </c>
      <c r="N164">
        <f>'index-removed'!N164-'index-removed'!N165</f>
        <v>0</v>
      </c>
      <c r="O164">
        <f>'index-removed'!O164-'index-removed'!O165</f>
        <v>0</v>
      </c>
      <c r="P164">
        <f>'index-removed'!P164-'index-removed'!P165</f>
        <v>0</v>
      </c>
      <c r="Q164">
        <f>'index-removed'!Q164-'index-removed'!Q165</f>
        <v>0</v>
      </c>
      <c r="R164">
        <f>'index-removed'!R164-'index-removed'!R165</f>
        <v>0</v>
      </c>
      <c r="S164">
        <f>'index-removed'!S164-'index-removed'!S165</f>
        <v>0</v>
      </c>
      <c r="T164">
        <f>'index-removed'!T164-'index-removed'!T165</f>
        <v>0</v>
      </c>
      <c r="U164">
        <f>'index-removed'!U164-'index-removed'!U165</f>
        <v>0</v>
      </c>
      <c r="V164">
        <f>'index-removed'!V164-'index-removed'!V165</f>
        <v>0</v>
      </c>
      <c r="W164">
        <f>'index-removed'!W164-'index-removed'!W165</f>
        <v>0</v>
      </c>
      <c r="X164">
        <f>'index-removed'!X164-'index-removed'!X165</f>
        <v>0</v>
      </c>
      <c r="Y164">
        <f>'index-removed'!Y164-'index-removed'!Y165</f>
        <v>0</v>
      </c>
      <c r="Z164">
        <f>'index-removed'!Z164-'index-removed'!Z165</f>
        <v>0</v>
      </c>
      <c r="AA164">
        <f>'index-removed'!AA164-'index-removed'!AA165</f>
        <v>0</v>
      </c>
      <c r="AB164">
        <f>'index-removed'!AB164-'index-removed'!AB165</f>
        <v>0</v>
      </c>
      <c r="AC164">
        <f>'index-removed'!AC164-'index-removed'!AC165</f>
        <v>0</v>
      </c>
      <c r="AD164">
        <f>'index-removed'!AD164-'index-removed'!AD165</f>
        <v>0</v>
      </c>
      <c r="AE164">
        <f>'index-removed'!AE164-'index-removed'!AE165</f>
        <v>0</v>
      </c>
      <c r="AF164">
        <f>'index-removed'!AF164-'index-removed'!AF165</f>
        <v>0</v>
      </c>
      <c r="AG164">
        <f>'index-removed'!AG164-'index-removed'!AG165</f>
        <v>0</v>
      </c>
      <c r="AH164">
        <f>'index-removed'!AH164-'index-removed'!AH165</f>
        <v>0</v>
      </c>
      <c r="AI164">
        <f>'index-removed'!AI164-'index-removed'!AI165</f>
        <v>0</v>
      </c>
      <c r="AJ164">
        <f>'index-removed'!AJ164-'index-removed'!AJ165</f>
        <v>0</v>
      </c>
      <c r="AK164">
        <f>'index-removed'!AK164-'index-removed'!AK165</f>
        <v>0</v>
      </c>
      <c r="AL164">
        <f>'index-removed'!AL164-'index-removed'!AL165</f>
        <v>0</v>
      </c>
      <c r="AM164">
        <f>'index-removed'!AM164-'index-removed'!AM165</f>
        <v>0</v>
      </c>
      <c r="AN164">
        <f>'index-removed'!AN164-'index-removed'!AN165</f>
        <v>0</v>
      </c>
      <c r="AO164">
        <f>'index-removed'!AO164-'index-removed'!AO165</f>
        <v>0</v>
      </c>
      <c r="AP164">
        <f>'index-removed'!AP164-'index-removed'!AP165</f>
        <v>0</v>
      </c>
      <c r="AQ164">
        <f>'index-removed'!AQ164-'index-removed'!AQ165</f>
        <v>0</v>
      </c>
      <c r="AR164">
        <f>'index-removed'!AR164-'index-removed'!AR165</f>
        <v>0</v>
      </c>
      <c r="AS164">
        <f>'index-removed'!AS164-'index-removed'!AS165</f>
        <v>0</v>
      </c>
      <c r="AT164">
        <f>'index-removed'!AT164-'index-removed'!AT165</f>
        <v>0</v>
      </c>
      <c r="AU164">
        <f>'index-removed'!AU164-'index-removed'!AU165</f>
        <v>0</v>
      </c>
      <c r="AV164">
        <f>'index-removed'!AV164-'index-removed'!AV165</f>
        <v>0</v>
      </c>
      <c r="AW164">
        <f>'index-removed'!AW164-'index-removed'!AW165</f>
        <v>-1</v>
      </c>
      <c r="AX164">
        <f>'index-removed'!AX164-'index-removed'!AX165</f>
        <v>-1</v>
      </c>
      <c r="AY164">
        <f>'index-removed'!AY164-'index-removed'!AY165</f>
        <v>-1</v>
      </c>
      <c r="AZ164">
        <f>'index-removed'!AZ164-'index-removed'!AZ165</f>
        <v>0</v>
      </c>
      <c r="BA164">
        <f>'index-removed'!BA164-'index-removed'!BA165</f>
        <v>0</v>
      </c>
      <c r="BB164">
        <f>'index-removed'!BB164-'index-removed'!BB165</f>
        <v>-1</v>
      </c>
      <c r="BC164">
        <f>'index-removed'!BC164-'index-removed'!BC165</f>
        <v>-1</v>
      </c>
      <c r="BD164">
        <f>'index-removed'!BD164-'index-removed'!BD165</f>
        <v>-1</v>
      </c>
      <c r="BE164">
        <f>'index-removed'!BE164-'index-removed'!BE165</f>
        <v>2</v>
      </c>
      <c r="BF164">
        <f>'index-removed'!BF164-'index-removed'!BF165</f>
        <v>-2</v>
      </c>
      <c r="BG164">
        <f>'index-removed'!BG164-'index-removed'!BG165</f>
        <v>-7</v>
      </c>
      <c r="BH164">
        <f>'index-removed'!BH164-'index-removed'!BH165</f>
        <v>-8</v>
      </c>
      <c r="BI164">
        <f>'index-removed'!BI164-'index-removed'!BI165</f>
        <v>-5</v>
      </c>
      <c r="BJ164">
        <f>'index-removed'!BJ164-'index-removed'!BJ165</f>
        <v>-2</v>
      </c>
      <c r="BK164">
        <f>'index-removed'!BK164-'index-removed'!BK165</f>
        <v>-2</v>
      </c>
      <c r="BL164">
        <f>'index-removed'!BL164-'index-removed'!BL165</f>
        <v>-2</v>
      </c>
      <c r="BM164">
        <f>'index-removed'!BM164-'index-removed'!BM165</f>
        <v>-29</v>
      </c>
      <c r="BN164">
        <f>'index-removed'!BN164-'index-removed'!BN165</f>
        <v>-15</v>
      </c>
      <c r="BO164">
        <f>'index-removed'!BO164-'index-removed'!BO165</f>
        <v>2</v>
      </c>
      <c r="BP164">
        <f>'index-removed'!BP164-'index-removed'!BP165</f>
        <v>3</v>
      </c>
      <c r="BQ164">
        <f>'index-removed'!BQ164-'index-removed'!BQ165</f>
        <v>-5</v>
      </c>
      <c r="BR164">
        <f>'index-removed'!BR164-'index-removed'!BR165</f>
        <v>-2</v>
      </c>
      <c r="BS164">
        <f>'index-removed'!BS164-'index-removed'!BS165</f>
        <v>7</v>
      </c>
      <c r="BT164">
        <f>'index-removed'!BT164-'index-removed'!BT165</f>
        <v>8</v>
      </c>
      <c r="BU164">
        <f>'index-removed'!BU164-'index-removed'!BU165</f>
        <v>9</v>
      </c>
      <c r="BV164">
        <f>'index-removed'!BV164-'index-removed'!BV165</f>
        <v>9</v>
      </c>
      <c r="BW164">
        <f>'index-removed'!BW164-'index-removed'!BW165</f>
        <v>9</v>
      </c>
      <c r="BX164">
        <f>'index-removed'!BX164-'index-removed'!BX165</f>
        <v>9</v>
      </c>
      <c r="BY164">
        <f>'index-removed'!BY164-'index-removed'!BY165</f>
        <v>9</v>
      </c>
      <c r="BZ164">
        <f>'index-removed'!BZ164-'index-removed'!BZ165</f>
        <v>9</v>
      </c>
      <c r="CA164">
        <f>'index-removed'!CA164-'index-removed'!CA165</f>
        <v>9</v>
      </c>
      <c r="CB164">
        <f>'index-removed'!CB164-'index-removed'!CB165</f>
        <v>9</v>
      </c>
      <c r="CC164">
        <f>'index-removed'!CC164-'index-removed'!CC165</f>
        <v>8</v>
      </c>
      <c r="CD164">
        <f>'index-removed'!CD164-'index-removed'!CD165</f>
        <v>4</v>
      </c>
      <c r="CE164">
        <f>'index-removed'!CE164-'index-removed'!CE165</f>
        <v>-1</v>
      </c>
      <c r="CF164">
        <f>'index-removed'!CF164-'index-removed'!CF165</f>
        <v>-5</v>
      </c>
      <c r="CG164">
        <f>'index-removed'!CG164-'index-removed'!CG165</f>
        <v>-3</v>
      </c>
      <c r="CH164">
        <f>'index-removed'!CH164-'index-removed'!CH165</f>
        <v>4</v>
      </c>
      <c r="CI164">
        <f>'index-removed'!CI164-'index-removed'!CI165</f>
        <v>11</v>
      </c>
      <c r="CJ164">
        <f>'index-removed'!CJ164-'index-removed'!CJ165</f>
        <v>16</v>
      </c>
      <c r="CK164">
        <f>'index-removed'!CK164-'index-removed'!CK165</f>
        <v>-1</v>
      </c>
      <c r="CL164">
        <f>'index-removed'!CL164-'index-removed'!CL165</f>
        <v>-2</v>
      </c>
      <c r="CM164">
        <f>'index-removed'!CM164-'index-removed'!CM165</f>
        <v>-4</v>
      </c>
      <c r="CN164">
        <f>'index-removed'!CN164-'index-removed'!CN165</f>
        <v>-5</v>
      </c>
      <c r="CO164">
        <f>'index-removed'!CO164-'index-removed'!CO165</f>
        <v>-6</v>
      </c>
      <c r="CP164">
        <f>'index-removed'!CP164-'index-removed'!CP165</f>
        <v>-5</v>
      </c>
      <c r="CQ164">
        <f>'index-removed'!CQ164-'index-removed'!CQ165</f>
        <v>-4</v>
      </c>
      <c r="CR164">
        <f>'index-removed'!CR164-'index-removed'!CR165</f>
        <v>-4</v>
      </c>
      <c r="CS164">
        <f>'index-removed'!CS164-'index-removed'!CS165</f>
        <v>-2</v>
      </c>
      <c r="CT164">
        <f>'index-removed'!CT164-'index-removed'!CT165</f>
        <v>-1</v>
      </c>
      <c r="CU164">
        <f>'index-removed'!CU164-'index-removed'!CU165</f>
        <v>2</v>
      </c>
      <c r="CV164">
        <f>'index-removed'!CV164-'index-removed'!CV165</f>
        <v>5</v>
      </c>
      <c r="CW164">
        <f>'index-removed'!CW164-'index-removed'!CW165</f>
        <v>8</v>
      </c>
      <c r="CX164">
        <f>'index-removed'!CX164-'index-removed'!CX165</f>
        <v>10</v>
      </c>
      <c r="CY164">
        <f>'index-removed'!CY164-'index-removed'!CY165</f>
        <v>13</v>
      </c>
      <c r="CZ164">
        <f>'index-removed'!CZ164-'index-removed'!CZ165</f>
        <v>14</v>
      </c>
      <c r="DA164">
        <f>'index-removed'!DA164-'index-removed'!DA165</f>
        <v>24</v>
      </c>
      <c r="DB164">
        <f>'index-removed'!DB164-'index-removed'!DB165</f>
        <v>19</v>
      </c>
      <c r="DC164">
        <f>'index-removed'!DC164-'index-removed'!DC165</f>
        <v>10</v>
      </c>
      <c r="DD164">
        <f>'index-removed'!DD164-'index-removed'!DD165</f>
        <v>1</v>
      </c>
      <c r="DE164">
        <f>'index-removed'!DE164-'index-removed'!DE165</f>
        <v>-10</v>
      </c>
      <c r="DF164">
        <f>'index-removed'!DF164-'index-removed'!DF165</f>
        <v>-18</v>
      </c>
      <c r="DG164">
        <f>'index-removed'!DG164-'index-removed'!DG165</f>
        <v>-23</v>
      </c>
      <c r="DH164">
        <f>'index-removed'!DH164-'index-removed'!DH165</f>
        <v>-26</v>
      </c>
      <c r="DI164">
        <f>'index-removed'!DI164-'index-removed'!DI165</f>
        <v>-11</v>
      </c>
      <c r="DJ164">
        <f>'index-removed'!DJ164-'index-removed'!DJ165</f>
        <v>-11</v>
      </c>
      <c r="DK164">
        <f>'index-removed'!DK164-'index-removed'!DK165</f>
        <v>-10</v>
      </c>
      <c r="DL164">
        <f>'index-removed'!DL164-'index-removed'!DL165</f>
        <v>-8</v>
      </c>
      <c r="DM164">
        <f>'index-removed'!DM164-'index-removed'!DM165</f>
        <v>-7</v>
      </c>
      <c r="DN164">
        <f>'index-removed'!DN164-'index-removed'!DN165</f>
        <v>-6</v>
      </c>
      <c r="DO164">
        <f>'index-removed'!DO164-'index-removed'!DO165</f>
        <v>-5</v>
      </c>
      <c r="DP164">
        <f>'index-removed'!DP164-'index-removed'!DP165</f>
        <v>-4</v>
      </c>
      <c r="DQ164">
        <f>'index-removed'!DQ164-'index-removed'!DQ165</f>
        <v>-2</v>
      </c>
      <c r="DR164">
        <f>'index-removed'!DR164-'index-removed'!DR165</f>
        <v>-1</v>
      </c>
      <c r="DS164">
        <f>'index-removed'!DS164-'index-removed'!DS165</f>
        <v>0</v>
      </c>
      <c r="DT164">
        <f>'index-removed'!DT164-'index-removed'!DT165</f>
        <v>3</v>
      </c>
      <c r="DU164">
        <f>'index-removed'!DU164-'index-removed'!DU165</f>
        <v>3</v>
      </c>
      <c r="DV164">
        <f>'index-removed'!DV164-'index-removed'!DV165</f>
        <v>2</v>
      </c>
      <c r="DW164">
        <f>'index-removed'!DW164-'index-removed'!DW165</f>
        <v>2</v>
      </c>
      <c r="DX164">
        <f>'index-removed'!DX164-'index-removed'!DX165</f>
        <v>1</v>
      </c>
      <c r="DY164">
        <f>'index-removed'!DY164-'index-removed'!DY165</f>
        <v>2</v>
      </c>
      <c r="DZ164">
        <f>'index-removed'!DZ164-'index-removed'!DZ165</f>
        <v>2</v>
      </c>
      <c r="EA164">
        <f>'index-removed'!EA164-'index-removed'!EA165</f>
        <v>2</v>
      </c>
      <c r="EB164">
        <f>'index-removed'!EB164-'index-removed'!EB165</f>
        <v>2</v>
      </c>
      <c r="EC164">
        <f>'index-removed'!EC164-'index-removed'!EC165</f>
        <v>2</v>
      </c>
      <c r="ED164">
        <f>'index-removed'!ED164-'index-removed'!ED165</f>
        <v>2</v>
      </c>
      <c r="EE164">
        <f>'index-removed'!EE164-'index-removed'!EE165</f>
        <v>2</v>
      </c>
      <c r="EF164">
        <f>'index-removed'!EF164-'index-removed'!EF165</f>
        <v>2</v>
      </c>
      <c r="EG164">
        <f>'index-removed'!EG164-'index-removed'!EG165</f>
        <v>2</v>
      </c>
      <c r="EH164">
        <f>'index-removed'!EH164-'index-removed'!EH165</f>
        <v>2</v>
      </c>
      <c r="EI164">
        <f>'index-removed'!EI164-'index-removed'!EI165</f>
        <v>2</v>
      </c>
      <c r="EJ164">
        <f>'index-removed'!EJ164-'index-removed'!EJ165</f>
        <v>2</v>
      </c>
      <c r="EK164">
        <f>'index-removed'!EK164-'index-removed'!EK165</f>
        <v>2</v>
      </c>
      <c r="EL164">
        <f>'index-removed'!EL164-'index-removed'!EL165</f>
        <v>2</v>
      </c>
      <c r="EM164">
        <f>'index-removed'!EM164-'index-removed'!EM165</f>
        <v>2</v>
      </c>
      <c r="EN164">
        <f>'index-removed'!EN164-'index-removed'!EN165</f>
        <v>1</v>
      </c>
      <c r="EO164">
        <f>'index-removed'!EO164-'index-removed'!EO165</f>
        <v>4</v>
      </c>
      <c r="EP164">
        <f>'index-removed'!EP164-'index-removed'!EP165</f>
        <v>5</v>
      </c>
      <c r="EQ164">
        <f>'index-removed'!EQ164-'index-removed'!EQ165</f>
        <v>5</v>
      </c>
      <c r="ER164">
        <f>'index-removed'!ER164-'index-removed'!ER165</f>
        <v>5</v>
      </c>
      <c r="ES164">
        <f>'index-removed'!ES164-'index-removed'!ES165</f>
        <v>5</v>
      </c>
      <c r="ET164">
        <f>'index-removed'!ET164-'index-removed'!ET165</f>
        <v>3</v>
      </c>
      <c r="EU164">
        <f>'index-removed'!EU164-'index-removed'!EU165</f>
        <v>1</v>
      </c>
      <c r="EV164">
        <f>'index-removed'!EV164-'index-removed'!EV165</f>
        <v>0</v>
      </c>
      <c r="EW164">
        <f>'index-removed'!EW164-'index-removed'!EW165</f>
        <v>-3</v>
      </c>
      <c r="EX164">
        <f>'index-removed'!EX164-'index-removed'!EX165</f>
        <v>-4</v>
      </c>
      <c r="EY164">
        <f>'index-removed'!EY164-'index-removed'!EY165</f>
        <v>-3</v>
      </c>
      <c r="EZ164">
        <f>'index-removed'!EZ164-'index-removed'!EZ165</f>
        <v>-3</v>
      </c>
      <c r="FA164">
        <f>'index-removed'!FA164-'index-removed'!FA165</f>
        <v>-3</v>
      </c>
      <c r="FB164">
        <f>'index-removed'!FB164-'index-removed'!FB165</f>
        <v>-3</v>
      </c>
      <c r="FC164">
        <f>'index-removed'!FC164-'index-removed'!FC165</f>
        <v>-4</v>
      </c>
      <c r="FD164">
        <f>'index-removed'!FD164-'index-removed'!FD165</f>
        <v>-3</v>
      </c>
      <c r="FE164">
        <f>'index-removed'!FE164-'index-removed'!FE165</f>
        <v>8</v>
      </c>
      <c r="FF164">
        <f>'index-removed'!FF164-'index-removed'!FF165</f>
        <v>-1</v>
      </c>
      <c r="FG164">
        <f>'index-removed'!FG164-'index-removed'!FG165</f>
        <v>-13</v>
      </c>
      <c r="FH164">
        <f>'index-removed'!FH164-'index-removed'!FH165</f>
        <v>-15</v>
      </c>
      <c r="FI164">
        <f>'index-removed'!FI164-'index-removed'!FI165</f>
        <v>-1</v>
      </c>
      <c r="FJ164">
        <f>'index-removed'!FJ164-'index-removed'!FJ165</f>
        <v>15</v>
      </c>
      <c r="FK164">
        <f>'index-removed'!FK164-'index-removed'!FK165</f>
        <v>16</v>
      </c>
      <c r="FL164">
        <f>'index-removed'!FL164-'index-removed'!FL165</f>
        <v>7</v>
      </c>
      <c r="FM164">
        <f>'index-removed'!FM164-'index-removed'!FM165</f>
        <v>3</v>
      </c>
      <c r="FN164">
        <f>'index-removed'!FN164-'index-removed'!FN165</f>
        <v>4</v>
      </c>
      <c r="FO164">
        <f>'index-removed'!FO164-'index-removed'!FO165</f>
        <v>5</v>
      </c>
      <c r="FP164">
        <f>'index-removed'!FP164-'index-removed'!FP165</f>
        <v>7</v>
      </c>
      <c r="FQ164">
        <f>'index-removed'!FQ164-'index-removed'!FQ165</f>
        <v>6</v>
      </c>
      <c r="FR164">
        <f>'index-removed'!FR164-'index-removed'!FR165</f>
        <v>5</v>
      </c>
      <c r="FS164">
        <f>'index-removed'!FS164-'index-removed'!FS165</f>
        <v>4</v>
      </c>
      <c r="FT164">
        <f>'index-removed'!FT164-'index-removed'!FT165</f>
        <v>3</v>
      </c>
      <c r="FU164">
        <f>'index-removed'!FU164-'index-removed'!FU165</f>
        <v>4</v>
      </c>
      <c r="FV164">
        <f>'index-removed'!FV164-'index-removed'!FV165</f>
        <v>3</v>
      </c>
      <c r="FW164">
        <f>'index-removed'!FW164-'index-removed'!FW165</f>
        <v>3</v>
      </c>
      <c r="FX164">
        <f>'index-removed'!FX164-'index-removed'!FX165</f>
        <v>3</v>
      </c>
      <c r="FY164">
        <f>'index-removed'!FY164-'index-removed'!FY165</f>
        <v>2</v>
      </c>
      <c r="FZ164">
        <f>'index-removed'!FZ164-'index-removed'!FZ165</f>
        <v>1</v>
      </c>
      <c r="GA164">
        <f>'index-removed'!GA164-'index-removed'!GA165</f>
        <v>1</v>
      </c>
      <c r="GB164">
        <f>'index-removed'!GB164-'index-removed'!GB165</f>
        <v>1</v>
      </c>
      <c r="GC164">
        <f>'index-removed'!GC164-'index-removed'!GC165</f>
        <v>-2</v>
      </c>
      <c r="GD164">
        <f>'index-removed'!GD164-'index-removed'!GD165</f>
        <v>-1</v>
      </c>
      <c r="GE164">
        <f>'index-removed'!GE164-'index-removed'!GE165</f>
        <v>-1</v>
      </c>
      <c r="GF164">
        <f>'index-removed'!GF164-'index-removed'!GF165</f>
        <v>0</v>
      </c>
      <c r="GG164">
        <f>'index-removed'!GG164-'index-removed'!GG165</f>
        <v>1</v>
      </c>
      <c r="GH164">
        <f>'index-removed'!GH164-'index-removed'!GH165</f>
        <v>2</v>
      </c>
      <c r="GI164">
        <f>'index-removed'!GI164-'index-removed'!GI165</f>
        <v>2</v>
      </c>
      <c r="GJ164">
        <f>'index-removed'!GJ164-'index-removed'!GJ165</f>
        <v>3</v>
      </c>
      <c r="GK164">
        <f>'index-removed'!GK164-'index-removed'!GK165</f>
        <v>1</v>
      </c>
      <c r="GL164">
        <f>'index-removed'!GL164-'index-removed'!GL165</f>
        <v>1</v>
      </c>
      <c r="GM164">
        <f>'index-removed'!GM164-'index-removed'!GM165</f>
        <v>0</v>
      </c>
      <c r="GN164">
        <f>'index-removed'!GN164-'index-removed'!GN165</f>
        <v>0</v>
      </c>
      <c r="GO164">
        <f>'index-removed'!GO164-'index-removed'!GO165</f>
        <v>-1</v>
      </c>
      <c r="GP164">
        <f>'index-removed'!GP164-'index-removed'!GP165</f>
        <v>-2</v>
      </c>
      <c r="GQ164">
        <f>'index-removed'!GQ164-'index-removed'!GQ165</f>
        <v>-2</v>
      </c>
      <c r="GR164">
        <f>'index-removed'!GR164-'index-removed'!GR165</f>
        <v>-3</v>
      </c>
      <c r="GS164">
        <f>'index-removed'!GS164-'index-removed'!GS165</f>
        <v>2</v>
      </c>
      <c r="GT164">
        <f>'index-removed'!GT164-'index-removed'!GT165</f>
        <v>1</v>
      </c>
      <c r="GU164">
        <f>'index-removed'!GU164-'index-removed'!GU165</f>
        <v>1</v>
      </c>
      <c r="GV164">
        <f>'index-removed'!GV164-'index-removed'!GV165</f>
        <v>2</v>
      </c>
      <c r="GW164">
        <f>'index-removed'!GW164-'index-removed'!GW165</f>
        <v>2</v>
      </c>
      <c r="GX164">
        <f>'index-removed'!GX164-'index-removed'!GX165</f>
        <v>1</v>
      </c>
      <c r="GY164">
        <f>'index-removed'!GY164-'index-removed'!GY165</f>
        <v>2</v>
      </c>
      <c r="GZ164">
        <f>'index-removed'!GZ164-'index-removed'!GZ165</f>
        <v>2</v>
      </c>
      <c r="HA164">
        <f>'index-removed'!HA164-'index-removed'!HA165</f>
        <v>-2</v>
      </c>
      <c r="HB164">
        <f>'index-removed'!HB164-'index-removed'!HB165</f>
        <v>-1</v>
      </c>
      <c r="HC164">
        <f>'index-removed'!HC164-'index-removed'!HC165</f>
        <v>-2</v>
      </c>
    </row>
    <row r="165" spans="1:211" ht="32" customHeight="1" x14ac:dyDescent="0.35">
      <c r="A165">
        <f>'index-removed'!A165-'index-removed'!A166</f>
        <v>0</v>
      </c>
      <c r="B165">
        <f>'index-removed'!B165-'index-removed'!B166</f>
        <v>0</v>
      </c>
      <c r="C165">
        <f>'index-removed'!C165-'index-removed'!C166</f>
        <v>0</v>
      </c>
      <c r="D165">
        <f>'index-removed'!D165-'index-removed'!D166</f>
        <v>0</v>
      </c>
      <c r="E165">
        <f>'index-removed'!E165-'index-removed'!E166</f>
        <v>0</v>
      </c>
      <c r="F165">
        <f>'index-removed'!F165-'index-removed'!F166</f>
        <v>0</v>
      </c>
      <c r="G165">
        <f>'index-removed'!G165-'index-removed'!G166</f>
        <v>0</v>
      </c>
      <c r="H165">
        <f>'index-removed'!H165-'index-removed'!H166</f>
        <v>0</v>
      </c>
      <c r="I165">
        <f>'index-removed'!I165-'index-removed'!I166</f>
        <v>0</v>
      </c>
      <c r="J165">
        <f>'index-removed'!J165-'index-removed'!J166</f>
        <v>0</v>
      </c>
      <c r="K165">
        <f>'index-removed'!K165-'index-removed'!K166</f>
        <v>0</v>
      </c>
      <c r="L165">
        <f>'index-removed'!L165-'index-removed'!L166</f>
        <v>0</v>
      </c>
      <c r="M165">
        <f>'index-removed'!M165-'index-removed'!M166</f>
        <v>0</v>
      </c>
      <c r="N165">
        <f>'index-removed'!N165-'index-removed'!N166</f>
        <v>0</v>
      </c>
      <c r="O165">
        <f>'index-removed'!O165-'index-removed'!O166</f>
        <v>0</v>
      </c>
      <c r="P165">
        <f>'index-removed'!P165-'index-removed'!P166</f>
        <v>0</v>
      </c>
      <c r="Q165">
        <f>'index-removed'!Q165-'index-removed'!Q166</f>
        <v>0</v>
      </c>
      <c r="R165">
        <f>'index-removed'!R165-'index-removed'!R166</f>
        <v>0</v>
      </c>
      <c r="S165">
        <f>'index-removed'!S165-'index-removed'!S166</f>
        <v>0</v>
      </c>
      <c r="T165">
        <f>'index-removed'!T165-'index-removed'!T166</f>
        <v>0</v>
      </c>
      <c r="U165">
        <f>'index-removed'!U165-'index-removed'!U166</f>
        <v>0</v>
      </c>
      <c r="V165">
        <f>'index-removed'!V165-'index-removed'!V166</f>
        <v>0</v>
      </c>
      <c r="W165">
        <f>'index-removed'!W165-'index-removed'!W166</f>
        <v>0</v>
      </c>
      <c r="X165">
        <f>'index-removed'!X165-'index-removed'!X166</f>
        <v>0</v>
      </c>
      <c r="Y165">
        <f>'index-removed'!Y165-'index-removed'!Y166</f>
        <v>0</v>
      </c>
      <c r="Z165">
        <f>'index-removed'!Z165-'index-removed'!Z166</f>
        <v>0</v>
      </c>
      <c r="AA165">
        <f>'index-removed'!AA165-'index-removed'!AA166</f>
        <v>0</v>
      </c>
      <c r="AB165">
        <f>'index-removed'!AB165-'index-removed'!AB166</f>
        <v>0</v>
      </c>
      <c r="AC165">
        <f>'index-removed'!AC165-'index-removed'!AC166</f>
        <v>0</v>
      </c>
      <c r="AD165">
        <f>'index-removed'!AD165-'index-removed'!AD166</f>
        <v>0</v>
      </c>
      <c r="AE165">
        <f>'index-removed'!AE165-'index-removed'!AE166</f>
        <v>0</v>
      </c>
      <c r="AF165">
        <f>'index-removed'!AF165-'index-removed'!AF166</f>
        <v>0</v>
      </c>
      <c r="AG165">
        <f>'index-removed'!AG165-'index-removed'!AG166</f>
        <v>0</v>
      </c>
      <c r="AH165">
        <f>'index-removed'!AH165-'index-removed'!AH166</f>
        <v>0</v>
      </c>
      <c r="AI165">
        <f>'index-removed'!AI165-'index-removed'!AI166</f>
        <v>0</v>
      </c>
      <c r="AJ165">
        <f>'index-removed'!AJ165-'index-removed'!AJ166</f>
        <v>0</v>
      </c>
      <c r="AK165">
        <f>'index-removed'!AK165-'index-removed'!AK166</f>
        <v>0</v>
      </c>
      <c r="AL165">
        <f>'index-removed'!AL165-'index-removed'!AL166</f>
        <v>0</v>
      </c>
      <c r="AM165">
        <f>'index-removed'!AM165-'index-removed'!AM166</f>
        <v>0</v>
      </c>
      <c r="AN165">
        <f>'index-removed'!AN165-'index-removed'!AN166</f>
        <v>0</v>
      </c>
      <c r="AO165">
        <f>'index-removed'!AO165-'index-removed'!AO166</f>
        <v>0</v>
      </c>
      <c r="AP165">
        <f>'index-removed'!AP165-'index-removed'!AP166</f>
        <v>0</v>
      </c>
      <c r="AQ165">
        <f>'index-removed'!AQ165-'index-removed'!AQ166</f>
        <v>0</v>
      </c>
      <c r="AR165">
        <f>'index-removed'!AR165-'index-removed'!AR166</f>
        <v>0</v>
      </c>
      <c r="AS165">
        <f>'index-removed'!AS165-'index-removed'!AS166</f>
        <v>0</v>
      </c>
      <c r="AT165">
        <f>'index-removed'!AT165-'index-removed'!AT166</f>
        <v>0</v>
      </c>
      <c r="AU165">
        <f>'index-removed'!AU165-'index-removed'!AU166</f>
        <v>0</v>
      </c>
      <c r="AV165">
        <f>'index-removed'!AV165-'index-removed'!AV166</f>
        <v>0</v>
      </c>
      <c r="AW165">
        <f>'index-removed'!AW165-'index-removed'!AW166</f>
        <v>0</v>
      </c>
      <c r="AX165">
        <f>'index-removed'!AX165-'index-removed'!AX166</f>
        <v>0</v>
      </c>
      <c r="AY165">
        <f>'index-removed'!AY165-'index-removed'!AY166</f>
        <v>0</v>
      </c>
      <c r="AZ165">
        <f>'index-removed'!AZ165-'index-removed'!AZ166</f>
        <v>-1</v>
      </c>
      <c r="BA165">
        <f>'index-removed'!BA165-'index-removed'!BA166</f>
        <v>-1</v>
      </c>
      <c r="BB165">
        <f>'index-removed'!BB165-'index-removed'!BB166</f>
        <v>0</v>
      </c>
      <c r="BC165">
        <f>'index-removed'!BC165-'index-removed'!BC166</f>
        <v>0</v>
      </c>
      <c r="BD165">
        <f>'index-removed'!BD165-'index-removed'!BD166</f>
        <v>0</v>
      </c>
      <c r="BE165">
        <f>'index-removed'!BE165-'index-removed'!BE166</f>
        <v>-3</v>
      </c>
      <c r="BF165">
        <f>'index-removed'!BF165-'index-removed'!BF166</f>
        <v>-4</v>
      </c>
      <c r="BG165">
        <f>'index-removed'!BG165-'index-removed'!BG166</f>
        <v>-5</v>
      </c>
      <c r="BH165">
        <f>'index-removed'!BH165-'index-removed'!BH166</f>
        <v>-7</v>
      </c>
      <c r="BI165">
        <f>'index-removed'!BI165-'index-removed'!BI166</f>
        <v>-9</v>
      </c>
      <c r="BJ165">
        <f>'index-removed'!BJ165-'index-removed'!BJ166</f>
        <v>-7</v>
      </c>
      <c r="BK165">
        <f>'index-removed'!BK165-'index-removed'!BK166</f>
        <v>-3</v>
      </c>
      <c r="BL165">
        <f>'index-removed'!BL165-'index-removed'!BL166</f>
        <v>-1</v>
      </c>
      <c r="BM165">
        <f>'index-removed'!BM165-'index-removed'!BM166</f>
        <v>-14</v>
      </c>
      <c r="BN165">
        <f>'index-removed'!BN165-'index-removed'!BN166</f>
        <v>-30</v>
      </c>
      <c r="BO165">
        <f>'index-removed'!BO165-'index-removed'!BO166</f>
        <v>-3</v>
      </c>
      <c r="BP165">
        <f>'index-removed'!BP165-'index-removed'!BP166</f>
        <v>-4</v>
      </c>
      <c r="BQ165">
        <f>'index-removed'!BQ165-'index-removed'!BQ166</f>
        <v>10</v>
      </c>
      <c r="BR165">
        <f>'index-removed'!BR165-'index-removed'!BR166</f>
        <v>-11</v>
      </c>
      <c r="BS165">
        <f>'index-removed'!BS165-'index-removed'!BS166</f>
        <v>8</v>
      </c>
      <c r="BT165">
        <f>'index-removed'!BT165-'index-removed'!BT166</f>
        <v>1</v>
      </c>
      <c r="BU165">
        <f>'index-removed'!BU165-'index-removed'!BU166</f>
        <v>10</v>
      </c>
      <c r="BV165">
        <f>'index-removed'!BV165-'index-removed'!BV166</f>
        <v>10</v>
      </c>
      <c r="BW165">
        <f>'index-removed'!BW165-'index-removed'!BW166</f>
        <v>10</v>
      </c>
      <c r="BX165">
        <f>'index-removed'!BX165-'index-removed'!BX166</f>
        <v>10</v>
      </c>
      <c r="BY165">
        <f>'index-removed'!BY165-'index-removed'!BY166</f>
        <v>10</v>
      </c>
      <c r="BZ165">
        <f>'index-removed'!BZ165-'index-removed'!BZ166</f>
        <v>11</v>
      </c>
      <c r="CA165">
        <f>'index-removed'!CA165-'index-removed'!CA166</f>
        <v>10</v>
      </c>
      <c r="CB165">
        <f>'index-removed'!CB165-'index-removed'!CB166</f>
        <v>10</v>
      </c>
      <c r="CC165">
        <f>'index-removed'!CC165-'index-removed'!CC166</f>
        <v>5</v>
      </c>
      <c r="CD165">
        <f>'index-removed'!CD165-'index-removed'!CD166</f>
        <v>5</v>
      </c>
      <c r="CE165">
        <f>'index-removed'!CE165-'index-removed'!CE166</f>
        <v>5</v>
      </c>
      <c r="CF165">
        <f>'index-removed'!CF165-'index-removed'!CF166</f>
        <v>7</v>
      </c>
      <c r="CG165">
        <f>'index-removed'!CG165-'index-removed'!CG166</f>
        <v>9</v>
      </c>
      <c r="CH165">
        <f>'index-removed'!CH165-'index-removed'!CH166</f>
        <v>11</v>
      </c>
      <c r="CI165">
        <f>'index-removed'!CI165-'index-removed'!CI166</f>
        <v>14</v>
      </c>
      <c r="CJ165">
        <f>'index-removed'!CJ165-'index-removed'!CJ166</f>
        <v>16</v>
      </c>
      <c r="CK165">
        <f>'index-removed'!CK165-'index-removed'!CK166</f>
        <v>5</v>
      </c>
      <c r="CL165">
        <f>'index-removed'!CL165-'index-removed'!CL166</f>
        <v>3</v>
      </c>
      <c r="CM165">
        <f>'index-removed'!CM165-'index-removed'!CM166</f>
        <v>1</v>
      </c>
      <c r="CN165">
        <f>'index-removed'!CN165-'index-removed'!CN166</f>
        <v>-2</v>
      </c>
      <c r="CO165">
        <f>'index-removed'!CO165-'index-removed'!CO166</f>
        <v>-6</v>
      </c>
      <c r="CP165">
        <f>'index-removed'!CP165-'index-removed'!CP166</f>
        <v>-11</v>
      </c>
      <c r="CQ165">
        <f>'index-removed'!CQ165-'index-removed'!CQ166</f>
        <v>-15</v>
      </c>
      <c r="CR165">
        <f>'index-removed'!CR165-'index-removed'!CR166</f>
        <v>-17</v>
      </c>
      <c r="CS165">
        <f>'index-removed'!CS165-'index-removed'!CS166</f>
        <v>-27</v>
      </c>
      <c r="CT165">
        <f>'index-removed'!CT165-'index-removed'!CT166</f>
        <v>-25</v>
      </c>
      <c r="CU165">
        <f>'index-removed'!CU165-'index-removed'!CU166</f>
        <v>-23</v>
      </c>
      <c r="CV165">
        <f>'index-removed'!CV165-'index-removed'!CV166</f>
        <v>-19</v>
      </c>
      <c r="CW165">
        <f>'index-removed'!CW165-'index-removed'!CW166</f>
        <v>-15</v>
      </c>
      <c r="CX165">
        <f>'index-removed'!CX165-'index-removed'!CX166</f>
        <v>-12</v>
      </c>
      <c r="CY165">
        <f>'index-removed'!CY165-'index-removed'!CY166</f>
        <v>-10</v>
      </c>
      <c r="CZ165">
        <f>'index-removed'!CZ165-'index-removed'!CZ166</f>
        <v>-8</v>
      </c>
      <c r="DA165">
        <f>'index-removed'!DA165-'index-removed'!DA166</f>
        <v>-27</v>
      </c>
      <c r="DB165">
        <f>'index-removed'!DB165-'index-removed'!DB166</f>
        <v>-27</v>
      </c>
      <c r="DC165">
        <f>'index-removed'!DC165-'index-removed'!DC166</f>
        <v>-27</v>
      </c>
      <c r="DD165">
        <f>'index-removed'!DD165-'index-removed'!DD166</f>
        <v>-28</v>
      </c>
      <c r="DE165">
        <f>'index-removed'!DE165-'index-removed'!DE166</f>
        <v>-26</v>
      </c>
      <c r="DF165">
        <f>'index-removed'!DF165-'index-removed'!DF166</f>
        <v>-24</v>
      </c>
      <c r="DG165">
        <f>'index-removed'!DG165-'index-removed'!DG166</f>
        <v>-22</v>
      </c>
      <c r="DH165">
        <f>'index-removed'!DH165-'index-removed'!DH166</f>
        <v>-21</v>
      </c>
      <c r="DI165">
        <f>'index-removed'!DI165-'index-removed'!DI166</f>
        <v>-14</v>
      </c>
      <c r="DJ165">
        <f>'index-removed'!DJ165-'index-removed'!DJ166</f>
        <v>-13</v>
      </c>
      <c r="DK165">
        <f>'index-removed'!DK165-'index-removed'!DK166</f>
        <v>-12</v>
      </c>
      <c r="DL165">
        <f>'index-removed'!DL165-'index-removed'!DL166</f>
        <v>-11</v>
      </c>
      <c r="DM165">
        <f>'index-removed'!DM165-'index-removed'!DM166</f>
        <v>-10</v>
      </c>
      <c r="DN165">
        <f>'index-removed'!DN165-'index-removed'!DN166</f>
        <v>-9</v>
      </c>
      <c r="DO165">
        <f>'index-removed'!DO165-'index-removed'!DO166</f>
        <v>-8</v>
      </c>
      <c r="DP165">
        <f>'index-removed'!DP165-'index-removed'!DP166</f>
        <v>-8</v>
      </c>
      <c r="DQ165">
        <f>'index-removed'!DQ165-'index-removed'!DQ166</f>
        <v>-3</v>
      </c>
      <c r="DR165">
        <f>'index-removed'!DR165-'index-removed'!DR166</f>
        <v>-1</v>
      </c>
      <c r="DS165">
        <f>'index-removed'!DS165-'index-removed'!DS166</f>
        <v>1</v>
      </c>
      <c r="DT165">
        <f>'index-removed'!DT165-'index-removed'!DT166</f>
        <v>2</v>
      </c>
      <c r="DU165">
        <f>'index-removed'!DU165-'index-removed'!DU166</f>
        <v>3</v>
      </c>
      <c r="DV165">
        <f>'index-removed'!DV165-'index-removed'!DV166</f>
        <v>3</v>
      </c>
      <c r="DW165">
        <f>'index-removed'!DW165-'index-removed'!DW166</f>
        <v>1</v>
      </c>
      <c r="DX165">
        <f>'index-removed'!DX165-'index-removed'!DX166</f>
        <v>1</v>
      </c>
      <c r="DY165">
        <f>'index-removed'!DY165-'index-removed'!DY166</f>
        <v>4</v>
      </c>
      <c r="DZ165">
        <f>'index-removed'!DZ165-'index-removed'!DZ166</f>
        <v>3</v>
      </c>
      <c r="EA165">
        <f>'index-removed'!EA165-'index-removed'!EA166</f>
        <v>4</v>
      </c>
      <c r="EB165">
        <f>'index-removed'!EB165-'index-removed'!EB166</f>
        <v>4</v>
      </c>
      <c r="EC165">
        <f>'index-removed'!EC165-'index-removed'!EC166</f>
        <v>3</v>
      </c>
      <c r="ED165">
        <f>'index-removed'!ED165-'index-removed'!ED166</f>
        <v>4</v>
      </c>
      <c r="EE165">
        <f>'index-removed'!EE165-'index-removed'!EE166</f>
        <v>4</v>
      </c>
      <c r="EF165">
        <f>'index-removed'!EF165-'index-removed'!EF166</f>
        <v>4</v>
      </c>
      <c r="EG165">
        <f>'index-removed'!EG165-'index-removed'!EG166</f>
        <v>3</v>
      </c>
      <c r="EH165">
        <f>'index-removed'!EH165-'index-removed'!EH166</f>
        <v>5</v>
      </c>
      <c r="EI165">
        <f>'index-removed'!EI165-'index-removed'!EI166</f>
        <v>6</v>
      </c>
      <c r="EJ165">
        <f>'index-removed'!EJ165-'index-removed'!EJ166</f>
        <v>6</v>
      </c>
      <c r="EK165">
        <f>'index-removed'!EK165-'index-removed'!EK166</f>
        <v>6</v>
      </c>
      <c r="EL165">
        <f>'index-removed'!EL165-'index-removed'!EL166</f>
        <v>3</v>
      </c>
      <c r="EM165">
        <f>'index-removed'!EM165-'index-removed'!EM166</f>
        <v>0</v>
      </c>
      <c r="EN165">
        <f>'index-removed'!EN165-'index-removed'!EN166</f>
        <v>-1</v>
      </c>
      <c r="EO165">
        <f>'index-removed'!EO165-'index-removed'!EO166</f>
        <v>5</v>
      </c>
      <c r="EP165">
        <f>'index-removed'!EP165-'index-removed'!EP166</f>
        <v>5</v>
      </c>
      <c r="EQ165">
        <f>'index-removed'!EQ165-'index-removed'!EQ166</f>
        <v>6</v>
      </c>
      <c r="ER165">
        <f>'index-removed'!ER165-'index-removed'!ER166</f>
        <v>5</v>
      </c>
      <c r="ES165">
        <f>'index-removed'!ES165-'index-removed'!ES166</f>
        <v>4</v>
      </c>
      <c r="ET165">
        <f>'index-removed'!ET165-'index-removed'!ET166</f>
        <v>2</v>
      </c>
      <c r="EU165">
        <f>'index-removed'!EU165-'index-removed'!EU166</f>
        <v>-1</v>
      </c>
      <c r="EV165">
        <f>'index-removed'!EV165-'index-removed'!EV166</f>
        <v>-2</v>
      </c>
      <c r="EW165">
        <f>'index-removed'!EW165-'index-removed'!EW166</f>
        <v>-3</v>
      </c>
      <c r="EX165">
        <f>'index-removed'!EX165-'index-removed'!EX166</f>
        <v>-3</v>
      </c>
      <c r="EY165">
        <f>'index-removed'!EY165-'index-removed'!EY166</f>
        <v>-3</v>
      </c>
      <c r="EZ165">
        <f>'index-removed'!EZ165-'index-removed'!EZ166</f>
        <v>-3</v>
      </c>
      <c r="FA165">
        <f>'index-removed'!FA165-'index-removed'!FA166</f>
        <v>-4</v>
      </c>
      <c r="FB165">
        <f>'index-removed'!FB165-'index-removed'!FB166</f>
        <v>-3</v>
      </c>
      <c r="FC165">
        <f>'index-removed'!FC165-'index-removed'!FC166</f>
        <v>-3</v>
      </c>
      <c r="FD165">
        <f>'index-removed'!FD165-'index-removed'!FD166</f>
        <v>-3</v>
      </c>
      <c r="FE165">
        <f>'index-removed'!FE165-'index-removed'!FE166</f>
        <v>-2</v>
      </c>
      <c r="FF165">
        <f>'index-removed'!FF165-'index-removed'!FF166</f>
        <v>5</v>
      </c>
      <c r="FG165">
        <f>'index-removed'!FG165-'index-removed'!FG166</f>
        <v>-1</v>
      </c>
      <c r="FH165">
        <f>'index-removed'!FH165-'index-removed'!FH166</f>
        <v>-3</v>
      </c>
      <c r="FI165">
        <f>'index-removed'!FI165-'index-removed'!FI166</f>
        <v>-7</v>
      </c>
      <c r="FJ165">
        <f>'index-removed'!FJ165-'index-removed'!FJ166</f>
        <v>7</v>
      </c>
      <c r="FK165">
        <f>'index-removed'!FK165-'index-removed'!FK166</f>
        <v>1</v>
      </c>
      <c r="FL165">
        <f>'index-removed'!FL165-'index-removed'!FL166</f>
        <v>-6</v>
      </c>
      <c r="FM165">
        <f>'index-removed'!FM165-'index-removed'!FM166</f>
        <v>-1</v>
      </c>
      <c r="FN165">
        <f>'index-removed'!FN165-'index-removed'!FN166</f>
        <v>0</v>
      </c>
      <c r="FO165">
        <f>'index-removed'!FO165-'index-removed'!FO166</f>
        <v>2</v>
      </c>
      <c r="FP165">
        <f>'index-removed'!FP165-'index-removed'!FP166</f>
        <v>4</v>
      </c>
      <c r="FQ165">
        <f>'index-removed'!FQ165-'index-removed'!FQ166</f>
        <v>5</v>
      </c>
      <c r="FR165">
        <f>'index-removed'!FR165-'index-removed'!FR166</f>
        <v>5</v>
      </c>
      <c r="FS165">
        <f>'index-removed'!FS165-'index-removed'!FS166</f>
        <v>4</v>
      </c>
      <c r="FT165">
        <f>'index-removed'!FT165-'index-removed'!FT166</f>
        <v>4</v>
      </c>
      <c r="FU165">
        <f>'index-removed'!FU165-'index-removed'!FU166</f>
        <v>6</v>
      </c>
      <c r="FV165">
        <f>'index-removed'!FV165-'index-removed'!FV166</f>
        <v>6</v>
      </c>
      <c r="FW165">
        <f>'index-removed'!FW165-'index-removed'!FW166</f>
        <v>5</v>
      </c>
      <c r="FX165">
        <f>'index-removed'!FX165-'index-removed'!FX166</f>
        <v>5</v>
      </c>
      <c r="FY165">
        <f>'index-removed'!FY165-'index-removed'!FY166</f>
        <v>4</v>
      </c>
      <c r="FZ165">
        <f>'index-removed'!FZ165-'index-removed'!FZ166</f>
        <v>4</v>
      </c>
      <c r="GA165">
        <f>'index-removed'!GA165-'index-removed'!GA166</f>
        <v>3</v>
      </c>
      <c r="GB165">
        <f>'index-removed'!GB165-'index-removed'!GB166</f>
        <v>3</v>
      </c>
      <c r="GC165">
        <f>'index-removed'!GC165-'index-removed'!GC166</f>
        <v>4</v>
      </c>
      <c r="GD165">
        <f>'index-removed'!GD165-'index-removed'!GD166</f>
        <v>3</v>
      </c>
      <c r="GE165">
        <f>'index-removed'!GE165-'index-removed'!GE166</f>
        <v>3</v>
      </c>
      <c r="GF165">
        <f>'index-removed'!GF165-'index-removed'!GF166</f>
        <v>3</v>
      </c>
      <c r="GG165">
        <f>'index-removed'!GG165-'index-removed'!GG166</f>
        <v>2</v>
      </c>
      <c r="GH165">
        <f>'index-removed'!GH165-'index-removed'!GH166</f>
        <v>2</v>
      </c>
      <c r="GI165">
        <f>'index-removed'!GI165-'index-removed'!GI166</f>
        <v>2</v>
      </c>
      <c r="GJ165">
        <f>'index-removed'!GJ165-'index-removed'!GJ166</f>
        <v>1</v>
      </c>
      <c r="GK165">
        <f>'index-removed'!GK165-'index-removed'!GK166</f>
        <v>2</v>
      </c>
      <c r="GL165">
        <f>'index-removed'!GL165-'index-removed'!GL166</f>
        <v>2</v>
      </c>
      <c r="GM165">
        <f>'index-removed'!GM165-'index-removed'!GM166</f>
        <v>2</v>
      </c>
      <c r="GN165">
        <f>'index-removed'!GN165-'index-removed'!GN166</f>
        <v>1</v>
      </c>
      <c r="GO165">
        <f>'index-removed'!GO165-'index-removed'!GO166</f>
        <v>0</v>
      </c>
      <c r="GP165">
        <f>'index-removed'!GP165-'index-removed'!GP166</f>
        <v>0</v>
      </c>
      <c r="GQ165">
        <f>'index-removed'!GQ165-'index-removed'!GQ166</f>
        <v>0</v>
      </c>
      <c r="GR165">
        <f>'index-removed'!GR165-'index-removed'!GR166</f>
        <v>-1</v>
      </c>
      <c r="GS165">
        <f>'index-removed'!GS165-'index-removed'!GS166</f>
        <v>1</v>
      </c>
      <c r="GT165">
        <f>'index-removed'!GT165-'index-removed'!GT166</f>
        <v>2</v>
      </c>
      <c r="GU165">
        <f>'index-removed'!GU165-'index-removed'!GU166</f>
        <v>2</v>
      </c>
      <c r="GV165">
        <f>'index-removed'!GV165-'index-removed'!GV166</f>
        <v>1</v>
      </c>
      <c r="GW165">
        <f>'index-removed'!GW165-'index-removed'!GW166</f>
        <v>2</v>
      </c>
      <c r="GX165">
        <f>'index-removed'!GX165-'index-removed'!GX166</f>
        <v>2</v>
      </c>
      <c r="GY165">
        <f>'index-removed'!GY165-'index-removed'!GY166</f>
        <v>2</v>
      </c>
      <c r="GZ165">
        <f>'index-removed'!GZ165-'index-removed'!GZ166</f>
        <v>2</v>
      </c>
      <c r="HA165">
        <f>'index-removed'!HA165-'index-removed'!HA166</f>
        <v>-1</v>
      </c>
      <c r="HB165">
        <f>'index-removed'!HB165-'index-removed'!HB166</f>
        <v>-1</v>
      </c>
      <c r="HC165">
        <f>'index-removed'!HC165-'index-removed'!HC166</f>
        <v>-1</v>
      </c>
    </row>
    <row r="166" spans="1:211" ht="32" customHeight="1" x14ac:dyDescent="0.35">
      <c r="A166">
        <f>'index-removed'!A166-'index-removed'!A167</f>
        <v>0</v>
      </c>
      <c r="B166">
        <f>'index-removed'!B166-'index-removed'!B167</f>
        <v>0</v>
      </c>
      <c r="C166">
        <f>'index-removed'!C166-'index-removed'!C167</f>
        <v>0</v>
      </c>
      <c r="D166">
        <f>'index-removed'!D166-'index-removed'!D167</f>
        <v>0</v>
      </c>
      <c r="E166">
        <f>'index-removed'!E166-'index-removed'!E167</f>
        <v>0</v>
      </c>
      <c r="F166">
        <f>'index-removed'!F166-'index-removed'!F167</f>
        <v>0</v>
      </c>
      <c r="G166">
        <f>'index-removed'!G166-'index-removed'!G167</f>
        <v>0</v>
      </c>
      <c r="H166">
        <f>'index-removed'!H166-'index-removed'!H167</f>
        <v>0</v>
      </c>
      <c r="I166">
        <f>'index-removed'!I166-'index-removed'!I167</f>
        <v>0</v>
      </c>
      <c r="J166">
        <f>'index-removed'!J166-'index-removed'!J167</f>
        <v>0</v>
      </c>
      <c r="K166">
        <f>'index-removed'!K166-'index-removed'!K167</f>
        <v>0</v>
      </c>
      <c r="L166">
        <f>'index-removed'!L166-'index-removed'!L167</f>
        <v>0</v>
      </c>
      <c r="M166">
        <f>'index-removed'!M166-'index-removed'!M167</f>
        <v>0</v>
      </c>
      <c r="N166">
        <f>'index-removed'!N166-'index-removed'!N167</f>
        <v>0</v>
      </c>
      <c r="O166">
        <f>'index-removed'!O166-'index-removed'!O167</f>
        <v>0</v>
      </c>
      <c r="P166">
        <f>'index-removed'!P166-'index-removed'!P167</f>
        <v>0</v>
      </c>
      <c r="Q166">
        <f>'index-removed'!Q166-'index-removed'!Q167</f>
        <v>0</v>
      </c>
      <c r="R166">
        <f>'index-removed'!R166-'index-removed'!R167</f>
        <v>0</v>
      </c>
      <c r="S166">
        <f>'index-removed'!S166-'index-removed'!S167</f>
        <v>0</v>
      </c>
      <c r="T166">
        <f>'index-removed'!T166-'index-removed'!T167</f>
        <v>0</v>
      </c>
      <c r="U166">
        <f>'index-removed'!U166-'index-removed'!U167</f>
        <v>0</v>
      </c>
      <c r="V166">
        <f>'index-removed'!V166-'index-removed'!V167</f>
        <v>0</v>
      </c>
      <c r="W166">
        <f>'index-removed'!W166-'index-removed'!W167</f>
        <v>0</v>
      </c>
      <c r="X166">
        <f>'index-removed'!X166-'index-removed'!X167</f>
        <v>0</v>
      </c>
      <c r="Y166">
        <f>'index-removed'!Y166-'index-removed'!Y167</f>
        <v>0</v>
      </c>
      <c r="Z166">
        <f>'index-removed'!Z166-'index-removed'!Z167</f>
        <v>0</v>
      </c>
      <c r="AA166">
        <f>'index-removed'!AA166-'index-removed'!AA167</f>
        <v>0</v>
      </c>
      <c r="AB166">
        <f>'index-removed'!AB166-'index-removed'!AB167</f>
        <v>0</v>
      </c>
      <c r="AC166">
        <f>'index-removed'!AC166-'index-removed'!AC167</f>
        <v>0</v>
      </c>
      <c r="AD166">
        <f>'index-removed'!AD166-'index-removed'!AD167</f>
        <v>0</v>
      </c>
      <c r="AE166">
        <f>'index-removed'!AE166-'index-removed'!AE167</f>
        <v>0</v>
      </c>
      <c r="AF166">
        <f>'index-removed'!AF166-'index-removed'!AF167</f>
        <v>0</v>
      </c>
      <c r="AG166">
        <f>'index-removed'!AG166-'index-removed'!AG167</f>
        <v>0</v>
      </c>
      <c r="AH166">
        <f>'index-removed'!AH166-'index-removed'!AH167</f>
        <v>0</v>
      </c>
      <c r="AI166">
        <f>'index-removed'!AI166-'index-removed'!AI167</f>
        <v>0</v>
      </c>
      <c r="AJ166">
        <f>'index-removed'!AJ166-'index-removed'!AJ167</f>
        <v>0</v>
      </c>
      <c r="AK166">
        <f>'index-removed'!AK166-'index-removed'!AK167</f>
        <v>0</v>
      </c>
      <c r="AL166">
        <f>'index-removed'!AL166-'index-removed'!AL167</f>
        <v>0</v>
      </c>
      <c r="AM166">
        <f>'index-removed'!AM166-'index-removed'!AM167</f>
        <v>0</v>
      </c>
      <c r="AN166">
        <f>'index-removed'!AN166-'index-removed'!AN167</f>
        <v>0</v>
      </c>
      <c r="AO166">
        <f>'index-removed'!AO166-'index-removed'!AO167</f>
        <v>0</v>
      </c>
      <c r="AP166">
        <f>'index-removed'!AP166-'index-removed'!AP167</f>
        <v>0</v>
      </c>
      <c r="AQ166">
        <f>'index-removed'!AQ166-'index-removed'!AQ167</f>
        <v>0</v>
      </c>
      <c r="AR166">
        <f>'index-removed'!AR166-'index-removed'!AR167</f>
        <v>0</v>
      </c>
      <c r="AS166">
        <f>'index-removed'!AS166-'index-removed'!AS167</f>
        <v>0</v>
      </c>
      <c r="AT166">
        <f>'index-removed'!AT166-'index-removed'!AT167</f>
        <v>0</v>
      </c>
      <c r="AU166">
        <f>'index-removed'!AU166-'index-removed'!AU167</f>
        <v>0</v>
      </c>
      <c r="AV166">
        <f>'index-removed'!AV166-'index-removed'!AV167</f>
        <v>0</v>
      </c>
      <c r="AW166">
        <f>'index-removed'!AW166-'index-removed'!AW167</f>
        <v>-1</v>
      </c>
      <c r="AX166">
        <f>'index-removed'!AX166-'index-removed'!AX167</f>
        <v>0</v>
      </c>
      <c r="AY166">
        <f>'index-removed'!AY166-'index-removed'!AY167</f>
        <v>-1</v>
      </c>
      <c r="AZ166">
        <f>'index-removed'!AZ166-'index-removed'!AZ167</f>
        <v>0</v>
      </c>
      <c r="BA166">
        <f>'index-removed'!BA166-'index-removed'!BA167</f>
        <v>0</v>
      </c>
      <c r="BB166">
        <f>'index-removed'!BB166-'index-removed'!BB167</f>
        <v>0</v>
      </c>
      <c r="BC166">
        <f>'index-removed'!BC166-'index-removed'!BC167</f>
        <v>-1</v>
      </c>
      <c r="BD166">
        <f>'index-removed'!BD166-'index-removed'!BD167</f>
        <v>0</v>
      </c>
      <c r="BE166">
        <f>'index-removed'!BE166-'index-removed'!BE167</f>
        <v>-7</v>
      </c>
      <c r="BF166">
        <f>'index-removed'!BF166-'index-removed'!BF167</f>
        <v>-5</v>
      </c>
      <c r="BG166">
        <f>'index-removed'!BG166-'index-removed'!BG167</f>
        <v>-5</v>
      </c>
      <c r="BH166">
        <f>'index-removed'!BH166-'index-removed'!BH167</f>
        <v>-8</v>
      </c>
      <c r="BI166">
        <f>'index-removed'!BI166-'index-removed'!BI167</f>
        <v>-11</v>
      </c>
      <c r="BJ166">
        <f>'index-removed'!BJ166-'index-removed'!BJ167</f>
        <v>-11</v>
      </c>
      <c r="BK166">
        <f>'index-removed'!BK166-'index-removed'!BK167</f>
        <v>-7</v>
      </c>
      <c r="BL166">
        <f>'index-removed'!BL166-'index-removed'!BL167</f>
        <v>-2</v>
      </c>
      <c r="BM166">
        <f>'index-removed'!BM166-'index-removed'!BM167</f>
        <v>1</v>
      </c>
      <c r="BN166">
        <f>'index-removed'!BN166-'index-removed'!BN167</f>
        <v>-30</v>
      </c>
      <c r="BO166">
        <f>'index-removed'!BO166-'index-removed'!BO167</f>
        <v>-25</v>
      </c>
      <c r="BP166">
        <f>'index-removed'!BP166-'index-removed'!BP167</f>
        <v>6</v>
      </c>
      <c r="BQ166">
        <f>'index-removed'!BQ166-'index-removed'!BQ167</f>
        <v>8</v>
      </c>
      <c r="BR166">
        <f>'index-removed'!BR166-'index-removed'!BR167</f>
        <v>-1</v>
      </c>
      <c r="BS166">
        <f>'index-removed'!BS166-'index-removed'!BS167</f>
        <v>-2</v>
      </c>
      <c r="BT166">
        <f>'index-removed'!BT166-'index-removed'!BT167</f>
        <v>-1</v>
      </c>
      <c r="BU166">
        <f>'index-removed'!BU166-'index-removed'!BU167</f>
        <v>9</v>
      </c>
      <c r="BV166">
        <f>'index-removed'!BV166-'index-removed'!BV167</f>
        <v>9</v>
      </c>
      <c r="BW166">
        <f>'index-removed'!BW166-'index-removed'!BW167</f>
        <v>9</v>
      </c>
      <c r="BX166">
        <f>'index-removed'!BX166-'index-removed'!BX167</f>
        <v>10</v>
      </c>
      <c r="BY166">
        <f>'index-removed'!BY166-'index-removed'!BY167</f>
        <v>9</v>
      </c>
      <c r="BZ166">
        <f>'index-removed'!BZ166-'index-removed'!BZ167</f>
        <v>9</v>
      </c>
      <c r="CA166">
        <f>'index-removed'!CA166-'index-removed'!CA167</f>
        <v>10</v>
      </c>
      <c r="CB166">
        <f>'index-removed'!CB166-'index-removed'!CB167</f>
        <v>9</v>
      </c>
      <c r="CC166">
        <f>'index-removed'!CC166-'index-removed'!CC167</f>
        <v>5</v>
      </c>
      <c r="CD166">
        <f>'index-removed'!CD166-'index-removed'!CD167</f>
        <v>7</v>
      </c>
      <c r="CE166">
        <f>'index-removed'!CE166-'index-removed'!CE167</f>
        <v>11</v>
      </c>
      <c r="CF166">
        <f>'index-removed'!CF166-'index-removed'!CF167</f>
        <v>12</v>
      </c>
      <c r="CG166">
        <f>'index-removed'!CG166-'index-removed'!CG167</f>
        <v>8</v>
      </c>
      <c r="CH166">
        <f>'index-removed'!CH166-'index-removed'!CH167</f>
        <v>1</v>
      </c>
      <c r="CI166">
        <f>'index-removed'!CI166-'index-removed'!CI167</f>
        <v>-7</v>
      </c>
      <c r="CJ166">
        <f>'index-removed'!CJ166-'index-removed'!CJ167</f>
        <v>-12</v>
      </c>
      <c r="CK166">
        <f>'index-removed'!CK166-'index-removed'!CK167</f>
        <v>-2</v>
      </c>
      <c r="CL166">
        <f>'index-removed'!CL166-'index-removed'!CL167</f>
        <v>-1</v>
      </c>
      <c r="CM166">
        <f>'index-removed'!CM166-'index-removed'!CM167</f>
        <v>0</v>
      </c>
      <c r="CN166">
        <f>'index-removed'!CN166-'index-removed'!CN167</f>
        <v>-2</v>
      </c>
      <c r="CO166">
        <f>'index-removed'!CO166-'index-removed'!CO167</f>
        <v>-5</v>
      </c>
      <c r="CP166">
        <f>'index-removed'!CP166-'index-removed'!CP167</f>
        <v>-8</v>
      </c>
      <c r="CQ166">
        <f>'index-removed'!CQ166-'index-removed'!CQ167</f>
        <v>-12</v>
      </c>
      <c r="CR166">
        <f>'index-removed'!CR166-'index-removed'!CR167</f>
        <v>-14</v>
      </c>
      <c r="CS166">
        <f>'index-removed'!CS166-'index-removed'!CS167</f>
        <v>-12</v>
      </c>
      <c r="CT166">
        <f>'index-removed'!CT166-'index-removed'!CT167</f>
        <v>-15</v>
      </c>
      <c r="CU166">
        <f>'index-removed'!CU166-'index-removed'!CU167</f>
        <v>-20</v>
      </c>
      <c r="CV166">
        <f>'index-removed'!CV166-'index-removed'!CV167</f>
        <v>-27</v>
      </c>
      <c r="CW166">
        <f>'index-removed'!CW166-'index-removed'!CW167</f>
        <v>-34</v>
      </c>
      <c r="CX166">
        <f>'index-removed'!CX166-'index-removed'!CX167</f>
        <v>-40</v>
      </c>
      <c r="CY166">
        <f>'index-removed'!CY166-'index-removed'!CY167</f>
        <v>-44</v>
      </c>
      <c r="CZ166">
        <f>'index-removed'!CZ166-'index-removed'!CZ167</f>
        <v>-47</v>
      </c>
      <c r="DA166">
        <f>'index-removed'!DA166-'index-removed'!DA167</f>
        <v>-48</v>
      </c>
      <c r="DB166">
        <f>'index-removed'!DB166-'index-removed'!DB167</f>
        <v>-45</v>
      </c>
      <c r="DC166">
        <f>'index-removed'!DC166-'index-removed'!DC167</f>
        <v>-40</v>
      </c>
      <c r="DD166">
        <f>'index-removed'!DD166-'index-removed'!DD167</f>
        <v>-32</v>
      </c>
      <c r="DE166">
        <f>'index-removed'!DE166-'index-removed'!DE167</f>
        <v>-23</v>
      </c>
      <c r="DF166">
        <f>'index-removed'!DF166-'index-removed'!DF167</f>
        <v>-13</v>
      </c>
      <c r="DG166">
        <f>'index-removed'!DG166-'index-removed'!DG167</f>
        <v>-6</v>
      </c>
      <c r="DH166">
        <f>'index-removed'!DH166-'index-removed'!DH167</f>
        <v>-2</v>
      </c>
      <c r="DI166">
        <f>'index-removed'!DI166-'index-removed'!DI167</f>
        <v>-5</v>
      </c>
      <c r="DJ166">
        <f>'index-removed'!DJ166-'index-removed'!DJ167</f>
        <v>-5</v>
      </c>
      <c r="DK166">
        <f>'index-removed'!DK166-'index-removed'!DK167</f>
        <v>-4</v>
      </c>
      <c r="DL166">
        <f>'index-removed'!DL166-'index-removed'!DL167</f>
        <v>-4</v>
      </c>
      <c r="DM166">
        <f>'index-removed'!DM166-'index-removed'!DM167</f>
        <v>-2</v>
      </c>
      <c r="DN166">
        <f>'index-removed'!DN166-'index-removed'!DN167</f>
        <v>-1</v>
      </c>
      <c r="DO166">
        <f>'index-removed'!DO166-'index-removed'!DO167</f>
        <v>-1</v>
      </c>
      <c r="DP166">
        <f>'index-removed'!DP166-'index-removed'!DP167</f>
        <v>0</v>
      </c>
      <c r="DQ166">
        <f>'index-removed'!DQ166-'index-removed'!DQ167</f>
        <v>-1</v>
      </c>
      <c r="DR166">
        <f>'index-removed'!DR166-'index-removed'!DR167</f>
        <v>-1</v>
      </c>
      <c r="DS166">
        <f>'index-removed'!DS166-'index-removed'!DS167</f>
        <v>0</v>
      </c>
      <c r="DT166">
        <f>'index-removed'!DT166-'index-removed'!DT167</f>
        <v>1</v>
      </c>
      <c r="DU166">
        <f>'index-removed'!DU166-'index-removed'!DU167</f>
        <v>2</v>
      </c>
      <c r="DV166">
        <f>'index-removed'!DV166-'index-removed'!DV167</f>
        <v>2</v>
      </c>
      <c r="DW166">
        <f>'index-removed'!DW166-'index-removed'!DW167</f>
        <v>2</v>
      </c>
      <c r="DX166">
        <f>'index-removed'!DX166-'index-removed'!DX167</f>
        <v>0</v>
      </c>
      <c r="DY166">
        <f>'index-removed'!DY166-'index-removed'!DY167</f>
        <v>4</v>
      </c>
      <c r="DZ166">
        <f>'index-removed'!DZ166-'index-removed'!DZ167</f>
        <v>5</v>
      </c>
      <c r="EA166">
        <f>'index-removed'!EA166-'index-removed'!EA167</f>
        <v>4</v>
      </c>
      <c r="EB166">
        <f>'index-removed'!EB166-'index-removed'!EB167</f>
        <v>4</v>
      </c>
      <c r="EC166">
        <f>'index-removed'!EC166-'index-removed'!EC167</f>
        <v>5</v>
      </c>
      <c r="ED166">
        <f>'index-removed'!ED166-'index-removed'!ED167</f>
        <v>4</v>
      </c>
      <c r="EE166">
        <f>'index-removed'!EE166-'index-removed'!EE167</f>
        <v>4</v>
      </c>
      <c r="EF166">
        <f>'index-removed'!EF166-'index-removed'!EF167</f>
        <v>4</v>
      </c>
      <c r="EG166">
        <f>'index-removed'!EG166-'index-removed'!EG167</f>
        <v>4</v>
      </c>
      <c r="EH166">
        <f>'index-removed'!EH166-'index-removed'!EH167</f>
        <v>6</v>
      </c>
      <c r="EI166">
        <f>'index-removed'!EI166-'index-removed'!EI167</f>
        <v>7</v>
      </c>
      <c r="EJ166">
        <f>'index-removed'!EJ166-'index-removed'!EJ167</f>
        <v>9</v>
      </c>
      <c r="EK166">
        <f>'index-removed'!EK166-'index-removed'!EK167</f>
        <v>7</v>
      </c>
      <c r="EL166">
        <f>'index-removed'!EL166-'index-removed'!EL167</f>
        <v>4</v>
      </c>
      <c r="EM166">
        <f>'index-removed'!EM166-'index-removed'!EM167</f>
        <v>0</v>
      </c>
      <c r="EN166">
        <f>'index-removed'!EN166-'index-removed'!EN167</f>
        <v>-3</v>
      </c>
      <c r="EO166">
        <f>'index-removed'!EO166-'index-removed'!EO167</f>
        <v>6</v>
      </c>
      <c r="EP166">
        <f>'index-removed'!EP166-'index-removed'!EP167</f>
        <v>6</v>
      </c>
      <c r="EQ166">
        <f>'index-removed'!EQ166-'index-removed'!EQ167</f>
        <v>5</v>
      </c>
      <c r="ER166">
        <f>'index-removed'!ER166-'index-removed'!ER167</f>
        <v>5</v>
      </c>
      <c r="ES166">
        <f>'index-removed'!ES166-'index-removed'!ES167</f>
        <v>3</v>
      </c>
      <c r="ET166">
        <f>'index-removed'!ET166-'index-removed'!ET167</f>
        <v>0</v>
      </c>
      <c r="EU166">
        <f>'index-removed'!EU166-'index-removed'!EU167</f>
        <v>-2</v>
      </c>
      <c r="EV166">
        <f>'index-removed'!EV166-'index-removed'!EV167</f>
        <v>-4</v>
      </c>
      <c r="EW166">
        <f>'index-removed'!EW166-'index-removed'!EW167</f>
        <v>-3</v>
      </c>
      <c r="EX166">
        <f>'index-removed'!EX166-'index-removed'!EX167</f>
        <v>-2</v>
      </c>
      <c r="EY166">
        <f>'index-removed'!EY166-'index-removed'!EY167</f>
        <v>-3</v>
      </c>
      <c r="EZ166">
        <f>'index-removed'!EZ166-'index-removed'!EZ167</f>
        <v>-2</v>
      </c>
      <c r="FA166">
        <f>'index-removed'!FA166-'index-removed'!FA167</f>
        <v>-2</v>
      </c>
      <c r="FB166">
        <f>'index-removed'!FB166-'index-removed'!FB167</f>
        <v>-3</v>
      </c>
      <c r="FC166">
        <f>'index-removed'!FC166-'index-removed'!FC167</f>
        <v>-2</v>
      </c>
      <c r="FD166">
        <f>'index-removed'!FD166-'index-removed'!FD167</f>
        <v>-3</v>
      </c>
      <c r="FE166">
        <f>'index-removed'!FE166-'index-removed'!FE167</f>
        <v>-8</v>
      </c>
      <c r="FF166">
        <f>'index-removed'!FF166-'index-removed'!FF167</f>
        <v>-2</v>
      </c>
      <c r="FG166">
        <f>'index-removed'!FG166-'index-removed'!FG167</f>
        <v>-5</v>
      </c>
      <c r="FH166">
        <f>'index-removed'!FH166-'index-removed'!FH167</f>
        <v>-10</v>
      </c>
      <c r="FI166">
        <f>'index-removed'!FI166-'index-removed'!FI167</f>
        <v>-51</v>
      </c>
      <c r="FJ166">
        <f>'index-removed'!FJ166-'index-removed'!FJ167</f>
        <v>-59</v>
      </c>
      <c r="FK166">
        <f>'index-removed'!FK166-'index-removed'!FK167</f>
        <v>-33</v>
      </c>
      <c r="FL166">
        <f>'index-removed'!FL166-'index-removed'!FL167</f>
        <v>17</v>
      </c>
      <c r="FM166">
        <f>'index-removed'!FM166-'index-removed'!FM167</f>
        <v>-4</v>
      </c>
      <c r="FN166">
        <f>'index-removed'!FN166-'index-removed'!FN167</f>
        <v>-3</v>
      </c>
      <c r="FO166">
        <f>'index-removed'!FO166-'index-removed'!FO167</f>
        <v>-1</v>
      </c>
      <c r="FP166">
        <f>'index-removed'!FP166-'index-removed'!FP167</f>
        <v>1</v>
      </c>
      <c r="FQ166">
        <f>'index-removed'!FQ166-'index-removed'!FQ167</f>
        <v>3</v>
      </c>
      <c r="FR166">
        <f>'index-removed'!FR166-'index-removed'!FR167</f>
        <v>3</v>
      </c>
      <c r="FS166">
        <f>'index-removed'!FS166-'index-removed'!FS167</f>
        <v>3</v>
      </c>
      <c r="FT166">
        <f>'index-removed'!FT166-'index-removed'!FT167</f>
        <v>2</v>
      </c>
      <c r="FU166">
        <f>'index-removed'!FU166-'index-removed'!FU167</f>
        <v>6</v>
      </c>
      <c r="FV166">
        <f>'index-removed'!FV166-'index-removed'!FV167</f>
        <v>5</v>
      </c>
      <c r="FW166">
        <f>'index-removed'!FW166-'index-removed'!FW167</f>
        <v>5</v>
      </c>
      <c r="FX166">
        <f>'index-removed'!FX166-'index-removed'!FX167</f>
        <v>4</v>
      </c>
      <c r="FY166">
        <f>'index-removed'!FY166-'index-removed'!FY167</f>
        <v>4</v>
      </c>
      <c r="FZ166">
        <f>'index-removed'!FZ166-'index-removed'!FZ167</f>
        <v>3</v>
      </c>
      <c r="GA166">
        <f>'index-removed'!GA166-'index-removed'!GA167</f>
        <v>3</v>
      </c>
      <c r="GB166">
        <f>'index-removed'!GB166-'index-removed'!GB167</f>
        <v>3</v>
      </c>
      <c r="GC166">
        <f>'index-removed'!GC166-'index-removed'!GC167</f>
        <v>5</v>
      </c>
      <c r="GD166">
        <f>'index-removed'!GD166-'index-removed'!GD167</f>
        <v>5</v>
      </c>
      <c r="GE166">
        <f>'index-removed'!GE166-'index-removed'!GE167</f>
        <v>4</v>
      </c>
      <c r="GF166">
        <f>'index-removed'!GF166-'index-removed'!GF167</f>
        <v>3</v>
      </c>
      <c r="GG166">
        <f>'index-removed'!GG166-'index-removed'!GG167</f>
        <v>3</v>
      </c>
      <c r="GH166">
        <f>'index-removed'!GH166-'index-removed'!GH167</f>
        <v>2</v>
      </c>
      <c r="GI166">
        <f>'index-removed'!GI166-'index-removed'!GI167</f>
        <v>1</v>
      </c>
      <c r="GJ166">
        <f>'index-removed'!GJ166-'index-removed'!GJ167</f>
        <v>1</v>
      </c>
      <c r="GK166">
        <f>'index-removed'!GK166-'index-removed'!GK167</f>
        <v>3</v>
      </c>
      <c r="GL166">
        <f>'index-removed'!GL166-'index-removed'!GL167</f>
        <v>3</v>
      </c>
      <c r="GM166">
        <f>'index-removed'!GM166-'index-removed'!GM167</f>
        <v>2</v>
      </c>
      <c r="GN166">
        <f>'index-removed'!GN166-'index-removed'!GN167</f>
        <v>2</v>
      </c>
      <c r="GO166">
        <f>'index-removed'!GO166-'index-removed'!GO167</f>
        <v>2</v>
      </c>
      <c r="GP166">
        <f>'index-removed'!GP166-'index-removed'!GP167</f>
        <v>1</v>
      </c>
      <c r="GQ166">
        <f>'index-removed'!GQ166-'index-removed'!GQ167</f>
        <v>1</v>
      </c>
      <c r="GR166">
        <f>'index-removed'!GR166-'index-removed'!GR167</f>
        <v>1</v>
      </c>
      <c r="GS166">
        <f>'index-removed'!GS166-'index-removed'!GS167</f>
        <v>-1</v>
      </c>
      <c r="GT166">
        <f>'index-removed'!GT166-'index-removed'!GT167</f>
        <v>-1</v>
      </c>
      <c r="GU166">
        <f>'index-removed'!GU166-'index-removed'!GU167</f>
        <v>-1</v>
      </c>
      <c r="GV166">
        <f>'index-removed'!GV166-'index-removed'!GV167</f>
        <v>-1</v>
      </c>
      <c r="GW166">
        <f>'index-removed'!GW166-'index-removed'!GW167</f>
        <v>-2</v>
      </c>
      <c r="GX166">
        <f>'index-removed'!GX166-'index-removed'!GX167</f>
        <v>-1</v>
      </c>
      <c r="GY166">
        <f>'index-removed'!GY166-'index-removed'!GY167</f>
        <v>-2</v>
      </c>
      <c r="GZ166">
        <f>'index-removed'!GZ166-'index-removed'!GZ167</f>
        <v>-2</v>
      </c>
      <c r="HA166">
        <f>'index-removed'!HA166-'index-removed'!HA167</f>
        <v>-1</v>
      </c>
      <c r="HB166">
        <f>'index-removed'!HB166-'index-removed'!HB167</f>
        <v>-1</v>
      </c>
      <c r="HC166">
        <f>'index-removed'!HC166-'index-removed'!HC167</f>
        <v>-1</v>
      </c>
    </row>
    <row r="167" spans="1:211" ht="32" customHeight="1" x14ac:dyDescent="0.35">
      <c r="A167">
        <f>'index-removed'!A167-'index-removed'!A168</f>
        <v>0</v>
      </c>
      <c r="B167">
        <f>'index-removed'!B167-'index-removed'!B168</f>
        <v>0</v>
      </c>
      <c r="C167">
        <f>'index-removed'!C167-'index-removed'!C168</f>
        <v>0</v>
      </c>
      <c r="D167">
        <f>'index-removed'!D167-'index-removed'!D168</f>
        <v>0</v>
      </c>
      <c r="E167">
        <f>'index-removed'!E167-'index-removed'!E168</f>
        <v>0</v>
      </c>
      <c r="F167">
        <f>'index-removed'!F167-'index-removed'!F168</f>
        <v>0</v>
      </c>
      <c r="G167">
        <f>'index-removed'!G167-'index-removed'!G168</f>
        <v>0</v>
      </c>
      <c r="H167">
        <f>'index-removed'!H167-'index-removed'!H168</f>
        <v>0</v>
      </c>
      <c r="I167">
        <f>'index-removed'!I167-'index-removed'!I168</f>
        <v>0</v>
      </c>
      <c r="J167">
        <f>'index-removed'!J167-'index-removed'!J168</f>
        <v>0</v>
      </c>
      <c r="K167">
        <f>'index-removed'!K167-'index-removed'!K168</f>
        <v>0</v>
      </c>
      <c r="L167">
        <f>'index-removed'!L167-'index-removed'!L168</f>
        <v>0</v>
      </c>
      <c r="M167">
        <f>'index-removed'!M167-'index-removed'!M168</f>
        <v>0</v>
      </c>
      <c r="N167">
        <f>'index-removed'!N167-'index-removed'!N168</f>
        <v>0</v>
      </c>
      <c r="O167">
        <f>'index-removed'!O167-'index-removed'!O168</f>
        <v>0</v>
      </c>
      <c r="P167">
        <f>'index-removed'!P167-'index-removed'!P168</f>
        <v>0</v>
      </c>
      <c r="Q167">
        <f>'index-removed'!Q167-'index-removed'!Q168</f>
        <v>0</v>
      </c>
      <c r="R167">
        <f>'index-removed'!R167-'index-removed'!R168</f>
        <v>0</v>
      </c>
      <c r="S167">
        <f>'index-removed'!S167-'index-removed'!S168</f>
        <v>0</v>
      </c>
      <c r="T167">
        <f>'index-removed'!T167-'index-removed'!T168</f>
        <v>0</v>
      </c>
      <c r="U167">
        <f>'index-removed'!U167-'index-removed'!U168</f>
        <v>0</v>
      </c>
      <c r="V167">
        <f>'index-removed'!V167-'index-removed'!V168</f>
        <v>0</v>
      </c>
      <c r="W167">
        <f>'index-removed'!W167-'index-removed'!W168</f>
        <v>0</v>
      </c>
      <c r="X167">
        <f>'index-removed'!X167-'index-removed'!X168</f>
        <v>0</v>
      </c>
      <c r="Y167">
        <f>'index-removed'!Y167-'index-removed'!Y168</f>
        <v>0</v>
      </c>
      <c r="Z167">
        <f>'index-removed'!Z167-'index-removed'!Z168</f>
        <v>0</v>
      </c>
      <c r="AA167">
        <f>'index-removed'!AA167-'index-removed'!AA168</f>
        <v>0</v>
      </c>
      <c r="AB167">
        <f>'index-removed'!AB167-'index-removed'!AB168</f>
        <v>0</v>
      </c>
      <c r="AC167">
        <f>'index-removed'!AC167-'index-removed'!AC168</f>
        <v>0</v>
      </c>
      <c r="AD167">
        <f>'index-removed'!AD167-'index-removed'!AD168</f>
        <v>0</v>
      </c>
      <c r="AE167">
        <f>'index-removed'!AE167-'index-removed'!AE168</f>
        <v>0</v>
      </c>
      <c r="AF167">
        <f>'index-removed'!AF167-'index-removed'!AF168</f>
        <v>0</v>
      </c>
      <c r="AG167">
        <f>'index-removed'!AG167-'index-removed'!AG168</f>
        <v>0</v>
      </c>
      <c r="AH167">
        <f>'index-removed'!AH167-'index-removed'!AH168</f>
        <v>0</v>
      </c>
      <c r="AI167">
        <f>'index-removed'!AI167-'index-removed'!AI168</f>
        <v>0</v>
      </c>
      <c r="AJ167">
        <f>'index-removed'!AJ167-'index-removed'!AJ168</f>
        <v>0</v>
      </c>
      <c r="AK167">
        <f>'index-removed'!AK167-'index-removed'!AK168</f>
        <v>0</v>
      </c>
      <c r="AL167">
        <f>'index-removed'!AL167-'index-removed'!AL168</f>
        <v>0</v>
      </c>
      <c r="AM167">
        <f>'index-removed'!AM167-'index-removed'!AM168</f>
        <v>0</v>
      </c>
      <c r="AN167">
        <f>'index-removed'!AN167-'index-removed'!AN168</f>
        <v>0</v>
      </c>
      <c r="AO167">
        <f>'index-removed'!AO167-'index-removed'!AO168</f>
        <v>0</v>
      </c>
      <c r="AP167">
        <f>'index-removed'!AP167-'index-removed'!AP168</f>
        <v>0</v>
      </c>
      <c r="AQ167">
        <f>'index-removed'!AQ167-'index-removed'!AQ168</f>
        <v>0</v>
      </c>
      <c r="AR167">
        <f>'index-removed'!AR167-'index-removed'!AR168</f>
        <v>0</v>
      </c>
      <c r="AS167">
        <f>'index-removed'!AS167-'index-removed'!AS168</f>
        <v>0</v>
      </c>
      <c r="AT167">
        <f>'index-removed'!AT167-'index-removed'!AT168</f>
        <v>0</v>
      </c>
      <c r="AU167">
        <f>'index-removed'!AU167-'index-removed'!AU168</f>
        <v>0</v>
      </c>
      <c r="AV167">
        <f>'index-removed'!AV167-'index-removed'!AV168</f>
        <v>0</v>
      </c>
      <c r="AW167">
        <f>'index-removed'!AW167-'index-removed'!AW168</f>
        <v>0</v>
      </c>
      <c r="AX167">
        <f>'index-removed'!AX167-'index-removed'!AX168</f>
        <v>0</v>
      </c>
      <c r="AY167">
        <f>'index-removed'!AY167-'index-removed'!AY168</f>
        <v>0</v>
      </c>
      <c r="AZ167">
        <f>'index-removed'!AZ167-'index-removed'!AZ168</f>
        <v>0</v>
      </c>
      <c r="BA167">
        <f>'index-removed'!BA167-'index-removed'!BA168</f>
        <v>0</v>
      </c>
      <c r="BB167">
        <f>'index-removed'!BB167-'index-removed'!BB168</f>
        <v>-1</v>
      </c>
      <c r="BC167">
        <f>'index-removed'!BC167-'index-removed'!BC168</f>
        <v>0</v>
      </c>
      <c r="BD167">
        <f>'index-removed'!BD167-'index-removed'!BD168</f>
        <v>-1</v>
      </c>
      <c r="BE167">
        <f>'index-removed'!BE167-'index-removed'!BE168</f>
        <v>-7</v>
      </c>
      <c r="BF167">
        <f>'index-removed'!BF167-'index-removed'!BF168</f>
        <v>-5</v>
      </c>
      <c r="BG167">
        <f>'index-removed'!BG167-'index-removed'!BG168</f>
        <v>-4</v>
      </c>
      <c r="BH167">
        <f>'index-removed'!BH167-'index-removed'!BH168</f>
        <v>-5</v>
      </c>
      <c r="BI167">
        <f>'index-removed'!BI167-'index-removed'!BI168</f>
        <v>-9</v>
      </c>
      <c r="BJ167">
        <f>'index-removed'!BJ167-'index-removed'!BJ168</f>
        <v>-9</v>
      </c>
      <c r="BK167">
        <f>'index-removed'!BK167-'index-removed'!BK168</f>
        <v>-6</v>
      </c>
      <c r="BL167">
        <f>'index-removed'!BL167-'index-removed'!BL168</f>
        <v>-3</v>
      </c>
      <c r="BM167">
        <f>'index-removed'!BM167-'index-removed'!BM168</f>
        <v>5</v>
      </c>
      <c r="BN167">
        <f>'index-removed'!BN167-'index-removed'!BN168</f>
        <v>-16</v>
      </c>
      <c r="BO167">
        <f>'index-removed'!BO167-'index-removed'!BO168</f>
        <v>-28</v>
      </c>
      <c r="BP167">
        <f>'index-removed'!BP167-'index-removed'!BP168</f>
        <v>13</v>
      </c>
      <c r="BQ167">
        <f>'index-removed'!BQ167-'index-removed'!BQ168</f>
        <v>0</v>
      </c>
      <c r="BR167">
        <f>'index-removed'!BR167-'index-removed'!BR168</f>
        <v>8</v>
      </c>
      <c r="BS167">
        <f>'index-removed'!BS167-'index-removed'!BS168</f>
        <v>-8</v>
      </c>
      <c r="BT167">
        <f>'index-removed'!BT167-'index-removed'!BT168</f>
        <v>0</v>
      </c>
      <c r="BU167">
        <f>'index-removed'!BU167-'index-removed'!BU168</f>
        <v>6</v>
      </c>
      <c r="BV167">
        <f>'index-removed'!BV167-'index-removed'!BV168</f>
        <v>6</v>
      </c>
      <c r="BW167">
        <f>'index-removed'!BW167-'index-removed'!BW168</f>
        <v>6</v>
      </c>
      <c r="BX167">
        <f>'index-removed'!BX167-'index-removed'!BX168</f>
        <v>5</v>
      </c>
      <c r="BY167">
        <f>'index-removed'!BY167-'index-removed'!BY168</f>
        <v>6</v>
      </c>
      <c r="BZ167">
        <f>'index-removed'!BZ167-'index-removed'!BZ168</f>
        <v>5</v>
      </c>
      <c r="CA167">
        <f>'index-removed'!CA167-'index-removed'!CA168</f>
        <v>5</v>
      </c>
      <c r="CB167">
        <f>'index-removed'!CB167-'index-removed'!CB168</f>
        <v>6</v>
      </c>
      <c r="CC167">
        <f>'index-removed'!CC167-'index-removed'!CC168</f>
        <v>5</v>
      </c>
      <c r="CD167">
        <f>'index-removed'!CD167-'index-removed'!CD168</f>
        <v>7</v>
      </c>
      <c r="CE167">
        <f>'index-removed'!CE167-'index-removed'!CE168</f>
        <v>9</v>
      </c>
      <c r="CF167">
        <f>'index-removed'!CF167-'index-removed'!CF168</f>
        <v>7</v>
      </c>
      <c r="CG167">
        <f>'index-removed'!CG167-'index-removed'!CG168</f>
        <v>2</v>
      </c>
      <c r="CH167">
        <f>'index-removed'!CH167-'index-removed'!CH168</f>
        <v>-9</v>
      </c>
      <c r="CI167">
        <f>'index-removed'!CI167-'index-removed'!CI168</f>
        <v>-20</v>
      </c>
      <c r="CJ167">
        <f>'index-removed'!CJ167-'index-removed'!CJ168</f>
        <v>-27</v>
      </c>
      <c r="CK167">
        <f>'index-removed'!CK167-'index-removed'!CK168</f>
        <v>-18</v>
      </c>
      <c r="CL167">
        <f>'index-removed'!CL167-'index-removed'!CL168</f>
        <v>-15</v>
      </c>
      <c r="CM167">
        <f>'index-removed'!CM167-'index-removed'!CM168</f>
        <v>-10</v>
      </c>
      <c r="CN167">
        <f>'index-removed'!CN167-'index-removed'!CN168</f>
        <v>-4</v>
      </c>
      <c r="CO167">
        <f>'index-removed'!CO167-'index-removed'!CO168</f>
        <v>1</v>
      </c>
      <c r="CP167">
        <f>'index-removed'!CP167-'index-removed'!CP168</f>
        <v>4</v>
      </c>
      <c r="CQ167">
        <f>'index-removed'!CQ167-'index-removed'!CQ168</f>
        <v>7</v>
      </c>
      <c r="CR167">
        <f>'index-removed'!CR167-'index-removed'!CR168</f>
        <v>7</v>
      </c>
      <c r="CS167">
        <f>'index-removed'!CS167-'index-removed'!CS168</f>
        <v>-15</v>
      </c>
      <c r="CT167">
        <f>'index-removed'!CT167-'index-removed'!CT168</f>
        <v>-15</v>
      </c>
      <c r="CU167">
        <f>'index-removed'!CU167-'index-removed'!CU168</f>
        <v>-15</v>
      </c>
      <c r="CV167">
        <f>'index-removed'!CV167-'index-removed'!CV168</f>
        <v>-14</v>
      </c>
      <c r="CW167">
        <f>'index-removed'!CW167-'index-removed'!CW168</f>
        <v>-14</v>
      </c>
      <c r="CX167">
        <f>'index-removed'!CX167-'index-removed'!CX168</f>
        <v>-14</v>
      </c>
      <c r="CY167">
        <f>'index-removed'!CY167-'index-removed'!CY168</f>
        <v>-14</v>
      </c>
      <c r="CZ167">
        <f>'index-removed'!CZ167-'index-removed'!CZ168</f>
        <v>-15</v>
      </c>
      <c r="DA167">
        <f>'index-removed'!DA167-'index-removed'!DA168</f>
        <v>-11</v>
      </c>
      <c r="DB167">
        <f>'index-removed'!DB167-'index-removed'!DB168</f>
        <v>-11</v>
      </c>
      <c r="DC167">
        <f>'index-removed'!DC167-'index-removed'!DC168</f>
        <v>-9</v>
      </c>
      <c r="DD167">
        <f>'index-removed'!DD167-'index-removed'!DD168</f>
        <v>-6</v>
      </c>
      <c r="DE167">
        <f>'index-removed'!DE167-'index-removed'!DE168</f>
        <v>-3</v>
      </c>
      <c r="DF167">
        <f>'index-removed'!DF167-'index-removed'!DF168</f>
        <v>0</v>
      </c>
      <c r="DG167">
        <f>'index-removed'!DG167-'index-removed'!DG168</f>
        <v>3</v>
      </c>
      <c r="DH167">
        <f>'index-removed'!DH167-'index-removed'!DH168</f>
        <v>5</v>
      </c>
      <c r="DI167">
        <f>'index-removed'!DI167-'index-removed'!DI168</f>
        <v>3</v>
      </c>
      <c r="DJ167">
        <f>'index-removed'!DJ167-'index-removed'!DJ168</f>
        <v>3</v>
      </c>
      <c r="DK167">
        <f>'index-removed'!DK167-'index-removed'!DK168</f>
        <v>4</v>
      </c>
      <c r="DL167">
        <f>'index-removed'!DL167-'index-removed'!DL168</f>
        <v>5</v>
      </c>
      <c r="DM167">
        <f>'index-removed'!DM167-'index-removed'!DM168</f>
        <v>4</v>
      </c>
      <c r="DN167">
        <f>'index-removed'!DN167-'index-removed'!DN168</f>
        <v>5</v>
      </c>
      <c r="DO167">
        <f>'index-removed'!DO167-'index-removed'!DO168</f>
        <v>6</v>
      </c>
      <c r="DP167">
        <f>'index-removed'!DP167-'index-removed'!DP168</f>
        <v>6</v>
      </c>
      <c r="DQ167">
        <f>'index-removed'!DQ167-'index-removed'!DQ168</f>
        <v>-1</v>
      </c>
      <c r="DR167">
        <f>'index-removed'!DR167-'index-removed'!DR168</f>
        <v>-1</v>
      </c>
      <c r="DS167">
        <f>'index-removed'!DS167-'index-removed'!DS168</f>
        <v>0</v>
      </c>
      <c r="DT167">
        <f>'index-removed'!DT167-'index-removed'!DT168</f>
        <v>1</v>
      </c>
      <c r="DU167">
        <f>'index-removed'!DU167-'index-removed'!DU168</f>
        <v>1</v>
      </c>
      <c r="DV167">
        <f>'index-removed'!DV167-'index-removed'!DV168</f>
        <v>1</v>
      </c>
      <c r="DW167">
        <f>'index-removed'!DW167-'index-removed'!DW168</f>
        <v>0</v>
      </c>
      <c r="DX167">
        <f>'index-removed'!DX167-'index-removed'!DX168</f>
        <v>1</v>
      </c>
      <c r="DY167">
        <f>'index-removed'!DY167-'index-removed'!DY168</f>
        <v>3</v>
      </c>
      <c r="DZ167">
        <f>'index-removed'!DZ167-'index-removed'!DZ168</f>
        <v>2</v>
      </c>
      <c r="EA167">
        <f>'index-removed'!EA167-'index-removed'!EA168</f>
        <v>3</v>
      </c>
      <c r="EB167">
        <f>'index-removed'!EB167-'index-removed'!EB168</f>
        <v>2</v>
      </c>
      <c r="EC167">
        <f>'index-removed'!EC167-'index-removed'!EC168</f>
        <v>2</v>
      </c>
      <c r="ED167">
        <f>'index-removed'!ED167-'index-removed'!ED168</f>
        <v>3</v>
      </c>
      <c r="EE167">
        <f>'index-removed'!EE167-'index-removed'!EE168</f>
        <v>2</v>
      </c>
      <c r="EF167">
        <f>'index-removed'!EF167-'index-removed'!EF168</f>
        <v>3</v>
      </c>
      <c r="EG167">
        <f>'index-removed'!EG167-'index-removed'!EG168</f>
        <v>3</v>
      </c>
      <c r="EH167">
        <f>'index-removed'!EH167-'index-removed'!EH168</f>
        <v>3</v>
      </c>
      <c r="EI167">
        <f>'index-removed'!EI167-'index-removed'!EI168</f>
        <v>5</v>
      </c>
      <c r="EJ167">
        <f>'index-removed'!EJ167-'index-removed'!EJ168</f>
        <v>5</v>
      </c>
      <c r="EK167">
        <f>'index-removed'!EK167-'index-removed'!EK168</f>
        <v>5</v>
      </c>
      <c r="EL167">
        <f>'index-removed'!EL167-'index-removed'!EL168</f>
        <v>2</v>
      </c>
      <c r="EM167">
        <f>'index-removed'!EM167-'index-removed'!EM168</f>
        <v>-1</v>
      </c>
      <c r="EN167">
        <f>'index-removed'!EN167-'index-removed'!EN168</f>
        <v>-2</v>
      </c>
      <c r="EO167">
        <f>'index-removed'!EO167-'index-removed'!EO168</f>
        <v>4</v>
      </c>
      <c r="EP167">
        <f>'index-removed'!EP167-'index-removed'!EP168</f>
        <v>4</v>
      </c>
      <c r="EQ167">
        <f>'index-removed'!EQ167-'index-removed'!EQ168</f>
        <v>3</v>
      </c>
      <c r="ER167">
        <f>'index-removed'!ER167-'index-removed'!ER168</f>
        <v>2</v>
      </c>
      <c r="ES167">
        <f>'index-removed'!ES167-'index-removed'!ES168</f>
        <v>1</v>
      </c>
      <c r="ET167">
        <f>'index-removed'!ET167-'index-removed'!ET168</f>
        <v>0</v>
      </c>
      <c r="EU167">
        <f>'index-removed'!EU167-'index-removed'!EU168</f>
        <v>-1</v>
      </c>
      <c r="EV167">
        <f>'index-removed'!EV167-'index-removed'!EV168</f>
        <v>-2</v>
      </c>
      <c r="EW167">
        <f>'index-removed'!EW167-'index-removed'!EW168</f>
        <v>-1</v>
      </c>
      <c r="EX167">
        <f>'index-removed'!EX167-'index-removed'!EX168</f>
        <v>-1</v>
      </c>
      <c r="EY167">
        <f>'index-removed'!EY167-'index-removed'!EY168</f>
        <v>-1</v>
      </c>
      <c r="EZ167">
        <f>'index-removed'!EZ167-'index-removed'!EZ168</f>
        <v>-2</v>
      </c>
      <c r="FA167">
        <f>'index-removed'!FA167-'index-removed'!FA168</f>
        <v>-1</v>
      </c>
      <c r="FB167">
        <f>'index-removed'!FB167-'index-removed'!FB168</f>
        <v>-1</v>
      </c>
      <c r="FC167">
        <f>'index-removed'!FC167-'index-removed'!FC168</f>
        <v>-2</v>
      </c>
      <c r="FD167">
        <f>'index-removed'!FD167-'index-removed'!FD168</f>
        <v>-1</v>
      </c>
      <c r="FE167">
        <f>'index-removed'!FE167-'index-removed'!FE168</f>
        <v>-14</v>
      </c>
      <c r="FF167">
        <f>'index-removed'!FF167-'index-removed'!FF168</f>
        <v>-12</v>
      </c>
      <c r="FG167">
        <f>'index-removed'!FG167-'index-removed'!FG168</f>
        <v>38</v>
      </c>
      <c r="FH167">
        <f>'index-removed'!FH167-'index-removed'!FH168</f>
        <v>131</v>
      </c>
      <c r="FI167">
        <f>'index-removed'!FI167-'index-removed'!FI168</f>
        <v>156</v>
      </c>
      <c r="FJ167">
        <f>'index-removed'!FJ167-'index-removed'!FJ168</f>
        <v>89</v>
      </c>
      <c r="FK167">
        <f>'index-removed'!FK167-'index-removed'!FK168</f>
        <v>-20</v>
      </c>
      <c r="FL167">
        <f>'index-removed'!FL167-'index-removed'!FL168</f>
        <v>-82</v>
      </c>
      <c r="FM167">
        <f>'index-removed'!FM167-'index-removed'!FM168</f>
        <v>-4</v>
      </c>
      <c r="FN167">
        <f>'index-removed'!FN167-'index-removed'!FN168</f>
        <v>-2</v>
      </c>
      <c r="FO167">
        <f>'index-removed'!FO167-'index-removed'!FO168</f>
        <v>-1</v>
      </c>
      <c r="FP167">
        <f>'index-removed'!FP167-'index-removed'!FP168</f>
        <v>0</v>
      </c>
      <c r="FQ167">
        <f>'index-removed'!FQ167-'index-removed'!FQ168</f>
        <v>1</v>
      </c>
      <c r="FR167">
        <f>'index-removed'!FR167-'index-removed'!FR168</f>
        <v>2</v>
      </c>
      <c r="FS167">
        <f>'index-removed'!FS167-'index-removed'!FS168</f>
        <v>1</v>
      </c>
      <c r="FT167">
        <f>'index-removed'!FT167-'index-removed'!FT168</f>
        <v>2</v>
      </c>
      <c r="FU167">
        <f>'index-removed'!FU167-'index-removed'!FU168</f>
        <v>3</v>
      </c>
      <c r="FV167">
        <f>'index-removed'!FV167-'index-removed'!FV168</f>
        <v>4</v>
      </c>
      <c r="FW167">
        <f>'index-removed'!FW167-'index-removed'!FW168</f>
        <v>3</v>
      </c>
      <c r="FX167">
        <f>'index-removed'!FX167-'index-removed'!FX168</f>
        <v>3</v>
      </c>
      <c r="FY167">
        <f>'index-removed'!FY167-'index-removed'!FY168</f>
        <v>3</v>
      </c>
      <c r="FZ167">
        <f>'index-removed'!FZ167-'index-removed'!FZ168</f>
        <v>3</v>
      </c>
      <c r="GA167">
        <f>'index-removed'!GA167-'index-removed'!GA168</f>
        <v>2</v>
      </c>
      <c r="GB167">
        <f>'index-removed'!GB167-'index-removed'!GB168</f>
        <v>2</v>
      </c>
      <c r="GC167">
        <f>'index-removed'!GC167-'index-removed'!GC168</f>
        <v>4</v>
      </c>
      <c r="GD167">
        <f>'index-removed'!GD167-'index-removed'!GD168</f>
        <v>3</v>
      </c>
      <c r="GE167">
        <f>'index-removed'!GE167-'index-removed'!GE168</f>
        <v>3</v>
      </c>
      <c r="GF167">
        <f>'index-removed'!GF167-'index-removed'!GF168</f>
        <v>3</v>
      </c>
      <c r="GG167">
        <f>'index-removed'!GG167-'index-removed'!GG168</f>
        <v>1</v>
      </c>
      <c r="GH167">
        <f>'index-removed'!GH167-'index-removed'!GH168</f>
        <v>1</v>
      </c>
      <c r="GI167">
        <f>'index-removed'!GI167-'index-removed'!GI168</f>
        <v>1</v>
      </c>
      <c r="GJ167">
        <f>'index-removed'!GJ167-'index-removed'!GJ168</f>
        <v>1</v>
      </c>
      <c r="GK167">
        <f>'index-removed'!GK167-'index-removed'!GK168</f>
        <v>3</v>
      </c>
      <c r="GL167">
        <f>'index-removed'!GL167-'index-removed'!GL168</f>
        <v>2</v>
      </c>
      <c r="GM167">
        <f>'index-removed'!GM167-'index-removed'!GM168</f>
        <v>2</v>
      </c>
      <c r="GN167">
        <f>'index-removed'!GN167-'index-removed'!GN168</f>
        <v>2</v>
      </c>
      <c r="GO167">
        <f>'index-removed'!GO167-'index-removed'!GO168</f>
        <v>2</v>
      </c>
      <c r="GP167">
        <f>'index-removed'!GP167-'index-removed'!GP168</f>
        <v>1</v>
      </c>
      <c r="GQ167">
        <f>'index-removed'!GQ167-'index-removed'!GQ168</f>
        <v>1</v>
      </c>
      <c r="GR167">
        <f>'index-removed'!GR167-'index-removed'!GR168</f>
        <v>1</v>
      </c>
      <c r="GS167">
        <f>'index-removed'!GS167-'index-removed'!GS168</f>
        <v>-2</v>
      </c>
      <c r="GT167">
        <f>'index-removed'!GT167-'index-removed'!GT168</f>
        <v>-2</v>
      </c>
      <c r="GU167">
        <f>'index-removed'!GU167-'index-removed'!GU168</f>
        <v>-3</v>
      </c>
      <c r="GV167">
        <f>'index-removed'!GV167-'index-removed'!GV168</f>
        <v>-2</v>
      </c>
      <c r="GW167">
        <f>'index-removed'!GW167-'index-removed'!GW168</f>
        <v>-2</v>
      </c>
      <c r="GX167">
        <f>'index-removed'!GX167-'index-removed'!GX168</f>
        <v>-2</v>
      </c>
      <c r="GY167">
        <f>'index-removed'!GY167-'index-removed'!GY168</f>
        <v>-2</v>
      </c>
      <c r="GZ167">
        <f>'index-removed'!GZ167-'index-removed'!GZ168</f>
        <v>-2</v>
      </c>
      <c r="HA167">
        <f>'index-removed'!HA167-'index-removed'!HA168</f>
        <v>-1</v>
      </c>
      <c r="HB167">
        <f>'index-removed'!HB167-'index-removed'!HB168</f>
        <v>-1</v>
      </c>
      <c r="HC167">
        <f>'index-removed'!HC167-'index-removed'!HC168</f>
        <v>0</v>
      </c>
    </row>
    <row r="168" spans="1:211" ht="32" customHeight="1" x14ac:dyDescent="0.35">
      <c r="A168">
        <f>'index-removed'!A168-'index-removed'!A169</f>
        <v>0</v>
      </c>
      <c r="B168">
        <f>'index-removed'!B168-'index-removed'!B169</f>
        <v>0</v>
      </c>
      <c r="C168">
        <f>'index-removed'!C168-'index-removed'!C169</f>
        <v>0</v>
      </c>
      <c r="D168">
        <f>'index-removed'!D168-'index-removed'!D169</f>
        <v>0</v>
      </c>
      <c r="E168">
        <f>'index-removed'!E168-'index-removed'!E169</f>
        <v>0</v>
      </c>
      <c r="F168">
        <f>'index-removed'!F168-'index-removed'!F169</f>
        <v>0</v>
      </c>
      <c r="G168">
        <f>'index-removed'!G168-'index-removed'!G169</f>
        <v>0</v>
      </c>
      <c r="H168">
        <f>'index-removed'!H168-'index-removed'!H169</f>
        <v>0</v>
      </c>
      <c r="I168">
        <f>'index-removed'!I168-'index-removed'!I169</f>
        <v>-1</v>
      </c>
      <c r="J168">
        <f>'index-removed'!J168-'index-removed'!J169</f>
        <v>-1</v>
      </c>
      <c r="K168">
        <f>'index-removed'!K168-'index-removed'!K169</f>
        <v>-1</v>
      </c>
      <c r="L168">
        <f>'index-removed'!L168-'index-removed'!L169</f>
        <v>0</v>
      </c>
      <c r="M168">
        <f>'index-removed'!M168-'index-removed'!M169</f>
        <v>0</v>
      </c>
      <c r="N168">
        <f>'index-removed'!N168-'index-removed'!N169</f>
        <v>1</v>
      </c>
      <c r="O168">
        <f>'index-removed'!O168-'index-removed'!O169</f>
        <v>1</v>
      </c>
      <c r="P168">
        <f>'index-removed'!P168-'index-removed'!P169</f>
        <v>1</v>
      </c>
      <c r="Q168">
        <f>'index-removed'!Q168-'index-removed'!Q169</f>
        <v>0</v>
      </c>
      <c r="R168">
        <f>'index-removed'!R168-'index-removed'!R169</f>
        <v>0</v>
      </c>
      <c r="S168">
        <f>'index-removed'!S168-'index-removed'!S169</f>
        <v>0</v>
      </c>
      <c r="T168">
        <f>'index-removed'!T168-'index-removed'!T169</f>
        <v>0</v>
      </c>
      <c r="U168">
        <f>'index-removed'!U168-'index-removed'!U169</f>
        <v>0</v>
      </c>
      <c r="V168">
        <f>'index-removed'!V168-'index-removed'!V169</f>
        <v>0</v>
      </c>
      <c r="W168">
        <f>'index-removed'!W168-'index-removed'!W169</f>
        <v>0</v>
      </c>
      <c r="X168">
        <f>'index-removed'!X168-'index-removed'!X169</f>
        <v>0</v>
      </c>
      <c r="Y168">
        <f>'index-removed'!Y168-'index-removed'!Y169</f>
        <v>2</v>
      </c>
      <c r="Z168">
        <f>'index-removed'!Z168-'index-removed'!Z169</f>
        <v>-2</v>
      </c>
      <c r="AA168">
        <f>'index-removed'!AA168-'index-removed'!AA169</f>
        <v>-3</v>
      </c>
      <c r="AB168">
        <f>'index-removed'!AB168-'index-removed'!AB169</f>
        <v>3</v>
      </c>
      <c r="AC168">
        <f>'index-removed'!AC168-'index-removed'!AC169</f>
        <v>3</v>
      </c>
      <c r="AD168">
        <f>'index-removed'!AD168-'index-removed'!AD169</f>
        <v>-3</v>
      </c>
      <c r="AE168">
        <f>'index-removed'!AE168-'index-removed'!AE169</f>
        <v>-2</v>
      </c>
      <c r="AF168">
        <f>'index-removed'!AF168-'index-removed'!AF169</f>
        <v>2</v>
      </c>
      <c r="AG168">
        <f>'index-removed'!AG168-'index-removed'!AG169</f>
        <v>1</v>
      </c>
      <c r="AH168">
        <f>'index-removed'!AH168-'index-removed'!AH169</f>
        <v>1</v>
      </c>
      <c r="AI168">
        <f>'index-removed'!AI168-'index-removed'!AI169</f>
        <v>1</v>
      </c>
      <c r="AJ168">
        <f>'index-removed'!AJ168-'index-removed'!AJ169</f>
        <v>1</v>
      </c>
      <c r="AK168">
        <f>'index-removed'!AK168-'index-removed'!AK169</f>
        <v>1</v>
      </c>
      <c r="AL168">
        <f>'index-removed'!AL168-'index-removed'!AL169</f>
        <v>1</v>
      </c>
      <c r="AM168">
        <f>'index-removed'!AM168-'index-removed'!AM169</f>
        <v>1</v>
      </c>
      <c r="AN168">
        <f>'index-removed'!AN168-'index-removed'!AN169</f>
        <v>1</v>
      </c>
      <c r="AO168">
        <f>'index-removed'!AO168-'index-removed'!AO169</f>
        <v>0</v>
      </c>
      <c r="AP168">
        <f>'index-removed'!AP168-'index-removed'!AP169</f>
        <v>0</v>
      </c>
      <c r="AQ168">
        <f>'index-removed'!AQ168-'index-removed'!AQ169</f>
        <v>0</v>
      </c>
      <c r="AR168">
        <f>'index-removed'!AR168-'index-removed'!AR169</f>
        <v>0</v>
      </c>
      <c r="AS168">
        <f>'index-removed'!AS168-'index-removed'!AS169</f>
        <v>0</v>
      </c>
      <c r="AT168">
        <f>'index-removed'!AT168-'index-removed'!AT169</f>
        <v>0</v>
      </c>
      <c r="AU168">
        <f>'index-removed'!AU168-'index-removed'!AU169</f>
        <v>0</v>
      </c>
      <c r="AV168">
        <f>'index-removed'!AV168-'index-removed'!AV169</f>
        <v>0</v>
      </c>
      <c r="AW168">
        <f>'index-removed'!AW168-'index-removed'!AW169</f>
        <v>0</v>
      </c>
      <c r="AX168">
        <f>'index-removed'!AX168-'index-removed'!AX169</f>
        <v>-1</v>
      </c>
      <c r="AY168">
        <f>'index-removed'!AY168-'index-removed'!AY169</f>
        <v>-1</v>
      </c>
      <c r="AZ168">
        <f>'index-removed'!AZ168-'index-removed'!AZ169</f>
        <v>-1</v>
      </c>
      <c r="BA168">
        <f>'index-removed'!BA168-'index-removed'!BA169</f>
        <v>-2</v>
      </c>
      <c r="BB168">
        <f>'index-removed'!BB168-'index-removed'!BB169</f>
        <v>-1</v>
      </c>
      <c r="BC168">
        <f>'index-removed'!BC168-'index-removed'!BC169</f>
        <v>-2</v>
      </c>
      <c r="BD168">
        <f>'index-removed'!BD168-'index-removed'!BD169</f>
        <v>-2</v>
      </c>
      <c r="BE168">
        <f>'index-removed'!BE168-'index-removed'!BE169</f>
        <v>4</v>
      </c>
      <c r="BF168">
        <f>'index-removed'!BF168-'index-removed'!BF169</f>
        <v>-2</v>
      </c>
      <c r="BG168">
        <f>'index-removed'!BG168-'index-removed'!BG169</f>
        <v>9</v>
      </c>
      <c r="BH168">
        <f>'index-removed'!BH168-'index-removed'!BH169</f>
        <v>21</v>
      </c>
      <c r="BI168">
        <f>'index-removed'!BI168-'index-removed'!BI169</f>
        <v>18</v>
      </c>
      <c r="BJ168">
        <f>'index-removed'!BJ168-'index-removed'!BJ169</f>
        <v>16</v>
      </c>
      <c r="BK168">
        <f>'index-removed'!BK168-'index-removed'!BK169</f>
        <v>14</v>
      </c>
      <c r="BL168">
        <f>'index-removed'!BL168-'index-removed'!BL169</f>
        <v>4</v>
      </c>
      <c r="BM168">
        <f>'index-removed'!BM168-'index-removed'!BM169</f>
        <v>5</v>
      </c>
      <c r="BN168">
        <f>'index-removed'!BN168-'index-removed'!BN169</f>
        <v>21</v>
      </c>
      <c r="BO168">
        <f>'index-removed'!BO168-'index-removed'!BO169</f>
        <v>-37</v>
      </c>
      <c r="BP168">
        <f>'index-removed'!BP168-'index-removed'!BP169</f>
        <v>-40</v>
      </c>
      <c r="BQ168">
        <f>'index-removed'!BQ168-'index-removed'!BQ169</f>
        <v>6</v>
      </c>
      <c r="BR168">
        <f>'index-removed'!BR168-'index-removed'!BR169</f>
        <v>-1</v>
      </c>
      <c r="BS168">
        <f>'index-removed'!BS168-'index-removed'!BS169</f>
        <v>-6</v>
      </c>
      <c r="BT168">
        <f>'index-removed'!BT168-'index-removed'!BT169</f>
        <v>-3</v>
      </c>
      <c r="BU168">
        <f>'index-removed'!BU168-'index-removed'!BU169</f>
        <v>3</v>
      </c>
      <c r="BV168">
        <f>'index-removed'!BV168-'index-removed'!BV169</f>
        <v>10</v>
      </c>
      <c r="BW168">
        <f>'index-removed'!BW168-'index-removed'!BW169</f>
        <v>18</v>
      </c>
      <c r="BX168">
        <f>'index-removed'!BX168-'index-removed'!BX169</f>
        <v>8</v>
      </c>
      <c r="BY168">
        <f>'index-removed'!BY168-'index-removed'!BY169</f>
        <v>19</v>
      </c>
      <c r="BZ168">
        <f>'index-removed'!BZ168-'index-removed'!BZ169</f>
        <v>-1</v>
      </c>
      <c r="CA168">
        <f>'index-removed'!CA168-'index-removed'!CA169</f>
        <v>-5</v>
      </c>
      <c r="CB168">
        <f>'index-removed'!CB168-'index-removed'!CB169</f>
        <v>-5</v>
      </c>
      <c r="CC168">
        <f>'index-removed'!CC168-'index-removed'!CC169</f>
        <v>11</v>
      </c>
      <c r="CD168">
        <f>'index-removed'!CD168-'index-removed'!CD169</f>
        <v>6</v>
      </c>
      <c r="CE168">
        <f>'index-removed'!CE168-'index-removed'!CE169</f>
        <v>-2</v>
      </c>
      <c r="CF168">
        <f>'index-removed'!CF168-'index-removed'!CF169</f>
        <v>-9</v>
      </c>
      <c r="CG168">
        <f>'index-removed'!CG168-'index-removed'!CG169</f>
        <v>-14</v>
      </c>
      <c r="CH168">
        <f>'index-removed'!CH168-'index-removed'!CH169</f>
        <v>-14</v>
      </c>
      <c r="CI168">
        <f>'index-removed'!CI168-'index-removed'!CI169</f>
        <v>-12</v>
      </c>
      <c r="CJ168">
        <f>'index-removed'!CJ168-'index-removed'!CJ169</f>
        <v>-10</v>
      </c>
      <c r="CK168">
        <f>'index-removed'!CK168-'index-removed'!CK169</f>
        <v>8</v>
      </c>
      <c r="CL168">
        <f>'index-removed'!CL168-'index-removed'!CL169</f>
        <v>-3</v>
      </c>
      <c r="CM168">
        <f>'index-removed'!CM168-'index-removed'!CM169</f>
        <v>-13</v>
      </c>
      <c r="CN168">
        <f>'index-removed'!CN168-'index-removed'!CN169</f>
        <v>-14</v>
      </c>
      <c r="CO168">
        <f>'index-removed'!CO168-'index-removed'!CO169</f>
        <v>-9</v>
      </c>
      <c r="CP168">
        <f>'index-removed'!CP168-'index-removed'!CP169</f>
        <v>-9</v>
      </c>
      <c r="CQ168">
        <f>'index-removed'!CQ168-'index-removed'!CQ169</f>
        <v>-20</v>
      </c>
      <c r="CR168">
        <f>'index-removed'!CR168-'index-removed'!CR169</f>
        <v>-29</v>
      </c>
      <c r="CS168">
        <f>'index-removed'!CS168-'index-removed'!CS169</f>
        <v>-6</v>
      </c>
      <c r="CT168">
        <f>'index-removed'!CT168-'index-removed'!CT169</f>
        <v>-4</v>
      </c>
      <c r="CU168">
        <f>'index-removed'!CU168-'index-removed'!CU169</f>
        <v>-3</v>
      </c>
      <c r="CV168">
        <f>'index-removed'!CV168-'index-removed'!CV169</f>
        <v>-7</v>
      </c>
      <c r="CW168">
        <f>'index-removed'!CW168-'index-removed'!CW169</f>
        <v>-10</v>
      </c>
      <c r="CX168">
        <f>'index-removed'!CX168-'index-removed'!CX169</f>
        <v>-10</v>
      </c>
      <c r="CY168">
        <f>'index-removed'!CY168-'index-removed'!CY169</f>
        <v>-5</v>
      </c>
      <c r="CZ168">
        <f>'index-removed'!CZ168-'index-removed'!CZ169</f>
        <v>2</v>
      </c>
      <c r="DA168">
        <f>'index-removed'!DA168-'index-removed'!DA169</f>
        <v>-2</v>
      </c>
      <c r="DB168">
        <f>'index-removed'!DB168-'index-removed'!DB169</f>
        <v>0</v>
      </c>
      <c r="DC168">
        <f>'index-removed'!DC168-'index-removed'!DC169</f>
        <v>4</v>
      </c>
      <c r="DD168">
        <f>'index-removed'!DD168-'index-removed'!DD169</f>
        <v>6</v>
      </c>
      <c r="DE168">
        <f>'index-removed'!DE168-'index-removed'!DE169</f>
        <v>6</v>
      </c>
      <c r="DF168">
        <f>'index-removed'!DF168-'index-removed'!DF169</f>
        <v>3</v>
      </c>
      <c r="DG168">
        <f>'index-removed'!DG168-'index-removed'!DG169</f>
        <v>0</v>
      </c>
      <c r="DH168">
        <f>'index-removed'!DH168-'index-removed'!DH169</f>
        <v>-2</v>
      </c>
      <c r="DI168">
        <f>'index-removed'!DI168-'index-removed'!DI169</f>
        <v>-1</v>
      </c>
      <c r="DJ168">
        <f>'index-removed'!DJ168-'index-removed'!DJ169</f>
        <v>0</v>
      </c>
      <c r="DK168">
        <f>'index-removed'!DK168-'index-removed'!DK169</f>
        <v>0</v>
      </c>
      <c r="DL168">
        <f>'index-removed'!DL168-'index-removed'!DL169</f>
        <v>1</v>
      </c>
      <c r="DM168">
        <f>'index-removed'!DM168-'index-removed'!DM169</f>
        <v>4</v>
      </c>
      <c r="DN168">
        <f>'index-removed'!DN168-'index-removed'!DN169</f>
        <v>6</v>
      </c>
      <c r="DO168">
        <f>'index-removed'!DO168-'index-removed'!DO169</f>
        <v>9</v>
      </c>
      <c r="DP168">
        <f>'index-removed'!DP168-'index-removed'!DP169</f>
        <v>11</v>
      </c>
      <c r="DQ168">
        <f>'index-removed'!DQ168-'index-removed'!DQ169</f>
        <v>15</v>
      </c>
      <c r="DR168">
        <f>'index-removed'!DR168-'index-removed'!DR169</f>
        <v>-1</v>
      </c>
      <c r="DS168">
        <f>'index-removed'!DS168-'index-removed'!DS169</f>
        <v>-9</v>
      </c>
      <c r="DT168">
        <f>'index-removed'!DT168-'index-removed'!DT169</f>
        <v>-4</v>
      </c>
      <c r="DU168">
        <f>'index-removed'!DU168-'index-removed'!DU169</f>
        <v>-4</v>
      </c>
      <c r="DV168">
        <f>'index-removed'!DV168-'index-removed'!DV169</f>
        <v>-8</v>
      </c>
      <c r="DW168">
        <f>'index-removed'!DW168-'index-removed'!DW169</f>
        <v>1</v>
      </c>
      <c r="DX168">
        <f>'index-removed'!DX168-'index-removed'!DX169</f>
        <v>18</v>
      </c>
      <c r="DY168">
        <f>'index-removed'!DY168-'index-removed'!DY169</f>
        <v>5</v>
      </c>
      <c r="DZ168">
        <f>'index-removed'!DZ168-'index-removed'!DZ169</f>
        <v>-4</v>
      </c>
      <c r="EA168">
        <f>'index-removed'!EA168-'index-removed'!EA169</f>
        <v>-6</v>
      </c>
      <c r="EB168">
        <f>'index-removed'!EB168-'index-removed'!EB169</f>
        <v>6</v>
      </c>
      <c r="EC168">
        <f>'index-removed'!EC168-'index-removed'!EC169</f>
        <v>13</v>
      </c>
      <c r="ED168">
        <f>'index-removed'!ED168-'index-removed'!ED169</f>
        <v>11</v>
      </c>
      <c r="EE168">
        <f>'index-removed'!EE168-'index-removed'!EE169</f>
        <v>12</v>
      </c>
      <c r="EF168">
        <f>'index-removed'!EF168-'index-removed'!EF169</f>
        <v>16</v>
      </c>
      <c r="EG168">
        <f>'index-removed'!EG168-'index-removed'!EG169</f>
        <v>26</v>
      </c>
      <c r="EH168">
        <f>'index-removed'!EH168-'index-removed'!EH169</f>
        <v>20</v>
      </c>
      <c r="EI168">
        <f>'index-removed'!EI168-'index-removed'!EI169</f>
        <v>10</v>
      </c>
      <c r="EJ168">
        <f>'index-removed'!EJ168-'index-removed'!EJ169</f>
        <v>2</v>
      </c>
      <c r="EK168">
        <f>'index-removed'!EK168-'index-removed'!EK169</f>
        <v>0</v>
      </c>
      <c r="EL168">
        <f>'index-removed'!EL168-'index-removed'!EL169</f>
        <v>6</v>
      </c>
      <c r="EM168">
        <f>'index-removed'!EM168-'index-removed'!EM169</f>
        <v>15</v>
      </c>
      <c r="EN168">
        <f>'index-removed'!EN168-'index-removed'!EN169</f>
        <v>21</v>
      </c>
      <c r="EO168">
        <f>'index-removed'!EO168-'index-removed'!EO169</f>
        <v>3</v>
      </c>
      <c r="EP168">
        <f>'index-removed'!EP168-'index-removed'!EP169</f>
        <v>4</v>
      </c>
      <c r="EQ168">
        <f>'index-removed'!EQ168-'index-removed'!EQ169</f>
        <v>4</v>
      </c>
      <c r="ER168">
        <f>'index-removed'!ER168-'index-removed'!ER169</f>
        <v>3</v>
      </c>
      <c r="ES168">
        <f>'index-removed'!ES168-'index-removed'!ES169</f>
        <v>0</v>
      </c>
      <c r="ET168">
        <f>'index-removed'!ET168-'index-removed'!ET169</f>
        <v>-3</v>
      </c>
      <c r="EU168">
        <f>'index-removed'!EU168-'index-removed'!EU169</f>
        <v>-6</v>
      </c>
      <c r="EV168">
        <f>'index-removed'!EV168-'index-removed'!EV169</f>
        <v>-8</v>
      </c>
      <c r="EW168">
        <f>'index-removed'!EW168-'index-removed'!EW169</f>
        <v>-1</v>
      </c>
      <c r="EX168">
        <f>'index-removed'!EX168-'index-removed'!EX169</f>
        <v>-9</v>
      </c>
      <c r="EY168">
        <f>'index-removed'!EY168-'index-removed'!EY169</f>
        <v>-2</v>
      </c>
      <c r="EZ168">
        <f>'index-removed'!EZ168-'index-removed'!EZ169</f>
        <v>2</v>
      </c>
      <c r="FA168">
        <f>'index-removed'!FA168-'index-removed'!FA169</f>
        <v>-7</v>
      </c>
      <c r="FB168">
        <f>'index-removed'!FB168-'index-removed'!FB169</f>
        <v>-3</v>
      </c>
      <c r="FC168">
        <f>'index-removed'!FC168-'index-removed'!FC169</f>
        <v>4</v>
      </c>
      <c r="FD168">
        <f>'index-removed'!FD168-'index-removed'!FD169</f>
        <v>-4</v>
      </c>
      <c r="FE168">
        <f>'index-removed'!FE168-'index-removed'!FE169</f>
        <v>5</v>
      </c>
      <c r="FF168">
        <f>'index-removed'!FF168-'index-removed'!FF169</f>
        <v>18</v>
      </c>
      <c r="FG168">
        <f>'index-removed'!FG168-'index-removed'!FG169</f>
        <v>-43</v>
      </c>
      <c r="FH168">
        <f>'index-removed'!FH168-'index-removed'!FH169</f>
        <v>-51</v>
      </c>
      <c r="FI168">
        <f>'index-removed'!FI168-'index-removed'!FI169</f>
        <v>34</v>
      </c>
      <c r="FJ168">
        <f>'index-removed'!FJ168-'index-removed'!FJ169</f>
        <v>68</v>
      </c>
      <c r="FK168">
        <f>'index-removed'!FK168-'index-removed'!FK169</f>
        <v>135</v>
      </c>
      <c r="FL168">
        <f>'index-removed'!FL168-'index-removed'!FL169</f>
        <v>99</v>
      </c>
      <c r="FM168">
        <f>'index-removed'!FM168-'index-removed'!FM169</f>
        <v>-39</v>
      </c>
      <c r="FN168">
        <f>'index-removed'!FN168-'index-removed'!FN169</f>
        <v>-43</v>
      </c>
      <c r="FO168">
        <f>'index-removed'!FO168-'index-removed'!FO169</f>
        <v>6</v>
      </c>
      <c r="FP168">
        <f>'index-removed'!FP168-'index-removed'!FP169</f>
        <v>10</v>
      </c>
      <c r="FQ168">
        <f>'index-removed'!FQ168-'index-removed'!FQ169</f>
        <v>6</v>
      </c>
      <c r="FR168">
        <f>'index-removed'!FR168-'index-removed'!FR169</f>
        <v>-1</v>
      </c>
      <c r="FS168">
        <f>'index-removed'!FS168-'index-removed'!FS169</f>
        <v>18</v>
      </c>
      <c r="FT168">
        <f>'index-removed'!FT168-'index-removed'!FT169</f>
        <v>11</v>
      </c>
      <c r="FU168">
        <f>'index-removed'!FU168-'index-removed'!FU169</f>
        <v>8</v>
      </c>
      <c r="FV168">
        <f>'index-removed'!FV168-'index-removed'!FV169</f>
        <v>8</v>
      </c>
      <c r="FW168">
        <f>'index-removed'!FW168-'index-removed'!FW169</f>
        <v>10</v>
      </c>
      <c r="FX168">
        <f>'index-removed'!FX168-'index-removed'!FX169</f>
        <v>10</v>
      </c>
      <c r="FY168">
        <f>'index-removed'!FY168-'index-removed'!FY169</f>
        <v>8</v>
      </c>
      <c r="FZ168">
        <f>'index-removed'!FZ168-'index-removed'!FZ169</f>
        <v>5</v>
      </c>
      <c r="GA168">
        <f>'index-removed'!GA168-'index-removed'!GA169</f>
        <v>2</v>
      </c>
      <c r="GB168">
        <f>'index-removed'!GB168-'index-removed'!GB169</f>
        <v>-1</v>
      </c>
      <c r="GC168">
        <f>'index-removed'!GC168-'index-removed'!GC169</f>
        <v>-8</v>
      </c>
      <c r="GD168">
        <f>'index-removed'!GD168-'index-removed'!GD169</f>
        <v>-1</v>
      </c>
      <c r="GE168">
        <f>'index-removed'!GE168-'index-removed'!GE169</f>
        <v>6</v>
      </c>
      <c r="GF168">
        <f>'index-removed'!GF168-'index-removed'!GF169</f>
        <v>8</v>
      </c>
      <c r="GG168">
        <f>'index-removed'!GG168-'index-removed'!GG169</f>
        <v>6</v>
      </c>
      <c r="GH168">
        <f>'index-removed'!GH168-'index-removed'!GH169</f>
        <v>3</v>
      </c>
      <c r="GI168">
        <f>'index-removed'!GI168-'index-removed'!GI169</f>
        <v>4</v>
      </c>
      <c r="GJ168">
        <f>'index-removed'!GJ168-'index-removed'!GJ169</f>
        <v>5</v>
      </c>
      <c r="GK168">
        <f>'index-removed'!GK168-'index-removed'!GK169</f>
        <v>-1</v>
      </c>
      <c r="GL168">
        <f>'index-removed'!GL168-'index-removed'!GL169</f>
        <v>-3</v>
      </c>
      <c r="GM168">
        <f>'index-removed'!GM168-'index-removed'!GM169</f>
        <v>-6</v>
      </c>
      <c r="GN168">
        <f>'index-removed'!GN168-'index-removed'!GN169</f>
        <v>-4</v>
      </c>
      <c r="GO168">
        <f>'index-removed'!GO168-'index-removed'!GO169</f>
        <v>-1</v>
      </c>
      <c r="GP168">
        <f>'index-removed'!GP168-'index-removed'!GP169</f>
        <v>0</v>
      </c>
      <c r="GQ168">
        <f>'index-removed'!GQ168-'index-removed'!GQ169</f>
        <v>-5</v>
      </c>
      <c r="GR168">
        <f>'index-removed'!GR168-'index-removed'!GR169</f>
        <v>-9</v>
      </c>
      <c r="GS168">
        <f>'index-removed'!GS168-'index-removed'!GS169</f>
        <v>0</v>
      </c>
      <c r="GT168">
        <f>'index-removed'!GT168-'index-removed'!GT169</f>
        <v>-3</v>
      </c>
      <c r="GU168">
        <f>'index-removed'!GU168-'index-removed'!GU169</f>
        <v>-5</v>
      </c>
      <c r="GV168">
        <f>'index-removed'!GV168-'index-removed'!GV169</f>
        <v>-8</v>
      </c>
      <c r="GW168">
        <f>'index-removed'!GW168-'index-removed'!GW169</f>
        <v>-8</v>
      </c>
      <c r="GX168">
        <f>'index-removed'!GX168-'index-removed'!GX169</f>
        <v>-5</v>
      </c>
      <c r="GY168">
        <f>'index-removed'!GY168-'index-removed'!GY169</f>
        <v>-1</v>
      </c>
      <c r="GZ168">
        <f>'index-removed'!GZ168-'index-removed'!GZ169</f>
        <v>2</v>
      </c>
      <c r="HA168">
        <f>'index-removed'!HA168-'index-removed'!HA169</f>
        <v>-14</v>
      </c>
      <c r="HB168">
        <f>'index-removed'!HB168-'index-removed'!HB169</f>
        <v>-8</v>
      </c>
      <c r="HC168">
        <f>'index-removed'!HC168-'index-removed'!HC169</f>
        <v>-3</v>
      </c>
    </row>
    <row r="169" spans="1:211" ht="32" customHeight="1" x14ac:dyDescent="0.35">
      <c r="A169">
        <f>'index-removed'!A169-'index-removed'!A170</f>
        <v>0</v>
      </c>
      <c r="B169">
        <f>'index-removed'!B169-'index-removed'!B170</f>
        <v>0</v>
      </c>
      <c r="C169">
        <f>'index-removed'!C169-'index-removed'!C170</f>
        <v>0</v>
      </c>
      <c r="D169">
        <f>'index-removed'!D169-'index-removed'!D170</f>
        <v>0</v>
      </c>
      <c r="E169">
        <f>'index-removed'!E169-'index-removed'!E170</f>
        <v>0</v>
      </c>
      <c r="F169">
        <f>'index-removed'!F169-'index-removed'!F170</f>
        <v>0</v>
      </c>
      <c r="G169">
        <f>'index-removed'!G169-'index-removed'!G170</f>
        <v>0</v>
      </c>
      <c r="H169">
        <f>'index-removed'!H169-'index-removed'!H170</f>
        <v>0</v>
      </c>
      <c r="I169">
        <f>'index-removed'!I169-'index-removed'!I170</f>
        <v>0</v>
      </c>
      <c r="J169">
        <f>'index-removed'!J169-'index-removed'!J170</f>
        <v>0</v>
      </c>
      <c r="K169">
        <f>'index-removed'!K169-'index-removed'!K170</f>
        <v>0</v>
      </c>
      <c r="L169">
        <f>'index-removed'!L169-'index-removed'!L170</f>
        <v>0</v>
      </c>
      <c r="M169">
        <f>'index-removed'!M169-'index-removed'!M170</f>
        <v>0</v>
      </c>
      <c r="N169">
        <f>'index-removed'!N169-'index-removed'!N170</f>
        <v>0</v>
      </c>
      <c r="O169">
        <f>'index-removed'!O169-'index-removed'!O170</f>
        <v>0</v>
      </c>
      <c r="P169">
        <f>'index-removed'!P169-'index-removed'!P170</f>
        <v>0</v>
      </c>
      <c r="Q169">
        <f>'index-removed'!Q169-'index-removed'!Q170</f>
        <v>0</v>
      </c>
      <c r="R169">
        <f>'index-removed'!R169-'index-removed'!R170</f>
        <v>0</v>
      </c>
      <c r="S169">
        <f>'index-removed'!S169-'index-removed'!S170</f>
        <v>0</v>
      </c>
      <c r="T169">
        <f>'index-removed'!T169-'index-removed'!T170</f>
        <v>0</v>
      </c>
      <c r="U169">
        <f>'index-removed'!U169-'index-removed'!U170</f>
        <v>0</v>
      </c>
      <c r="V169">
        <f>'index-removed'!V169-'index-removed'!V170</f>
        <v>0</v>
      </c>
      <c r="W169">
        <f>'index-removed'!W169-'index-removed'!W170</f>
        <v>0</v>
      </c>
      <c r="X169">
        <f>'index-removed'!X169-'index-removed'!X170</f>
        <v>0</v>
      </c>
      <c r="Y169">
        <f>'index-removed'!Y169-'index-removed'!Y170</f>
        <v>0</v>
      </c>
      <c r="Z169">
        <f>'index-removed'!Z169-'index-removed'!Z170</f>
        <v>0</v>
      </c>
      <c r="AA169">
        <f>'index-removed'!AA169-'index-removed'!AA170</f>
        <v>0</v>
      </c>
      <c r="AB169">
        <f>'index-removed'!AB169-'index-removed'!AB170</f>
        <v>0</v>
      </c>
      <c r="AC169">
        <f>'index-removed'!AC169-'index-removed'!AC170</f>
        <v>0</v>
      </c>
      <c r="AD169">
        <f>'index-removed'!AD169-'index-removed'!AD170</f>
        <v>0</v>
      </c>
      <c r="AE169">
        <f>'index-removed'!AE169-'index-removed'!AE170</f>
        <v>0</v>
      </c>
      <c r="AF169">
        <f>'index-removed'!AF169-'index-removed'!AF170</f>
        <v>0</v>
      </c>
      <c r="AG169">
        <f>'index-removed'!AG169-'index-removed'!AG170</f>
        <v>0</v>
      </c>
      <c r="AH169">
        <f>'index-removed'!AH169-'index-removed'!AH170</f>
        <v>0</v>
      </c>
      <c r="AI169">
        <f>'index-removed'!AI169-'index-removed'!AI170</f>
        <v>0</v>
      </c>
      <c r="AJ169">
        <f>'index-removed'!AJ169-'index-removed'!AJ170</f>
        <v>0</v>
      </c>
      <c r="AK169">
        <f>'index-removed'!AK169-'index-removed'!AK170</f>
        <v>0</v>
      </c>
      <c r="AL169">
        <f>'index-removed'!AL169-'index-removed'!AL170</f>
        <v>0</v>
      </c>
      <c r="AM169">
        <f>'index-removed'!AM169-'index-removed'!AM170</f>
        <v>0</v>
      </c>
      <c r="AN169">
        <f>'index-removed'!AN169-'index-removed'!AN170</f>
        <v>0</v>
      </c>
      <c r="AO169">
        <f>'index-removed'!AO169-'index-removed'!AO170</f>
        <v>0</v>
      </c>
      <c r="AP169">
        <f>'index-removed'!AP169-'index-removed'!AP170</f>
        <v>0</v>
      </c>
      <c r="AQ169">
        <f>'index-removed'!AQ169-'index-removed'!AQ170</f>
        <v>0</v>
      </c>
      <c r="AR169">
        <f>'index-removed'!AR169-'index-removed'!AR170</f>
        <v>0</v>
      </c>
      <c r="AS169">
        <f>'index-removed'!AS169-'index-removed'!AS170</f>
        <v>0</v>
      </c>
      <c r="AT169">
        <f>'index-removed'!AT169-'index-removed'!AT170</f>
        <v>0</v>
      </c>
      <c r="AU169">
        <f>'index-removed'!AU169-'index-removed'!AU170</f>
        <v>0</v>
      </c>
      <c r="AV169">
        <f>'index-removed'!AV169-'index-removed'!AV170</f>
        <v>0</v>
      </c>
      <c r="AW169">
        <f>'index-removed'!AW169-'index-removed'!AW170</f>
        <v>0</v>
      </c>
      <c r="AX169">
        <f>'index-removed'!AX169-'index-removed'!AX170</f>
        <v>0</v>
      </c>
      <c r="AY169">
        <f>'index-removed'!AY169-'index-removed'!AY170</f>
        <v>0</v>
      </c>
      <c r="AZ169">
        <f>'index-removed'!AZ169-'index-removed'!AZ170</f>
        <v>0</v>
      </c>
      <c r="BA169">
        <f>'index-removed'!BA169-'index-removed'!BA170</f>
        <v>0</v>
      </c>
      <c r="BB169">
        <f>'index-removed'!BB169-'index-removed'!BB170</f>
        <v>0</v>
      </c>
      <c r="BC169">
        <f>'index-removed'!BC169-'index-removed'!BC170</f>
        <v>0</v>
      </c>
      <c r="BD169">
        <f>'index-removed'!BD169-'index-removed'!BD170</f>
        <v>0</v>
      </c>
      <c r="BE169">
        <f>'index-removed'!BE169-'index-removed'!BE170</f>
        <v>1</v>
      </c>
      <c r="BF169">
        <f>'index-removed'!BF169-'index-removed'!BF170</f>
        <v>4</v>
      </c>
      <c r="BG169">
        <f>'index-removed'!BG169-'index-removed'!BG170</f>
        <v>7</v>
      </c>
      <c r="BH169">
        <f>'index-removed'!BH169-'index-removed'!BH170</f>
        <v>6</v>
      </c>
      <c r="BI169">
        <f>'index-removed'!BI169-'index-removed'!BI170</f>
        <v>6</v>
      </c>
      <c r="BJ169">
        <f>'index-removed'!BJ169-'index-removed'!BJ170</f>
        <v>6</v>
      </c>
      <c r="BK169">
        <f>'index-removed'!BK169-'index-removed'!BK170</f>
        <v>6</v>
      </c>
      <c r="BL169">
        <f>'index-removed'!BL169-'index-removed'!BL170</f>
        <v>5</v>
      </c>
      <c r="BM169">
        <f>'index-removed'!BM169-'index-removed'!BM170</f>
        <v>9</v>
      </c>
      <c r="BN169">
        <f>'index-removed'!BN169-'index-removed'!BN170</f>
        <v>-5</v>
      </c>
      <c r="BO169">
        <f>'index-removed'!BO169-'index-removed'!BO170</f>
        <v>25</v>
      </c>
      <c r="BP169">
        <f>'index-removed'!BP169-'index-removed'!BP170</f>
        <v>-63</v>
      </c>
      <c r="BQ169">
        <f>'index-removed'!BQ169-'index-removed'!BQ170</f>
        <v>-17</v>
      </c>
      <c r="BR169">
        <f>'index-removed'!BR169-'index-removed'!BR170</f>
        <v>14</v>
      </c>
      <c r="BS169">
        <f>'index-removed'!BS169-'index-removed'!BS170</f>
        <v>8</v>
      </c>
      <c r="BT169">
        <f>'index-removed'!BT169-'index-removed'!BT170</f>
        <v>4</v>
      </c>
      <c r="BU169">
        <f>'index-removed'!BU169-'index-removed'!BU170</f>
        <v>1</v>
      </c>
      <c r="BV169">
        <f>'index-removed'!BV169-'index-removed'!BV170</f>
        <v>0</v>
      </c>
      <c r="BW169">
        <f>'index-removed'!BW169-'index-removed'!BW170</f>
        <v>0</v>
      </c>
      <c r="BX169">
        <f>'index-removed'!BX169-'index-removed'!BX170</f>
        <v>3</v>
      </c>
      <c r="BY169">
        <f>'index-removed'!BY169-'index-removed'!BY170</f>
        <v>5</v>
      </c>
      <c r="BZ169">
        <f>'index-removed'!BZ169-'index-removed'!BZ170</f>
        <v>17</v>
      </c>
      <c r="CA169">
        <f>'index-removed'!CA169-'index-removed'!CA170</f>
        <v>18</v>
      </c>
      <c r="CB169">
        <f>'index-removed'!CB169-'index-removed'!CB170</f>
        <v>9</v>
      </c>
      <c r="CC169">
        <f>'index-removed'!CC169-'index-removed'!CC170</f>
        <v>2</v>
      </c>
      <c r="CD169">
        <f>'index-removed'!CD169-'index-removed'!CD170</f>
        <v>3</v>
      </c>
      <c r="CE169">
        <f>'index-removed'!CE169-'index-removed'!CE170</f>
        <v>2</v>
      </c>
      <c r="CF169">
        <f>'index-removed'!CF169-'index-removed'!CF170</f>
        <v>1</v>
      </c>
      <c r="CG169">
        <f>'index-removed'!CG169-'index-removed'!CG170</f>
        <v>1</v>
      </c>
      <c r="CH169">
        <f>'index-removed'!CH169-'index-removed'!CH170</f>
        <v>-1</v>
      </c>
      <c r="CI169">
        <f>'index-removed'!CI169-'index-removed'!CI170</f>
        <v>-2</v>
      </c>
      <c r="CJ169">
        <f>'index-removed'!CJ169-'index-removed'!CJ170</f>
        <v>-4</v>
      </c>
      <c r="CK169">
        <f>'index-removed'!CK169-'index-removed'!CK170</f>
        <v>-14</v>
      </c>
      <c r="CL169">
        <f>'index-removed'!CL169-'index-removed'!CL170</f>
        <v>-7</v>
      </c>
      <c r="CM169">
        <f>'index-removed'!CM169-'index-removed'!CM170</f>
        <v>-2</v>
      </c>
      <c r="CN169">
        <f>'index-removed'!CN169-'index-removed'!CN170</f>
        <v>-3</v>
      </c>
      <c r="CO169">
        <f>'index-removed'!CO169-'index-removed'!CO170</f>
        <v>-8</v>
      </c>
      <c r="CP169">
        <f>'index-removed'!CP169-'index-removed'!CP170</f>
        <v>-10</v>
      </c>
      <c r="CQ169">
        <f>'index-removed'!CQ169-'index-removed'!CQ170</f>
        <v>-4</v>
      </c>
      <c r="CR169">
        <f>'index-removed'!CR169-'index-removed'!CR170</f>
        <v>2</v>
      </c>
      <c r="CS169">
        <f>'index-removed'!CS169-'index-removed'!CS170</f>
        <v>-1</v>
      </c>
      <c r="CT169">
        <f>'index-removed'!CT169-'index-removed'!CT170</f>
        <v>-1</v>
      </c>
      <c r="CU169">
        <f>'index-removed'!CU169-'index-removed'!CU170</f>
        <v>-1</v>
      </c>
      <c r="CV169">
        <f>'index-removed'!CV169-'index-removed'!CV170</f>
        <v>-1</v>
      </c>
      <c r="CW169">
        <f>'index-removed'!CW169-'index-removed'!CW170</f>
        <v>-2</v>
      </c>
      <c r="CX169">
        <f>'index-removed'!CX169-'index-removed'!CX170</f>
        <v>-1</v>
      </c>
      <c r="CY169">
        <f>'index-removed'!CY169-'index-removed'!CY170</f>
        <v>-1</v>
      </c>
      <c r="CZ169">
        <f>'index-removed'!CZ169-'index-removed'!CZ170</f>
        <v>-2</v>
      </c>
      <c r="DA169">
        <f>'index-removed'!DA169-'index-removed'!DA170</f>
        <v>-2</v>
      </c>
      <c r="DB169">
        <f>'index-removed'!DB169-'index-removed'!DB170</f>
        <v>-1</v>
      </c>
      <c r="DC169">
        <f>'index-removed'!DC169-'index-removed'!DC170</f>
        <v>-2</v>
      </c>
      <c r="DD169">
        <f>'index-removed'!DD169-'index-removed'!DD170</f>
        <v>-1</v>
      </c>
      <c r="DE169">
        <f>'index-removed'!DE169-'index-removed'!DE170</f>
        <v>-1</v>
      </c>
      <c r="DF169">
        <f>'index-removed'!DF169-'index-removed'!DF170</f>
        <v>-1</v>
      </c>
      <c r="DG169">
        <f>'index-removed'!DG169-'index-removed'!DG170</f>
        <v>-1</v>
      </c>
      <c r="DH169">
        <f>'index-removed'!DH169-'index-removed'!DH170</f>
        <v>-2</v>
      </c>
      <c r="DI169">
        <f>'index-removed'!DI169-'index-removed'!DI170</f>
        <v>-1</v>
      </c>
      <c r="DJ169">
        <f>'index-removed'!DJ169-'index-removed'!DJ170</f>
        <v>0</v>
      </c>
      <c r="DK169">
        <f>'index-removed'!DK169-'index-removed'!DK170</f>
        <v>2</v>
      </c>
      <c r="DL169">
        <f>'index-removed'!DL169-'index-removed'!DL170</f>
        <v>4</v>
      </c>
      <c r="DM169">
        <f>'index-removed'!DM169-'index-removed'!DM170</f>
        <v>4</v>
      </c>
      <c r="DN169">
        <f>'index-removed'!DN169-'index-removed'!DN170</f>
        <v>3</v>
      </c>
      <c r="DO169">
        <f>'index-removed'!DO169-'index-removed'!DO170</f>
        <v>1</v>
      </c>
      <c r="DP169">
        <f>'index-removed'!DP169-'index-removed'!DP170</f>
        <v>-1</v>
      </c>
      <c r="DQ169">
        <f>'index-removed'!DQ169-'index-removed'!DQ170</f>
        <v>-4</v>
      </c>
      <c r="DR169">
        <f>'index-removed'!DR169-'index-removed'!DR170</f>
        <v>4</v>
      </c>
      <c r="DS169">
        <f>'index-removed'!DS169-'index-removed'!DS170</f>
        <v>6</v>
      </c>
      <c r="DT169">
        <f>'index-removed'!DT169-'index-removed'!DT170</f>
        <v>0</v>
      </c>
      <c r="DU169">
        <f>'index-removed'!DU169-'index-removed'!DU170</f>
        <v>0</v>
      </c>
      <c r="DV169">
        <f>'index-removed'!DV169-'index-removed'!DV170</f>
        <v>4</v>
      </c>
      <c r="DW169">
        <f>'index-removed'!DW169-'index-removed'!DW170</f>
        <v>2</v>
      </c>
      <c r="DX169">
        <f>'index-removed'!DX169-'index-removed'!DX170</f>
        <v>-7</v>
      </c>
      <c r="DY169">
        <f>'index-removed'!DY169-'index-removed'!DY170</f>
        <v>4</v>
      </c>
      <c r="DZ169">
        <f>'index-removed'!DZ169-'index-removed'!DZ170</f>
        <v>8</v>
      </c>
      <c r="EA169">
        <f>'index-removed'!EA169-'index-removed'!EA170</f>
        <v>7</v>
      </c>
      <c r="EB169">
        <f>'index-removed'!EB169-'index-removed'!EB170</f>
        <v>3</v>
      </c>
      <c r="EC169">
        <f>'index-removed'!EC169-'index-removed'!EC170</f>
        <v>4</v>
      </c>
      <c r="ED169">
        <f>'index-removed'!ED169-'index-removed'!ED170</f>
        <v>10</v>
      </c>
      <c r="EE169">
        <f>'index-removed'!EE169-'index-removed'!EE170</f>
        <v>11</v>
      </c>
      <c r="EF169">
        <f>'index-removed'!EF169-'index-removed'!EF170</f>
        <v>8</v>
      </c>
      <c r="EG169">
        <f>'index-removed'!EG169-'index-removed'!EG170</f>
        <v>2</v>
      </c>
      <c r="EH169">
        <f>'index-removed'!EH169-'index-removed'!EH170</f>
        <v>1</v>
      </c>
      <c r="EI169">
        <f>'index-removed'!EI169-'index-removed'!EI170</f>
        <v>2</v>
      </c>
      <c r="EJ169">
        <f>'index-removed'!EJ169-'index-removed'!EJ170</f>
        <v>2</v>
      </c>
      <c r="EK169">
        <f>'index-removed'!EK169-'index-removed'!EK170</f>
        <v>2</v>
      </c>
      <c r="EL169">
        <f>'index-removed'!EL169-'index-removed'!EL170</f>
        <v>2</v>
      </c>
      <c r="EM169">
        <f>'index-removed'!EM169-'index-removed'!EM170</f>
        <v>2</v>
      </c>
      <c r="EN169">
        <f>'index-removed'!EN169-'index-removed'!EN170</f>
        <v>1</v>
      </c>
      <c r="EO169">
        <f>'index-removed'!EO169-'index-removed'!EO170</f>
        <v>3</v>
      </c>
      <c r="EP169">
        <f>'index-removed'!EP169-'index-removed'!EP170</f>
        <v>2</v>
      </c>
      <c r="EQ169">
        <f>'index-removed'!EQ169-'index-removed'!EQ170</f>
        <v>2</v>
      </c>
      <c r="ER169">
        <f>'index-removed'!ER169-'index-removed'!ER170</f>
        <v>1</v>
      </c>
      <c r="ES169">
        <f>'index-removed'!ES169-'index-removed'!ES170</f>
        <v>1</v>
      </c>
      <c r="ET169">
        <f>'index-removed'!ET169-'index-removed'!ET170</f>
        <v>0</v>
      </c>
      <c r="EU169">
        <f>'index-removed'!EU169-'index-removed'!EU170</f>
        <v>0</v>
      </c>
      <c r="EV169">
        <f>'index-removed'!EV169-'index-removed'!EV170</f>
        <v>0</v>
      </c>
      <c r="EW169">
        <f>'index-removed'!EW169-'index-removed'!EW170</f>
        <v>-5</v>
      </c>
      <c r="EX169">
        <f>'index-removed'!EX169-'index-removed'!EX170</f>
        <v>-4</v>
      </c>
      <c r="EY169">
        <f>'index-removed'!EY169-'index-removed'!EY170</f>
        <v>-5</v>
      </c>
      <c r="EZ169">
        <f>'index-removed'!EZ169-'index-removed'!EZ170</f>
        <v>-6</v>
      </c>
      <c r="FA169">
        <f>'index-removed'!FA169-'index-removed'!FA170</f>
        <v>-4</v>
      </c>
      <c r="FB169">
        <f>'index-removed'!FB169-'index-removed'!FB170</f>
        <v>-5</v>
      </c>
      <c r="FC169">
        <f>'index-removed'!FC169-'index-removed'!FC170</f>
        <v>-6</v>
      </c>
      <c r="FD169">
        <f>'index-removed'!FD169-'index-removed'!FD170</f>
        <v>-5</v>
      </c>
      <c r="FE169">
        <f>'index-removed'!FE169-'index-removed'!FE170</f>
        <v>-1</v>
      </c>
      <c r="FF169">
        <f>'index-removed'!FF169-'index-removed'!FF170</f>
        <v>0</v>
      </c>
      <c r="FG169">
        <f>'index-removed'!FG169-'index-removed'!FG170</f>
        <v>-7</v>
      </c>
      <c r="FH169">
        <f>'index-removed'!FH169-'index-removed'!FH170</f>
        <v>8</v>
      </c>
      <c r="FI169">
        <f>'index-removed'!FI169-'index-removed'!FI170</f>
        <v>-14</v>
      </c>
      <c r="FJ169">
        <f>'index-removed'!FJ169-'index-removed'!FJ170</f>
        <v>6</v>
      </c>
      <c r="FK169">
        <f>'index-removed'!FK169-'index-removed'!FK170</f>
        <v>13</v>
      </c>
      <c r="FL169">
        <f>'index-removed'!FL169-'index-removed'!FL170</f>
        <v>72</v>
      </c>
      <c r="FM169">
        <f>'index-removed'!FM169-'index-removed'!FM170</f>
        <v>154</v>
      </c>
      <c r="FN169">
        <f>'index-removed'!FN169-'index-removed'!FN170</f>
        <v>65</v>
      </c>
      <c r="FO169">
        <f>'index-removed'!FO169-'index-removed'!FO170</f>
        <v>-90</v>
      </c>
      <c r="FP169">
        <f>'index-removed'!FP169-'index-removed'!FP170</f>
        <v>-38</v>
      </c>
      <c r="FQ169">
        <f>'index-removed'!FQ169-'index-removed'!FQ170</f>
        <v>4</v>
      </c>
      <c r="FR169">
        <f>'index-removed'!FR169-'index-removed'!FR170</f>
        <v>7</v>
      </c>
      <c r="FS169">
        <f>'index-removed'!FS169-'index-removed'!FS170</f>
        <v>-12</v>
      </c>
      <c r="FT169">
        <f>'index-removed'!FT169-'index-removed'!FT170</f>
        <v>23</v>
      </c>
      <c r="FU169">
        <f>'index-removed'!FU169-'index-removed'!FU170</f>
        <v>8</v>
      </c>
      <c r="FV169">
        <f>'index-removed'!FV169-'index-removed'!FV170</f>
        <v>9</v>
      </c>
      <c r="FW169">
        <f>'index-removed'!FW169-'index-removed'!FW170</f>
        <v>8</v>
      </c>
      <c r="FX169">
        <f>'index-removed'!FX169-'index-removed'!FX170</f>
        <v>8</v>
      </c>
      <c r="FY169">
        <f>'index-removed'!FY169-'index-removed'!FY170</f>
        <v>7</v>
      </c>
      <c r="FZ169">
        <f>'index-removed'!FZ169-'index-removed'!FZ170</f>
        <v>6</v>
      </c>
      <c r="GA169">
        <f>'index-removed'!GA169-'index-removed'!GA170</f>
        <v>6</v>
      </c>
      <c r="GB169">
        <f>'index-removed'!GB169-'index-removed'!GB170</f>
        <v>6</v>
      </c>
      <c r="GC169">
        <f>'index-removed'!GC169-'index-removed'!GC170</f>
        <v>11</v>
      </c>
      <c r="GD169">
        <f>'index-removed'!GD169-'index-removed'!GD170</f>
        <v>10</v>
      </c>
      <c r="GE169">
        <f>'index-removed'!GE169-'index-removed'!GE170</f>
        <v>9</v>
      </c>
      <c r="GF169">
        <f>'index-removed'!GF169-'index-removed'!GF170</f>
        <v>8</v>
      </c>
      <c r="GG169">
        <f>'index-removed'!GG169-'index-removed'!GG170</f>
        <v>7</v>
      </c>
      <c r="GH169">
        <f>'index-removed'!GH169-'index-removed'!GH170</f>
        <v>6</v>
      </c>
      <c r="GI169">
        <f>'index-removed'!GI169-'index-removed'!GI170</f>
        <v>6</v>
      </c>
      <c r="GJ169">
        <f>'index-removed'!GJ169-'index-removed'!GJ170</f>
        <v>6</v>
      </c>
      <c r="GK169">
        <f>'index-removed'!GK169-'index-removed'!GK170</f>
        <v>2</v>
      </c>
      <c r="GL169">
        <f>'index-removed'!GL169-'index-removed'!GL170</f>
        <v>0</v>
      </c>
      <c r="GM169">
        <f>'index-removed'!GM169-'index-removed'!GM170</f>
        <v>-1</v>
      </c>
      <c r="GN169">
        <f>'index-removed'!GN169-'index-removed'!GN170</f>
        <v>-3</v>
      </c>
      <c r="GO169">
        <f>'index-removed'!GO169-'index-removed'!GO170</f>
        <v>-5</v>
      </c>
      <c r="GP169">
        <f>'index-removed'!GP169-'index-removed'!GP170</f>
        <v>-6</v>
      </c>
      <c r="GQ169">
        <f>'index-removed'!GQ169-'index-removed'!GQ170</f>
        <v>-7</v>
      </c>
      <c r="GR169">
        <f>'index-removed'!GR169-'index-removed'!GR170</f>
        <v>-7</v>
      </c>
      <c r="GS169">
        <f>'index-removed'!GS169-'index-removed'!GS170</f>
        <v>-13</v>
      </c>
      <c r="GT169">
        <f>'index-removed'!GT169-'index-removed'!GT170</f>
        <v>-11</v>
      </c>
      <c r="GU169">
        <f>'index-removed'!GU169-'index-removed'!GU170</f>
        <v>-8</v>
      </c>
      <c r="GV169">
        <f>'index-removed'!GV169-'index-removed'!GV170</f>
        <v>-6</v>
      </c>
      <c r="GW169">
        <f>'index-removed'!GW169-'index-removed'!GW170</f>
        <v>-4</v>
      </c>
      <c r="GX169">
        <f>'index-removed'!GX169-'index-removed'!GX170</f>
        <v>-5</v>
      </c>
      <c r="GY169">
        <f>'index-removed'!GY169-'index-removed'!GY170</f>
        <v>-5</v>
      </c>
      <c r="GZ169">
        <f>'index-removed'!GZ169-'index-removed'!GZ170</f>
        <v>-7</v>
      </c>
      <c r="HA169">
        <f>'index-removed'!HA169-'index-removed'!HA170</f>
        <v>-1</v>
      </c>
      <c r="HB169">
        <f>'index-removed'!HB169-'index-removed'!HB170</f>
        <v>-1</v>
      </c>
      <c r="HC169">
        <f>'index-removed'!HC169-'index-removed'!HC170</f>
        <v>-1</v>
      </c>
    </row>
    <row r="170" spans="1:211" ht="32" customHeight="1" x14ac:dyDescent="0.35">
      <c r="A170">
        <f>'index-removed'!A170-'index-removed'!A171</f>
        <v>0</v>
      </c>
      <c r="B170">
        <f>'index-removed'!B170-'index-removed'!B171</f>
        <v>0</v>
      </c>
      <c r="C170">
        <f>'index-removed'!C170-'index-removed'!C171</f>
        <v>0</v>
      </c>
      <c r="D170">
        <f>'index-removed'!D170-'index-removed'!D171</f>
        <v>0</v>
      </c>
      <c r="E170">
        <f>'index-removed'!E170-'index-removed'!E171</f>
        <v>0</v>
      </c>
      <c r="F170">
        <f>'index-removed'!F170-'index-removed'!F171</f>
        <v>0</v>
      </c>
      <c r="G170">
        <f>'index-removed'!G170-'index-removed'!G171</f>
        <v>0</v>
      </c>
      <c r="H170">
        <f>'index-removed'!H170-'index-removed'!H171</f>
        <v>0</v>
      </c>
      <c r="I170">
        <f>'index-removed'!I170-'index-removed'!I171</f>
        <v>0</v>
      </c>
      <c r="J170">
        <f>'index-removed'!J170-'index-removed'!J171</f>
        <v>0</v>
      </c>
      <c r="K170">
        <f>'index-removed'!K170-'index-removed'!K171</f>
        <v>0</v>
      </c>
      <c r="L170">
        <f>'index-removed'!L170-'index-removed'!L171</f>
        <v>0</v>
      </c>
      <c r="M170">
        <f>'index-removed'!M170-'index-removed'!M171</f>
        <v>0</v>
      </c>
      <c r="N170">
        <f>'index-removed'!N170-'index-removed'!N171</f>
        <v>0</v>
      </c>
      <c r="O170">
        <f>'index-removed'!O170-'index-removed'!O171</f>
        <v>0</v>
      </c>
      <c r="P170">
        <f>'index-removed'!P170-'index-removed'!P171</f>
        <v>0</v>
      </c>
      <c r="Q170">
        <f>'index-removed'!Q170-'index-removed'!Q171</f>
        <v>0</v>
      </c>
      <c r="R170">
        <f>'index-removed'!R170-'index-removed'!R171</f>
        <v>0</v>
      </c>
      <c r="S170">
        <f>'index-removed'!S170-'index-removed'!S171</f>
        <v>0</v>
      </c>
      <c r="T170">
        <f>'index-removed'!T170-'index-removed'!T171</f>
        <v>0</v>
      </c>
      <c r="U170">
        <f>'index-removed'!U170-'index-removed'!U171</f>
        <v>0</v>
      </c>
      <c r="V170">
        <f>'index-removed'!V170-'index-removed'!V171</f>
        <v>0</v>
      </c>
      <c r="W170">
        <f>'index-removed'!W170-'index-removed'!W171</f>
        <v>0</v>
      </c>
      <c r="X170">
        <f>'index-removed'!X170-'index-removed'!X171</f>
        <v>0</v>
      </c>
      <c r="Y170">
        <f>'index-removed'!Y170-'index-removed'!Y171</f>
        <v>0</v>
      </c>
      <c r="Z170">
        <f>'index-removed'!Z170-'index-removed'!Z171</f>
        <v>0</v>
      </c>
      <c r="AA170">
        <f>'index-removed'!AA170-'index-removed'!AA171</f>
        <v>0</v>
      </c>
      <c r="AB170">
        <f>'index-removed'!AB170-'index-removed'!AB171</f>
        <v>0</v>
      </c>
      <c r="AC170">
        <f>'index-removed'!AC170-'index-removed'!AC171</f>
        <v>0</v>
      </c>
      <c r="AD170">
        <f>'index-removed'!AD170-'index-removed'!AD171</f>
        <v>0</v>
      </c>
      <c r="AE170">
        <f>'index-removed'!AE170-'index-removed'!AE171</f>
        <v>0</v>
      </c>
      <c r="AF170">
        <f>'index-removed'!AF170-'index-removed'!AF171</f>
        <v>0</v>
      </c>
      <c r="AG170">
        <f>'index-removed'!AG170-'index-removed'!AG171</f>
        <v>0</v>
      </c>
      <c r="AH170">
        <f>'index-removed'!AH170-'index-removed'!AH171</f>
        <v>0</v>
      </c>
      <c r="AI170">
        <f>'index-removed'!AI170-'index-removed'!AI171</f>
        <v>0</v>
      </c>
      <c r="AJ170">
        <f>'index-removed'!AJ170-'index-removed'!AJ171</f>
        <v>0</v>
      </c>
      <c r="AK170">
        <f>'index-removed'!AK170-'index-removed'!AK171</f>
        <v>0</v>
      </c>
      <c r="AL170">
        <f>'index-removed'!AL170-'index-removed'!AL171</f>
        <v>0</v>
      </c>
      <c r="AM170">
        <f>'index-removed'!AM170-'index-removed'!AM171</f>
        <v>0</v>
      </c>
      <c r="AN170">
        <f>'index-removed'!AN170-'index-removed'!AN171</f>
        <v>0</v>
      </c>
      <c r="AO170">
        <f>'index-removed'!AO170-'index-removed'!AO171</f>
        <v>0</v>
      </c>
      <c r="AP170">
        <f>'index-removed'!AP170-'index-removed'!AP171</f>
        <v>0</v>
      </c>
      <c r="AQ170">
        <f>'index-removed'!AQ170-'index-removed'!AQ171</f>
        <v>0</v>
      </c>
      <c r="AR170">
        <f>'index-removed'!AR170-'index-removed'!AR171</f>
        <v>0</v>
      </c>
      <c r="AS170">
        <f>'index-removed'!AS170-'index-removed'!AS171</f>
        <v>0</v>
      </c>
      <c r="AT170">
        <f>'index-removed'!AT170-'index-removed'!AT171</f>
        <v>0</v>
      </c>
      <c r="AU170">
        <f>'index-removed'!AU170-'index-removed'!AU171</f>
        <v>0</v>
      </c>
      <c r="AV170">
        <f>'index-removed'!AV170-'index-removed'!AV171</f>
        <v>0</v>
      </c>
      <c r="AW170">
        <f>'index-removed'!AW170-'index-removed'!AW171</f>
        <v>0</v>
      </c>
      <c r="AX170">
        <f>'index-removed'!AX170-'index-removed'!AX171</f>
        <v>0</v>
      </c>
      <c r="AY170">
        <f>'index-removed'!AY170-'index-removed'!AY171</f>
        <v>0</v>
      </c>
      <c r="AZ170">
        <f>'index-removed'!AZ170-'index-removed'!AZ171</f>
        <v>0</v>
      </c>
      <c r="BA170">
        <f>'index-removed'!BA170-'index-removed'!BA171</f>
        <v>0</v>
      </c>
      <c r="BB170">
        <f>'index-removed'!BB170-'index-removed'!BB171</f>
        <v>0</v>
      </c>
      <c r="BC170">
        <f>'index-removed'!BC170-'index-removed'!BC171</f>
        <v>0</v>
      </c>
      <c r="BD170">
        <f>'index-removed'!BD170-'index-removed'!BD171</f>
        <v>0</v>
      </c>
      <c r="BE170">
        <f>'index-removed'!BE170-'index-removed'!BE171</f>
        <v>3</v>
      </c>
      <c r="BF170">
        <f>'index-removed'!BF170-'index-removed'!BF171</f>
        <v>9</v>
      </c>
      <c r="BG170">
        <f>'index-removed'!BG170-'index-removed'!BG171</f>
        <v>14</v>
      </c>
      <c r="BH170">
        <f>'index-removed'!BH170-'index-removed'!BH171</f>
        <v>15</v>
      </c>
      <c r="BI170">
        <f>'index-removed'!BI170-'index-removed'!BI171</f>
        <v>13</v>
      </c>
      <c r="BJ170">
        <f>'index-removed'!BJ170-'index-removed'!BJ171</f>
        <v>14</v>
      </c>
      <c r="BK170">
        <f>'index-removed'!BK170-'index-removed'!BK171</f>
        <v>13</v>
      </c>
      <c r="BL170">
        <f>'index-removed'!BL170-'index-removed'!BL171</f>
        <v>10</v>
      </c>
      <c r="BM170">
        <f>'index-removed'!BM170-'index-removed'!BM171</f>
        <v>17</v>
      </c>
      <c r="BN170">
        <f>'index-removed'!BN170-'index-removed'!BN171</f>
        <v>0</v>
      </c>
      <c r="BO170">
        <f>'index-removed'!BO170-'index-removed'!BO171</f>
        <v>-12</v>
      </c>
      <c r="BP170">
        <f>'index-removed'!BP170-'index-removed'!BP171</f>
        <v>17</v>
      </c>
      <c r="BQ170">
        <f>'index-removed'!BQ170-'index-removed'!BQ171</f>
        <v>-80</v>
      </c>
      <c r="BR170">
        <f>'index-removed'!BR170-'index-removed'!BR171</f>
        <v>-4</v>
      </c>
      <c r="BS170">
        <f>'index-removed'!BS170-'index-removed'!BS171</f>
        <v>18</v>
      </c>
      <c r="BT170">
        <f>'index-removed'!BT170-'index-removed'!BT171</f>
        <v>2</v>
      </c>
      <c r="BU170">
        <f>'index-removed'!BU170-'index-removed'!BU171</f>
        <v>-11</v>
      </c>
      <c r="BV170">
        <f>'index-removed'!BV170-'index-removed'!BV171</f>
        <v>-7</v>
      </c>
      <c r="BW170">
        <f>'index-removed'!BW170-'index-removed'!BW171</f>
        <v>2</v>
      </c>
      <c r="BX170">
        <f>'index-removed'!BX170-'index-removed'!BX171</f>
        <v>10</v>
      </c>
      <c r="BY170">
        <f>'index-removed'!BY170-'index-removed'!BY171</f>
        <v>5</v>
      </c>
      <c r="BZ170">
        <f>'index-removed'!BZ170-'index-removed'!BZ171</f>
        <v>10</v>
      </c>
      <c r="CA170">
        <f>'index-removed'!CA170-'index-removed'!CA171</f>
        <v>12</v>
      </c>
      <c r="CB170">
        <f>'index-removed'!CB170-'index-removed'!CB171</f>
        <v>8</v>
      </c>
      <c r="CC170">
        <f>'index-removed'!CC170-'index-removed'!CC171</f>
        <v>6</v>
      </c>
      <c r="CD170">
        <f>'index-removed'!CD170-'index-removed'!CD171</f>
        <v>5</v>
      </c>
      <c r="CE170">
        <f>'index-removed'!CE170-'index-removed'!CE171</f>
        <v>5</v>
      </c>
      <c r="CF170">
        <f>'index-removed'!CF170-'index-removed'!CF171</f>
        <v>4</v>
      </c>
      <c r="CG170">
        <f>'index-removed'!CG170-'index-removed'!CG171</f>
        <v>1</v>
      </c>
      <c r="CH170">
        <f>'index-removed'!CH170-'index-removed'!CH171</f>
        <v>0</v>
      </c>
      <c r="CI170">
        <f>'index-removed'!CI170-'index-removed'!CI171</f>
        <v>-3</v>
      </c>
      <c r="CJ170">
        <f>'index-removed'!CJ170-'index-removed'!CJ171</f>
        <v>-4</v>
      </c>
      <c r="CK170">
        <f>'index-removed'!CK170-'index-removed'!CK171</f>
        <v>-15</v>
      </c>
      <c r="CL170">
        <f>'index-removed'!CL170-'index-removed'!CL171</f>
        <v>-9</v>
      </c>
      <c r="CM170">
        <f>'index-removed'!CM170-'index-removed'!CM171</f>
        <v>-4</v>
      </c>
      <c r="CN170">
        <f>'index-removed'!CN170-'index-removed'!CN171</f>
        <v>-4</v>
      </c>
      <c r="CO170">
        <f>'index-removed'!CO170-'index-removed'!CO171</f>
        <v>-8</v>
      </c>
      <c r="CP170">
        <f>'index-removed'!CP170-'index-removed'!CP171</f>
        <v>-8</v>
      </c>
      <c r="CQ170">
        <f>'index-removed'!CQ170-'index-removed'!CQ171</f>
        <v>-3</v>
      </c>
      <c r="CR170">
        <f>'index-removed'!CR170-'index-removed'!CR171</f>
        <v>2</v>
      </c>
      <c r="CS170">
        <f>'index-removed'!CS170-'index-removed'!CS171</f>
        <v>-1</v>
      </c>
      <c r="CT170">
        <f>'index-removed'!CT170-'index-removed'!CT171</f>
        <v>-1</v>
      </c>
      <c r="CU170">
        <f>'index-removed'!CU170-'index-removed'!CU171</f>
        <v>-1</v>
      </c>
      <c r="CV170">
        <f>'index-removed'!CV170-'index-removed'!CV171</f>
        <v>-2</v>
      </c>
      <c r="CW170">
        <f>'index-removed'!CW170-'index-removed'!CW171</f>
        <v>-2</v>
      </c>
      <c r="CX170">
        <f>'index-removed'!CX170-'index-removed'!CX171</f>
        <v>-3</v>
      </c>
      <c r="CY170">
        <f>'index-removed'!CY170-'index-removed'!CY171</f>
        <v>-3</v>
      </c>
      <c r="CZ170">
        <f>'index-removed'!CZ170-'index-removed'!CZ171</f>
        <v>-3</v>
      </c>
      <c r="DA170">
        <f>'index-removed'!DA170-'index-removed'!DA171</f>
        <v>-1</v>
      </c>
      <c r="DB170">
        <f>'index-removed'!DB170-'index-removed'!DB171</f>
        <v>-2</v>
      </c>
      <c r="DC170">
        <f>'index-removed'!DC170-'index-removed'!DC171</f>
        <v>-1</v>
      </c>
      <c r="DD170">
        <f>'index-removed'!DD170-'index-removed'!DD171</f>
        <v>-2</v>
      </c>
      <c r="DE170">
        <f>'index-removed'!DE170-'index-removed'!DE171</f>
        <v>-2</v>
      </c>
      <c r="DF170">
        <f>'index-removed'!DF170-'index-removed'!DF171</f>
        <v>-2</v>
      </c>
      <c r="DG170">
        <f>'index-removed'!DG170-'index-removed'!DG171</f>
        <v>-2</v>
      </c>
      <c r="DH170">
        <f>'index-removed'!DH170-'index-removed'!DH171</f>
        <v>-1</v>
      </c>
      <c r="DI170">
        <f>'index-removed'!DI170-'index-removed'!DI171</f>
        <v>0</v>
      </c>
      <c r="DJ170">
        <f>'index-removed'!DJ170-'index-removed'!DJ171</f>
        <v>2</v>
      </c>
      <c r="DK170">
        <f>'index-removed'!DK170-'index-removed'!DK171</f>
        <v>5</v>
      </c>
      <c r="DL170">
        <f>'index-removed'!DL170-'index-removed'!DL171</f>
        <v>7</v>
      </c>
      <c r="DM170">
        <f>'index-removed'!DM170-'index-removed'!DM171</f>
        <v>7</v>
      </c>
      <c r="DN170">
        <f>'index-removed'!DN170-'index-removed'!DN171</f>
        <v>5</v>
      </c>
      <c r="DO170">
        <f>'index-removed'!DO170-'index-removed'!DO171</f>
        <v>2</v>
      </c>
      <c r="DP170">
        <f>'index-removed'!DP170-'index-removed'!DP171</f>
        <v>-1</v>
      </c>
      <c r="DQ170">
        <f>'index-removed'!DQ170-'index-removed'!DQ171</f>
        <v>5</v>
      </c>
      <c r="DR170">
        <f>'index-removed'!DR170-'index-removed'!DR171</f>
        <v>8</v>
      </c>
      <c r="DS170">
        <f>'index-removed'!DS170-'index-removed'!DS171</f>
        <v>4</v>
      </c>
      <c r="DT170">
        <f>'index-removed'!DT170-'index-removed'!DT171</f>
        <v>-3</v>
      </c>
      <c r="DU170">
        <f>'index-removed'!DU170-'index-removed'!DU171</f>
        <v>-4</v>
      </c>
      <c r="DV170">
        <f>'index-removed'!DV170-'index-removed'!DV171</f>
        <v>2</v>
      </c>
      <c r="DW170">
        <f>'index-removed'!DW170-'index-removed'!DW171</f>
        <v>4</v>
      </c>
      <c r="DX170">
        <f>'index-removed'!DX170-'index-removed'!DX171</f>
        <v>0</v>
      </c>
      <c r="DY170">
        <f>'index-removed'!DY170-'index-removed'!DY171</f>
        <v>6</v>
      </c>
      <c r="DZ170">
        <f>'index-removed'!DZ170-'index-removed'!DZ171</f>
        <v>11</v>
      </c>
      <c r="EA170">
        <f>'index-removed'!EA170-'index-removed'!EA171</f>
        <v>11</v>
      </c>
      <c r="EB170">
        <f>'index-removed'!EB170-'index-removed'!EB171</f>
        <v>5</v>
      </c>
      <c r="EC170">
        <f>'index-removed'!EC170-'index-removed'!EC171</f>
        <v>6</v>
      </c>
      <c r="ED170">
        <f>'index-removed'!ED170-'index-removed'!ED171</f>
        <v>12</v>
      </c>
      <c r="EE170">
        <f>'index-removed'!EE170-'index-removed'!EE171</f>
        <v>14</v>
      </c>
      <c r="EF170">
        <f>'index-removed'!EF170-'index-removed'!EF171</f>
        <v>10</v>
      </c>
      <c r="EG170">
        <f>'index-removed'!EG170-'index-removed'!EG171</f>
        <v>2</v>
      </c>
      <c r="EH170">
        <f>'index-removed'!EH170-'index-removed'!EH171</f>
        <v>3</v>
      </c>
      <c r="EI170">
        <f>'index-removed'!EI170-'index-removed'!EI171</f>
        <v>4</v>
      </c>
      <c r="EJ170">
        <f>'index-removed'!EJ170-'index-removed'!EJ171</f>
        <v>5</v>
      </c>
      <c r="EK170">
        <f>'index-removed'!EK170-'index-removed'!EK171</f>
        <v>5</v>
      </c>
      <c r="EL170">
        <f>'index-removed'!EL170-'index-removed'!EL171</f>
        <v>4</v>
      </c>
      <c r="EM170">
        <f>'index-removed'!EM170-'index-removed'!EM171</f>
        <v>2</v>
      </c>
      <c r="EN170">
        <f>'index-removed'!EN170-'index-removed'!EN171</f>
        <v>2</v>
      </c>
      <c r="EO170">
        <f>'index-removed'!EO170-'index-removed'!EO171</f>
        <v>4</v>
      </c>
      <c r="EP170">
        <f>'index-removed'!EP170-'index-removed'!EP171</f>
        <v>3</v>
      </c>
      <c r="EQ170">
        <f>'index-removed'!EQ170-'index-removed'!EQ171</f>
        <v>3</v>
      </c>
      <c r="ER170">
        <f>'index-removed'!ER170-'index-removed'!ER171</f>
        <v>2</v>
      </c>
      <c r="ES170">
        <f>'index-removed'!ES170-'index-removed'!ES171</f>
        <v>1</v>
      </c>
      <c r="ET170">
        <f>'index-removed'!ET170-'index-removed'!ET171</f>
        <v>0</v>
      </c>
      <c r="EU170">
        <f>'index-removed'!EU170-'index-removed'!EU171</f>
        <v>-1</v>
      </c>
      <c r="EV170">
        <f>'index-removed'!EV170-'index-removed'!EV171</f>
        <v>-1</v>
      </c>
      <c r="EW170">
        <f>'index-removed'!EW170-'index-removed'!EW171</f>
        <v>-6</v>
      </c>
      <c r="EX170">
        <f>'index-removed'!EX170-'index-removed'!EX171</f>
        <v>-4</v>
      </c>
      <c r="EY170">
        <f>'index-removed'!EY170-'index-removed'!EY171</f>
        <v>-5</v>
      </c>
      <c r="EZ170">
        <f>'index-removed'!EZ170-'index-removed'!EZ171</f>
        <v>-6</v>
      </c>
      <c r="FA170">
        <f>'index-removed'!FA170-'index-removed'!FA171</f>
        <v>-4</v>
      </c>
      <c r="FB170">
        <f>'index-removed'!FB170-'index-removed'!FB171</f>
        <v>-5</v>
      </c>
      <c r="FC170">
        <f>'index-removed'!FC170-'index-removed'!FC171</f>
        <v>-7</v>
      </c>
      <c r="FD170">
        <f>'index-removed'!FD170-'index-removed'!FD171</f>
        <v>-4</v>
      </c>
      <c r="FE170">
        <f>'index-removed'!FE170-'index-removed'!FE171</f>
        <v>-18</v>
      </c>
      <c r="FF170">
        <f>'index-removed'!FF170-'index-removed'!FF171</f>
        <v>-8</v>
      </c>
      <c r="FG170">
        <f>'index-removed'!FG170-'index-removed'!FG171</f>
        <v>16</v>
      </c>
      <c r="FH170">
        <f>'index-removed'!FH170-'index-removed'!FH171</f>
        <v>14</v>
      </c>
      <c r="FI170">
        <f>'index-removed'!FI170-'index-removed'!FI171</f>
        <v>15</v>
      </c>
      <c r="FJ170">
        <f>'index-removed'!FJ170-'index-removed'!FJ171</f>
        <v>13</v>
      </c>
      <c r="FK170">
        <f>'index-removed'!FK170-'index-removed'!FK171</f>
        <v>-6</v>
      </c>
      <c r="FL170">
        <f>'index-removed'!FL170-'index-removed'!FL171</f>
        <v>9</v>
      </c>
      <c r="FM170">
        <f>'index-removed'!FM170-'index-removed'!FM171</f>
        <v>-24</v>
      </c>
      <c r="FN170">
        <f>'index-removed'!FN170-'index-removed'!FN171</f>
        <v>91</v>
      </c>
      <c r="FO170">
        <f>'index-removed'!FO170-'index-removed'!FO171</f>
        <v>132</v>
      </c>
      <c r="FP170">
        <f>'index-removed'!FP170-'index-removed'!FP171</f>
        <v>-26</v>
      </c>
      <c r="FQ170">
        <f>'index-removed'!FQ170-'index-removed'!FQ171</f>
        <v>-34</v>
      </c>
      <c r="FR170">
        <f>'index-removed'!FR170-'index-removed'!FR171</f>
        <v>14</v>
      </c>
      <c r="FS170">
        <f>'index-removed'!FS170-'index-removed'!FS171</f>
        <v>24</v>
      </c>
      <c r="FT170">
        <f>'index-removed'!FT170-'index-removed'!FT171</f>
        <v>-27</v>
      </c>
      <c r="FU170">
        <f>'index-removed'!FU170-'index-removed'!FU171</f>
        <v>-4</v>
      </c>
      <c r="FV170">
        <f>'index-removed'!FV170-'index-removed'!FV171</f>
        <v>-3</v>
      </c>
      <c r="FW170">
        <f>'index-removed'!FW170-'index-removed'!FW171</f>
        <v>-1</v>
      </c>
      <c r="FX170">
        <f>'index-removed'!FX170-'index-removed'!FX171</f>
        <v>2</v>
      </c>
      <c r="FY170">
        <f>'index-removed'!FY170-'index-removed'!FY171</f>
        <v>6</v>
      </c>
      <c r="FZ170">
        <f>'index-removed'!FZ170-'index-removed'!FZ171</f>
        <v>9</v>
      </c>
      <c r="GA170">
        <f>'index-removed'!GA170-'index-removed'!GA171</f>
        <v>11</v>
      </c>
      <c r="GB170">
        <f>'index-removed'!GB170-'index-removed'!GB171</f>
        <v>12</v>
      </c>
      <c r="GC170">
        <f>'index-removed'!GC170-'index-removed'!GC171</f>
        <v>10</v>
      </c>
      <c r="GD170">
        <f>'index-removed'!GD170-'index-removed'!GD171</f>
        <v>9</v>
      </c>
      <c r="GE170">
        <f>'index-removed'!GE170-'index-removed'!GE171</f>
        <v>7</v>
      </c>
      <c r="GF170">
        <f>'index-removed'!GF170-'index-removed'!GF171</f>
        <v>5</v>
      </c>
      <c r="GG170">
        <f>'index-removed'!GG170-'index-removed'!GG171</f>
        <v>3</v>
      </c>
      <c r="GH170">
        <f>'index-removed'!GH170-'index-removed'!GH171</f>
        <v>3</v>
      </c>
      <c r="GI170">
        <f>'index-removed'!GI170-'index-removed'!GI171</f>
        <v>3</v>
      </c>
      <c r="GJ170">
        <f>'index-removed'!GJ170-'index-removed'!GJ171</f>
        <v>3</v>
      </c>
      <c r="GK170">
        <f>'index-removed'!GK170-'index-removed'!GK171</f>
        <v>3</v>
      </c>
      <c r="GL170">
        <f>'index-removed'!GL170-'index-removed'!GL171</f>
        <v>2</v>
      </c>
      <c r="GM170">
        <f>'index-removed'!GM170-'index-removed'!GM171</f>
        <v>-1</v>
      </c>
      <c r="GN170">
        <f>'index-removed'!GN170-'index-removed'!GN171</f>
        <v>-5</v>
      </c>
      <c r="GO170">
        <f>'index-removed'!GO170-'index-removed'!GO171</f>
        <v>-7</v>
      </c>
      <c r="GP170">
        <f>'index-removed'!GP170-'index-removed'!GP171</f>
        <v>-9</v>
      </c>
      <c r="GQ170">
        <f>'index-removed'!GQ170-'index-removed'!GQ171</f>
        <v>-10</v>
      </c>
      <c r="GR170">
        <f>'index-removed'!GR170-'index-removed'!GR171</f>
        <v>-11</v>
      </c>
      <c r="GS170">
        <f>'index-removed'!GS170-'index-removed'!GS171</f>
        <v>-18</v>
      </c>
      <c r="GT170">
        <f>'index-removed'!GT170-'index-removed'!GT171</f>
        <v>-14</v>
      </c>
      <c r="GU170">
        <f>'index-removed'!GU170-'index-removed'!GU171</f>
        <v>-11</v>
      </c>
      <c r="GV170">
        <f>'index-removed'!GV170-'index-removed'!GV171</f>
        <v>-7</v>
      </c>
      <c r="GW170">
        <f>'index-removed'!GW170-'index-removed'!GW171</f>
        <v>-5</v>
      </c>
      <c r="GX170">
        <f>'index-removed'!GX170-'index-removed'!GX171</f>
        <v>-5</v>
      </c>
      <c r="GY170">
        <f>'index-removed'!GY170-'index-removed'!GY171</f>
        <v>-7</v>
      </c>
      <c r="GZ170">
        <f>'index-removed'!GZ170-'index-removed'!GZ171</f>
        <v>-8</v>
      </c>
      <c r="HA170">
        <f>'index-removed'!HA170-'index-removed'!HA171</f>
        <v>-2</v>
      </c>
      <c r="HB170">
        <f>'index-removed'!HB170-'index-removed'!HB171</f>
        <v>-2</v>
      </c>
      <c r="HC170">
        <f>'index-removed'!HC170-'index-removed'!HC171</f>
        <v>-2</v>
      </c>
    </row>
    <row r="171" spans="1:211" ht="32" customHeight="1" x14ac:dyDescent="0.35">
      <c r="A171">
        <f>'index-removed'!A171-'index-removed'!A172</f>
        <v>0</v>
      </c>
      <c r="B171">
        <f>'index-removed'!B171-'index-removed'!B172</f>
        <v>0</v>
      </c>
      <c r="C171">
        <f>'index-removed'!C171-'index-removed'!C172</f>
        <v>0</v>
      </c>
      <c r="D171">
        <f>'index-removed'!D171-'index-removed'!D172</f>
        <v>0</v>
      </c>
      <c r="E171">
        <f>'index-removed'!E171-'index-removed'!E172</f>
        <v>0</v>
      </c>
      <c r="F171">
        <f>'index-removed'!F171-'index-removed'!F172</f>
        <v>0</v>
      </c>
      <c r="G171">
        <f>'index-removed'!G171-'index-removed'!G172</f>
        <v>0</v>
      </c>
      <c r="H171">
        <f>'index-removed'!H171-'index-removed'!H172</f>
        <v>0</v>
      </c>
      <c r="I171">
        <f>'index-removed'!I171-'index-removed'!I172</f>
        <v>0</v>
      </c>
      <c r="J171">
        <f>'index-removed'!J171-'index-removed'!J172</f>
        <v>0</v>
      </c>
      <c r="K171">
        <f>'index-removed'!K171-'index-removed'!K172</f>
        <v>0</v>
      </c>
      <c r="L171">
        <f>'index-removed'!L171-'index-removed'!L172</f>
        <v>0</v>
      </c>
      <c r="M171">
        <f>'index-removed'!M171-'index-removed'!M172</f>
        <v>0</v>
      </c>
      <c r="N171">
        <f>'index-removed'!N171-'index-removed'!N172</f>
        <v>0</v>
      </c>
      <c r="O171">
        <f>'index-removed'!O171-'index-removed'!O172</f>
        <v>0</v>
      </c>
      <c r="P171">
        <f>'index-removed'!P171-'index-removed'!P172</f>
        <v>0</v>
      </c>
      <c r="Q171">
        <f>'index-removed'!Q171-'index-removed'!Q172</f>
        <v>0</v>
      </c>
      <c r="R171">
        <f>'index-removed'!R171-'index-removed'!R172</f>
        <v>0</v>
      </c>
      <c r="S171">
        <f>'index-removed'!S171-'index-removed'!S172</f>
        <v>0</v>
      </c>
      <c r="T171">
        <f>'index-removed'!T171-'index-removed'!T172</f>
        <v>0</v>
      </c>
      <c r="U171">
        <f>'index-removed'!U171-'index-removed'!U172</f>
        <v>0</v>
      </c>
      <c r="V171">
        <f>'index-removed'!V171-'index-removed'!V172</f>
        <v>0</v>
      </c>
      <c r="W171">
        <f>'index-removed'!W171-'index-removed'!W172</f>
        <v>0</v>
      </c>
      <c r="X171">
        <f>'index-removed'!X171-'index-removed'!X172</f>
        <v>0</v>
      </c>
      <c r="Y171">
        <f>'index-removed'!Y171-'index-removed'!Y172</f>
        <v>0</v>
      </c>
      <c r="Z171">
        <f>'index-removed'!Z171-'index-removed'!Z172</f>
        <v>0</v>
      </c>
      <c r="AA171">
        <f>'index-removed'!AA171-'index-removed'!AA172</f>
        <v>0</v>
      </c>
      <c r="AB171">
        <f>'index-removed'!AB171-'index-removed'!AB172</f>
        <v>0</v>
      </c>
      <c r="AC171">
        <f>'index-removed'!AC171-'index-removed'!AC172</f>
        <v>0</v>
      </c>
      <c r="AD171">
        <f>'index-removed'!AD171-'index-removed'!AD172</f>
        <v>0</v>
      </c>
      <c r="AE171">
        <f>'index-removed'!AE171-'index-removed'!AE172</f>
        <v>0</v>
      </c>
      <c r="AF171">
        <f>'index-removed'!AF171-'index-removed'!AF172</f>
        <v>0</v>
      </c>
      <c r="AG171">
        <f>'index-removed'!AG171-'index-removed'!AG172</f>
        <v>0</v>
      </c>
      <c r="AH171">
        <f>'index-removed'!AH171-'index-removed'!AH172</f>
        <v>0</v>
      </c>
      <c r="AI171">
        <f>'index-removed'!AI171-'index-removed'!AI172</f>
        <v>0</v>
      </c>
      <c r="AJ171">
        <f>'index-removed'!AJ171-'index-removed'!AJ172</f>
        <v>0</v>
      </c>
      <c r="AK171">
        <f>'index-removed'!AK171-'index-removed'!AK172</f>
        <v>0</v>
      </c>
      <c r="AL171">
        <f>'index-removed'!AL171-'index-removed'!AL172</f>
        <v>0</v>
      </c>
      <c r="AM171">
        <f>'index-removed'!AM171-'index-removed'!AM172</f>
        <v>0</v>
      </c>
      <c r="AN171">
        <f>'index-removed'!AN171-'index-removed'!AN172</f>
        <v>0</v>
      </c>
      <c r="AO171">
        <f>'index-removed'!AO171-'index-removed'!AO172</f>
        <v>0</v>
      </c>
      <c r="AP171">
        <f>'index-removed'!AP171-'index-removed'!AP172</f>
        <v>0</v>
      </c>
      <c r="AQ171">
        <f>'index-removed'!AQ171-'index-removed'!AQ172</f>
        <v>0</v>
      </c>
      <c r="AR171">
        <f>'index-removed'!AR171-'index-removed'!AR172</f>
        <v>0</v>
      </c>
      <c r="AS171">
        <f>'index-removed'!AS171-'index-removed'!AS172</f>
        <v>0</v>
      </c>
      <c r="AT171">
        <f>'index-removed'!AT171-'index-removed'!AT172</f>
        <v>0</v>
      </c>
      <c r="AU171">
        <f>'index-removed'!AU171-'index-removed'!AU172</f>
        <v>0</v>
      </c>
      <c r="AV171">
        <f>'index-removed'!AV171-'index-removed'!AV172</f>
        <v>0</v>
      </c>
      <c r="AW171">
        <f>'index-removed'!AW171-'index-removed'!AW172</f>
        <v>0</v>
      </c>
      <c r="AX171">
        <f>'index-removed'!AX171-'index-removed'!AX172</f>
        <v>0</v>
      </c>
      <c r="AY171">
        <f>'index-removed'!AY171-'index-removed'!AY172</f>
        <v>0</v>
      </c>
      <c r="AZ171">
        <f>'index-removed'!AZ171-'index-removed'!AZ172</f>
        <v>0</v>
      </c>
      <c r="BA171">
        <f>'index-removed'!BA171-'index-removed'!BA172</f>
        <v>0</v>
      </c>
      <c r="BB171">
        <f>'index-removed'!BB171-'index-removed'!BB172</f>
        <v>0</v>
      </c>
      <c r="BC171">
        <f>'index-removed'!BC171-'index-removed'!BC172</f>
        <v>0</v>
      </c>
      <c r="BD171">
        <f>'index-removed'!BD171-'index-removed'!BD172</f>
        <v>0</v>
      </c>
      <c r="BE171">
        <f>'index-removed'!BE171-'index-removed'!BE172</f>
        <v>6</v>
      </c>
      <c r="BF171">
        <f>'index-removed'!BF171-'index-removed'!BF172</f>
        <v>14</v>
      </c>
      <c r="BG171">
        <f>'index-removed'!BG171-'index-removed'!BG172</f>
        <v>20</v>
      </c>
      <c r="BH171">
        <f>'index-removed'!BH171-'index-removed'!BH172</f>
        <v>20</v>
      </c>
      <c r="BI171">
        <f>'index-removed'!BI171-'index-removed'!BI172</f>
        <v>20</v>
      </c>
      <c r="BJ171">
        <f>'index-removed'!BJ171-'index-removed'!BJ172</f>
        <v>19</v>
      </c>
      <c r="BK171">
        <f>'index-removed'!BK171-'index-removed'!BK172</f>
        <v>18</v>
      </c>
      <c r="BL171">
        <f>'index-removed'!BL171-'index-removed'!BL172</f>
        <v>16</v>
      </c>
      <c r="BM171">
        <f>'index-removed'!BM171-'index-removed'!BM172</f>
        <v>9</v>
      </c>
      <c r="BN171">
        <f>'index-removed'!BN171-'index-removed'!BN172</f>
        <v>5</v>
      </c>
      <c r="BO171">
        <f>'index-removed'!BO171-'index-removed'!BO172</f>
        <v>6</v>
      </c>
      <c r="BP171">
        <f>'index-removed'!BP171-'index-removed'!BP172</f>
        <v>3</v>
      </c>
      <c r="BQ171">
        <f>'index-removed'!BQ171-'index-removed'!BQ172</f>
        <v>-5</v>
      </c>
      <c r="BR171">
        <f>'index-removed'!BR171-'index-removed'!BR172</f>
        <v>-78</v>
      </c>
      <c r="BS171">
        <f>'index-removed'!BS171-'index-removed'!BS172</f>
        <v>2</v>
      </c>
      <c r="BT171">
        <f>'index-removed'!BT171-'index-removed'!BT172</f>
        <v>2</v>
      </c>
      <c r="BU171">
        <f>'index-removed'!BU171-'index-removed'!BU172</f>
        <v>-9</v>
      </c>
      <c r="BV171">
        <f>'index-removed'!BV171-'index-removed'!BV172</f>
        <v>-6</v>
      </c>
      <c r="BW171">
        <f>'index-removed'!BW171-'index-removed'!BW172</f>
        <v>0</v>
      </c>
      <c r="BX171">
        <f>'index-removed'!BX171-'index-removed'!BX172</f>
        <v>10</v>
      </c>
      <c r="BY171">
        <f>'index-removed'!BY171-'index-removed'!BY172</f>
        <v>2</v>
      </c>
      <c r="BZ171">
        <f>'index-removed'!BZ171-'index-removed'!BZ172</f>
        <v>0</v>
      </c>
      <c r="CA171">
        <f>'index-removed'!CA171-'index-removed'!CA172</f>
        <v>-1</v>
      </c>
      <c r="CB171">
        <f>'index-removed'!CB171-'index-removed'!CB172</f>
        <v>5</v>
      </c>
      <c r="CC171">
        <f>'index-removed'!CC171-'index-removed'!CC172</f>
        <v>6</v>
      </c>
      <c r="CD171">
        <f>'index-removed'!CD171-'index-removed'!CD172</f>
        <v>7</v>
      </c>
      <c r="CE171">
        <f>'index-removed'!CE171-'index-removed'!CE172</f>
        <v>7</v>
      </c>
      <c r="CF171">
        <f>'index-removed'!CF171-'index-removed'!CF172</f>
        <v>6</v>
      </c>
      <c r="CG171">
        <f>'index-removed'!CG171-'index-removed'!CG172</f>
        <v>5</v>
      </c>
      <c r="CH171">
        <f>'index-removed'!CH171-'index-removed'!CH172</f>
        <v>2</v>
      </c>
      <c r="CI171">
        <f>'index-removed'!CI171-'index-removed'!CI172</f>
        <v>0</v>
      </c>
      <c r="CJ171">
        <f>'index-removed'!CJ171-'index-removed'!CJ172</f>
        <v>-1</v>
      </c>
      <c r="CK171">
        <f>'index-removed'!CK171-'index-removed'!CK172</f>
        <v>-2</v>
      </c>
      <c r="CL171">
        <f>'index-removed'!CL171-'index-removed'!CL172</f>
        <v>-4</v>
      </c>
      <c r="CM171">
        <f>'index-removed'!CM171-'index-removed'!CM172</f>
        <v>-5</v>
      </c>
      <c r="CN171">
        <f>'index-removed'!CN171-'index-removed'!CN172</f>
        <v>-2</v>
      </c>
      <c r="CO171">
        <f>'index-removed'!CO171-'index-removed'!CO172</f>
        <v>2</v>
      </c>
      <c r="CP171">
        <f>'index-removed'!CP171-'index-removed'!CP172</f>
        <v>4</v>
      </c>
      <c r="CQ171">
        <f>'index-removed'!CQ171-'index-removed'!CQ172</f>
        <v>4</v>
      </c>
      <c r="CR171">
        <f>'index-removed'!CR171-'index-removed'!CR172</f>
        <v>2</v>
      </c>
      <c r="CS171">
        <f>'index-removed'!CS171-'index-removed'!CS172</f>
        <v>1</v>
      </c>
      <c r="CT171">
        <f>'index-removed'!CT171-'index-removed'!CT172</f>
        <v>1</v>
      </c>
      <c r="CU171">
        <f>'index-removed'!CU171-'index-removed'!CU172</f>
        <v>0</v>
      </c>
      <c r="CV171">
        <f>'index-removed'!CV171-'index-removed'!CV172</f>
        <v>0</v>
      </c>
      <c r="CW171">
        <f>'index-removed'!CW171-'index-removed'!CW172</f>
        <v>-1</v>
      </c>
      <c r="CX171">
        <f>'index-removed'!CX171-'index-removed'!CX172</f>
        <v>-1</v>
      </c>
      <c r="CY171">
        <f>'index-removed'!CY171-'index-removed'!CY172</f>
        <v>-2</v>
      </c>
      <c r="CZ171">
        <f>'index-removed'!CZ171-'index-removed'!CZ172</f>
        <v>-2</v>
      </c>
      <c r="DA171">
        <f>'index-removed'!DA171-'index-removed'!DA172</f>
        <v>-1</v>
      </c>
      <c r="DB171">
        <f>'index-removed'!DB171-'index-removed'!DB172</f>
        <v>0</v>
      </c>
      <c r="DC171">
        <f>'index-removed'!DC171-'index-removed'!DC172</f>
        <v>-1</v>
      </c>
      <c r="DD171">
        <f>'index-removed'!DD171-'index-removed'!DD172</f>
        <v>-1</v>
      </c>
      <c r="DE171">
        <f>'index-removed'!DE171-'index-removed'!DE172</f>
        <v>0</v>
      </c>
      <c r="DF171">
        <f>'index-removed'!DF171-'index-removed'!DF172</f>
        <v>0</v>
      </c>
      <c r="DG171">
        <f>'index-removed'!DG171-'index-removed'!DG172</f>
        <v>-1</v>
      </c>
      <c r="DH171">
        <f>'index-removed'!DH171-'index-removed'!DH172</f>
        <v>-1</v>
      </c>
      <c r="DI171">
        <f>'index-removed'!DI171-'index-removed'!DI172</f>
        <v>1</v>
      </c>
      <c r="DJ171">
        <f>'index-removed'!DJ171-'index-removed'!DJ172</f>
        <v>3</v>
      </c>
      <c r="DK171">
        <f>'index-removed'!DK171-'index-removed'!DK172</f>
        <v>5</v>
      </c>
      <c r="DL171">
        <f>'index-removed'!DL171-'index-removed'!DL172</f>
        <v>6</v>
      </c>
      <c r="DM171">
        <f>'index-removed'!DM171-'index-removed'!DM172</f>
        <v>6</v>
      </c>
      <c r="DN171">
        <f>'index-removed'!DN171-'index-removed'!DN172</f>
        <v>5</v>
      </c>
      <c r="DO171">
        <f>'index-removed'!DO171-'index-removed'!DO172</f>
        <v>3</v>
      </c>
      <c r="DP171">
        <f>'index-removed'!DP171-'index-removed'!DP172</f>
        <v>2</v>
      </c>
      <c r="DQ171">
        <f>'index-removed'!DQ171-'index-removed'!DQ172</f>
        <v>11</v>
      </c>
      <c r="DR171">
        <f>'index-removed'!DR171-'index-removed'!DR172</f>
        <v>5</v>
      </c>
      <c r="DS171">
        <f>'index-removed'!DS171-'index-removed'!DS172</f>
        <v>2</v>
      </c>
      <c r="DT171">
        <f>'index-removed'!DT171-'index-removed'!DT172</f>
        <v>2</v>
      </c>
      <c r="DU171">
        <f>'index-removed'!DU171-'index-removed'!DU172</f>
        <v>1</v>
      </c>
      <c r="DV171">
        <f>'index-removed'!DV171-'index-removed'!DV172</f>
        <v>1</v>
      </c>
      <c r="DW171">
        <f>'index-removed'!DW171-'index-removed'!DW172</f>
        <v>4</v>
      </c>
      <c r="DX171">
        <f>'index-removed'!DX171-'index-removed'!DX172</f>
        <v>9</v>
      </c>
      <c r="DY171">
        <f>'index-removed'!DY171-'index-removed'!DY172</f>
        <v>4</v>
      </c>
      <c r="DZ171">
        <f>'index-removed'!DZ171-'index-removed'!DZ172</f>
        <v>8</v>
      </c>
      <c r="EA171">
        <f>'index-removed'!EA171-'index-removed'!EA172</f>
        <v>9</v>
      </c>
      <c r="EB171">
        <f>'index-removed'!EB171-'index-removed'!EB172</f>
        <v>6</v>
      </c>
      <c r="EC171">
        <f>'index-removed'!EC171-'index-removed'!EC172</f>
        <v>6</v>
      </c>
      <c r="ED171">
        <f>'index-removed'!ED171-'index-removed'!ED172</f>
        <v>10</v>
      </c>
      <c r="EE171">
        <f>'index-removed'!EE171-'index-removed'!EE172</f>
        <v>10</v>
      </c>
      <c r="EF171">
        <f>'index-removed'!EF171-'index-removed'!EF172</f>
        <v>6</v>
      </c>
      <c r="EG171">
        <f>'index-removed'!EG171-'index-removed'!EG172</f>
        <v>3</v>
      </c>
      <c r="EH171">
        <f>'index-removed'!EH171-'index-removed'!EH172</f>
        <v>4</v>
      </c>
      <c r="EI171">
        <f>'index-removed'!EI171-'index-removed'!EI172</f>
        <v>5</v>
      </c>
      <c r="EJ171">
        <f>'index-removed'!EJ171-'index-removed'!EJ172</f>
        <v>6</v>
      </c>
      <c r="EK171">
        <f>'index-removed'!EK171-'index-removed'!EK172</f>
        <v>6</v>
      </c>
      <c r="EL171">
        <f>'index-removed'!EL171-'index-removed'!EL172</f>
        <v>5</v>
      </c>
      <c r="EM171">
        <f>'index-removed'!EM171-'index-removed'!EM172</f>
        <v>4</v>
      </c>
      <c r="EN171">
        <f>'index-removed'!EN171-'index-removed'!EN172</f>
        <v>3</v>
      </c>
      <c r="EO171">
        <f>'index-removed'!EO171-'index-removed'!EO172</f>
        <v>3</v>
      </c>
      <c r="EP171">
        <f>'index-removed'!EP171-'index-removed'!EP172</f>
        <v>3</v>
      </c>
      <c r="EQ171">
        <f>'index-removed'!EQ171-'index-removed'!EQ172</f>
        <v>2</v>
      </c>
      <c r="ER171">
        <f>'index-removed'!ER171-'index-removed'!ER172</f>
        <v>1</v>
      </c>
      <c r="ES171">
        <f>'index-removed'!ES171-'index-removed'!ES172</f>
        <v>-1</v>
      </c>
      <c r="ET171">
        <f>'index-removed'!ET171-'index-removed'!ET172</f>
        <v>-1</v>
      </c>
      <c r="EU171">
        <f>'index-removed'!EU171-'index-removed'!EU172</f>
        <v>-3</v>
      </c>
      <c r="EV171">
        <f>'index-removed'!EV171-'index-removed'!EV172</f>
        <v>-3</v>
      </c>
      <c r="EW171">
        <f>'index-removed'!EW171-'index-removed'!EW172</f>
        <v>-4</v>
      </c>
      <c r="EX171">
        <f>'index-removed'!EX171-'index-removed'!EX172</f>
        <v>0</v>
      </c>
      <c r="EY171">
        <f>'index-removed'!EY171-'index-removed'!EY172</f>
        <v>-3</v>
      </c>
      <c r="EZ171">
        <f>'index-removed'!EZ171-'index-removed'!EZ172</f>
        <v>-4</v>
      </c>
      <c r="FA171">
        <f>'index-removed'!FA171-'index-removed'!FA172</f>
        <v>-1</v>
      </c>
      <c r="FB171">
        <f>'index-removed'!FB171-'index-removed'!FB172</f>
        <v>-2</v>
      </c>
      <c r="FC171">
        <f>'index-removed'!FC171-'index-removed'!FC172</f>
        <v>-4</v>
      </c>
      <c r="FD171">
        <f>'index-removed'!FD171-'index-removed'!FD172</f>
        <v>-1</v>
      </c>
      <c r="FE171">
        <f>'index-removed'!FE171-'index-removed'!FE172</f>
        <v>20</v>
      </c>
      <c r="FF171">
        <f>'index-removed'!FF171-'index-removed'!FF172</f>
        <v>0</v>
      </c>
      <c r="FG171">
        <f>'index-removed'!FG171-'index-removed'!FG172</f>
        <v>-5</v>
      </c>
      <c r="FH171">
        <f>'index-removed'!FH171-'index-removed'!FH172</f>
        <v>-48</v>
      </c>
      <c r="FI171">
        <f>'index-removed'!FI171-'index-removed'!FI172</f>
        <v>-13</v>
      </c>
      <c r="FJ171">
        <f>'index-removed'!FJ171-'index-removed'!FJ172</f>
        <v>-3</v>
      </c>
      <c r="FK171">
        <f>'index-removed'!FK171-'index-removed'!FK172</f>
        <v>11</v>
      </c>
      <c r="FL171">
        <f>'index-removed'!FL171-'index-removed'!FL172</f>
        <v>10</v>
      </c>
      <c r="FM171">
        <f>'index-removed'!FM171-'index-removed'!FM172</f>
        <v>40</v>
      </c>
      <c r="FN171">
        <f>'index-removed'!FN171-'index-removed'!FN172</f>
        <v>-15</v>
      </c>
      <c r="FO171">
        <f>'index-removed'!FO171-'index-removed'!FO172</f>
        <v>52</v>
      </c>
      <c r="FP171">
        <f>'index-removed'!FP171-'index-removed'!FP172</f>
        <v>42</v>
      </c>
      <c r="FQ171">
        <f>'index-removed'!FQ171-'index-removed'!FQ172</f>
        <v>-7</v>
      </c>
      <c r="FR171">
        <f>'index-removed'!FR171-'index-removed'!FR172</f>
        <v>-17</v>
      </c>
      <c r="FS171">
        <f>'index-removed'!FS171-'index-removed'!FS172</f>
        <v>-21</v>
      </c>
      <c r="FT171">
        <f>'index-removed'!FT171-'index-removed'!FT172</f>
        <v>38</v>
      </c>
      <c r="FU171">
        <f>'index-removed'!FU171-'index-removed'!FU172</f>
        <v>-3</v>
      </c>
      <c r="FV171">
        <f>'index-removed'!FV171-'index-removed'!FV172</f>
        <v>-3</v>
      </c>
      <c r="FW171">
        <f>'index-removed'!FW171-'index-removed'!FW172</f>
        <v>-2</v>
      </c>
      <c r="FX171">
        <f>'index-removed'!FX171-'index-removed'!FX172</f>
        <v>-2</v>
      </c>
      <c r="FY171">
        <f>'index-removed'!FY171-'index-removed'!FY172</f>
        <v>-3</v>
      </c>
      <c r="FZ171">
        <f>'index-removed'!FZ171-'index-removed'!FZ172</f>
        <v>-2</v>
      </c>
      <c r="GA171">
        <f>'index-removed'!GA171-'index-removed'!GA172</f>
        <v>-2</v>
      </c>
      <c r="GB171">
        <f>'index-removed'!GB171-'index-removed'!GB172</f>
        <v>-2</v>
      </c>
      <c r="GC171">
        <f>'index-removed'!GC171-'index-removed'!GC172</f>
        <v>5</v>
      </c>
      <c r="GD171">
        <f>'index-removed'!GD171-'index-removed'!GD172</f>
        <v>4</v>
      </c>
      <c r="GE171">
        <f>'index-removed'!GE171-'index-removed'!GE172</f>
        <v>2</v>
      </c>
      <c r="GF171">
        <f>'index-removed'!GF171-'index-removed'!GF172</f>
        <v>0</v>
      </c>
      <c r="GG171">
        <f>'index-removed'!GG171-'index-removed'!GG172</f>
        <v>0</v>
      </c>
      <c r="GH171">
        <f>'index-removed'!GH171-'index-removed'!GH172</f>
        <v>0</v>
      </c>
      <c r="GI171">
        <f>'index-removed'!GI171-'index-removed'!GI172</f>
        <v>0</v>
      </c>
      <c r="GJ171">
        <f>'index-removed'!GJ171-'index-removed'!GJ172</f>
        <v>1</v>
      </c>
      <c r="GK171">
        <f>'index-removed'!GK171-'index-removed'!GK172</f>
        <v>4</v>
      </c>
      <c r="GL171">
        <f>'index-removed'!GL171-'index-removed'!GL172</f>
        <v>1</v>
      </c>
      <c r="GM171">
        <f>'index-removed'!GM171-'index-removed'!GM172</f>
        <v>-2</v>
      </c>
      <c r="GN171">
        <f>'index-removed'!GN171-'index-removed'!GN172</f>
        <v>-5</v>
      </c>
      <c r="GO171">
        <f>'index-removed'!GO171-'index-removed'!GO172</f>
        <v>-8</v>
      </c>
      <c r="GP171">
        <f>'index-removed'!GP171-'index-removed'!GP172</f>
        <v>-10</v>
      </c>
      <c r="GQ171">
        <f>'index-removed'!GQ171-'index-removed'!GQ172</f>
        <v>-11</v>
      </c>
      <c r="GR171">
        <f>'index-removed'!GR171-'index-removed'!GR172</f>
        <v>-11</v>
      </c>
      <c r="GS171">
        <f>'index-removed'!GS171-'index-removed'!GS172</f>
        <v>-12</v>
      </c>
      <c r="GT171">
        <f>'index-removed'!GT171-'index-removed'!GT172</f>
        <v>-11</v>
      </c>
      <c r="GU171">
        <f>'index-removed'!GU171-'index-removed'!GU172</f>
        <v>-7</v>
      </c>
      <c r="GV171">
        <f>'index-removed'!GV171-'index-removed'!GV172</f>
        <v>-4</v>
      </c>
      <c r="GW171">
        <f>'index-removed'!GW171-'index-removed'!GW172</f>
        <v>-2</v>
      </c>
      <c r="GX171">
        <f>'index-removed'!GX171-'index-removed'!GX172</f>
        <v>-3</v>
      </c>
      <c r="GY171">
        <f>'index-removed'!GY171-'index-removed'!GY172</f>
        <v>-4</v>
      </c>
      <c r="GZ171">
        <f>'index-removed'!GZ171-'index-removed'!GZ172</f>
        <v>-4</v>
      </c>
      <c r="HA171">
        <f>'index-removed'!HA171-'index-removed'!HA172</f>
        <v>-3</v>
      </c>
      <c r="HB171">
        <f>'index-removed'!HB171-'index-removed'!HB172</f>
        <v>-3</v>
      </c>
      <c r="HC171">
        <f>'index-removed'!HC171-'index-removed'!HC172</f>
        <v>-4</v>
      </c>
    </row>
    <row r="172" spans="1:211" ht="32" customHeight="1" x14ac:dyDescent="0.35">
      <c r="A172">
        <f>'index-removed'!A172-'index-removed'!A173</f>
        <v>0</v>
      </c>
      <c r="B172">
        <f>'index-removed'!B172-'index-removed'!B173</f>
        <v>0</v>
      </c>
      <c r="C172">
        <f>'index-removed'!C172-'index-removed'!C173</f>
        <v>0</v>
      </c>
      <c r="D172">
        <f>'index-removed'!D172-'index-removed'!D173</f>
        <v>0</v>
      </c>
      <c r="E172">
        <f>'index-removed'!E172-'index-removed'!E173</f>
        <v>0</v>
      </c>
      <c r="F172">
        <f>'index-removed'!F172-'index-removed'!F173</f>
        <v>0</v>
      </c>
      <c r="G172">
        <f>'index-removed'!G172-'index-removed'!G173</f>
        <v>0</v>
      </c>
      <c r="H172">
        <f>'index-removed'!H172-'index-removed'!H173</f>
        <v>0</v>
      </c>
      <c r="I172">
        <f>'index-removed'!I172-'index-removed'!I173</f>
        <v>0</v>
      </c>
      <c r="J172">
        <f>'index-removed'!J172-'index-removed'!J173</f>
        <v>0</v>
      </c>
      <c r="K172">
        <f>'index-removed'!K172-'index-removed'!K173</f>
        <v>0</v>
      </c>
      <c r="L172">
        <f>'index-removed'!L172-'index-removed'!L173</f>
        <v>0</v>
      </c>
      <c r="M172">
        <f>'index-removed'!M172-'index-removed'!M173</f>
        <v>0</v>
      </c>
      <c r="N172">
        <f>'index-removed'!N172-'index-removed'!N173</f>
        <v>0</v>
      </c>
      <c r="O172">
        <f>'index-removed'!O172-'index-removed'!O173</f>
        <v>0</v>
      </c>
      <c r="P172">
        <f>'index-removed'!P172-'index-removed'!P173</f>
        <v>0</v>
      </c>
      <c r="Q172">
        <f>'index-removed'!Q172-'index-removed'!Q173</f>
        <v>0</v>
      </c>
      <c r="R172">
        <f>'index-removed'!R172-'index-removed'!R173</f>
        <v>0</v>
      </c>
      <c r="S172">
        <f>'index-removed'!S172-'index-removed'!S173</f>
        <v>0</v>
      </c>
      <c r="T172">
        <f>'index-removed'!T172-'index-removed'!T173</f>
        <v>0</v>
      </c>
      <c r="U172">
        <f>'index-removed'!U172-'index-removed'!U173</f>
        <v>0</v>
      </c>
      <c r="V172">
        <f>'index-removed'!V172-'index-removed'!V173</f>
        <v>0</v>
      </c>
      <c r="W172">
        <f>'index-removed'!W172-'index-removed'!W173</f>
        <v>0</v>
      </c>
      <c r="X172">
        <f>'index-removed'!X172-'index-removed'!X173</f>
        <v>0</v>
      </c>
      <c r="Y172">
        <f>'index-removed'!Y172-'index-removed'!Y173</f>
        <v>0</v>
      </c>
      <c r="Z172">
        <f>'index-removed'!Z172-'index-removed'!Z173</f>
        <v>0</v>
      </c>
      <c r="AA172">
        <f>'index-removed'!AA172-'index-removed'!AA173</f>
        <v>0</v>
      </c>
      <c r="AB172">
        <f>'index-removed'!AB172-'index-removed'!AB173</f>
        <v>0</v>
      </c>
      <c r="AC172">
        <f>'index-removed'!AC172-'index-removed'!AC173</f>
        <v>0</v>
      </c>
      <c r="AD172">
        <f>'index-removed'!AD172-'index-removed'!AD173</f>
        <v>0</v>
      </c>
      <c r="AE172">
        <f>'index-removed'!AE172-'index-removed'!AE173</f>
        <v>0</v>
      </c>
      <c r="AF172">
        <f>'index-removed'!AF172-'index-removed'!AF173</f>
        <v>0</v>
      </c>
      <c r="AG172">
        <f>'index-removed'!AG172-'index-removed'!AG173</f>
        <v>0</v>
      </c>
      <c r="AH172">
        <f>'index-removed'!AH172-'index-removed'!AH173</f>
        <v>0</v>
      </c>
      <c r="AI172">
        <f>'index-removed'!AI172-'index-removed'!AI173</f>
        <v>0</v>
      </c>
      <c r="AJ172">
        <f>'index-removed'!AJ172-'index-removed'!AJ173</f>
        <v>0</v>
      </c>
      <c r="AK172">
        <f>'index-removed'!AK172-'index-removed'!AK173</f>
        <v>0</v>
      </c>
      <c r="AL172">
        <f>'index-removed'!AL172-'index-removed'!AL173</f>
        <v>0</v>
      </c>
      <c r="AM172">
        <f>'index-removed'!AM172-'index-removed'!AM173</f>
        <v>0</v>
      </c>
      <c r="AN172">
        <f>'index-removed'!AN172-'index-removed'!AN173</f>
        <v>0</v>
      </c>
      <c r="AO172">
        <f>'index-removed'!AO172-'index-removed'!AO173</f>
        <v>0</v>
      </c>
      <c r="AP172">
        <f>'index-removed'!AP172-'index-removed'!AP173</f>
        <v>0</v>
      </c>
      <c r="AQ172">
        <f>'index-removed'!AQ172-'index-removed'!AQ173</f>
        <v>0</v>
      </c>
      <c r="AR172">
        <f>'index-removed'!AR172-'index-removed'!AR173</f>
        <v>0</v>
      </c>
      <c r="AS172">
        <f>'index-removed'!AS172-'index-removed'!AS173</f>
        <v>0</v>
      </c>
      <c r="AT172">
        <f>'index-removed'!AT172-'index-removed'!AT173</f>
        <v>0</v>
      </c>
      <c r="AU172">
        <f>'index-removed'!AU172-'index-removed'!AU173</f>
        <v>0</v>
      </c>
      <c r="AV172">
        <f>'index-removed'!AV172-'index-removed'!AV173</f>
        <v>0</v>
      </c>
      <c r="AW172">
        <f>'index-removed'!AW172-'index-removed'!AW173</f>
        <v>0</v>
      </c>
      <c r="AX172">
        <f>'index-removed'!AX172-'index-removed'!AX173</f>
        <v>0</v>
      </c>
      <c r="AY172">
        <f>'index-removed'!AY172-'index-removed'!AY173</f>
        <v>0</v>
      </c>
      <c r="AZ172">
        <f>'index-removed'!AZ172-'index-removed'!AZ173</f>
        <v>0</v>
      </c>
      <c r="BA172">
        <f>'index-removed'!BA172-'index-removed'!BA173</f>
        <v>0</v>
      </c>
      <c r="BB172">
        <f>'index-removed'!BB172-'index-removed'!BB173</f>
        <v>0</v>
      </c>
      <c r="BC172">
        <f>'index-removed'!BC172-'index-removed'!BC173</f>
        <v>0</v>
      </c>
      <c r="BD172">
        <f>'index-removed'!BD172-'index-removed'!BD173</f>
        <v>0</v>
      </c>
      <c r="BE172">
        <f>'index-removed'!BE172-'index-removed'!BE173</f>
        <v>5</v>
      </c>
      <c r="BF172">
        <f>'index-removed'!BF172-'index-removed'!BF173</f>
        <v>13</v>
      </c>
      <c r="BG172">
        <f>'index-removed'!BG172-'index-removed'!BG173</f>
        <v>20</v>
      </c>
      <c r="BH172">
        <f>'index-removed'!BH172-'index-removed'!BH173</f>
        <v>20</v>
      </c>
      <c r="BI172">
        <f>'index-removed'!BI172-'index-removed'!BI173</f>
        <v>19</v>
      </c>
      <c r="BJ172">
        <f>'index-removed'!BJ172-'index-removed'!BJ173</f>
        <v>20</v>
      </c>
      <c r="BK172">
        <f>'index-removed'!BK172-'index-removed'!BK173</f>
        <v>18</v>
      </c>
      <c r="BL172">
        <f>'index-removed'!BL172-'index-removed'!BL173</f>
        <v>15</v>
      </c>
      <c r="BM172">
        <f>'index-removed'!BM172-'index-removed'!BM173</f>
        <v>-9</v>
      </c>
      <c r="BN172">
        <f>'index-removed'!BN172-'index-removed'!BN173</f>
        <v>33</v>
      </c>
      <c r="BO172">
        <f>'index-removed'!BO172-'index-removed'!BO173</f>
        <v>3</v>
      </c>
      <c r="BP172">
        <f>'index-removed'!BP172-'index-removed'!BP173</f>
        <v>-11</v>
      </c>
      <c r="BQ172">
        <f>'index-removed'!BQ172-'index-removed'!BQ173</f>
        <v>21</v>
      </c>
      <c r="BR172">
        <f>'index-removed'!BR172-'index-removed'!BR173</f>
        <v>-31</v>
      </c>
      <c r="BS172">
        <f>'index-removed'!BS172-'index-removed'!BS173</f>
        <v>-69</v>
      </c>
      <c r="BT172">
        <f>'index-removed'!BT172-'index-removed'!BT173</f>
        <v>0</v>
      </c>
      <c r="BU172">
        <f>'index-removed'!BU172-'index-removed'!BU173</f>
        <v>13</v>
      </c>
      <c r="BV172">
        <f>'index-removed'!BV172-'index-removed'!BV173</f>
        <v>6</v>
      </c>
      <c r="BW172">
        <f>'index-removed'!BW172-'index-removed'!BW173</f>
        <v>-8</v>
      </c>
      <c r="BX172">
        <f>'index-removed'!BX172-'index-removed'!BX173</f>
        <v>-3</v>
      </c>
      <c r="BY172">
        <f>'index-removed'!BY172-'index-removed'!BY173</f>
        <v>2</v>
      </c>
      <c r="BZ172">
        <f>'index-removed'!BZ172-'index-removed'!BZ173</f>
        <v>6</v>
      </c>
      <c r="CA172">
        <f>'index-removed'!CA172-'index-removed'!CA173</f>
        <v>2</v>
      </c>
      <c r="CB172">
        <f>'index-removed'!CB172-'index-removed'!CB173</f>
        <v>10</v>
      </c>
      <c r="CC172">
        <f>'index-removed'!CC172-'index-removed'!CC173</f>
        <v>6</v>
      </c>
      <c r="CD172">
        <f>'index-removed'!CD172-'index-removed'!CD173</f>
        <v>7</v>
      </c>
      <c r="CE172">
        <f>'index-removed'!CE172-'index-removed'!CE173</f>
        <v>7</v>
      </c>
      <c r="CF172">
        <f>'index-removed'!CF172-'index-removed'!CF173</f>
        <v>9</v>
      </c>
      <c r="CG172">
        <f>'index-removed'!CG172-'index-removed'!CG173</f>
        <v>8</v>
      </c>
      <c r="CH172">
        <f>'index-removed'!CH172-'index-removed'!CH173</f>
        <v>6</v>
      </c>
      <c r="CI172">
        <f>'index-removed'!CI172-'index-removed'!CI173</f>
        <v>4</v>
      </c>
      <c r="CJ172">
        <f>'index-removed'!CJ172-'index-removed'!CJ173</f>
        <v>3</v>
      </c>
      <c r="CK172">
        <f>'index-removed'!CK172-'index-removed'!CK173</f>
        <v>10</v>
      </c>
      <c r="CL172">
        <f>'index-removed'!CL172-'index-removed'!CL173</f>
        <v>3</v>
      </c>
      <c r="CM172">
        <f>'index-removed'!CM172-'index-removed'!CM173</f>
        <v>-1</v>
      </c>
      <c r="CN172">
        <f>'index-removed'!CN172-'index-removed'!CN173</f>
        <v>2</v>
      </c>
      <c r="CO172">
        <f>'index-removed'!CO172-'index-removed'!CO173</f>
        <v>10</v>
      </c>
      <c r="CP172">
        <f>'index-removed'!CP172-'index-removed'!CP173</f>
        <v>14</v>
      </c>
      <c r="CQ172">
        <f>'index-removed'!CQ172-'index-removed'!CQ173</f>
        <v>8</v>
      </c>
      <c r="CR172">
        <f>'index-removed'!CR172-'index-removed'!CR173</f>
        <v>2</v>
      </c>
      <c r="CS172">
        <f>'index-removed'!CS172-'index-removed'!CS173</f>
        <v>3</v>
      </c>
      <c r="CT172">
        <f>'index-removed'!CT172-'index-removed'!CT173</f>
        <v>3</v>
      </c>
      <c r="CU172">
        <f>'index-removed'!CU172-'index-removed'!CU173</f>
        <v>3</v>
      </c>
      <c r="CV172">
        <f>'index-removed'!CV172-'index-removed'!CV173</f>
        <v>2</v>
      </c>
      <c r="CW172">
        <f>'index-removed'!CW172-'index-removed'!CW173</f>
        <v>2</v>
      </c>
      <c r="CX172">
        <f>'index-removed'!CX172-'index-removed'!CX173</f>
        <v>0</v>
      </c>
      <c r="CY172">
        <f>'index-removed'!CY172-'index-removed'!CY173</f>
        <v>0</v>
      </c>
      <c r="CZ172">
        <f>'index-removed'!CZ172-'index-removed'!CZ173</f>
        <v>0</v>
      </c>
      <c r="DA172">
        <f>'index-removed'!DA172-'index-removed'!DA173</f>
        <v>2</v>
      </c>
      <c r="DB172">
        <f>'index-removed'!DB172-'index-removed'!DB173</f>
        <v>1</v>
      </c>
      <c r="DC172">
        <f>'index-removed'!DC172-'index-removed'!DC173</f>
        <v>2</v>
      </c>
      <c r="DD172">
        <f>'index-removed'!DD172-'index-removed'!DD173</f>
        <v>2</v>
      </c>
      <c r="DE172">
        <f>'index-removed'!DE172-'index-removed'!DE173</f>
        <v>1</v>
      </c>
      <c r="DF172">
        <f>'index-removed'!DF172-'index-removed'!DF173</f>
        <v>1</v>
      </c>
      <c r="DG172">
        <f>'index-removed'!DG172-'index-removed'!DG173</f>
        <v>2</v>
      </c>
      <c r="DH172">
        <f>'index-removed'!DH172-'index-removed'!DH173</f>
        <v>1</v>
      </c>
      <c r="DI172">
        <f>'index-removed'!DI172-'index-removed'!DI173</f>
        <v>5</v>
      </c>
      <c r="DJ172">
        <f>'index-removed'!DJ172-'index-removed'!DJ173</f>
        <v>4</v>
      </c>
      <c r="DK172">
        <f>'index-removed'!DK172-'index-removed'!DK173</f>
        <v>4</v>
      </c>
      <c r="DL172">
        <f>'index-removed'!DL172-'index-removed'!DL173</f>
        <v>4</v>
      </c>
      <c r="DM172">
        <f>'index-removed'!DM172-'index-removed'!DM173</f>
        <v>4</v>
      </c>
      <c r="DN172">
        <f>'index-removed'!DN172-'index-removed'!DN173</f>
        <v>4</v>
      </c>
      <c r="DO172">
        <f>'index-removed'!DO172-'index-removed'!DO173</f>
        <v>4</v>
      </c>
      <c r="DP172">
        <f>'index-removed'!DP172-'index-removed'!DP173</f>
        <v>4</v>
      </c>
      <c r="DQ172">
        <f>'index-removed'!DQ172-'index-removed'!DQ173</f>
        <v>0</v>
      </c>
      <c r="DR172">
        <f>'index-removed'!DR172-'index-removed'!DR173</f>
        <v>-1</v>
      </c>
      <c r="DS172">
        <f>'index-removed'!DS172-'index-removed'!DS173</f>
        <v>6</v>
      </c>
      <c r="DT172">
        <f>'index-removed'!DT172-'index-removed'!DT173</f>
        <v>18</v>
      </c>
      <c r="DU172">
        <f>'index-removed'!DU172-'index-removed'!DU173</f>
        <v>19</v>
      </c>
      <c r="DV172">
        <f>'index-removed'!DV172-'index-removed'!DV173</f>
        <v>7</v>
      </c>
      <c r="DW172">
        <f>'index-removed'!DW172-'index-removed'!DW173</f>
        <v>1</v>
      </c>
      <c r="DX172">
        <f>'index-removed'!DX172-'index-removed'!DX173</f>
        <v>5</v>
      </c>
      <c r="DY172">
        <f>'index-removed'!DY172-'index-removed'!DY173</f>
        <v>5</v>
      </c>
      <c r="DZ172">
        <f>'index-removed'!DZ172-'index-removed'!DZ173</f>
        <v>6</v>
      </c>
      <c r="EA172">
        <f>'index-removed'!EA172-'index-removed'!EA173</f>
        <v>8</v>
      </c>
      <c r="EB172">
        <f>'index-removed'!EB172-'index-removed'!EB173</f>
        <v>10</v>
      </c>
      <c r="EC172">
        <f>'index-removed'!EC172-'index-removed'!EC173</f>
        <v>9</v>
      </c>
      <c r="ED172">
        <f>'index-removed'!ED172-'index-removed'!ED173</f>
        <v>7</v>
      </c>
      <c r="EE172">
        <f>'index-removed'!EE172-'index-removed'!EE173</f>
        <v>4</v>
      </c>
      <c r="EF172">
        <f>'index-removed'!EF172-'index-removed'!EF173</f>
        <v>2</v>
      </c>
      <c r="EG172">
        <f>'index-removed'!EG172-'index-removed'!EG173</f>
        <v>3</v>
      </c>
      <c r="EH172">
        <f>'index-removed'!EH172-'index-removed'!EH173</f>
        <v>4</v>
      </c>
      <c r="EI172">
        <f>'index-removed'!EI172-'index-removed'!EI173</f>
        <v>5</v>
      </c>
      <c r="EJ172">
        <f>'index-removed'!EJ172-'index-removed'!EJ173</f>
        <v>6</v>
      </c>
      <c r="EK172">
        <f>'index-removed'!EK172-'index-removed'!EK173</f>
        <v>6</v>
      </c>
      <c r="EL172">
        <f>'index-removed'!EL172-'index-removed'!EL173</f>
        <v>6</v>
      </c>
      <c r="EM172">
        <f>'index-removed'!EM172-'index-removed'!EM173</f>
        <v>4</v>
      </c>
      <c r="EN172">
        <f>'index-removed'!EN172-'index-removed'!EN173</f>
        <v>3</v>
      </c>
      <c r="EO172">
        <f>'index-removed'!EO172-'index-removed'!EO173</f>
        <v>2</v>
      </c>
      <c r="EP172">
        <f>'index-removed'!EP172-'index-removed'!EP173</f>
        <v>1</v>
      </c>
      <c r="EQ172">
        <f>'index-removed'!EQ172-'index-removed'!EQ173</f>
        <v>0</v>
      </c>
      <c r="ER172">
        <f>'index-removed'!ER172-'index-removed'!ER173</f>
        <v>-1</v>
      </c>
      <c r="ES172">
        <f>'index-removed'!ES172-'index-removed'!ES173</f>
        <v>-2</v>
      </c>
      <c r="ET172">
        <f>'index-removed'!ET172-'index-removed'!ET173</f>
        <v>-4</v>
      </c>
      <c r="EU172">
        <f>'index-removed'!EU172-'index-removed'!EU173</f>
        <v>-4</v>
      </c>
      <c r="EV172">
        <f>'index-removed'!EV172-'index-removed'!EV173</f>
        <v>-6</v>
      </c>
      <c r="EW172">
        <f>'index-removed'!EW172-'index-removed'!EW173</f>
        <v>-1</v>
      </c>
      <c r="EX172">
        <f>'index-removed'!EX172-'index-removed'!EX173</f>
        <v>2</v>
      </c>
      <c r="EY172">
        <f>'index-removed'!EY172-'index-removed'!EY173</f>
        <v>-1</v>
      </c>
      <c r="EZ172">
        <f>'index-removed'!EZ172-'index-removed'!EZ173</f>
        <v>-2</v>
      </c>
      <c r="FA172">
        <f>'index-removed'!FA172-'index-removed'!FA173</f>
        <v>1</v>
      </c>
      <c r="FB172">
        <f>'index-removed'!FB172-'index-removed'!FB173</f>
        <v>0</v>
      </c>
      <c r="FC172">
        <f>'index-removed'!FC172-'index-removed'!FC173</f>
        <v>-2</v>
      </c>
      <c r="FD172">
        <f>'index-removed'!FD172-'index-removed'!FD173</f>
        <v>1</v>
      </c>
      <c r="FE172">
        <f>'index-removed'!FE172-'index-removed'!FE173</f>
        <v>8</v>
      </c>
      <c r="FF172">
        <f>'index-removed'!FF172-'index-removed'!FF173</f>
        <v>-4</v>
      </c>
      <c r="FG172">
        <f>'index-removed'!FG172-'index-removed'!FG173</f>
        <v>-14</v>
      </c>
      <c r="FH172">
        <f>'index-removed'!FH172-'index-removed'!FH173</f>
        <v>-12</v>
      </c>
      <c r="FI172">
        <f>'index-removed'!FI172-'index-removed'!FI173</f>
        <v>-4</v>
      </c>
      <c r="FJ172">
        <f>'index-removed'!FJ172-'index-removed'!FJ173</f>
        <v>4</v>
      </c>
      <c r="FK172">
        <f>'index-removed'!FK172-'index-removed'!FK173</f>
        <v>10</v>
      </c>
      <c r="FL172">
        <f>'index-removed'!FL172-'index-removed'!FL173</f>
        <v>15</v>
      </c>
      <c r="FM172">
        <f>'index-removed'!FM172-'index-removed'!FM173</f>
        <v>16</v>
      </c>
      <c r="FN172">
        <f>'index-removed'!FN172-'index-removed'!FN173</f>
        <v>12</v>
      </c>
      <c r="FO172">
        <f>'index-removed'!FO172-'index-removed'!FO173</f>
        <v>-5</v>
      </c>
      <c r="FP172">
        <f>'index-removed'!FP172-'index-removed'!FP173</f>
        <v>50</v>
      </c>
      <c r="FQ172">
        <f>'index-removed'!FQ172-'index-removed'!FQ173</f>
        <v>-37</v>
      </c>
      <c r="FR172">
        <f>'index-removed'!FR172-'index-removed'!FR173</f>
        <v>15</v>
      </c>
      <c r="FS172">
        <f>'index-removed'!FS172-'index-removed'!FS173</f>
        <v>9</v>
      </c>
      <c r="FT172">
        <f>'index-removed'!FT172-'index-removed'!FT173</f>
        <v>-20</v>
      </c>
      <c r="FU172">
        <f>'index-removed'!FU172-'index-removed'!FU173</f>
        <v>1</v>
      </c>
      <c r="FV172">
        <f>'index-removed'!FV172-'index-removed'!FV173</f>
        <v>0</v>
      </c>
      <c r="FW172">
        <f>'index-removed'!FW172-'index-removed'!FW173</f>
        <v>-1</v>
      </c>
      <c r="FX172">
        <f>'index-removed'!FX172-'index-removed'!FX173</f>
        <v>-2</v>
      </c>
      <c r="FY172">
        <f>'index-removed'!FY172-'index-removed'!FY173</f>
        <v>-2</v>
      </c>
      <c r="FZ172">
        <f>'index-removed'!FZ172-'index-removed'!FZ173</f>
        <v>-4</v>
      </c>
      <c r="GA172">
        <f>'index-removed'!GA172-'index-removed'!GA173</f>
        <v>-5</v>
      </c>
      <c r="GB172">
        <f>'index-removed'!GB172-'index-removed'!GB173</f>
        <v>-5</v>
      </c>
      <c r="GC172">
        <f>'index-removed'!GC172-'index-removed'!GC173</f>
        <v>6</v>
      </c>
      <c r="GD172">
        <f>'index-removed'!GD172-'index-removed'!GD173</f>
        <v>5</v>
      </c>
      <c r="GE172">
        <f>'index-removed'!GE172-'index-removed'!GE173</f>
        <v>4</v>
      </c>
      <c r="GF172">
        <f>'index-removed'!GF172-'index-removed'!GF173</f>
        <v>3</v>
      </c>
      <c r="GG172">
        <f>'index-removed'!GG172-'index-removed'!GG173</f>
        <v>2</v>
      </c>
      <c r="GH172">
        <f>'index-removed'!GH172-'index-removed'!GH173</f>
        <v>3</v>
      </c>
      <c r="GI172">
        <f>'index-removed'!GI172-'index-removed'!GI173</f>
        <v>5</v>
      </c>
      <c r="GJ172">
        <f>'index-removed'!GJ172-'index-removed'!GJ173</f>
        <v>6</v>
      </c>
      <c r="GK172">
        <f>'index-removed'!GK172-'index-removed'!GK173</f>
        <v>3</v>
      </c>
      <c r="GL172">
        <f>'index-removed'!GL172-'index-removed'!GL173</f>
        <v>2</v>
      </c>
      <c r="GM172">
        <f>'index-removed'!GM172-'index-removed'!GM173</f>
        <v>-1</v>
      </c>
      <c r="GN172">
        <f>'index-removed'!GN172-'index-removed'!GN173</f>
        <v>-4</v>
      </c>
      <c r="GO172">
        <f>'index-removed'!GO172-'index-removed'!GO173</f>
        <v>-6</v>
      </c>
      <c r="GP172">
        <f>'index-removed'!GP172-'index-removed'!GP173</f>
        <v>-7</v>
      </c>
      <c r="GQ172">
        <f>'index-removed'!GQ172-'index-removed'!GQ173</f>
        <v>-7</v>
      </c>
      <c r="GR172">
        <f>'index-removed'!GR172-'index-removed'!GR173</f>
        <v>-7</v>
      </c>
      <c r="GS172">
        <f>'index-removed'!GS172-'index-removed'!GS173</f>
        <v>-4</v>
      </c>
      <c r="GT172">
        <f>'index-removed'!GT172-'index-removed'!GT173</f>
        <v>-4</v>
      </c>
      <c r="GU172">
        <f>'index-removed'!GU172-'index-removed'!GU173</f>
        <v>-3</v>
      </c>
      <c r="GV172">
        <f>'index-removed'!GV172-'index-removed'!GV173</f>
        <v>-2</v>
      </c>
      <c r="GW172">
        <f>'index-removed'!GW172-'index-removed'!GW173</f>
        <v>-2</v>
      </c>
      <c r="GX172">
        <f>'index-removed'!GX172-'index-removed'!GX173</f>
        <v>-1</v>
      </c>
      <c r="GY172">
        <f>'index-removed'!GY172-'index-removed'!GY173</f>
        <v>-1</v>
      </c>
      <c r="GZ172">
        <f>'index-removed'!GZ172-'index-removed'!GZ173</f>
        <v>-1</v>
      </c>
      <c r="HA172">
        <f>'index-removed'!HA172-'index-removed'!HA173</f>
        <v>-4</v>
      </c>
      <c r="HB172">
        <f>'index-removed'!HB172-'index-removed'!HB173</f>
        <v>-4</v>
      </c>
      <c r="HC172">
        <f>'index-removed'!HC172-'index-removed'!HC173</f>
        <v>-3</v>
      </c>
    </row>
    <row r="173" spans="1:211" ht="32" customHeight="1" x14ac:dyDescent="0.35">
      <c r="A173">
        <f>'index-removed'!A173-'index-removed'!A174</f>
        <v>0</v>
      </c>
      <c r="B173">
        <f>'index-removed'!B173-'index-removed'!B174</f>
        <v>0</v>
      </c>
      <c r="C173">
        <f>'index-removed'!C173-'index-removed'!C174</f>
        <v>0</v>
      </c>
      <c r="D173">
        <f>'index-removed'!D173-'index-removed'!D174</f>
        <v>0</v>
      </c>
      <c r="E173">
        <f>'index-removed'!E173-'index-removed'!E174</f>
        <v>0</v>
      </c>
      <c r="F173">
        <f>'index-removed'!F173-'index-removed'!F174</f>
        <v>0</v>
      </c>
      <c r="G173">
        <f>'index-removed'!G173-'index-removed'!G174</f>
        <v>0</v>
      </c>
      <c r="H173">
        <f>'index-removed'!H173-'index-removed'!H174</f>
        <v>0</v>
      </c>
      <c r="I173">
        <f>'index-removed'!I173-'index-removed'!I174</f>
        <v>0</v>
      </c>
      <c r="J173">
        <f>'index-removed'!J173-'index-removed'!J174</f>
        <v>0</v>
      </c>
      <c r="K173">
        <f>'index-removed'!K173-'index-removed'!K174</f>
        <v>0</v>
      </c>
      <c r="L173">
        <f>'index-removed'!L173-'index-removed'!L174</f>
        <v>0</v>
      </c>
      <c r="M173">
        <f>'index-removed'!M173-'index-removed'!M174</f>
        <v>0</v>
      </c>
      <c r="N173">
        <f>'index-removed'!N173-'index-removed'!N174</f>
        <v>0</v>
      </c>
      <c r="O173">
        <f>'index-removed'!O173-'index-removed'!O174</f>
        <v>0</v>
      </c>
      <c r="P173">
        <f>'index-removed'!P173-'index-removed'!P174</f>
        <v>0</v>
      </c>
      <c r="Q173">
        <f>'index-removed'!Q173-'index-removed'!Q174</f>
        <v>0</v>
      </c>
      <c r="R173">
        <f>'index-removed'!R173-'index-removed'!R174</f>
        <v>0</v>
      </c>
      <c r="S173">
        <f>'index-removed'!S173-'index-removed'!S174</f>
        <v>0</v>
      </c>
      <c r="T173">
        <f>'index-removed'!T173-'index-removed'!T174</f>
        <v>0</v>
      </c>
      <c r="U173">
        <f>'index-removed'!U173-'index-removed'!U174</f>
        <v>0</v>
      </c>
      <c r="V173">
        <f>'index-removed'!V173-'index-removed'!V174</f>
        <v>0</v>
      </c>
      <c r="W173">
        <f>'index-removed'!W173-'index-removed'!W174</f>
        <v>0</v>
      </c>
      <c r="X173">
        <f>'index-removed'!X173-'index-removed'!X174</f>
        <v>0</v>
      </c>
      <c r="Y173">
        <f>'index-removed'!Y173-'index-removed'!Y174</f>
        <v>0</v>
      </c>
      <c r="Z173">
        <f>'index-removed'!Z173-'index-removed'!Z174</f>
        <v>0</v>
      </c>
      <c r="AA173">
        <f>'index-removed'!AA173-'index-removed'!AA174</f>
        <v>0</v>
      </c>
      <c r="AB173">
        <f>'index-removed'!AB173-'index-removed'!AB174</f>
        <v>0</v>
      </c>
      <c r="AC173">
        <f>'index-removed'!AC173-'index-removed'!AC174</f>
        <v>0</v>
      </c>
      <c r="AD173">
        <f>'index-removed'!AD173-'index-removed'!AD174</f>
        <v>0</v>
      </c>
      <c r="AE173">
        <f>'index-removed'!AE173-'index-removed'!AE174</f>
        <v>0</v>
      </c>
      <c r="AF173">
        <f>'index-removed'!AF173-'index-removed'!AF174</f>
        <v>0</v>
      </c>
      <c r="AG173">
        <f>'index-removed'!AG173-'index-removed'!AG174</f>
        <v>0</v>
      </c>
      <c r="AH173">
        <f>'index-removed'!AH173-'index-removed'!AH174</f>
        <v>0</v>
      </c>
      <c r="AI173">
        <f>'index-removed'!AI173-'index-removed'!AI174</f>
        <v>0</v>
      </c>
      <c r="AJ173">
        <f>'index-removed'!AJ173-'index-removed'!AJ174</f>
        <v>0</v>
      </c>
      <c r="AK173">
        <f>'index-removed'!AK173-'index-removed'!AK174</f>
        <v>0</v>
      </c>
      <c r="AL173">
        <f>'index-removed'!AL173-'index-removed'!AL174</f>
        <v>0</v>
      </c>
      <c r="AM173">
        <f>'index-removed'!AM173-'index-removed'!AM174</f>
        <v>0</v>
      </c>
      <c r="AN173">
        <f>'index-removed'!AN173-'index-removed'!AN174</f>
        <v>0</v>
      </c>
      <c r="AO173">
        <f>'index-removed'!AO173-'index-removed'!AO174</f>
        <v>0</v>
      </c>
      <c r="AP173">
        <f>'index-removed'!AP173-'index-removed'!AP174</f>
        <v>0</v>
      </c>
      <c r="AQ173">
        <f>'index-removed'!AQ173-'index-removed'!AQ174</f>
        <v>0</v>
      </c>
      <c r="AR173">
        <f>'index-removed'!AR173-'index-removed'!AR174</f>
        <v>0</v>
      </c>
      <c r="AS173">
        <f>'index-removed'!AS173-'index-removed'!AS174</f>
        <v>0</v>
      </c>
      <c r="AT173">
        <f>'index-removed'!AT173-'index-removed'!AT174</f>
        <v>0</v>
      </c>
      <c r="AU173">
        <f>'index-removed'!AU173-'index-removed'!AU174</f>
        <v>0</v>
      </c>
      <c r="AV173">
        <f>'index-removed'!AV173-'index-removed'!AV174</f>
        <v>0</v>
      </c>
      <c r="AW173">
        <f>'index-removed'!AW173-'index-removed'!AW174</f>
        <v>0</v>
      </c>
      <c r="AX173">
        <f>'index-removed'!AX173-'index-removed'!AX174</f>
        <v>0</v>
      </c>
      <c r="AY173">
        <f>'index-removed'!AY173-'index-removed'!AY174</f>
        <v>0</v>
      </c>
      <c r="AZ173">
        <f>'index-removed'!AZ173-'index-removed'!AZ174</f>
        <v>0</v>
      </c>
      <c r="BA173">
        <f>'index-removed'!BA173-'index-removed'!BA174</f>
        <v>0</v>
      </c>
      <c r="BB173">
        <f>'index-removed'!BB173-'index-removed'!BB174</f>
        <v>0</v>
      </c>
      <c r="BC173">
        <f>'index-removed'!BC173-'index-removed'!BC174</f>
        <v>0</v>
      </c>
      <c r="BD173">
        <f>'index-removed'!BD173-'index-removed'!BD174</f>
        <v>0</v>
      </c>
      <c r="BE173">
        <f>'index-removed'!BE173-'index-removed'!BE174</f>
        <v>-2</v>
      </c>
      <c r="BF173">
        <f>'index-removed'!BF173-'index-removed'!BF174</f>
        <v>7</v>
      </c>
      <c r="BG173">
        <f>'index-removed'!BG173-'index-removed'!BG174</f>
        <v>12</v>
      </c>
      <c r="BH173">
        <f>'index-removed'!BH173-'index-removed'!BH174</f>
        <v>13</v>
      </c>
      <c r="BI173">
        <f>'index-removed'!BI173-'index-removed'!BI174</f>
        <v>12</v>
      </c>
      <c r="BJ173">
        <f>'index-removed'!BJ173-'index-removed'!BJ174</f>
        <v>12</v>
      </c>
      <c r="BK173">
        <f>'index-removed'!BK173-'index-removed'!BK174</f>
        <v>11</v>
      </c>
      <c r="BL173">
        <f>'index-removed'!BL173-'index-removed'!BL174</f>
        <v>8</v>
      </c>
      <c r="BM173">
        <f>'index-removed'!BM173-'index-removed'!BM174</f>
        <v>7</v>
      </c>
      <c r="BN173">
        <f>'index-removed'!BN173-'index-removed'!BN174</f>
        <v>-2</v>
      </c>
      <c r="BO173">
        <f>'index-removed'!BO173-'index-removed'!BO174</f>
        <v>7</v>
      </c>
      <c r="BP173">
        <f>'index-removed'!BP173-'index-removed'!BP174</f>
        <v>11</v>
      </c>
      <c r="BQ173">
        <f>'index-removed'!BQ173-'index-removed'!BQ174</f>
        <v>-21</v>
      </c>
      <c r="BR173">
        <f>'index-removed'!BR173-'index-removed'!BR174</f>
        <v>25</v>
      </c>
      <c r="BS173">
        <f>'index-removed'!BS173-'index-removed'!BS174</f>
        <v>-47</v>
      </c>
      <c r="BT173">
        <f>'index-removed'!BT173-'index-removed'!BT174</f>
        <v>-37</v>
      </c>
      <c r="BU173">
        <f>'index-removed'!BU173-'index-removed'!BU174</f>
        <v>7</v>
      </c>
      <c r="BV173">
        <f>'index-removed'!BV173-'index-removed'!BV174</f>
        <v>10</v>
      </c>
      <c r="BW173">
        <f>'index-removed'!BW173-'index-removed'!BW174</f>
        <v>-8</v>
      </c>
      <c r="BX173">
        <f>'index-removed'!BX173-'index-removed'!BX174</f>
        <v>-13</v>
      </c>
      <c r="BY173">
        <f>'index-removed'!BY173-'index-removed'!BY174</f>
        <v>-2</v>
      </c>
      <c r="BZ173">
        <f>'index-removed'!BZ173-'index-removed'!BZ174</f>
        <v>11</v>
      </c>
      <c r="CA173">
        <f>'index-removed'!CA173-'index-removed'!CA174</f>
        <v>8</v>
      </c>
      <c r="CB173">
        <f>'index-removed'!CB173-'index-removed'!CB174</f>
        <v>14</v>
      </c>
      <c r="CC173">
        <f>'index-removed'!CC173-'index-removed'!CC174</f>
        <v>6</v>
      </c>
      <c r="CD173">
        <f>'index-removed'!CD173-'index-removed'!CD174</f>
        <v>6</v>
      </c>
      <c r="CE173">
        <f>'index-removed'!CE173-'index-removed'!CE174</f>
        <v>8</v>
      </c>
      <c r="CF173">
        <f>'index-removed'!CF173-'index-removed'!CF174</f>
        <v>9</v>
      </c>
      <c r="CG173">
        <f>'index-removed'!CG173-'index-removed'!CG174</f>
        <v>9</v>
      </c>
      <c r="CH173">
        <f>'index-removed'!CH173-'index-removed'!CH174</f>
        <v>9</v>
      </c>
      <c r="CI173">
        <f>'index-removed'!CI173-'index-removed'!CI174</f>
        <v>8</v>
      </c>
      <c r="CJ173">
        <f>'index-removed'!CJ173-'index-removed'!CJ174</f>
        <v>7</v>
      </c>
      <c r="CK173">
        <f>'index-removed'!CK173-'index-removed'!CK174</f>
        <v>10</v>
      </c>
      <c r="CL173">
        <f>'index-removed'!CL173-'index-removed'!CL174</f>
        <v>8</v>
      </c>
      <c r="CM173">
        <f>'index-removed'!CM173-'index-removed'!CM174</f>
        <v>5</v>
      </c>
      <c r="CN173">
        <f>'index-removed'!CN173-'index-removed'!CN174</f>
        <v>5</v>
      </c>
      <c r="CO173">
        <f>'index-removed'!CO173-'index-removed'!CO174</f>
        <v>9</v>
      </c>
      <c r="CP173">
        <f>'index-removed'!CP173-'index-removed'!CP174</f>
        <v>9</v>
      </c>
      <c r="CQ173">
        <f>'index-removed'!CQ173-'index-removed'!CQ174</f>
        <v>7</v>
      </c>
      <c r="CR173">
        <f>'index-removed'!CR173-'index-removed'!CR174</f>
        <v>5</v>
      </c>
      <c r="CS173">
        <f>'index-removed'!CS173-'index-removed'!CS174</f>
        <v>5</v>
      </c>
      <c r="CT173">
        <f>'index-removed'!CT173-'index-removed'!CT174</f>
        <v>4</v>
      </c>
      <c r="CU173">
        <f>'index-removed'!CU173-'index-removed'!CU174</f>
        <v>4</v>
      </c>
      <c r="CV173">
        <f>'index-removed'!CV173-'index-removed'!CV174</f>
        <v>3</v>
      </c>
      <c r="CW173">
        <f>'index-removed'!CW173-'index-removed'!CW174</f>
        <v>3</v>
      </c>
      <c r="CX173">
        <f>'index-removed'!CX173-'index-removed'!CX174</f>
        <v>3</v>
      </c>
      <c r="CY173">
        <f>'index-removed'!CY173-'index-removed'!CY174</f>
        <v>2</v>
      </c>
      <c r="CZ173">
        <f>'index-removed'!CZ173-'index-removed'!CZ174</f>
        <v>2</v>
      </c>
      <c r="DA173">
        <f>'index-removed'!DA173-'index-removed'!DA174</f>
        <v>3</v>
      </c>
      <c r="DB173">
        <f>'index-removed'!DB173-'index-removed'!DB174</f>
        <v>3</v>
      </c>
      <c r="DC173">
        <f>'index-removed'!DC173-'index-removed'!DC174</f>
        <v>3</v>
      </c>
      <c r="DD173">
        <f>'index-removed'!DD173-'index-removed'!DD174</f>
        <v>3</v>
      </c>
      <c r="DE173">
        <f>'index-removed'!DE173-'index-removed'!DE174</f>
        <v>3</v>
      </c>
      <c r="DF173">
        <f>'index-removed'!DF173-'index-removed'!DF174</f>
        <v>4</v>
      </c>
      <c r="DG173">
        <f>'index-removed'!DG173-'index-removed'!DG174</f>
        <v>3</v>
      </c>
      <c r="DH173">
        <f>'index-removed'!DH173-'index-removed'!DH174</f>
        <v>4</v>
      </c>
      <c r="DI173">
        <f>'index-removed'!DI173-'index-removed'!DI174</f>
        <v>6</v>
      </c>
      <c r="DJ173">
        <f>'index-removed'!DJ173-'index-removed'!DJ174</f>
        <v>5</v>
      </c>
      <c r="DK173">
        <f>'index-removed'!DK173-'index-removed'!DK174</f>
        <v>3</v>
      </c>
      <c r="DL173">
        <f>'index-removed'!DL173-'index-removed'!DL174</f>
        <v>2</v>
      </c>
      <c r="DM173">
        <f>'index-removed'!DM173-'index-removed'!DM174</f>
        <v>2</v>
      </c>
      <c r="DN173">
        <f>'index-removed'!DN173-'index-removed'!DN174</f>
        <v>3</v>
      </c>
      <c r="DO173">
        <f>'index-removed'!DO173-'index-removed'!DO174</f>
        <v>5</v>
      </c>
      <c r="DP173">
        <f>'index-removed'!DP173-'index-removed'!DP174</f>
        <v>7</v>
      </c>
      <c r="DQ173">
        <f>'index-removed'!DQ173-'index-removed'!DQ174</f>
        <v>-6</v>
      </c>
      <c r="DR173">
        <f>'index-removed'!DR173-'index-removed'!DR174</f>
        <v>-2</v>
      </c>
      <c r="DS173">
        <f>'index-removed'!DS173-'index-removed'!DS174</f>
        <v>9</v>
      </c>
      <c r="DT173">
        <f>'index-removed'!DT173-'index-removed'!DT174</f>
        <v>20</v>
      </c>
      <c r="DU173">
        <f>'index-removed'!DU173-'index-removed'!DU174</f>
        <v>22</v>
      </c>
      <c r="DV173">
        <f>'index-removed'!DV173-'index-removed'!DV174</f>
        <v>14</v>
      </c>
      <c r="DW173">
        <f>'index-removed'!DW173-'index-removed'!DW174</f>
        <v>6</v>
      </c>
      <c r="DX173">
        <f>'index-removed'!DX173-'index-removed'!DX174</f>
        <v>1</v>
      </c>
      <c r="DY173">
        <f>'index-removed'!DY173-'index-removed'!DY174</f>
        <v>8</v>
      </c>
      <c r="DZ173">
        <f>'index-removed'!DZ173-'index-removed'!DZ174</f>
        <v>7</v>
      </c>
      <c r="EA173">
        <f>'index-removed'!EA173-'index-removed'!EA174</f>
        <v>11</v>
      </c>
      <c r="EB173">
        <f>'index-removed'!EB173-'index-removed'!EB174</f>
        <v>15</v>
      </c>
      <c r="EC173">
        <f>'index-removed'!EC173-'index-removed'!EC174</f>
        <v>14</v>
      </c>
      <c r="ED173">
        <f>'index-removed'!ED173-'index-removed'!ED174</f>
        <v>6</v>
      </c>
      <c r="EE173">
        <f>'index-removed'!EE173-'index-removed'!EE174</f>
        <v>-1</v>
      </c>
      <c r="EF173">
        <f>'index-removed'!EF173-'index-removed'!EF174</f>
        <v>0</v>
      </c>
      <c r="EG173">
        <f>'index-removed'!EG173-'index-removed'!EG174</f>
        <v>3</v>
      </c>
      <c r="EH173">
        <f>'index-removed'!EH173-'index-removed'!EH174</f>
        <v>4</v>
      </c>
      <c r="EI173">
        <f>'index-removed'!EI173-'index-removed'!EI174</f>
        <v>5</v>
      </c>
      <c r="EJ173">
        <f>'index-removed'!EJ173-'index-removed'!EJ174</f>
        <v>6</v>
      </c>
      <c r="EK173">
        <f>'index-removed'!EK173-'index-removed'!EK174</f>
        <v>6</v>
      </c>
      <c r="EL173">
        <f>'index-removed'!EL173-'index-removed'!EL174</f>
        <v>5</v>
      </c>
      <c r="EM173">
        <f>'index-removed'!EM173-'index-removed'!EM174</f>
        <v>4</v>
      </c>
      <c r="EN173">
        <f>'index-removed'!EN173-'index-removed'!EN174</f>
        <v>3</v>
      </c>
      <c r="EO173">
        <f>'index-removed'!EO173-'index-removed'!EO174</f>
        <v>-1</v>
      </c>
      <c r="EP173">
        <f>'index-removed'!EP173-'index-removed'!EP174</f>
        <v>-1</v>
      </c>
      <c r="EQ173">
        <f>'index-removed'!EQ173-'index-removed'!EQ174</f>
        <v>-2</v>
      </c>
      <c r="ER173">
        <f>'index-removed'!ER173-'index-removed'!ER174</f>
        <v>-3</v>
      </c>
      <c r="ES173">
        <f>'index-removed'!ES173-'index-removed'!ES174</f>
        <v>-5</v>
      </c>
      <c r="ET173">
        <f>'index-removed'!ET173-'index-removed'!ET174</f>
        <v>-6</v>
      </c>
      <c r="EU173">
        <f>'index-removed'!EU173-'index-removed'!EU174</f>
        <v>-7</v>
      </c>
      <c r="EV173">
        <f>'index-removed'!EV173-'index-removed'!EV174</f>
        <v>-7</v>
      </c>
      <c r="EW173">
        <f>'index-removed'!EW173-'index-removed'!EW174</f>
        <v>-3</v>
      </c>
      <c r="EX173">
        <f>'index-removed'!EX173-'index-removed'!EX174</f>
        <v>-1</v>
      </c>
      <c r="EY173">
        <f>'index-removed'!EY173-'index-removed'!EY174</f>
        <v>-2</v>
      </c>
      <c r="EZ173">
        <f>'index-removed'!EZ173-'index-removed'!EZ174</f>
        <v>-4</v>
      </c>
      <c r="FA173">
        <f>'index-removed'!FA173-'index-removed'!FA174</f>
        <v>0</v>
      </c>
      <c r="FB173">
        <f>'index-removed'!FB173-'index-removed'!FB174</f>
        <v>-2</v>
      </c>
      <c r="FC173">
        <f>'index-removed'!FC173-'index-removed'!FC174</f>
        <v>-4</v>
      </c>
      <c r="FD173">
        <f>'index-removed'!FD173-'index-removed'!FD174</f>
        <v>-2</v>
      </c>
      <c r="FE173">
        <f>'index-removed'!FE173-'index-removed'!FE174</f>
        <v>-10</v>
      </c>
      <c r="FF173">
        <f>'index-removed'!FF173-'index-removed'!FF174</f>
        <v>5</v>
      </c>
      <c r="FG173">
        <f>'index-removed'!FG173-'index-removed'!FG174</f>
        <v>10</v>
      </c>
      <c r="FH173">
        <f>'index-removed'!FH173-'index-removed'!FH174</f>
        <v>58</v>
      </c>
      <c r="FI173">
        <f>'index-removed'!FI173-'index-removed'!FI174</f>
        <v>22</v>
      </c>
      <c r="FJ173">
        <f>'index-removed'!FJ173-'index-removed'!FJ174</f>
        <v>2</v>
      </c>
      <c r="FK173">
        <f>'index-removed'!FK173-'index-removed'!FK174</f>
        <v>-16</v>
      </c>
      <c r="FL173">
        <f>'index-removed'!FL173-'index-removed'!FL174</f>
        <v>-12</v>
      </c>
      <c r="FM173">
        <f>'index-removed'!FM173-'index-removed'!FM174</f>
        <v>-15</v>
      </c>
      <c r="FN173">
        <f>'index-removed'!FN173-'index-removed'!FN174</f>
        <v>-2</v>
      </c>
      <c r="FO173">
        <f>'index-removed'!FO173-'index-removed'!FO174</f>
        <v>0</v>
      </c>
      <c r="FP173">
        <f>'index-removed'!FP173-'index-removed'!FP174</f>
        <v>77</v>
      </c>
      <c r="FQ173">
        <f>'index-removed'!FQ173-'index-removed'!FQ174</f>
        <v>58</v>
      </c>
      <c r="FR173">
        <f>'index-removed'!FR173-'index-removed'!FR174</f>
        <v>-63</v>
      </c>
      <c r="FS173">
        <f>'index-removed'!FS173-'index-removed'!FS174</f>
        <v>-18</v>
      </c>
      <c r="FT173">
        <f>'index-removed'!FT173-'index-removed'!FT174</f>
        <v>-40</v>
      </c>
      <c r="FU173">
        <f>'index-removed'!FU173-'index-removed'!FU174</f>
        <v>-26</v>
      </c>
      <c r="FV173">
        <f>'index-removed'!FV173-'index-removed'!FV174</f>
        <v>-22</v>
      </c>
      <c r="FW173">
        <f>'index-removed'!FW173-'index-removed'!FW174</f>
        <v>-17</v>
      </c>
      <c r="FX173">
        <f>'index-removed'!FX173-'index-removed'!FX174</f>
        <v>-10</v>
      </c>
      <c r="FY173">
        <f>'index-removed'!FY173-'index-removed'!FY174</f>
        <v>-2</v>
      </c>
      <c r="FZ173">
        <f>'index-removed'!FZ173-'index-removed'!FZ174</f>
        <v>5</v>
      </c>
      <c r="GA173">
        <f>'index-removed'!GA173-'index-removed'!GA174</f>
        <v>11</v>
      </c>
      <c r="GB173">
        <f>'index-removed'!GB173-'index-removed'!GB174</f>
        <v>14</v>
      </c>
      <c r="GC173">
        <f>'index-removed'!GC173-'index-removed'!GC174</f>
        <v>1</v>
      </c>
      <c r="GD173">
        <f>'index-removed'!GD173-'index-removed'!GD174</f>
        <v>0</v>
      </c>
      <c r="GE173">
        <f>'index-removed'!GE173-'index-removed'!GE174</f>
        <v>0</v>
      </c>
      <c r="GF173">
        <f>'index-removed'!GF173-'index-removed'!GF174</f>
        <v>0</v>
      </c>
      <c r="GG173">
        <f>'index-removed'!GG173-'index-removed'!GG174</f>
        <v>1</v>
      </c>
      <c r="GH173">
        <f>'index-removed'!GH173-'index-removed'!GH174</f>
        <v>3</v>
      </c>
      <c r="GI173">
        <f>'index-removed'!GI173-'index-removed'!GI174</f>
        <v>4</v>
      </c>
      <c r="GJ173">
        <f>'index-removed'!GJ173-'index-removed'!GJ174</f>
        <v>6</v>
      </c>
      <c r="GK173">
        <f>'index-removed'!GK173-'index-removed'!GK174</f>
        <v>3</v>
      </c>
      <c r="GL173">
        <f>'index-removed'!GL173-'index-removed'!GL174</f>
        <v>2</v>
      </c>
      <c r="GM173">
        <f>'index-removed'!GM173-'index-removed'!GM174</f>
        <v>0</v>
      </c>
      <c r="GN173">
        <f>'index-removed'!GN173-'index-removed'!GN174</f>
        <v>-2</v>
      </c>
      <c r="GO173">
        <f>'index-removed'!GO173-'index-removed'!GO174</f>
        <v>-4</v>
      </c>
      <c r="GP173">
        <f>'index-removed'!GP173-'index-removed'!GP174</f>
        <v>-3</v>
      </c>
      <c r="GQ173">
        <f>'index-removed'!GQ173-'index-removed'!GQ174</f>
        <v>-2</v>
      </c>
      <c r="GR173">
        <f>'index-removed'!GR173-'index-removed'!GR174</f>
        <v>-2</v>
      </c>
      <c r="GS173">
        <f>'index-removed'!GS173-'index-removed'!GS174</f>
        <v>1</v>
      </c>
      <c r="GT173">
        <f>'index-removed'!GT173-'index-removed'!GT174</f>
        <v>0</v>
      </c>
      <c r="GU173">
        <f>'index-removed'!GU173-'index-removed'!GU174</f>
        <v>-3</v>
      </c>
      <c r="GV173">
        <f>'index-removed'!GV173-'index-removed'!GV174</f>
        <v>-5</v>
      </c>
      <c r="GW173">
        <f>'index-removed'!GW173-'index-removed'!GW174</f>
        <v>-5</v>
      </c>
      <c r="GX173">
        <f>'index-removed'!GX173-'index-removed'!GX174</f>
        <v>-4</v>
      </c>
      <c r="GY173">
        <f>'index-removed'!GY173-'index-removed'!GY174</f>
        <v>-1</v>
      </c>
      <c r="GZ173">
        <f>'index-removed'!GZ173-'index-removed'!GZ174</f>
        <v>0</v>
      </c>
      <c r="HA173">
        <f>'index-removed'!HA173-'index-removed'!HA174</f>
        <v>-3</v>
      </c>
      <c r="HB173">
        <f>'index-removed'!HB173-'index-removed'!HB174</f>
        <v>-3</v>
      </c>
      <c r="HC173">
        <f>'index-removed'!HC173-'index-removed'!HC174</f>
        <v>-3</v>
      </c>
    </row>
    <row r="174" spans="1:211" ht="32" customHeight="1" x14ac:dyDescent="0.35">
      <c r="A174">
        <f>'index-removed'!A174-'index-removed'!A175</f>
        <v>0</v>
      </c>
      <c r="B174">
        <f>'index-removed'!B174-'index-removed'!B175</f>
        <v>0</v>
      </c>
      <c r="C174">
        <f>'index-removed'!C174-'index-removed'!C175</f>
        <v>0</v>
      </c>
      <c r="D174">
        <f>'index-removed'!D174-'index-removed'!D175</f>
        <v>0</v>
      </c>
      <c r="E174">
        <f>'index-removed'!E174-'index-removed'!E175</f>
        <v>0</v>
      </c>
      <c r="F174">
        <f>'index-removed'!F174-'index-removed'!F175</f>
        <v>0</v>
      </c>
      <c r="G174">
        <f>'index-removed'!G174-'index-removed'!G175</f>
        <v>0</v>
      </c>
      <c r="H174">
        <f>'index-removed'!H174-'index-removed'!H175</f>
        <v>0</v>
      </c>
      <c r="I174">
        <f>'index-removed'!I174-'index-removed'!I175</f>
        <v>0</v>
      </c>
      <c r="J174">
        <f>'index-removed'!J174-'index-removed'!J175</f>
        <v>0</v>
      </c>
      <c r="K174">
        <f>'index-removed'!K174-'index-removed'!K175</f>
        <v>0</v>
      </c>
      <c r="L174">
        <f>'index-removed'!L174-'index-removed'!L175</f>
        <v>0</v>
      </c>
      <c r="M174">
        <f>'index-removed'!M174-'index-removed'!M175</f>
        <v>0</v>
      </c>
      <c r="N174">
        <f>'index-removed'!N174-'index-removed'!N175</f>
        <v>0</v>
      </c>
      <c r="O174">
        <f>'index-removed'!O174-'index-removed'!O175</f>
        <v>0</v>
      </c>
      <c r="P174">
        <f>'index-removed'!P174-'index-removed'!P175</f>
        <v>0</v>
      </c>
      <c r="Q174">
        <f>'index-removed'!Q174-'index-removed'!Q175</f>
        <v>0</v>
      </c>
      <c r="R174">
        <f>'index-removed'!R174-'index-removed'!R175</f>
        <v>0</v>
      </c>
      <c r="S174">
        <f>'index-removed'!S174-'index-removed'!S175</f>
        <v>0</v>
      </c>
      <c r="T174">
        <f>'index-removed'!T174-'index-removed'!T175</f>
        <v>0</v>
      </c>
      <c r="U174">
        <f>'index-removed'!U174-'index-removed'!U175</f>
        <v>0</v>
      </c>
      <c r="V174">
        <f>'index-removed'!V174-'index-removed'!V175</f>
        <v>0</v>
      </c>
      <c r="W174">
        <f>'index-removed'!W174-'index-removed'!W175</f>
        <v>0</v>
      </c>
      <c r="X174">
        <f>'index-removed'!X174-'index-removed'!X175</f>
        <v>0</v>
      </c>
      <c r="Y174">
        <f>'index-removed'!Y174-'index-removed'!Y175</f>
        <v>0</v>
      </c>
      <c r="Z174">
        <f>'index-removed'!Z174-'index-removed'!Z175</f>
        <v>0</v>
      </c>
      <c r="AA174">
        <f>'index-removed'!AA174-'index-removed'!AA175</f>
        <v>0</v>
      </c>
      <c r="AB174">
        <f>'index-removed'!AB174-'index-removed'!AB175</f>
        <v>0</v>
      </c>
      <c r="AC174">
        <f>'index-removed'!AC174-'index-removed'!AC175</f>
        <v>0</v>
      </c>
      <c r="AD174">
        <f>'index-removed'!AD174-'index-removed'!AD175</f>
        <v>0</v>
      </c>
      <c r="AE174">
        <f>'index-removed'!AE174-'index-removed'!AE175</f>
        <v>0</v>
      </c>
      <c r="AF174">
        <f>'index-removed'!AF174-'index-removed'!AF175</f>
        <v>0</v>
      </c>
      <c r="AG174">
        <f>'index-removed'!AG174-'index-removed'!AG175</f>
        <v>0</v>
      </c>
      <c r="AH174">
        <f>'index-removed'!AH174-'index-removed'!AH175</f>
        <v>0</v>
      </c>
      <c r="AI174">
        <f>'index-removed'!AI174-'index-removed'!AI175</f>
        <v>0</v>
      </c>
      <c r="AJ174">
        <f>'index-removed'!AJ174-'index-removed'!AJ175</f>
        <v>0</v>
      </c>
      <c r="AK174">
        <f>'index-removed'!AK174-'index-removed'!AK175</f>
        <v>0</v>
      </c>
      <c r="AL174">
        <f>'index-removed'!AL174-'index-removed'!AL175</f>
        <v>0</v>
      </c>
      <c r="AM174">
        <f>'index-removed'!AM174-'index-removed'!AM175</f>
        <v>0</v>
      </c>
      <c r="AN174">
        <f>'index-removed'!AN174-'index-removed'!AN175</f>
        <v>0</v>
      </c>
      <c r="AO174">
        <f>'index-removed'!AO174-'index-removed'!AO175</f>
        <v>0</v>
      </c>
      <c r="AP174">
        <f>'index-removed'!AP174-'index-removed'!AP175</f>
        <v>0</v>
      </c>
      <c r="AQ174">
        <f>'index-removed'!AQ174-'index-removed'!AQ175</f>
        <v>0</v>
      </c>
      <c r="AR174">
        <f>'index-removed'!AR174-'index-removed'!AR175</f>
        <v>0</v>
      </c>
      <c r="AS174">
        <f>'index-removed'!AS174-'index-removed'!AS175</f>
        <v>0</v>
      </c>
      <c r="AT174">
        <f>'index-removed'!AT174-'index-removed'!AT175</f>
        <v>0</v>
      </c>
      <c r="AU174">
        <f>'index-removed'!AU174-'index-removed'!AU175</f>
        <v>0</v>
      </c>
      <c r="AV174">
        <f>'index-removed'!AV174-'index-removed'!AV175</f>
        <v>0</v>
      </c>
      <c r="AW174">
        <f>'index-removed'!AW174-'index-removed'!AW175</f>
        <v>0</v>
      </c>
      <c r="AX174">
        <f>'index-removed'!AX174-'index-removed'!AX175</f>
        <v>0</v>
      </c>
      <c r="AY174">
        <f>'index-removed'!AY174-'index-removed'!AY175</f>
        <v>0</v>
      </c>
      <c r="AZ174">
        <f>'index-removed'!AZ174-'index-removed'!AZ175</f>
        <v>0</v>
      </c>
      <c r="BA174">
        <f>'index-removed'!BA174-'index-removed'!BA175</f>
        <v>0</v>
      </c>
      <c r="BB174">
        <f>'index-removed'!BB174-'index-removed'!BB175</f>
        <v>0</v>
      </c>
      <c r="BC174">
        <f>'index-removed'!BC174-'index-removed'!BC175</f>
        <v>0</v>
      </c>
      <c r="BD174">
        <f>'index-removed'!BD174-'index-removed'!BD175</f>
        <v>0</v>
      </c>
      <c r="BE174">
        <f>'index-removed'!BE174-'index-removed'!BE175</f>
        <v>-6</v>
      </c>
      <c r="BF174">
        <f>'index-removed'!BF174-'index-removed'!BF175</f>
        <v>-1</v>
      </c>
      <c r="BG174">
        <f>'index-removed'!BG174-'index-removed'!BG175</f>
        <v>4</v>
      </c>
      <c r="BH174">
        <f>'index-removed'!BH174-'index-removed'!BH175</f>
        <v>4</v>
      </c>
      <c r="BI174">
        <f>'index-removed'!BI174-'index-removed'!BI175</f>
        <v>3</v>
      </c>
      <c r="BJ174">
        <f>'index-removed'!BJ174-'index-removed'!BJ175</f>
        <v>4</v>
      </c>
      <c r="BK174">
        <f>'index-removed'!BK174-'index-removed'!BK175</f>
        <v>3</v>
      </c>
      <c r="BL174">
        <f>'index-removed'!BL174-'index-removed'!BL175</f>
        <v>1</v>
      </c>
      <c r="BM174">
        <f>'index-removed'!BM174-'index-removed'!BM175</f>
        <v>13</v>
      </c>
      <c r="BN174">
        <f>'index-removed'!BN174-'index-removed'!BN175</f>
        <v>-27</v>
      </c>
      <c r="BO174">
        <f>'index-removed'!BO174-'index-removed'!BO175</f>
        <v>21</v>
      </c>
      <c r="BP174">
        <f>'index-removed'!BP174-'index-removed'!BP175</f>
        <v>-13</v>
      </c>
      <c r="BQ174">
        <f>'index-removed'!BQ174-'index-removed'!BQ175</f>
        <v>9</v>
      </c>
      <c r="BR174">
        <f>'index-removed'!BR174-'index-removed'!BR175</f>
        <v>-13</v>
      </c>
      <c r="BS174">
        <f>'index-removed'!BS174-'index-removed'!BS175</f>
        <v>20</v>
      </c>
      <c r="BT174">
        <f>'index-removed'!BT174-'index-removed'!BT175</f>
        <v>-54</v>
      </c>
      <c r="BU174">
        <f>'index-removed'!BU174-'index-removed'!BU175</f>
        <v>-39</v>
      </c>
      <c r="BV174">
        <f>'index-removed'!BV174-'index-removed'!BV175</f>
        <v>-2</v>
      </c>
      <c r="BW174">
        <f>'index-removed'!BW174-'index-removed'!BW175</f>
        <v>4</v>
      </c>
      <c r="BX174">
        <f>'index-removed'!BX174-'index-removed'!BX175</f>
        <v>-8</v>
      </c>
      <c r="BY174">
        <f>'index-removed'!BY174-'index-removed'!BY175</f>
        <v>-10</v>
      </c>
      <c r="BZ174">
        <f>'index-removed'!BZ174-'index-removed'!BZ175</f>
        <v>-2</v>
      </c>
      <c r="CA174">
        <f>'index-removed'!CA174-'index-removed'!CA175</f>
        <v>-4</v>
      </c>
      <c r="CB174">
        <f>'index-removed'!CB174-'index-removed'!CB175</f>
        <v>3</v>
      </c>
      <c r="CC174">
        <f>'index-removed'!CC174-'index-removed'!CC175</f>
        <v>4</v>
      </c>
      <c r="CD174">
        <f>'index-removed'!CD174-'index-removed'!CD175</f>
        <v>5</v>
      </c>
      <c r="CE174">
        <f>'index-removed'!CE174-'index-removed'!CE175</f>
        <v>7</v>
      </c>
      <c r="CF174">
        <f>'index-removed'!CF174-'index-removed'!CF175</f>
        <v>8</v>
      </c>
      <c r="CG174">
        <f>'index-removed'!CG174-'index-removed'!CG175</f>
        <v>9</v>
      </c>
      <c r="CH174">
        <f>'index-removed'!CH174-'index-removed'!CH175</f>
        <v>9</v>
      </c>
      <c r="CI174">
        <f>'index-removed'!CI174-'index-removed'!CI175</f>
        <v>9</v>
      </c>
      <c r="CJ174">
        <f>'index-removed'!CJ174-'index-removed'!CJ175</f>
        <v>8</v>
      </c>
      <c r="CK174">
        <f>'index-removed'!CK174-'index-removed'!CK175</f>
        <v>3</v>
      </c>
      <c r="CL174">
        <f>'index-removed'!CL174-'index-removed'!CL175</f>
        <v>7</v>
      </c>
      <c r="CM174">
        <f>'index-removed'!CM174-'index-removed'!CM175</f>
        <v>10</v>
      </c>
      <c r="CN174">
        <f>'index-removed'!CN174-'index-removed'!CN175</f>
        <v>8</v>
      </c>
      <c r="CO174">
        <f>'index-removed'!CO174-'index-removed'!CO175</f>
        <v>1</v>
      </c>
      <c r="CP174">
        <f>'index-removed'!CP174-'index-removed'!CP175</f>
        <v>-1</v>
      </c>
      <c r="CQ174">
        <f>'index-removed'!CQ174-'index-removed'!CQ175</f>
        <v>2</v>
      </c>
      <c r="CR174">
        <f>'index-removed'!CR174-'index-removed'!CR175</f>
        <v>6</v>
      </c>
      <c r="CS174">
        <f>'index-removed'!CS174-'index-removed'!CS175</f>
        <v>5</v>
      </c>
      <c r="CT174">
        <f>'index-removed'!CT174-'index-removed'!CT175</f>
        <v>5</v>
      </c>
      <c r="CU174">
        <f>'index-removed'!CU174-'index-removed'!CU175</f>
        <v>4</v>
      </c>
      <c r="CV174">
        <f>'index-removed'!CV174-'index-removed'!CV175</f>
        <v>4</v>
      </c>
      <c r="CW174">
        <f>'index-removed'!CW174-'index-removed'!CW175</f>
        <v>3</v>
      </c>
      <c r="CX174">
        <f>'index-removed'!CX174-'index-removed'!CX175</f>
        <v>3</v>
      </c>
      <c r="CY174">
        <f>'index-removed'!CY174-'index-removed'!CY175</f>
        <v>3</v>
      </c>
      <c r="CZ174">
        <f>'index-removed'!CZ174-'index-removed'!CZ175</f>
        <v>2</v>
      </c>
      <c r="DA174">
        <f>'index-removed'!DA174-'index-removed'!DA175</f>
        <v>4</v>
      </c>
      <c r="DB174">
        <f>'index-removed'!DB174-'index-removed'!DB175</f>
        <v>4</v>
      </c>
      <c r="DC174">
        <f>'index-removed'!DC174-'index-removed'!DC175</f>
        <v>4</v>
      </c>
      <c r="DD174">
        <f>'index-removed'!DD174-'index-removed'!DD175</f>
        <v>4</v>
      </c>
      <c r="DE174">
        <f>'index-removed'!DE174-'index-removed'!DE175</f>
        <v>4</v>
      </c>
      <c r="DF174">
        <f>'index-removed'!DF174-'index-removed'!DF175</f>
        <v>3</v>
      </c>
      <c r="DG174">
        <f>'index-removed'!DG174-'index-removed'!DG175</f>
        <v>4</v>
      </c>
      <c r="DH174">
        <f>'index-removed'!DH174-'index-removed'!DH175</f>
        <v>3</v>
      </c>
      <c r="DI174">
        <f>'index-removed'!DI174-'index-removed'!DI175</f>
        <v>7</v>
      </c>
      <c r="DJ174">
        <f>'index-removed'!DJ174-'index-removed'!DJ175</f>
        <v>4</v>
      </c>
      <c r="DK174">
        <f>'index-removed'!DK174-'index-removed'!DK175</f>
        <v>1</v>
      </c>
      <c r="DL174">
        <f>'index-removed'!DL174-'index-removed'!DL175</f>
        <v>-1</v>
      </c>
      <c r="DM174">
        <f>'index-removed'!DM174-'index-removed'!DM175</f>
        <v>-1</v>
      </c>
      <c r="DN174">
        <f>'index-removed'!DN174-'index-removed'!DN175</f>
        <v>1</v>
      </c>
      <c r="DO174">
        <f>'index-removed'!DO174-'index-removed'!DO175</f>
        <v>4</v>
      </c>
      <c r="DP174">
        <f>'index-removed'!DP174-'index-removed'!DP175</f>
        <v>6</v>
      </c>
      <c r="DQ174">
        <f>'index-removed'!DQ174-'index-removed'!DQ175</f>
        <v>4</v>
      </c>
      <c r="DR174">
        <f>'index-removed'!DR174-'index-removed'!DR175</f>
        <v>8</v>
      </c>
      <c r="DS174">
        <f>'index-removed'!DS174-'index-removed'!DS175</f>
        <v>6</v>
      </c>
      <c r="DT174">
        <f>'index-removed'!DT174-'index-removed'!DT175</f>
        <v>1</v>
      </c>
      <c r="DU174">
        <f>'index-removed'!DU174-'index-removed'!DU175</f>
        <v>2</v>
      </c>
      <c r="DV174">
        <f>'index-removed'!DV174-'index-removed'!DV175</f>
        <v>12</v>
      </c>
      <c r="DW174">
        <f>'index-removed'!DW174-'index-removed'!DW175</f>
        <v>15</v>
      </c>
      <c r="DX174">
        <f>'index-removed'!DX174-'index-removed'!DX175</f>
        <v>13</v>
      </c>
      <c r="DY174">
        <f>'index-removed'!DY174-'index-removed'!DY175</f>
        <v>11</v>
      </c>
      <c r="DZ174">
        <f>'index-removed'!DZ174-'index-removed'!DZ175</f>
        <v>8</v>
      </c>
      <c r="EA174">
        <f>'index-removed'!EA174-'index-removed'!EA175</f>
        <v>11</v>
      </c>
      <c r="EB174">
        <f>'index-removed'!EB174-'index-removed'!EB175</f>
        <v>19</v>
      </c>
      <c r="EC174">
        <f>'index-removed'!EC174-'index-removed'!EC175</f>
        <v>17</v>
      </c>
      <c r="ED174">
        <f>'index-removed'!ED174-'index-removed'!ED175</f>
        <v>6</v>
      </c>
      <c r="EE174">
        <f>'index-removed'!EE174-'index-removed'!EE175</f>
        <v>1</v>
      </c>
      <c r="EF174">
        <f>'index-removed'!EF174-'index-removed'!EF175</f>
        <v>1</v>
      </c>
      <c r="EG174">
        <f>'index-removed'!EG174-'index-removed'!EG175</f>
        <v>2</v>
      </c>
      <c r="EH174">
        <f>'index-removed'!EH174-'index-removed'!EH175</f>
        <v>3</v>
      </c>
      <c r="EI174">
        <f>'index-removed'!EI174-'index-removed'!EI175</f>
        <v>4</v>
      </c>
      <c r="EJ174">
        <f>'index-removed'!EJ174-'index-removed'!EJ175</f>
        <v>5</v>
      </c>
      <c r="EK174">
        <f>'index-removed'!EK174-'index-removed'!EK175</f>
        <v>5</v>
      </c>
      <c r="EL174">
        <f>'index-removed'!EL174-'index-removed'!EL175</f>
        <v>4</v>
      </c>
      <c r="EM174">
        <f>'index-removed'!EM174-'index-removed'!EM175</f>
        <v>3</v>
      </c>
      <c r="EN174">
        <f>'index-removed'!EN174-'index-removed'!EN175</f>
        <v>2</v>
      </c>
      <c r="EO174">
        <f>'index-removed'!EO174-'index-removed'!EO175</f>
        <v>-2</v>
      </c>
      <c r="EP174">
        <f>'index-removed'!EP174-'index-removed'!EP175</f>
        <v>-2</v>
      </c>
      <c r="EQ174">
        <f>'index-removed'!EQ174-'index-removed'!EQ175</f>
        <v>-3</v>
      </c>
      <c r="ER174">
        <f>'index-removed'!ER174-'index-removed'!ER175</f>
        <v>-4</v>
      </c>
      <c r="ES174">
        <f>'index-removed'!ES174-'index-removed'!ES175</f>
        <v>-4</v>
      </c>
      <c r="ET174">
        <f>'index-removed'!ET174-'index-removed'!ET175</f>
        <v>-5</v>
      </c>
      <c r="EU174">
        <f>'index-removed'!EU174-'index-removed'!EU175</f>
        <v>-6</v>
      </c>
      <c r="EV174">
        <f>'index-removed'!EV174-'index-removed'!EV175</f>
        <v>-6</v>
      </c>
      <c r="EW174">
        <f>'index-removed'!EW174-'index-removed'!EW175</f>
        <v>-6</v>
      </c>
      <c r="EX174">
        <f>'index-removed'!EX174-'index-removed'!EX175</f>
        <v>-3</v>
      </c>
      <c r="EY174">
        <f>'index-removed'!EY174-'index-removed'!EY175</f>
        <v>-6</v>
      </c>
      <c r="EZ174">
        <f>'index-removed'!EZ174-'index-removed'!EZ175</f>
        <v>-6</v>
      </c>
      <c r="FA174">
        <f>'index-removed'!FA174-'index-removed'!FA175</f>
        <v>-4</v>
      </c>
      <c r="FB174">
        <f>'index-removed'!FB174-'index-removed'!FB175</f>
        <v>-5</v>
      </c>
      <c r="FC174">
        <f>'index-removed'!FC174-'index-removed'!FC175</f>
        <v>-7</v>
      </c>
      <c r="FD174">
        <f>'index-removed'!FD174-'index-removed'!FD175</f>
        <v>-4</v>
      </c>
      <c r="FE174">
        <f>'index-removed'!FE174-'index-removed'!FE175</f>
        <v>11</v>
      </c>
      <c r="FF174">
        <f>'index-removed'!FF174-'index-removed'!FF175</f>
        <v>14</v>
      </c>
      <c r="FG174">
        <f>'index-removed'!FG174-'index-removed'!FG175</f>
        <v>7</v>
      </c>
      <c r="FH174">
        <f>'index-removed'!FH174-'index-removed'!FH175</f>
        <v>13</v>
      </c>
      <c r="FI174">
        <f>'index-removed'!FI174-'index-removed'!FI175</f>
        <v>-4</v>
      </c>
      <c r="FJ174">
        <f>'index-removed'!FJ174-'index-removed'!FJ175</f>
        <v>-14</v>
      </c>
      <c r="FK174">
        <f>'index-removed'!FK174-'index-removed'!FK175</f>
        <v>7</v>
      </c>
      <c r="FL174">
        <f>'index-removed'!FL174-'index-removed'!FL175</f>
        <v>2</v>
      </c>
      <c r="FM174">
        <f>'index-removed'!FM174-'index-removed'!FM175</f>
        <v>11</v>
      </c>
      <c r="FN174">
        <f>'index-removed'!FN174-'index-removed'!FN175</f>
        <v>13</v>
      </c>
      <c r="FO174">
        <f>'index-removed'!FO174-'index-removed'!FO175</f>
        <v>-5</v>
      </c>
      <c r="FP174">
        <f>'index-removed'!FP174-'index-removed'!FP175</f>
        <v>-14</v>
      </c>
      <c r="FQ174">
        <f>'index-removed'!FQ174-'index-removed'!FQ175</f>
        <v>64</v>
      </c>
      <c r="FR174">
        <f>'index-removed'!FR174-'index-removed'!FR175</f>
        <v>-27</v>
      </c>
      <c r="FS174">
        <f>'index-removed'!FS174-'index-removed'!FS175</f>
        <v>-19</v>
      </c>
      <c r="FT174">
        <f>'index-removed'!FT174-'index-removed'!FT175</f>
        <v>-37</v>
      </c>
      <c r="FU174">
        <f>'index-removed'!FU174-'index-removed'!FU175</f>
        <v>-32</v>
      </c>
      <c r="FV174">
        <f>'index-removed'!FV174-'index-removed'!FV175</f>
        <v>-30</v>
      </c>
      <c r="FW174">
        <f>'index-removed'!FW174-'index-removed'!FW175</f>
        <v>-25</v>
      </c>
      <c r="FX174">
        <f>'index-removed'!FX174-'index-removed'!FX175</f>
        <v>-20</v>
      </c>
      <c r="FY174">
        <f>'index-removed'!FY174-'index-removed'!FY175</f>
        <v>-14</v>
      </c>
      <c r="FZ174">
        <f>'index-removed'!FZ174-'index-removed'!FZ175</f>
        <v>-8</v>
      </c>
      <c r="GA174">
        <f>'index-removed'!GA174-'index-removed'!GA175</f>
        <v>-4</v>
      </c>
      <c r="GB174">
        <f>'index-removed'!GB174-'index-removed'!GB175</f>
        <v>-2</v>
      </c>
      <c r="GC174">
        <f>'index-removed'!GC174-'index-removed'!GC175</f>
        <v>-12</v>
      </c>
      <c r="GD174">
        <f>'index-removed'!GD174-'index-removed'!GD175</f>
        <v>-12</v>
      </c>
      <c r="GE174">
        <f>'index-removed'!GE174-'index-removed'!GE175</f>
        <v>-12</v>
      </c>
      <c r="GF174">
        <f>'index-removed'!GF174-'index-removed'!GF175</f>
        <v>-12</v>
      </c>
      <c r="GG174">
        <f>'index-removed'!GG174-'index-removed'!GG175</f>
        <v>-10</v>
      </c>
      <c r="GH174">
        <f>'index-removed'!GH174-'index-removed'!GH175</f>
        <v>-8</v>
      </c>
      <c r="GI174">
        <f>'index-removed'!GI174-'index-removed'!GI175</f>
        <v>-6</v>
      </c>
      <c r="GJ174">
        <f>'index-removed'!GJ174-'index-removed'!GJ175</f>
        <v>-6</v>
      </c>
      <c r="GK174">
        <f>'index-removed'!GK174-'index-removed'!GK175</f>
        <v>2</v>
      </c>
      <c r="GL174">
        <f>'index-removed'!GL174-'index-removed'!GL175</f>
        <v>1</v>
      </c>
      <c r="GM174">
        <f>'index-removed'!GM174-'index-removed'!GM175</f>
        <v>0</v>
      </c>
      <c r="GN174">
        <f>'index-removed'!GN174-'index-removed'!GN175</f>
        <v>-1</v>
      </c>
      <c r="GO174">
        <f>'index-removed'!GO174-'index-removed'!GO175</f>
        <v>0</v>
      </c>
      <c r="GP174">
        <f>'index-removed'!GP174-'index-removed'!GP175</f>
        <v>-1</v>
      </c>
      <c r="GQ174">
        <f>'index-removed'!GQ174-'index-removed'!GQ175</f>
        <v>0</v>
      </c>
      <c r="GR174">
        <f>'index-removed'!GR174-'index-removed'!GR175</f>
        <v>1</v>
      </c>
      <c r="GS174">
        <f>'index-removed'!GS174-'index-removed'!GS175</f>
        <v>2</v>
      </c>
      <c r="GT174">
        <f>'index-removed'!GT174-'index-removed'!GT175</f>
        <v>0</v>
      </c>
      <c r="GU174">
        <f>'index-removed'!GU174-'index-removed'!GU175</f>
        <v>-4</v>
      </c>
      <c r="GV174">
        <f>'index-removed'!GV174-'index-removed'!GV175</f>
        <v>-7</v>
      </c>
      <c r="GW174">
        <f>'index-removed'!GW174-'index-removed'!GW175</f>
        <v>-8</v>
      </c>
      <c r="GX174">
        <f>'index-removed'!GX174-'index-removed'!GX175</f>
        <v>-6</v>
      </c>
      <c r="GY174">
        <f>'index-removed'!GY174-'index-removed'!GY175</f>
        <v>-5</v>
      </c>
      <c r="GZ174">
        <f>'index-removed'!GZ174-'index-removed'!GZ175</f>
        <v>-3</v>
      </c>
      <c r="HA174">
        <f>'index-removed'!HA174-'index-removed'!HA175</f>
        <v>-2</v>
      </c>
      <c r="HB174">
        <f>'index-removed'!HB174-'index-removed'!HB175</f>
        <v>-2</v>
      </c>
      <c r="HC174">
        <f>'index-removed'!HC174-'index-removed'!HC175</f>
        <v>-2</v>
      </c>
    </row>
    <row r="175" spans="1:211" ht="32" customHeight="1" x14ac:dyDescent="0.35">
      <c r="A175">
        <f>'index-removed'!A175-'index-removed'!A176</f>
        <v>0</v>
      </c>
      <c r="B175">
        <f>'index-removed'!B175-'index-removed'!B176</f>
        <v>0</v>
      </c>
      <c r="C175">
        <f>'index-removed'!C175-'index-removed'!C176</f>
        <v>0</v>
      </c>
      <c r="D175">
        <f>'index-removed'!D175-'index-removed'!D176</f>
        <v>0</v>
      </c>
      <c r="E175">
        <f>'index-removed'!E175-'index-removed'!E176</f>
        <v>0</v>
      </c>
      <c r="F175">
        <f>'index-removed'!F175-'index-removed'!F176</f>
        <v>0</v>
      </c>
      <c r="G175">
        <f>'index-removed'!G175-'index-removed'!G176</f>
        <v>0</v>
      </c>
      <c r="H175">
        <f>'index-removed'!H175-'index-removed'!H176</f>
        <v>0</v>
      </c>
      <c r="I175">
        <f>'index-removed'!I175-'index-removed'!I176</f>
        <v>0</v>
      </c>
      <c r="J175">
        <f>'index-removed'!J175-'index-removed'!J176</f>
        <v>0</v>
      </c>
      <c r="K175">
        <f>'index-removed'!K175-'index-removed'!K176</f>
        <v>0</v>
      </c>
      <c r="L175">
        <f>'index-removed'!L175-'index-removed'!L176</f>
        <v>0</v>
      </c>
      <c r="M175">
        <f>'index-removed'!M175-'index-removed'!M176</f>
        <v>0</v>
      </c>
      <c r="N175">
        <f>'index-removed'!N175-'index-removed'!N176</f>
        <v>0</v>
      </c>
      <c r="O175">
        <f>'index-removed'!O175-'index-removed'!O176</f>
        <v>0</v>
      </c>
      <c r="P175">
        <f>'index-removed'!P175-'index-removed'!P176</f>
        <v>0</v>
      </c>
      <c r="Q175">
        <f>'index-removed'!Q175-'index-removed'!Q176</f>
        <v>0</v>
      </c>
      <c r="R175">
        <f>'index-removed'!R175-'index-removed'!R176</f>
        <v>0</v>
      </c>
      <c r="S175">
        <f>'index-removed'!S175-'index-removed'!S176</f>
        <v>0</v>
      </c>
      <c r="T175">
        <f>'index-removed'!T175-'index-removed'!T176</f>
        <v>0</v>
      </c>
      <c r="U175">
        <f>'index-removed'!U175-'index-removed'!U176</f>
        <v>0</v>
      </c>
      <c r="V175">
        <f>'index-removed'!V175-'index-removed'!V176</f>
        <v>0</v>
      </c>
      <c r="W175">
        <f>'index-removed'!W175-'index-removed'!W176</f>
        <v>0</v>
      </c>
      <c r="X175">
        <f>'index-removed'!X175-'index-removed'!X176</f>
        <v>0</v>
      </c>
      <c r="Y175">
        <f>'index-removed'!Y175-'index-removed'!Y176</f>
        <v>0</v>
      </c>
      <c r="Z175">
        <f>'index-removed'!Z175-'index-removed'!Z176</f>
        <v>0</v>
      </c>
      <c r="AA175">
        <f>'index-removed'!AA175-'index-removed'!AA176</f>
        <v>0</v>
      </c>
      <c r="AB175">
        <f>'index-removed'!AB175-'index-removed'!AB176</f>
        <v>0</v>
      </c>
      <c r="AC175">
        <f>'index-removed'!AC175-'index-removed'!AC176</f>
        <v>0</v>
      </c>
      <c r="AD175">
        <f>'index-removed'!AD175-'index-removed'!AD176</f>
        <v>0</v>
      </c>
      <c r="AE175">
        <f>'index-removed'!AE175-'index-removed'!AE176</f>
        <v>0</v>
      </c>
      <c r="AF175">
        <f>'index-removed'!AF175-'index-removed'!AF176</f>
        <v>0</v>
      </c>
      <c r="AG175">
        <f>'index-removed'!AG175-'index-removed'!AG176</f>
        <v>0</v>
      </c>
      <c r="AH175">
        <f>'index-removed'!AH175-'index-removed'!AH176</f>
        <v>0</v>
      </c>
      <c r="AI175">
        <f>'index-removed'!AI175-'index-removed'!AI176</f>
        <v>0</v>
      </c>
      <c r="AJ175">
        <f>'index-removed'!AJ175-'index-removed'!AJ176</f>
        <v>0</v>
      </c>
      <c r="AK175">
        <f>'index-removed'!AK175-'index-removed'!AK176</f>
        <v>0</v>
      </c>
      <c r="AL175">
        <f>'index-removed'!AL175-'index-removed'!AL176</f>
        <v>0</v>
      </c>
      <c r="AM175">
        <f>'index-removed'!AM175-'index-removed'!AM176</f>
        <v>0</v>
      </c>
      <c r="AN175">
        <f>'index-removed'!AN175-'index-removed'!AN176</f>
        <v>0</v>
      </c>
      <c r="AO175">
        <f>'index-removed'!AO175-'index-removed'!AO176</f>
        <v>0</v>
      </c>
      <c r="AP175">
        <f>'index-removed'!AP175-'index-removed'!AP176</f>
        <v>0</v>
      </c>
      <c r="AQ175">
        <f>'index-removed'!AQ175-'index-removed'!AQ176</f>
        <v>0</v>
      </c>
      <c r="AR175">
        <f>'index-removed'!AR175-'index-removed'!AR176</f>
        <v>0</v>
      </c>
      <c r="AS175">
        <f>'index-removed'!AS175-'index-removed'!AS176</f>
        <v>0</v>
      </c>
      <c r="AT175">
        <f>'index-removed'!AT175-'index-removed'!AT176</f>
        <v>0</v>
      </c>
      <c r="AU175">
        <f>'index-removed'!AU175-'index-removed'!AU176</f>
        <v>0</v>
      </c>
      <c r="AV175">
        <f>'index-removed'!AV175-'index-removed'!AV176</f>
        <v>0</v>
      </c>
      <c r="AW175">
        <f>'index-removed'!AW175-'index-removed'!AW176</f>
        <v>0</v>
      </c>
      <c r="AX175">
        <f>'index-removed'!AX175-'index-removed'!AX176</f>
        <v>0</v>
      </c>
      <c r="AY175">
        <f>'index-removed'!AY175-'index-removed'!AY176</f>
        <v>0</v>
      </c>
      <c r="AZ175">
        <f>'index-removed'!AZ175-'index-removed'!AZ176</f>
        <v>0</v>
      </c>
      <c r="BA175">
        <f>'index-removed'!BA175-'index-removed'!BA176</f>
        <v>0</v>
      </c>
      <c r="BB175">
        <f>'index-removed'!BB175-'index-removed'!BB176</f>
        <v>0</v>
      </c>
      <c r="BC175">
        <f>'index-removed'!BC175-'index-removed'!BC176</f>
        <v>0</v>
      </c>
      <c r="BD175">
        <f>'index-removed'!BD175-'index-removed'!BD176</f>
        <v>0</v>
      </c>
      <c r="BE175">
        <f>'index-removed'!BE175-'index-removed'!BE176</f>
        <v>-7</v>
      </c>
      <c r="BF175">
        <f>'index-removed'!BF175-'index-removed'!BF176</f>
        <v>-4</v>
      </c>
      <c r="BG175">
        <f>'index-removed'!BG175-'index-removed'!BG176</f>
        <v>-1</v>
      </c>
      <c r="BH175">
        <f>'index-removed'!BH175-'index-removed'!BH176</f>
        <v>-1</v>
      </c>
      <c r="BI175">
        <f>'index-removed'!BI175-'index-removed'!BI176</f>
        <v>-1</v>
      </c>
      <c r="BJ175">
        <f>'index-removed'!BJ175-'index-removed'!BJ176</f>
        <v>-1</v>
      </c>
      <c r="BK175">
        <f>'index-removed'!BK175-'index-removed'!BK176</f>
        <v>-1</v>
      </c>
      <c r="BL175">
        <f>'index-removed'!BL175-'index-removed'!BL176</f>
        <v>-3</v>
      </c>
      <c r="BM175">
        <f>'index-removed'!BM175-'index-removed'!BM176</f>
        <v>-19</v>
      </c>
      <c r="BN175">
        <f>'index-removed'!BN175-'index-removed'!BN176</f>
        <v>34</v>
      </c>
      <c r="BO175">
        <f>'index-removed'!BO175-'index-removed'!BO176</f>
        <v>-33</v>
      </c>
      <c r="BP175">
        <f>'index-removed'!BP175-'index-removed'!BP176</f>
        <v>11</v>
      </c>
      <c r="BQ175">
        <f>'index-removed'!BQ175-'index-removed'!BQ176</f>
        <v>1</v>
      </c>
      <c r="BR175">
        <f>'index-removed'!BR175-'index-removed'!BR176</f>
        <v>2</v>
      </c>
      <c r="BS175">
        <f>'index-removed'!BS175-'index-removed'!BS176</f>
        <v>-9</v>
      </c>
      <c r="BT175">
        <f>'index-removed'!BT175-'index-removed'!BT176</f>
        <v>-12</v>
      </c>
      <c r="BU175">
        <f>'index-removed'!BU175-'index-removed'!BU176</f>
        <v>-55</v>
      </c>
      <c r="BV175">
        <f>'index-removed'!BV175-'index-removed'!BV176</f>
        <v>-11</v>
      </c>
      <c r="BW175">
        <f>'index-removed'!BW175-'index-removed'!BW176</f>
        <v>10</v>
      </c>
      <c r="BX175">
        <f>'index-removed'!BX175-'index-removed'!BX176</f>
        <v>0</v>
      </c>
      <c r="BY175">
        <f>'index-removed'!BY175-'index-removed'!BY176</f>
        <v>-12</v>
      </c>
      <c r="BZ175">
        <f>'index-removed'!BZ175-'index-removed'!BZ176</f>
        <v>-13</v>
      </c>
      <c r="CA175">
        <f>'index-removed'!CA175-'index-removed'!CA176</f>
        <v>-12</v>
      </c>
      <c r="CB175">
        <f>'index-removed'!CB175-'index-removed'!CB176</f>
        <v>-5</v>
      </c>
      <c r="CC175">
        <f>'index-removed'!CC175-'index-removed'!CC176</f>
        <v>2</v>
      </c>
      <c r="CD175">
        <f>'index-removed'!CD175-'index-removed'!CD176</f>
        <v>2</v>
      </c>
      <c r="CE175">
        <f>'index-removed'!CE175-'index-removed'!CE176</f>
        <v>3</v>
      </c>
      <c r="CF175">
        <f>'index-removed'!CF175-'index-removed'!CF176</f>
        <v>4</v>
      </c>
      <c r="CG175">
        <f>'index-removed'!CG175-'index-removed'!CG176</f>
        <v>5</v>
      </c>
      <c r="CH175">
        <f>'index-removed'!CH175-'index-removed'!CH176</f>
        <v>5</v>
      </c>
      <c r="CI175">
        <f>'index-removed'!CI175-'index-removed'!CI176</f>
        <v>5</v>
      </c>
      <c r="CJ175">
        <f>'index-removed'!CJ175-'index-removed'!CJ176</f>
        <v>5</v>
      </c>
      <c r="CK175">
        <f>'index-removed'!CK175-'index-removed'!CK176</f>
        <v>-2</v>
      </c>
      <c r="CL175">
        <f>'index-removed'!CL175-'index-removed'!CL176</f>
        <v>4</v>
      </c>
      <c r="CM175">
        <f>'index-removed'!CM175-'index-removed'!CM176</f>
        <v>8</v>
      </c>
      <c r="CN175">
        <f>'index-removed'!CN175-'index-removed'!CN176</f>
        <v>5</v>
      </c>
      <c r="CO175">
        <f>'index-removed'!CO175-'index-removed'!CO176</f>
        <v>-3</v>
      </c>
      <c r="CP175">
        <f>'index-removed'!CP175-'index-removed'!CP176</f>
        <v>-6</v>
      </c>
      <c r="CQ175">
        <f>'index-removed'!CQ175-'index-removed'!CQ176</f>
        <v>-1</v>
      </c>
      <c r="CR175">
        <f>'index-removed'!CR175-'index-removed'!CR176</f>
        <v>4</v>
      </c>
      <c r="CS175">
        <f>'index-removed'!CS175-'index-removed'!CS176</f>
        <v>3</v>
      </c>
      <c r="CT175">
        <f>'index-removed'!CT175-'index-removed'!CT176</f>
        <v>3</v>
      </c>
      <c r="CU175">
        <f>'index-removed'!CU175-'index-removed'!CU176</f>
        <v>3</v>
      </c>
      <c r="CV175">
        <f>'index-removed'!CV175-'index-removed'!CV176</f>
        <v>3</v>
      </c>
      <c r="CW175">
        <f>'index-removed'!CW175-'index-removed'!CW176</f>
        <v>2</v>
      </c>
      <c r="CX175">
        <f>'index-removed'!CX175-'index-removed'!CX176</f>
        <v>2</v>
      </c>
      <c r="CY175">
        <f>'index-removed'!CY175-'index-removed'!CY176</f>
        <v>2</v>
      </c>
      <c r="CZ175">
        <f>'index-removed'!CZ175-'index-removed'!CZ176</f>
        <v>2</v>
      </c>
      <c r="DA175">
        <f>'index-removed'!DA175-'index-removed'!DA176</f>
        <v>2</v>
      </c>
      <c r="DB175">
        <f>'index-removed'!DB175-'index-removed'!DB176</f>
        <v>3</v>
      </c>
      <c r="DC175">
        <f>'index-removed'!DC175-'index-removed'!DC176</f>
        <v>2</v>
      </c>
      <c r="DD175">
        <f>'index-removed'!DD175-'index-removed'!DD176</f>
        <v>2</v>
      </c>
      <c r="DE175">
        <f>'index-removed'!DE175-'index-removed'!DE176</f>
        <v>2</v>
      </c>
      <c r="DF175">
        <f>'index-removed'!DF175-'index-removed'!DF176</f>
        <v>3</v>
      </c>
      <c r="DG175">
        <f>'index-removed'!DG175-'index-removed'!DG176</f>
        <v>2</v>
      </c>
      <c r="DH175">
        <f>'index-removed'!DH175-'index-removed'!DH176</f>
        <v>3</v>
      </c>
      <c r="DI175">
        <f>'index-removed'!DI175-'index-removed'!DI176</f>
        <v>4</v>
      </c>
      <c r="DJ175">
        <f>'index-removed'!DJ175-'index-removed'!DJ176</f>
        <v>3</v>
      </c>
      <c r="DK175">
        <f>'index-removed'!DK175-'index-removed'!DK176</f>
        <v>1</v>
      </c>
      <c r="DL175">
        <f>'index-removed'!DL175-'index-removed'!DL176</f>
        <v>-1</v>
      </c>
      <c r="DM175">
        <f>'index-removed'!DM175-'index-removed'!DM176</f>
        <v>-1</v>
      </c>
      <c r="DN175">
        <f>'index-removed'!DN175-'index-removed'!DN176</f>
        <v>1</v>
      </c>
      <c r="DO175">
        <f>'index-removed'!DO175-'index-removed'!DO176</f>
        <v>3</v>
      </c>
      <c r="DP175">
        <f>'index-removed'!DP175-'index-removed'!DP176</f>
        <v>4</v>
      </c>
      <c r="DQ175">
        <f>'index-removed'!DQ175-'index-removed'!DQ176</f>
        <v>11</v>
      </c>
      <c r="DR175">
        <f>'index-removed'!DR175-'index-removed'!DR176</f>
        <v>10</v>
      </c>
      <c r="DS175">
        <f>'index-removed'!DS175-'index-removed'!DS176</f>
        <v>1</v>
      </c>
      <c r="DT175">
        <f>'index-removed'!DT175-'index-removed'!DT176</f>
        <v>-12</v>
      </c>
      <c r="DU175">
        <f>'index-removed'!DU175-'index-removed'!DU176</f>
        <v>-11</v>
      </c>
      <c r="DV175">
        <f>'index-removed'!DV175-'index-removed'!DV176</f>
        <v>4</v>
      </c>
      <c r="DW175">
        <f>'index-removed'!DW175-'index-removed'!DW176</f>
        <v>16</v>
      </c>
      <c r="DX175">
        <f>'index-removed'!DX175-'index-removed'!DX176</f>
        <v>17</v>
      </c>
      <c r="DY175">
        <f>'index-removed'!DY175-'index-removed'!DY176</f>
        <v>8</v>
      </c>
      <c r="DZ175">
        <f>'index-removed'!DZ175-'index-removed'!DZ176</f>
        <v>6</v>
      </c>
      <c r="EA175">
        <f>'index-removed'!EA175-'index-removed'!EA176</f>
        <v>9</v>
      </c>
      <c r="EB175">
        <f>'index-removed'!EB175-'index-removed'!EB176</f>
        <v>13</v>
      </c>
      <c r="EC175">
        <f>'index-removed'!EC175-'index-removed'!EC176</f>
        <v>12</v>
      </c>
      <c r="ED175">
        <f>'index-removed'!ED175-'index-removed'!ED176</f>
        <v>5</v>
      </c>
      <c r="EE175">
        <f>'index-removed'!EE175-'index-removed'!EE176</f>
        <v>1</v>
      </c>
      <c r="EF175">
        <f>'index-removed'!EF175-'index-removed'!EF176</f>
        <v>2</v>
      </c>
      <c r="EG175">
        <f>'index-removed'!EG175-'index-removed'!EG176</f>
        <v>1</v>
      </c>
      <c r="EH175">
        <f>'index-removed'!EH175-'index-removed'!EH176</f>
        <v>2</v>
      </c>
      <c r="EI175">
        <f>'index-removed'!EI175-'index-removed'!EI176</f>
        <v>2</v>
      </c>
      <c r="EJ175">
        <f>'index-removed'!EJ175-'index-removed'!EJ176</f>
        <v>2</v>
      </c>
      <c r="EK175">
        <f>'index-removed'!EK175-'index-removed'!EK176</f>
        <v>2</v>
      </c>
      <c r="EL175">
        <f>'index-removed'!EL175-'index-removed'!EL176</f>
        <v>2</v>
      </c>
      <c r="EM175">
        <f>'index-removed'!EM175-'index-removed'!EM176</f>
        <v>2</v>
      </c>
      <c r="EN175">
        <f>'index-removed'!EN175-'index-removed'!EN176</f>
        <v>2</v>
      </c>
      <c r="EO175">
        <f>'index-removed'!EO175-'index-removed'!EO176</f>
        <v>-1</v>
      </c>
      <c r="EP175">
        <f>'index-removed'!EP175-'index-removed'!EP176</f>
        <v>-1</v>
      </c>
      <c r="EQ175">
        <f>'index-removed'!EQ175-'index-removed'!EQ176</f>
        <v>-2</v>
      </c>
      <c r="ER175">
        <f>'index-removed'!ER175-'index-removed'!ER176</f>
        <v>-2</v>
      </c>
      <c r="ES175">
        <f>'index-removed'!ES175-'index-removed'!ES176</f>
        <v>-3</v>
      </c>
      <c r="ET175">
        <f>'index-removed'!ET175-'index-removed'!ET176</f>
        <v>-3</v>
      </c>
      <c r="EU175">
        <f>'index-removed'!EU175-'index-removed'!EU176</f>
        <v>-4</v>
      </c>
      <c r="EV175">
        <f>'index-removed'!EV175-'index-removed'!EV176</f>
        <v>-4</v>
      </c>
      <c r="EW175">
        <f>'index-removed'!EW175-'index-removed'!EW176</f>
        <v>-5</v>
      </c>
      <c r="EX175">
        <f>'index-removed'!EX175-'index-removed'!EX176</f>
        <v>-4</v>
      </c>
      <c r="EY175">
        <f>'index-removed'!EY175-'index-removed'!EY176</f>
        <v>-5</v>
      </c>
      <c r="EZ175">
        <f>'index-removed'!EZ175-'index-removed'!EZ176</f>
        <v>-5</v>
      </c>
      <c r="FA175">
        <f>'index-removed'!FA175-'index-removed'!FA176</f>
        <v>-4</v>
      </c>
      <c r="FB175">
        <f>'index-removed'!FB175-'index-removed'!FB176</f>
        <v>-4</v>
      </c>
      <c r="FC175">
        <f>'index-removed'!FC175-'index-removed'!FC176</f>
        <v>-5</v>
      </c>
      <c r="FD175">
        <f>'index-removed'!FD175-'index-removed'!FD176</f>
        <v>-4</v>
      </c>
      <c r="FE175">
        <f>'index-removed'!FE175-'index-removed'!FE176</f>
        <v>-17</v>
      </c>
      <c r="FF175">
        <f>'index-removed'!FF175-'index-removed'!FF176</f>
        <v>-11</v>
      </c>
      <c r="FG175">
        <f>'index-removed'!FG175-'index-removed'!FG176</f>
        <v>3</v>
      </c>
      <c r="FH175">
        <f>'index-removed'!FH175-'index-removed'!FH176</f>
        <v>-14</v>
      </c>
      <c r="FI175">
        <f>'index-removed'!FI175-'index-removed'!FI176</f>
        <v>5</v>
      </c>
      <c r="FJ175">
        <f>'index-removed'!FJ175-'index-removed'!FJ176</f>
        <v>-1</v>
      </c>
      <c r="FK175">
        <f>'index-removed'!FK175-'index-removed'!FK176</f>
        <v>25</v>
      </c>
      <c r="FL175">
        <f>'index-removed'!FL175-'index-removed'!FL176</f>
        <v>-2</v>
      </c>
      <c r="FM175">
        <f>'index-removed'!FM175-'index-removed'!FM176</f>
        <v>-5</v>
      </c>
      <c r="FN175">
        <f>'index-removed'!FN175-'index-removed'!FN176</f>
        <v>15</v>
      </c>
      <c r="FO175">
        <f>'index-removed'!FO175-'index-removed'!FO176</f>
        <v>-4</v>
      </c>
      <c r="FP175">
        <f>'index-removed'!FP175-'index-removed'!FP176</f>
        <v>1</v>
      </c>
      <c r="FQ175">
        <f>'index-removed'!FQ175-'index-removed'!FQ176</f>
        <v>18</v>
      </c>
      <c r="FR175">
        <f>'index-removed'!FR175-'index-removed'!FR176</f>
        <v>17</v>
      </c>
      <c r="FS175">
        <f>'index-removed'!FS175-'index-removed'!FS176</f>
        <v>-46</v>
      </c>
      <c r="FT175">
        <f>'index-removed'!FT175-'index-removed'!FT176</f>
        <v>-1</v>
      </c>
      <c r="FU175">
        <f>'index-removed'!FU175-'index-removed'!FU176</f>
        <v>-7</v>
      </c>
      <c r="FV175">
        <f>'index-removed'!FV175-'index-removed'!FV176</f>
        <v>-9</v>
      </c>
      <c r="FW175">
        <f>'index-removed'!FW175-'index-removed'!FW176</f>
        <v>-12</v>
      </c>
      <c r="FX175">
        <f>'index-removed'!FX175-'index-removed'!FX176</f>
        <v>-16</v>
      </c>
      <c r="FY175">
        <f>'index-removed'!FY175-'index-removed'!FY176</f>
        <v>-21</v>
      </c>
      <c r="FZ175">
        <f>'index-removed'!FZ175-'index-removed'!FZ176</f>
        <v>-25</v>
      </c>
      <c r="GA175">
        <f>'index-removed'!GA175-'index-removed'!GA176</f>
        <v>-28</v>
      </c>
      <c r="GB175">
        <f>'index-removed'!GB175-'index-removed'!GB176</f>
        <v>-29</v>
      </c>
      <c r="GC175">
        <f>'index-removed'!GC175-'index-removed'!GC176</f>
        <v>-16</v>
      </c>
      <c r="GD175">
        <f>'index-removed'!GD175-'index-removed'!GD176</f>
        <v>-16</v>
      </c>
      <c r="GE175">
        <f>'index-removed'!GE175-'index-removed'!GE176</f>
        <v>-16</v>
      </c>
      <c r="GF175">
        <f>'index-removed'!GF175-'index-removed'!GF176</f>
        <v>-15</v>
      </c>
      <c r="GG175">
        <f>'index-removed'!GG175-'index-removed'!GG176</f>
        <v>-14</v>
      </c>
      <c r="GH175">
        <f>'index-removed'!GH175-'index-removed'!GH176</f>
        <v>-13</v>
      </c>
      <c r="GI175">
        <f>'index-removed'!GI175-'index-removed'!GI176</f>
        <v>-12</v>
      </c>
      <c r="GJ175">
        <f>'index-removed'!GJ175-'index-removed'!GJ176</f>
        <v>-11</v>
      </c>
      <c r="GK175">
        <f>'index-removed'!GK175-'index-removed'!GK176</f>
        <v>1</v>
      </c>
      <c r="GL175">
        <f>'index-removed'!GL175-'index-removed'!GL176</f>
        <v>0</v>
      </c>
      <c r="GM175">
        <f>'index-removed'!GM175-'index-removed'!GM176</f>
        <v>0</v>
      </c>
      <c r="GN175">
        <f>'index-removed'!GN175-'index-removed'!GN176</f>
        <v>0</v>
      </c>
      <c r="GO175">
        <f>'index-removed'!GO175-'index-removed'!GO176</f>
        <v>0</v>
      </c>
      <c r="GP175">
        <f>'index-removed'!GP175-'index-removed'!GP176</f>
        <v>1</v>
      </c>
      <c r="GQ175">
        <f>'index-removed'!GQ175-'index-removed'!GQ176</f>
        <v>1</v>
      </c>
      <c r="GR175">
        <f>'index-removed'!GR175-'index-removed'!GR176</f>
        <v>2</v>
      </c>
      <c r="GS175">
        <f>'index-removed'!GS175-'index-removed'!GS176</f>
        <v>1</v>
      </c>
      <c r="GT175">
        <f>'index-removed'!GT175-'index-removed'!GT176</f>
        <v>-2</v>
      </c>
      <c r="GU175">
        <f>'index-removed'!GU175-'index-removed'!GU176</f>
        <v>-4</v>
      </c>
      <c r="GV175">
        <f>'index-removed'!GV175-'index-removed'!GV176</f>
        <v>-6</v>
      </c>
      <c r="GW175">
        <f>'index-removed'!GW175-'index-removed'!GW176</f>
        <v>-6</v>
      </c>
      <c r="GX175">
        <f>'index-removed'!GX175-'index-removed'!GX176</f>
        <v>-6</v>
      </c>
      <c r="GY175">
        <f>'index-removed'!GY175-'index-removed'!GY176</f>
        <v>-4</v>
      </c>
      <c r="GZ175">
        <f>'index-removed'!GZ175-'index-removed'!GZ176</f>
        <v>-3</v>
      </c>
      <c r="HA175">
        <f>'index-removed'!HA175-'index-removed'!HA176</f>
        <v>-2</v>
      </c>
      <c r="HB175">
        <f>'index-removed'!HB175-'index-removed'!HB176</f>
        <v>-2</v>
      </c>
      <c r="HC175">
        <f>'index-removed'!HC175-'index-removed'!HC176</f>
        <v>-2</v>
      </c>
    </row>
    <row r="176" spans="1:211" ht="32" customHeight="1" x14ac:dyDescent="0.35">
      <c r="A176">
        <f>'index-removed'!A176-'index-removed'!A177</f>
        <v>0</v>
      </c>
      <c r="B176">
        <f>'index-removed'!B176-'index-removed'!B177</f>
        <v>0</v>
      </c>
      <c r="C176">
        <f>'index-removed'!C176-'index-removed'!C177</f>
        <v>0</v>
      </c>
      <c r="D176">
        <f>'index-removed'!D176-'index-removed'!D177</f>
        <v>0</v>
      </c>
      <c r="E176">
        <f>'index-removed'!E176-'index-removed'!E177</f>
        <v>0</v>
      </c>
      <c r="F176">
        <f>'index-removed'!F176-'index-removed'!F177</f>
        <v>0</v>
      </c>
      <c r="G176">
        <f>'index-removed'!G176-'index-removed'!G177</f>
        <v>0</v>
      </c>
      <c r="H176">
        <f>'index-removed'!H176-'index-removed'!H177</f>
        <v>0</v>
      </c>
      <c r="I176">
        <f>'index-removed'!I176-'index-removed'!I177</f>
        <v>1</v>
      </c>
      <c r="J176">
        <f>'index-removed'!J176-'index-removed'!J177</f>
        <v>1</v>
      </c>
      <c r="K176">
        <f>'index-removed'!K176-'index-removed'!K177</f>
        <v>1</v>
      </c>
      <c r="L176">
        <f>'index-removed'!L176-'index-removed'!L177</f>
        <v>0</v>
      </c>
      <c r="M176">
        <f>'index-removed'!M176-'index-removed'!M177</f>
        <v>0</v>
      </c>
      <c r="N176">
        <f>'index-removed'!N176-'index-removed'!N177</f>
        <v>-1</v>
      </c>
      <c r="O176">
        <f>'index-removed'!O176-'index-removed'!O177</f>
        <v>-1</v>
      </c>
      <c r="P176">
        <f>'index-removed'!P176-'index-removed'!P177</f>
        <v>-1</v>
      </c>
      <c r="Q176">
        <f>'index-removed'!Q176-'index-removed'!Q177</f>
        <v>-1</v>
      </c>
      <c r="R176">
        <f>'index-removed'!R176-'index-removed'!R177</f>
        <v>-1</v>
      </c>
      <c r="S176">
        <f>'index-removed'!S176-'index-removed'!S177</f>
        <v>-1</v>
      </c>
      <c r="T176">
        <f>'index-removed'!T176-'index-removed'!T177</f>
        <v>-1</v>
      </c>
      <c r="U176">
        <f>'index-removed'!U176-'index-removed'!U177</f>
        <v>-1</v>
      </c>
      <c r="V176">
        <f>'index-removed'!V176-'index-removed'!V177</f>
        <v>-1</v>
      </c>
      <c r="W176">
        <f>'index-removed'!W176-'index-removed'!W177</f>
        <v>-1</v>
      </c>
      <c r="X176">
        <f>'index-removed'!X176-'index-removed'!X177</f>
        <v>-1</v>
      </c>
      <c r="Y176">
        <f>'index-removed'!Y176-'index-removed'!Y177</f>
        <v>-2</v>
      </c>
      <c r="Z176">
        <f>'index-removed'!Z176-'index-removed'!Z177</f>
        <v>2</v>
      </c>
      <c r="AA176">
        <f>'index-removed'!AA176-'index-removed'!AA177</f>
        <v>3</v>
      </c>
      <c r="AB176">
        <f>'index-removed'!AB176-'index-removed'!AB177</f>
        <v>-3</v>
      </c>
      <c r="AC176">
        <f>'index-removed'!AC176-'index-removed'!AC177</f>
        <v>-3</v>
      </c>
      <c r="AD176">
        <f>'index-removed'!AD176-'index-removed'!AD177</f>
        <v>3</v>
      </c>
      <c r="AE176">
        <f>'index-removed'!AE176-'index-removed'!AE177</f>
        <v>2</v>
      </c>
      <c r="AF176">
        <f>'index-removed'!AF176-'index-removed'!AF177</f>
        <v>-2</v>
      </c>
      <c r="AG176">
        <f>'index-removed'!AG176-'index-removed'!AG177</f>
        <v>0</v>
      </c>
      <c r="AH176">
        <f>'index-removed'!AH176-'index-removed'!AH177</f>
        <v>0</v>
      </c>
      <c r="AI176">
        <f>'index-removed'!AI176-'index-removed'!AI177</f>
        <v>0</v>
      </c>
      <c r="AJ176">
        <f>'index-removed'!AJ176-'index-removed'!AJ177</f>
        <v>0</v>
      </c>
      <c r="AK176">
        <f>'index-removed'!AK176-'index-removed'!AK177</f>
        <v>0</v>
      </c>
      <c r="AL176">
        <f>'index-removed'!AL176-'index-removed'!AL177</f>
        <v>0</v>
      </c>
      <c r="AM176">
        <f>'index-removed'!AM176-'index-removed'!AM177</f>
        <v>0</v>
      </c>
      <c r="AN176">
        <f>'index-removed'!AN176-'index-removed'!AN177</f>
        <v>0</v>
      </c>
      <c r="AO176">
        <f>'index-removed'!AO176-'index-removed'!AO177</f>
        <v>1</v>
      </c>
      <c r="AP176">
        <f>'index-removed'!AP176-'index-removed'!AP177</f>
        <v>1</v>
      </c>
      <c r="AQ176">
        <f>'index-removed'!AQ176-'index-removed'!AQ177</f>
        <v>1</v>
      </c>
      <c r="AR176">
        <f>'index-removed'!AR176-'index-removed'!AR177</f>
        <v>1</v>
      </c>
      <c r="AS176">
        <f>'index-removed'!AS176-'index-removed'!AS177</f>
        <v>1</v>
      </c>
      <c r="AT176">
        <f>'index-removed'!AT176-'index-removed'!AT177</f>
        <v>1</v>
      </c>
      <c r="AU176">
        <f>'index-removed'!AU176-'index-removed'!AU177</f>
        <v>1</v>
      </c>
      <c r="AV176">
        <f>'index-removed'!AV176-'index-removed'!AV177</f>
        <v>1</v>
      </c>
      <c r="AW176">
        <f>'index-removed'!AW176-'index-removed'!AW177</f>
        <v>1</v>
      </c>
      <c r="AX176">
        <f>'index-removed'!AX176-'index-removed'!AX177</f>
        <v>1</v>
      </c>
      <c r="AY176">
        <f>'index-removed'!AY176-'index-removed'!AY177</f>
        <v>1</v>
      </c>
      <c r="AZ176">
        <f>'index-removed'!AZ176-'index-removed'!AZ177</f>
        <v>1</v>
      </c>
      <c r="BA176">
        <f>'index-removed'!BA176-'index-removed'!BA177</f>
        <v>1</v>
      </c>
      <c r="BB176">
        <f>'index-removed'!BB176-'index-removed'!BB177</f>
        <v>1</v>
      </c>
      <c r="BC176">
        <f>'index-removed'!BC176-'index-removed'!BC177</f>
        <v>1</v>
      </c>
      <c r="BD176">
        <f>'index-removed'!BD176-'index-removed'!BD177</f>
        <v>1</v>
      </c>
      <c r="BE176">
        <f>'index-removed'!BE176-'index-removed'!BE177</f>
        <v>7</v>
      </c>
      <c r="BF176">
        <f>'index-removed'!BF176-'index-removed'!BF177</f>
        <v>7</v>
      </c>
      <c r="BG176">
        <f>'index-removed'!BG176-'index-removed'!BG177</f>
        <v>3</v>
      </c>
      <c r="BH176">
        <f>'index-removed'!BH176-'index-removed'!BH177</f>
        <v>-2</v>
      </c>
      <c r="BI176">
        <f>'index-removed'!BI176-'index-removed'!BI177</f>
        <v>-1</v>
      </c>
      <c r="BJ176">
        <f>'index-removed'!BJ176-'index-removed'!BJ177</f>
        <v>3</v>
      </c>
      <c r="BK176">
        <f>'index-removed'!BK176-'index-removed'!BK177</f>
        <v>3</v>
      </c>
      <c r="BL176">
        <f>'index-removed'!BL176-'index-removed'!BL177</f>
        <v>-1</v>
      </c>
      <c r="BM176">
        <f>'index-removed'!BM176-'index-removed'!BM177</f>
        <v>11</v>
      </c>
      <c r="BN176">
        <f>'index-removed'!BN176-'index-removed'!BN177</f>
        <v>-24</v>
      </c>
      <c r="BO176">
        <f>'index-removed'!BO176-'index-removed'!BO177</f>
        <v>3</v>
      </c>
      <c r="BP176">
        <f>'index-removed'!BP176-'index-removed'!BP177</f>
        <v>-12</v>
      </c>
      <c r="BQ176">
        <f>'index-removed'!BQ176-'index-removed'!BQ177</f>
        <v>6</v>
      </c>
      <c r="BR176">
        <f>'index-removed'!BR176-'index-removed'!BR177</f>
        <v>-8</v>
      </c>
      <c r="BS176">
        <f>'index-removed'!BS176-'index-removed'!BS177</f>
        <v>-9</v>
      </c>
      <c r="BT176">
        <f>'index-removed'!BT176-'index-removed'!BT177</f>
        <v>-16</v>
      </c>
      <c r="BU176">
        <f>'index-removed'!BU176-'index-removed'!BU177</f>
        <v>-56</v>
      </c>
      <c r="BV176">
        <f>'index-removed'!BV176-'index-removed'!BV177</f>
        <v>1</v>
      </c>
      <c r="BW176">
        <f>'index-removed'!BW176-'index-removed'!BW177</f>
        <v>-11</v>
      </c>
      <c r="BX176">
        <f>'index-removed'!BX176-'index-removed'!BX177</f>
        <v>6</v>
      </c>
      <c r="BY176">
        <f>'index-removed'!BY176-'index-removed'!BY177</f>
        <v>10</v>
      </c>
      <c r="BZ176">
        <f>'index-removed'!BZ176-'index-removed'!BZ177</f>
        <v>0</v>
      </c>
      <c r="CA176">
        <f>'index-removed'!CA176-'index-removed'!CA177</f>
        <v>-2</v>
      </c>
      <c r="CB176">
        <f>'index-removed'!CB176-'index-removed'!CB177</f>
        <v>-13</v>
      </c>
      <c r="CC176">
        <f>'index-removed'!CC176-'index-removed'!CC177</f>
        <v>-4</v>
      </c>
      <c r="CD176">
        <f>'index-removed'!CD176-'index-removed'!CD177</f>
        <v>3</v>
      </c>
      <c r="CE176">
        <f>'index-removed'!CE176-'index-removed'!CE177</f>
        <v>11</v>
      </c>
      <c r="CF176">
        <f>'index-removed'!CF176-'index-removed'!CF177</f>
        <v>19</v>
      </c>
      <c r="CG176">
        <f>'index-removed'!CG176-'index-removed'!CG177</f>
        <v>23</v>
      </c>
      <c r="CH176">
        <f>'index-removed'!CH176-'index-removed'!CH177</f>
        <v>22</v>
      </c>
      <c r="CI176">
        <f>'index-removed'!CI176-'index-removed'!CI177</f>
        <v>19</v>
      </c>
      <c r="CJ176">
        <f>'index-removed'!CJ176-'index-removed'!CJ177</f>
        <v>17</v>
      </c>
      <c r="CK176">
        <f>'index-removed'!CK176-'index-removed'!CK177</f>
        <v>13</v>
      </c>
      <c r="CL176">
        <f>'index-removed'!CL176-'index-removed'!CL177</f>
        <v>13</v>
      </c>
      <c r="CM176">
        <f>'index-removed'!CM176-'index-removed'!CM177</f>
        <v>7</v>
      </c>
      <c r="CN176">
        <f>'index-removed'!CN176-'index-removed'!CN177</f>
        <v>-4</v>
      </c>
      <c r="CO176">
        <f>'index-removed'!CO176-'index-removed'!CO177</f>
        <v>-2</v>
      </c>
      <c r="CP176">
        <f>'index-removed'!CP176-'index-removed'!CP177</f>
        <v>8</v>
      </c>
      <c r="CQ176">
        <f>'index-removed'!CQ176-'index-removed'!CQ177</f>
        <v>12</v>
      </c>
      <c r="CR176">
        <f>'index-removed'!CR176-'index-removed'!CR177</f>
        <v>9</v>
      </c>
      <c r="CS176">
        <f>'index-removed'!CS176-'index-removed'!CS177</f>
        <v>17</v>
      </c>
      <c r="CT176">
        <f>'index-removed'!CT176-'index-removed'!CT177</f>
        <v>7</v>
      </c>
      <c r="CU176">
        <f>'index-removed'!CU176-'index-removed'!CU177</f>
        <v>12</v>
      </c>
      <c r="CV176">
        <f>'index-removed'!CV176-'index-removed'!CV177</f>
        <v>13</v>
      </c>
      <c r="CW176">
        <f>'index-removed'!CW176-'index-removed'!CW177</f>
        <v>4</v>
      </c>
      <c r="CX176">
        <f>'index-removed'!CX176-'index-removed'!CX177</f>
        <v>7</v>
      </c>
      <c r="CY176">
        <f>'index-removed'!CY176-'index-removed'!CY177</f>
        <v>13</v>
      </c>
      <c r="CZ176">
        <f>'index-removed'!CZ176-'index-removed'!CZ177</f>
        <v>5</v>
      </c>
      <c r="DA176">
        <f>'index-removed'!DA176-'index-removed'!DA177</f>
        <v>10</v>
      </c>
      <c r="DB176">
        <f>'index-removed'!DB176-'index-removed'!DB177</f>
        <v>9</v>
      </c>
      <c r="DC176">
        <f>'index-removed'!DC176-'index-removed'!DC177</f>
        <v>10</v>
      </c>
      <c r="DD176">
        <f>'index-removed'!DD176-'index-removed'!DD177</f>
        <v>11</v>
      </c>
      <c r="DE176">
        <f>'index-removed'!DE176-'index-removed'!DE177</f>
        <v>11</v>
      </c>
      <c r="DF176">
        <f>'index-removed'!DF176-'index-removed'!DF177</f>
        <v>11</v>
      </c>
      <c r="DG176">
        <f>'index-removed'!DG176-'index-removed'!DG177</f>
        <v>12</v>
      </c>
      <c r="DH176">
        <f>'index-removed'!DH176-'index-removed'!DH177</f>
        <v>12</v>
      </c>
      <c r="DI176">
        <f>'index-removed'!DI176-'index-removed'!DI177</f>
        <v>4</v>
      </c>
      <c r="DJ176">
        <f>'index-removed'!DJ176-'index-removed'!DJ177</f>
        <v>6</v>
      </c>
      <c r="DK176">
        <f>'index-removed'!DK176-'index-removed'!DK177</f>
        <v>9</v>
      </c>
      <c r="DL176">
        <f>'index-removed'!DL176-'index-removed'!DL177</f>
        <v>11</v>
      </c>
      <c r="DM176">
        <f>'index-removed'!DM176-'index-removed'!DM177</f>
        <v>10</v>
      </c>
      <c r="DN176">
        <f>'index-removed'!DN176-'index-removed'!DN177</f>
        <v>6</v>
      </c>
      <c r="DO176">
        <f>'index-removed'!DO176-'index-removed'!DO177</f>
        <v>2</v>
      </c>
      <c r="DP176">
        <f>'index-removed'!DP176-'index-removed'!DP177</f>
        <v>0</v>
      </c>
      <c r="DQ176">
        <f>'index-removed'!DQ176-'index-removed'!DQ177</f>
        <v>11</v>
      </c>
      <c r="DR176">
        <f>'index-removed'!DR176-'index-removed'!DR177</f>
        <v>6</v>
      </c>
      <c r="DS176">
        <f>'index-removed'!DS176-'index-removed'!DS177</f>
        <v>2</v>
      </c>
      <c r="DT176">
        <f>'index-removed'!DT176-'index-removed'!DT177</f>
        <v>5</v>
      </c>
      <c r="DU176">
        <f>'index-removed'!DU176-'index-removed'!DU177</f>
        <v>12</v>
      </c>
      <c r="DV176">
        <f>'index-removed'!DV176-'index-removed'!DV177</f>
        <v>14</v>
      </c>
      <c r="DW176">
        <f>'index-removed'!DW176-'index-removed'!DW177</f>
        <v>10</v>
      </c>
      <c r="DX176">
        <f>'index-removed'!DX176-'index-removed'!DX177</f>
        <v>6</v>
      </c>
      <c r="DY176">
        <f>'index-removed'!DY176-'index-removed'!DY177</f>
        <v>15</v>
      </c>
      <c r="DZ176">
        <f>'index-removed'!DZ176-'index-removed'!DZ177</f>
        <v>16</v>
      </c>
      <c r="EA176">
        <f>'index-removed'!EA176-'index-removed'!EA177</f>
        <v>6</v>
      </c>
      <c r="EB176">
        <f>'index-removed'!EB176-'index-removed'!EB177</f>
        <v>-7</v>
      </c>
      <c r="EC176">
        <f>'index-removed'!EC176-'index-removed'!EC177</f>
        <v>-10</v>
      </c>
      <c r="ED176">
        <f>'index-removed'!ED176-'index-removed'!ED177</f>
        <v>-1</v>
      </c>
      <c r="EE176">
        <f>'index-removed'!EE176-'index-removed'!EE177</f>
        <v>4</v>
      </c>
      <c r="EF176">
        <f>'index-removed'!EF176-'index-removed'!EF177</f>
        <v>1</v>
      </c>
      <c r="EG176">
        <f>'index-removed'!EG176-'index-removed'!EG177</f>
        <v>12</v>
      </c>
      <c r="EH176">
        <f>'index-removed'!EH176-'index-removed'!EH177</f>
        <v>9</v>
      </c>
      <c r="EI176">
        <f>'index-removed'!EI176-'index-removed'!EI177</f>
        <v>7</v>
      </c>
      <c r="EJ176">
        <f>'index-removed'!EJ176-'index-removed'!EJ177</f>
        <v>4</v>
      </c>
      <c r="EK176">
        <f>'index-removed'!EK176-'index-removed'!EK177</f>
        <v>3</v>
      </c>
      <c r="EL176">
        <f>'index-removed'!EL176-'index-removed'!EL177</f>
        <v>2</v>
      </c>
      <c r="EM176">
        <f>'index-removed'!EM176-'index-removed'!EM177</f>
        <v>3</v>
      </c>
      <c r="EN176">
        <f>'index-removed'!EN176-'index-removed'!EN177</f>
        <v>3</v>
      </c>
      <c r="EO176">
        <f>'index-removed'!EO176-'index-removed'!EO177</f>
        <v>8</v>
      </c>
      <c r="EP176">
        <f>'index-removed'!EP176-'index-removed'!EP177</f>
        <v>2</v>
      </c>
      <c r="EQ176">
        <f>'index-removed'!EQ176-'index-removed'!EQ177</f>
        <v>-6</v>
      </c>
      <c r="ER176">
        <f>'index-removed'!ER176-'index-removed'!ER177</f>
        <v>-14</v>
      </c>
      <c r="ES176">
        <f>'index-removed'!ES176-'index-removed'!ES177</f>
        <v>-15</v>
      </c>
      <c r="ET176">
        <f>'index-removed'!ET176-'index-removed'!ET177</f>
        <v>-12</v>
      </c>
      <c r="EU176">
        <f>'index-removed'!EU176-'index-removed'!EU177</f>
        <v>-6</v>
      </c>
      <c r="EV176">
        <f>'index-removed'!EV176-'index-removed'!EV177</f>
        <v>-2</v>
      </c>
      <c r="EW176">
        <f>'index-removed'!EW176-'index-removed'!EW177</f>
        <v>0</v>
      </c>
      <c r="EX176">
        <f>'index-removed'!EX176-'index-removed'!EX177</f>
        <v>-3</v>
      </c>
      <c r="EY176">
        <f>'index-removed'!EY176-'index-removed'!EY177</f>
        <v>7</v>
      </c>
      <c r="EZ176">
        <f>'index-removed'!EZ176-'index-removed'!EZ177</f>
        <v>4</v>
      </c>
      <c r="FA176">
        <f>'index-removed'!FA176-'index-removed'!FA177</f>
        <v>-12</v>
      </c>
      <c r="FB176">
        <f>'index-removed'!FB176-'index-removed'!FB177</f>
        <v>-11</v>
      </c>
      <c r="FC176">
        <f>'index-removed'!FC176-'index-removed'!FC177</f>
        <v>3</v>
      </c>
      <c r="FD176">
        <f>'index-removed'!FD176-'index-removed'!FD177</f>
        <v>4</v>
      </c>
      <c r="FE176">
        <f>'index-removed'!FE176-'index-removed'!FE177</f>
        <v>5</v>
      </c>
      <c r="FF176">
        <f>'index-removed'!FF176-'index-removed'!FF177</f>
        <v>-5</v>
      </c>
      <c r="FG176">
        <f>'index-removed'!FG176-'index-removed'!FG177</f>
        <v>-4</v>
      </c>
      <c r="FH176">
        <f>'index-removed'!FH176-'index-removed'!FH177</f>
        <v>-34</v>
      </c>
      <c r="FI176">
        <f>'index-removed'!FI176-'index-removed'!FI177</f>
        <v>-3</v>
      </c>
      <c r="FJ176">
        <f>'index-removed'!FJ176-'index-removed'!FJ177</f>
        <v>7</v>
      </c>
      <c r="FK176">
        <f>'index-removed'!FK176-'index-removed'!FK177</f>
        <v>-21</v>
      </c>
      <c r="FL176">
        <f>'index-removed'!FL176-'index-removed'!FL177</f>
        <v>6</v>
      </c>
      <c r="FM176">
        <f>'index-removed'!FM176-'index-removed'!FM177</f>
        <v>-5</v>
      </c>
      <c r="FN176">
        <f>'index-removed'!FN176-'index-removed'!FN177</f>
        <v>-10</v>
      </c>
      <c r="FO176">
        <f>'index-removed'!FO176-'index-removed'!FO177</f>
        <v>11</v>
      </c>
      <c r="FP176">
        <f>'index-removed'!FP176-'index-removed'!FP177</f>
        <v>-11</v>
      </c>
      <c r="FQ176">
        <f>'index-removed'!FQ176-'index-removed'!FQ177</f>
        <v>22</v>
      </c>
      <c r="FR176">
        <f>'index-removed'!FR176-'index-removed'!FR177</f>
        <v>65</v>
      </c>
      <c r="FS176">
        <f>'index-removed'!FS176-'index-removed'!FS177</f>
        <v>-1</v>
      </c>
      <c r="FT176">
        <f>'index-removed'!FT176-'index-removed'!FT177</f>
        <v>2</v>
      </c>
      <c r="FU176">
        <f>'index-removed'!FU176-'index-removed'!FU177</f>
        <v>-4</v>
      </c>
      <c r="FV176">
        <f>'index-removed'!FV176-'index-removed'!FV177</f>
        <v>-7</v>
      </c>
      <c r="FW176">
        <f>'index-removed'!FW176-'index-removed'!FW177</f>
        <v>-12</v>
      </c>
      <c r="FX176">
        <f>'index-removed'!FX176-'index-removed'!FX177</f>
        <v>-18</v>
      </c>
      <c r="FY176">
        <f>'index-removed'!FY176-'index-removed'!FY177</f>
        <v>-21</v>
      </c>
      <c r="FZ176">
        <f>'index-removed'!FZ176-'index-removed'!FZ177</f>
        <v>-23</v>
      </c>
      <c r="GA176">
        <f>'index-removed'!GA176-'index-removed'!GA177</f>
        <v>-24</v>
      </c>
      <c r="GB176">
        <f>'index-removed'!GB176-'index-removed'!GB177</f>
        <v>-24</v>
      </c>
      <c r="GC176">
        <f>'index-removed'!GC176-'index-removed'!GC177</f>
        <v>-14</v>
      </c>
      <c r="GD176">
        <f>'index-removed'!GD176-'index-removed'!GD177</f>
        <v>-10</v>
      </c>
      <c r="GE176">
        <f>'index-removed'!GE176-'index-removed'!GE177</f>
        <v>-5</v>
      </c>
      <c r="GF176">
        <f>'index-removed'!GF176-'index-removed'!GF177</f>
        <v>0</v>
      </c>
      <c r="GG176">
        <f>'index-removed'!GG176-'index-removed'!GG177</f>
        <v>2</v>
      </c>
      <c r="GH176">
        <f>'index-removed'!GH176-'index-removed'!GH177</f>
        <v>2</v>
      </c>
      <c r="GI176">
        <f>'index-removed'!GI176-'index-removed'!GI177</f>
        <v>1</v>
      </c>
      <c r="GJ176">
        <f>'index-removed'!GJ176-'index-removed'!GJ177</f>
        <v>0</v>
      </c>
      <c r="GK176">
        <f>'index-removed'!GK176-'index-removed'!GK177</f>
        <v>-2</v>
      </c>
      <c r="GL176">
        <f>'index-removed'!GL176-'index-removed'!GL177</f>
        <v>-3</v>
      </c>
      <c r="GM176">
        <f>'index-removed'!GM176-'index-removed'!GM177</f>
        <v>-6</v>
      </c>
      <c r="GN176">
        <f>'index-removed'!GN176-'index-removed'!GN177</f>
        <v>-7</v>
      </c>
      <c r="GO176">
        <f>'index-removed'!GO176-'index-removed'!GO177</f>
        <v>-7</v>
      </c>
      <c r="GP176">
        <f>'index-removed'!GP176-'index-removed'!GP177</f>
        <v>-4</v>
      </c>
      <c r="GQ176">
        <f>'index-removed'!GQ176-'index-removed'!GQ177</f>
        <v>-1</v>
      </c>
      <c r="GR176">
        <f>'index-removed'!GR176-'index-removed'!GR177</f>
        <v>1</v>
      </c>
      <c r="GS176">
        <f>'index-removed'!GS176-'index-removed'!GS177</f>
        <v>-6</v>
      </c>
      <c r="GT176">
        <f>'index-removed'!GT176-'index-removed'!GT177</f>
        <v>-4</v>
      </c>
      <c r="GU176">
        <f>'index-removed'!GU176-'index-removed'!GU177</f>
        <v>-4</v>
      </c>
      <c r="GV176">
        <f>'index-removed'!GV176-'index-removed'!GV177</f>
        <v>-3</v>
      </c>
      <c r="GW176">
        <f>'index-removed'!GW176-'index-removed'!GW177</f>
        <v>-4</v>
      </c>
      <c r="GX176">
        <f>'index-removed'!GX176-'index-removed'!GX177</f>
        <v>-5</v>
      </c>
      <c r="GY176">
        <f>'index-removed'!GY176-'index-removed'!GY177</f>
        <v>-7</v>
      </c>
      <c r="GZ176">
        <f>'index-removed'!GZ176-'index-removed'!GZ177</f>
        <v>-8</v>
      </c>
      <c r="HA176">
        <f>'index-removed'!HA176-'index-removed'!HA177</f>
        <v>-9</v>
      </c>
      <c r="HB176">
        <f>'index-removed'!HB176-'index-removed'!HB177</f>
        <v>-21</v>
      </c>
      <c r="HC176">
        <f>'index-removed'!HC176-'index-removed'!HC177</f>
        <v>-1</v>
      </c>
    </row>
    <row r="177" spans="1:211" ht="32" customHeight="1" x14ac:dyDescent="0.35">
      <c r="A177">
        <f>'index-removed'!A177-'index-removed'!A178</f>
        <v>0</v>
      </c>
      <c r="B177">
        <f>'index-removed'!B177-'index-removed'!B178</f>
        <v>0</v>
      </c>
      <c r="C177">
        <f>'index-removed'!C177-'index-removed'!C178</f>
        <v>0</v>
      </c>
      <c r="D177">
        <f>'index-removed'!D177-'index-removed'!D178</f>
        <v>0</v>
      </c>
      <c r="E177">
        <f>'index-removed'!E177-'index-removed'!E178</f>
        <v>0</v>
      </c>
      <c r="F177">
        <f>'index-removed'!F177-'index-removed'!F178</f>
        <v>0</v>
      </c>
      <c r="G177">
        <f>'index-removed'!G177-'index-removed'!G178</f>
        <v>0</v>
      </c>
      <c r="H177">
        <f>'index-removed'!H177-'index-removed'!H178</f>
        <v>0</v>
      </c>
      <c r="I177">
        <f>'index-removed'!I177-'index-removed'!I178</f>
        <v>0</v>
      </c>
      <c r="J177">
        <f>'index-removed'!J177-'index-removed'!J178</f>
        <v>0</v>
      </c>
      <c r="K177">
        <f>'index-removed'!K177-'index-removed'!K178</f>
        <v>0</v>
      </c>
      <c r="L177">
        <f>'index-removed'!L177-'index-removed'!L178</f>
        <v>0</v>
      </c>
      <c r="M177">
        <f>'index-removed'!M177-'index-removed'!M178</f>
        <v>0</v>
      </c>
      <c r="N177">
        <f>'index-removed'!N177-'index-removed'!N178</f>
        <v>0</v>
      </c>
      <c r="O177">
        <f>'index-removed'!O177-'index-removed'!O178</f>
        <v>0</v>
      </c>
      <c r="P177">
        <f>'index-removed'!P177-'index-removed'!P178</f>
        <v>0</v>
      </c>
      <c r="Q177">
        <f>'index-removed'!Q177-'index-removed'!Q178</f>
        <v>0</v>
      </c>
      <c r="R177">
        <f>'index-removed'!R177-'index-removed'!R178</f>
        <v>0</v>
      </c>
      <c r="S177">
        <f>'index-removed'!S177-'index-removed'!S178</f>
        <v>0</v>
      </c>
      <c r="T177">
        <f>'index-removed'!T177-'index-removed'!T178</f>
        <v>0</v>
      </c>
      <c r="U177">
        <f>'index-removed'!U177-'index-removed'!U178</f>
        <v>0</v>
      </c>
      <c r="V177">
        <f>'index-removed'!V177-'index-removed'!V178</f>
        <v>0</v>
      </c>
      <c r="W177">
        <f>'index-removed'!W177-'index-removed'!W178</f>
        <v>0</v>
      </c>
      <c r="X177">
        <f>'index-removed'!X177-'index-removed'!X178</f>
        <v>0</v>
      </c>
      <c r="Y177">
        <f>'index-removed'!Y177-'index-removed'!Y178</f>
        <v>0</v>
      </c>
      <c r="Z177">
        <f>'index-removed'!Z177-'index-removed'!Z178</f>
        <v>0</v>
      </c>
      <c r="AA177">
        <f>'index-removed'!AA177-'index-removed'!AA178</f>
        <v>0</v>
      </c>
      <c r="AB177">
        <f>'index-removed'!AB177-'index-removed'!AB178</f>
        <v>0</v>
      </c>
      <c r="AC177">
        <f>'index-removed'!AC177-'index-removed'!AC178</f>
        <v>0</v>
      </c>
      <c r="AD177">
        <f>'index-removed'!AD177-'index-removed'!AD178</f>
        <v>0</v>
      </c>
      <c r="AE177">
        <f>'index-removed'!AE177-'index-removed'!AE178</f>
        <v>0</v>
      </c>
      <c r="AF177">
        <f>'index-removed'!AF177-'index-removed'!AF178</f>
        <v>0</v>
      </c>
      <c r="AG177">
        <f>'index-removed'!AG177-'index-removed'!AG178</f>
        <v>0</v>
      </c>
      <c r="AH177">
        <f>'index-removed'!AH177-'index-removed'!AH178</f>
        <v>0</v>
      </c>
      <c r="AI177">
        <f>'index-removed'!AI177-'index-removed'!AI178</f>
        <v>0</v>
      </c>
      <c r="AJ177">
        <f>'index-removed'!AJ177-'index-removed'!AJ178</f>
        <v>0</v>
      </c>
      <c r="AK177">
        <f>'index-removed'!AK177-'index-removed'!AK178</f>
        <v>0</v>
      </c>
      <c r="AL177">
        <f>'index-removed'!AL177-'index-removed'!AL178</f>
        <v>0</v>
      </c>
      <c r="AM177">
        <f>'index-removed'!AM177-'index-removed'!AM178</f>
        <v>0</v>
      </c>
      <c r="AN177">
        <f>'index-removed'!AN177-'index-removed'!AN178</f>
        <v>0</v>
      </c>
      <c r="AO177">
        <f>'index-removed'!AO177-'index-removed'!AO178</f>
        <v>0</v>
      </c>
      <c r="AP177">
        <f>'index-removed'!AP177-'index-removed'!AP178</f>
        <v>0</v>
      </c>
      <c r="AQ177">
        <f>'index-removed'!AQ177-'index-removed'!AQ178</f>
        <v>0</v>
      </c>
      <c r="AR177">
        <f>'index-removed'!AR177-'index-removed'!AR178</f>
        <v>0</v>
      </c>
      <c r="AS177">
        <f>'index-removed'!AS177-'index-removed'!AS178</f>
        <v>0</v>
      </c>
      <c r="AT177">
        <f>'index-removed'!AT177-'index-removed'!AT178</f>
        <v>0</v>
      </c>
      <c r="AU177">
        <f>'index-removed'!AU177-'index-removed'!AU178</f>
        <v>0</v>
      </c>
      <c r="AV177">
        <f>'index-removed'!AV177-'index-removed'!AV178</f>
        <v>0</v>
      </c>
      <c r="AW177">
        <f>'index-removed'!AW177-'index-removed'!AW178</f>
        <v>0</v>
      </c>
      <c r="AX177">
        <f>'index-removed'!AX177-'index-removed'!AX178</f>
        <v>0</v>
      </c>
      <c r="AY177">
        <f>'index-removed'!AY177-'index-removed'!AY178</f>
        <v>0</v>
      </c>
      <c r="AZ177">
        <f>'index-removed'!AZ177-'index-removed'!AZ178</f>
        <v>0</v>
      </c>
      <c r="BA177">
        <f>'index-removed'!BA177-'index-removed'!BA178</f>
        <v>0</v>
      </c>
      <c r="BB177">
        <f>'index-removed'!BB177-'index-removed'!BB178</f>
        <v>0</v>
      </c>
      <c r="BC177">
        <f>'index-removed'!BC177-'index-removed'!BC178</f>
        <v>0</v>
      </c>
      <c r="BD177">
        <f>'index-removed'!BD177-'index-removed'!BD178</f>
        <v>0</v>
      </c>
      <c r="BE177">
        <f>'index-removed'!BE177-'index-removed'!BE178</f>
        <v>0</v>
      </c>
      <c r="BF177">
        <f>'index-removed'!BF177-'index-removed'!BF178</f>
        <v>0</v>
      </c>
      <c r="BG177">
        <f>'index-removed'!BG177-'index-removed'!BG178</f>
        <v>-1</v>
      </c>
      <c r="BH177">
        <f>'index-removed'!BH177-'index-removed'!BH178</f>
        <v>-1</v>
      </c>
      <c r="BI177">
        <f>'index-removed'!BI177-'index-removed'!BI178</f>
        <v>-1</v>
      </c>
      <c r="BJ177">
        <f>'index-removed'!BJ177-'index-removed'!BJ178</f>
        <v>-1</v>
      </c>
      <c r="BK177">
        <f>'index-removed'!BK177-'index-removed'!BK178</f>
        <v>-1</v>
      </c>
      <c r="BL177">
        <f>'index-removed'!BL177-'index-removed'!BL178</f>
        <v>0</v>
      </c>
      <c r="BM177">
        <f>'index-removed'!BM177-'index-removed'!BM178</f>
        <v>-4</v>
      </c>
      <c r="BN177">
        <f>'index-removed'!BN177-'index-removed'!BN178</f>
        <v>-5</v>
      </c>
      <c r="BO177">
        <f>'index-removed'!BO177-'index-removed'!BO178</f>
        <v>-5</v>
      </c>
      <c r="BP177">
        <f>'index-removed'!BP177-'index-removed'!BP178</f>
        <v>-9</v>
      </c>
      <c r="BQ177">
        <f>'index-removed'!BQ177-'index-removed'!BQ178</f>
        <v>-18</v>
      </c>
      <c r="BR177">
        <f>'index-removed'!BR177-'index-removed'!BR178</f>
        <v>-10</v>
      </c>
      <c r="BS177">
        <f>'index-removed'!BS177-'index-removed'!BS178</f>
        <v>-1</v>
      </c>
      <c r="BT177">
        <f>'index-removed'!BT177-'index-removed'!BT178</f>
        <v>8</v>
      </c>
      <c r="BU177">
        <f>'index-removed'!BU177-'index-removed'!BU178</f>
        <v>45</v>
      </c>
      <c r="BV177">
        <f>'index-removed'!BV177-'index-removed'!BV178</f>
        <v>24</v>
      </c>
      <c r="BW177">
        <f>'index-removed'!BW177-'index-removed'!BW178</f>
        <v>2</v>
      </c>
      <c r="BX177">
        <f>'index-removed'!BX177-'index-removed'!BX178</f>
        <v>1</v>
      </c>
      <c r="BY177">
        <f>'index-removed'!BY177-'index-removed'!BY178</f>
        <v>2</v>
      </c>
      <c r="BZ177">
        <f>'index-removed'!BZ177-'index-removed'!BZ178</f>
        <v>-3</v>
      </c>
      <c r="CA177">
        <f>'index-removed'!CA177-'index-removed'!CA178</f>
        <v>3</v>
      </c>
      <c r="CB177">
        <f>'index-removed'!CB177-'index-removed'!CB178</f>
        <v>-3</v>
      </c>
      <c r="CC177">
        <f>'index-removed'!CC177-'index-removed'!CC178</f>
        <v>-2</v>
      </c>
      <c r="CD177">
        <f>'index-removed'!CD177-'index-removed'!CD178</f>
        <v>-3</v>
      </c>
      <c r="CE177">
        <f>'index-removed'!CE177-'index-removed'!CE178</f>
        <v>-2</v>
      </c>
      <c r="CF177">
        <f>'index-removed'!CF177-'index-removed'!CF178</f>
        <v>-2</v>
      </c>
      <c r="CG177">
        <f>'index-removed'!CG177-'index-removed'!CG178</f>
        <v>0</v>
      </c>
      <c r="CH177">
        <f>'index-removed'!CH177-'index-removed'!CH178</f>
        <v>3</v>
      </c>
      <c r="CI177">
        <f>'index-removed'!CI177-'index-removed'!CI178</f>
        <v>5</v>
      </c>
      <c r="CJ177">
        <f>'index-removed'!CJ177-'index-removed'!CJ178</f>
        <v>6</v>
      </c>
      <c r="CK177">
        <f>'index-removed'!CK177-'index-removed'!CK178</f>
        <v>7</v>
      </c>
      <c r="CL177">
        <f>'index-removed'!CL177-'index-removed'!CL178</f>
        <v>4</v>
      </c>
      <c r="CM177">
        <f>'index-removed'!CM177-'index-removed'!CM178</f>
        <v>4</v>
      </c>
      <c r="CN177">
        <f>'index-removed'!CN177-'index-removed'!CN178</f>
        <v>8</v>
      </c>
      <c r="CO177">
        <f>'index-removed'!CO177-'index-removed'!CO178</f>
        <v>7</v>
      </c>
      <c r="CP177">
        <f>'index-removed'!CP177-'index-removed'!CP178</f>
        <v>3</v>
      </c>
      <c r="CQ177">
        <f>'index-removed'!CQ177-'index-removed'!CQ178</f>
        <v>3</v>
      </c>
      <c r="CR177">
        <f>'index-removed'!CR177-'index-removed'!CR178</f>
        <v>6</v>
      </c>
      <c r="CS177">
        <f>'index-removed'!CS177-'index-removed'!CS178</f>
        <v>5</v>
      </c>
      <c r="CT177">
        <f>'index-removed'!CT177-'index-removed'!CT178</f>
        <v>7</v>
      </c>
      <c r="CU177">
        <f>'index-removed'!CU177-'index-removed'!CU178</f>
        <v>7</v>
      </c>
      <c r="CV177">
        <f>'index-removed'!CV177-'index-removed'!CV178</f>
        <v>8</v>
      </c>
      <c r="CW177">
        <f>'index-removed'!CW177-'index-removed'!CW178</f>
        <v>9</v>
      </c>
      <c r="CX177">
        <f>'index-removed'!CX177-'index-removed'!CX178</f>
        <v>9</v>
      </c>
      <c r="CY177">
        <f>'index-removed'!CY177-'index-removed'!CY178</f>
        <v>7</v>
      </c>
      <c r="CZ177">
        <f>'index-removed'!CZ177-'index-removed'!CZ178</f>
        <v>9</v>
      </c>
      <c r="DA177">
        <f>'index-removed'!DA177-'index-removed'!DA178</f>
        <v>6</v>
      </c>
      <c r="DB177">
        <f>'index-removed'!DB177-'index-removed'!DB178</f>
        <v>7</v>
      </c>
      <c r="DC177">
        <f>'index-removed'!DC177-'index-removed'!DC178</f>
        <v>6</v>
      </c>
      <c r="DD177">
        <f>'index-removed'!DD177-'index-removed'!DD178</f>
        <v>6</v>
      </c>
      <c r="DE177">
        <f>'index-removed'!DE177-'index-removed'!DE178</f>
        <v>7</v>
      </c>
      <c r="DF177">
        <f>'index-removed'!DF177-'index-removed'!DF178</f>
        <v>6</v>
      </c>
      <c r="DG177">
        <f>'index-removed'!DG177-'index-removed'!DG178</f>
        <v>6</v>
      </c>
      <c r="DH177">
        <f>'index-removed'!DH177-'index-removed'!DH178</f>
        <v>6</v>
      </c>
      <c r="DI177">
        <f>'index-removed'!DI177-'index-removed'!DI178</f>
        <v>2</v>
      </c>
      <c r="DJ177">
        <f>'index-removed'!DJ177-'index-removed'!DJ178</f>
        <v>3</v>
      </c>
      <c r="DK177">
        <f>'index-removed'!DK177-'index-removed'!DK178</f>
        <v>5</v>
      </c>
      <c r="DL177">
        <f>'index-removed'!DL177-'index-removed'!DL178</f>
        <v>7</v>
      </c>
      <c r="DM177">
        <f>'index-removed'!DM177-'index-removed'!DM178</f>
        <v>9</v>
      </c>
      <c r="DN177">
        <f>'index-removed'!DN177-'index-removed'!DN178</f>
        <v>11</v>
      </c>
      <c r="DO177">
        <f>'index-removed'!DO177-'index-removed'!DO178</f>
        <v>12</v>
      </c>
      <c r="DP177">
        <f>'index-removed'!DP177-'index-removed'!DP178</f>
        <v>13</v>
      </c>
      <c r="DQ177">
        <f>'index-removed'!DQ177-'index-removed'!DQ178</f>
        <v>-13</v>
      </c>
      <c r="DR177">
        <f>'index-removed'!DR177-'index-removed'!DR178</f>
        <v>6</v>
      </c>
      <c r="DS177">
        <f>'index-removed'!DS177-'index-removed'!DS178</f>
        <v>23</v>
      </c>
      <c r="DT177">
        <f>'index-removed'!DT177-'index-removed'!DT178</f>
        <v>22</v>
      </c>
      <c r="DU177">
        <f>'index-removed'!DU177-'index-removed'!DU178</f>
        <v>8</v>
      </c>
      <c r="DV177">
        <f>'index-removed'!DV177-'index-removed'!DV178</f>
        <v>0</v>
      </c>
      <c r="DW177">
        <f>'index-removed'!DW177-'index-removed'!DW178</f>
        <v>5</v>
      </c>
      <c r="DX177">
        <f>'index-removed'!DX177-'index-removed'!DX178</f>
        <v>15</v>
      </c>
      <c r="DY177">
        <f>'index-removed'!DY177-'index-removed'!DY178</f>
        <v>19</v>
      </c>
      <c r="DZ177">
        <f>'index-removed'!DZ177-'index-removed'!DZ178</f>
        <v>18</v>
      </c>
      <c r="EA177">
        <f>'index-removed'!EA177-'index-removed'!EA178</f>
        <v>15</v>
      </c>
      <c r="EB177">
        <f>'index-removed'!EB177-'index-removed'!EB178</f>
        <v>12</v>
      </c>
      <c r="EC177">
        <f>'index-removed'!EC177-'index-removed'!EC178</f>
        <v>8</v>
      </c>
      <c r="ED177">
        <f>'index-removed'!ED177-'index-removed'!ED178</f>
        <v>5</v>
      </c>
      <c r="EE177">
        <f>'index-removed'!EE177-'index-removed'!EE178</f>
        <v>3</v>
      </c>
      <c r="EF177">
        <f>'index-removed'!EF177-'index-removed'!EF178</f>
        <v>3</v>
      </c>
      <c r="EG177">
        <f>'index-removed'!EG177-'index-removed'!EG178</f>
        <v>-6</v>
      </c>
      <c r="EH177">
        <f>'index-removed'!EH177-'index-removed'!EH178</f>
        <v>-5</v>
      </c>
      <c r="EI177">
        <f>'index-removed'!EI177-'index-removed'!EI178</f>
        <v>-4</v>
      </c>
      <c r="EJ177">
        <f>'index-removed'!EJ177-'index-removed'!EJ178</f>
        <v>-3</v>
      </c>
      <c r="EK177">
        <f>'index-removed'!EK177-'index-removed'!EK178</f>
        <v>-3</v>
      </c>
      <c r="EL177">
        <f>'index-removed'!EL177-'index-removed'!EL178</f>
        <v>-2</v>
      </c>
      <c r="EM177">
        <f>'index-removed'!EM177-'index-removed'!EM178</f>
        <v>-3</v>
      </c>
      <c r="EN177">
        <f>'index-removed'!EN177-'index-removed'!EN178</f>
        <v>-2</v>
      </c>
      <c r="EO177">
        <f>'index-removed'!EO177-'index-removed'!EO178</f>
        <v>-2</v>
      </c>
      <c r="EP177">
        <f>'index-removed'!EP177-'index-removed'!EP178</f>
        <v>-2</v>
      </c>
      <c r="EQ177">
        <f>'index-removed'!EQ177-'index-removed'!EQ178</f>
        <v>-2</v>
      </c>
      <c r="ER177">
        <f>'index-removed'!ER177-'index-removed'!ER178</f>
        <v>-2</v>
      </c>
      <c r="ES177">
        <f>'index-removed'!ES177-'index-removed'!ES178</f>
        <v>-2</v>
      </c>
      <c r="ET177">
        <f>'index-removed'!ET177-'index-removed'!ET178</f>
        <v>-2</v>
      </c>
      <c r="EU177">
        <f>'index-removed'!EU177-'index-removed'!EU178</f>
        <v>-1</v>
      </c>
      <c r="EV177">
        <f>'index-removed'!EV177-'index-removed'!EV178</f>
        <v>-1</v>
      </c>
      <c r="EW177">
        <f>'index-removed'!EW177-'index-removed'!EW178</f>
        <v>-1</v>
      </c>
      <c r="EX177">
        <f>'index-removed'!EX177-'index-removed'!EX178</f>
        <v>-1</v>
      </c>
      <c r="EY177">
        <f>'index-removed'!EY177-'index-removed'!EY178</f>
        <v>-1</v>
      </c>
      <c r="EZ177">
        <f>'index-removed'!EZ177-'index-removed'!EZ178</f>
        <v>-1</v>
      </c>
      <c r="FA177">
        <f>'index-removed'!FA177-'index-removed'!FA178</f>
        <v>-1</v>
      </c>
      <c r="FB177">
        <f>'index-removed'!FB177-'index-removed'!FB178</f>
        <v>0</v>
      </c>
      <c r="FC177">
        <f>'index-removed'!FC177-'index-removed'!FC178</f>
        <v>0</v>
      </c>
      <c r="FD177">
        <f>'index-removed'!FD177-'index-removed'!FD178</f>
        <v>0</v>
      </c>
      <c r="FE177">
        <f>'index-removed'!FE177-'index-removed'!FE178</f>
        <v>7</v>
      </c>
      <c r="FF177">
        <f>'index-removed'!FF177-'index-removed'!FF178</f>
        <v>12</v>
      </c>
      <c r="FG177">
        <f>'index-removed'!FG177-'index-removed'!FG178</f>
        <v>9</v>
      </c>
      <c r="FH177">
        <f>'index-removed'!FH177-'index-removed'!FH178</f>
        <v>11</v>
      </c>
      <c r="FI177">
        <f>'index-removed'!FI177-'index-removed'!FI178</f>
        <v>3</v>
      </c>
      <c r="FJ177">
        <f>'index-removed'!FJ177-'index-removed'!FJ178</f>
        <v>9</v>
      </c>
      <c r="FK177">
        <f>'index-removed'!FK177-'index-removed'!FK178</f>
        <v>14</v>
      </c>
      <c r="FL177">
        <f>'index-removed'!FL177-'index-removed'!FL178</f>
        <v>2</v>
      </c>
      <c r="FM177">
        <f>'index-removed'!FM177-'index-removed'!FM178</f>
        <v>3</v>
      </c>
      <c r="FN177">
        <f>'index-removed'!FN177-'index-removed'!FN178</f>
        <v>6</v>
      </c>
      <c r="FO177">
        <f>'index-removed'!FO177-'index-removed'!FO178</f>
        <v>6</v>
      </c>
      <c r="FP177">
        <f>'index-removed'!FP177-'index-removed'!FP178</f>
        <v>1</v>
      </c>
      <c r="FQ177">
        <f>'index-removed'!FQ177-'index-removed'!FQ178</f>
        <v>4</v>
      </c>
      <c r="FR177">
        <f>'index-removed'!FR177-'index-removed'!FR178</f>
        <v>22</v>
      </c>
      <c r="FS177">
        <f>'index-removed'!FS177-'index-removed'!FS178</f>
        <v>4</v>
      </c>
      <c r="FT177">
        <f>'index-removed'!FT177-'index-removed'!FT178</f>
        <v>-4</v>
      </c>
      <c r="FU177">
        <f>'index-removed'!FU177-'index-removed'!FU178</f>
        <v>2</v>
      </c>
      <c r="FV177">
        <f>'index-removed'!FV177-'index-removed'!FV178</f>
        <v>2</v>
      </c>
      <c r="FW177">
        <f>'index-removed'!FW177-'index-removed'!FW178</f>
        <v>1</v>
      </c>
      <c r="FX177">
        <f>'index-removed'!FX177-'index-removed'!FX178</f>
        <v>2</v>
      </c>
      <c r="FY177">
        <f>'index-removed'!FY177-'index-removed'!FY178</f>
        <v>1</v>
      </c>
      <c r="FZ177">
        <f>'index-removed'!FZ177-'index-removed'!FZ178</f>
        <v>0</v>
      </c>
      <c r="GA177">
        <f>'index-removed'!GA177-'index-removed'!GA178</f>
        <v>1</v>
      </c>
      <c r="GB177">
        <f>'index-removed'!GB177-'index-removed'!GB178</f>
        <v>0</v>
      </c>
      <c r="GC177">
        <f>'index-removed'!GC177-'index-removed'!GC178</f>
        <v>-4</v>
      </c>
      <c r="GD177">
        <f>'index-removed'!GD177-'index-removed'!GD178</f>
        <v>-5</v>
      </c>
      <c r="GE177">
        <f>'index-removed'!GE177-'index-removed'!GE178</f>
        <v>-6</v>
      </c>
      <c r="GF177">
        <f>'index-removed'!GF177-'index-removed'!GF178</f>
        <v>-7</v>
      </c>
      <c r="GG177">
        <f>'index-removed'!GG177-'index-removed'!GG178</f>
        <v>-8</v>
      </c>
      <c r="GH177">
        <f>'index-removed'!GH177-'index-removed'!GH178</f>
        <v>-10</v>
      </c>
      <c r="GI177">
        <f>'index-removed'!GI177-'index-removed'!GI178</f>
        <v>-11</v>
      </c>
      <c r="GJ177">
        <f>'index-removed'!GJ177-'index-removed'!GJ178</f>
        <v>-12</v>
      </c>
      <c r="GK177">
        <f>'index-removed'!GK177-'index-removed'!GK178</f>
        <v>-15</v>
      </c>
      <c r="GL177">
        <f>'index-removed'!GL177-'index-removed'!GL178</f>
        <v>-13</v>
      </c>
      <c r="GM177">
        <f>'index-removed'!GM177-'index-removed'!GM178</f>
        <v>-10</v>
      </c>
      <c r="GN177">
        <f>'index-removed'!GN177-'index-removed'!GN178</f>
        <v>-7</v>
      </c>
      <c r="GO177">
        <f>'index-removed'!GO177-'index-removed'!GO178</f>
        <v>-5</v>
      </c>
      <c r="GP177">
        <f>'index-removed'!GP177-'index-removed'!GP178</f>
        <v>-3</v>
      </c>
      <c r="GQ177">
        <f>'index-removed'!GQ177-'index-removed'!GQ178</f>
        <v>-1</v>
      </c>
      <c r="GR177">
        <f>'index-removed'!GR177-'index-removed'!GR178</f>
        <v>-1</v>
      </c>
      <c r="GS177">
        <f>'index-removed'!GS177-'index-removed'!GS178</f>
        <v>-8</v>
      </c>
      <c r="GT177">
        <f>'index-removed'!GT177-'index-removed'!GT178</f>
        <v>-9</v>
      </c>
      <c r="GU177">
        <f>'index-removed'!GU177-'index-removed'!GU178</f>
        <v>-9</v>
      </c>
      <c r="GV177">
        <f>'index-removed'!GV177-'index-removed'!GV178</f>
        <v>-11</v>
      </c>
      <c r="GW177">
        <f>'index-removed'!GW177-'index-removed'!GW178</f>
        <v>-12</v>
      </c>
      <c r="GX177">
        <f>'index-removed'!GX177-'index-removed'!GX178</f>
        <v>-14</v>
      </c>
      <c r="GY177">
        <f>'index-removed'!GY177-'index-removed'!GY178</f>
        <v>-14</v>
      </c>
      <c r="GZ177">
        <f>'index-removed'!GZ177-'index-removed'!GZ178</f>
        <v>-14</v>
      </c>
      <c r="HA177">
        <f>'index-removed'!HA177-'index-removed'!HA178</f>
        <v>-12</v>
      </c>
      <c r="HB177">
        <f>'index-removed'!HB177-'index-removed'!HB178</f>
        <v>-12</v>
      </c>
      <c r="HC177">
        <f>'index-removed'!HC177-'index-removed'!HC178</f>
        <v>-11</v>
      </c>
    </row>
    <row r="178" spans="1:211" ht="32" customHeight="1" x14ac:dyDescent="0.35">
      <c r="A178">
        <f>'index-removed'!A178-'index-removed'!A179</f>
        <v>0</v>
      </c>
      <c r="B178">
        <f>'index-removed'!B178-'index-removed'!B179</f>
        <v>0</v>
      </c>
      <c r="C178">
        <f>'index-removed'!C178-'index-removed'!C179</f>
        <v>0</v>
      </c>
      <c r="D178">
        <f>'index-removed'!D178-'index-removed'!D179</f>
        <v>0</v>
      </c>
      <c r="E178">
        <f>'index-removed'!E178-'index-removed'!E179</f>
        <v>0</v>
      </c>
      <c r="F178">
        <f>'index-removed'!F178-'index-removed'!F179</f>
        <v>0</v>
      </c>
      <c r="G178">
        <f>'index-removed'!G178-'index-removed'!G179</f>
        <v>0</v>
      </c>
      <c r="H178">
        <f>'index-removed'!H178-'index-removed'!H179</f>
        <v>0</v>
      </c>
      <c r="I178">
        <f>'index-removed'!I178-'index-removed'!I179</f>
        <v>0</v>
      </c>
      <c r="J178">
        <f>'index-removed'!J178-'index-removed'!J179</f>
        <v>0</v>
      </c>
      <c r="K178">
        <f>'index-removed'!K178-'index-removed'!K179</f>
        <v>0</v>
      </c>
      <c r="L178">
        <f>'index-removed'!L178-'index-removed'!L179</f>
        <v>0</v>
      </c>
      <c r="M178">
        <f>'index-removed'!M178-'index-removed'!M179</f>
        <v>0</v>
      </c>
      <c r="N178">
        <f>'index-removed'!N178-'index-removed'!N179</f>
        <v>0</v>
      </c>
      <c r="O178">
        <f>'index-removed'!O178-'index-removed'!O179</f>
        <v>0</v>
      </c>
      <c r="P178">
        <f>'index-removed'!P178-'index-removed'!P179</f>
        <v>0</v>
      </c>
      <c r="Q178">
        <f>'index-removed'!Q178-'index-removed'!Q179</f>
        <v>0</v>
      </c>
      <c r="R178">
        <f>'index-removed'!R178-'index-removed'!R179</f>
        <v>0</v>
      </c>
      <c r="S178">
        <f>'index-removed'!S178-'index-removed'!S179</f>
        <v>0</v>
      </c>
      <c r="T178">
        <f>'index-removed'!T178-'index-removed'!T179</f>
        <v>0</v>
      </c>
      <c r="U178">
        <f>'index-removed'!U178-'index-removed'!U179</f>
        <v>0</v>
      </c>
      <c r="V178">
        <f>'index-removed'!V178-'index-removed'!V179</f>
        <v>0</v>
      </c>
      <c r="W178">
        <f>'index-removed'!W178-'index-removed'!W179</f>
        <v>0</v>
      </c>
      <c r="X178">
        <f>'index-removed'!X178-'index-removed'!X179</f>
        <v>0</v>
      </c>
      <c r="Y178">
        <f>'index-removed'!Y178-'index-removed'!Y179</f>
        <v>0</v>
      </c>
      <c r="Z178">
        <f>'index-removed'!Z178-'index-removed'!Z179</f>
        <v>0</v>
      </c>
      <c r="AA178">
        <f>'index-removed'!AA178-'index-removed'!AA179</f>
        <v>0</v>
      </c>
      <c r="AB178">
        <f>'index-removed'!AB178-'index-removed'!AB179</f>
        <v>0</v>
      </c>
      <c r="AC178">
        <f>'index-removed'!AC178-'index-removed'!AC179</f>
        <v>0</v>
      </c>
      <c r="AD178">
        <f>'index-removed'!AD178-'index-removed'!AD179</f>
        <v>0</v>
      </c>
      <c r="AE178">
        <f>'index-removed'!AE178-'index-removed'!AE179</f>
        <v>0</v>
      </c>
      <c r="AF178">
        <f>'index-removed'!AF178-'index-removed'!AF179</f>
        <v>0</v>
      </c>
      <c r="AG178">
        <f>'index-removed'!AG178-'index-removed'!AG179</f>
        <v>0</v>
      </c>
      <c r="AH178">
        <f>'index-removed'!AH178-'index-removed'!AH179</f>
        <v>0</v>
      </c>
      <c r="AI178">
        <f>'index-removed'!AI178-'index-removed'!AI179</f>
        <v>0</v>
      </c>
      <c r="AJ178">
        <f>'index-removed'!AJ178-'index-removed'!AJ179</f>
        <v>0</v>
      </c>
      <c r="AK178">
        <f>'index-removed'!AK178-'index-removed'!AK179</f>
        <v>0</v>
      </c>
      <c r="AL178">
        <f>'index-removed'!AL178-'index-removed'!AL179</f>
        <v>0</v>
      </c>
      <c r="AM178">
        <f>'index-removed'!AM178-'index-removed'!AM179</f>
        <v>0</v>
      </c>
      <c r="AN178">
        <f>'index-removed'!AN178-'index-removed'!AN179</f>
        <v>0</v>
      </c>
      <c r="AO178">
        <f>'index-removed'!AO178-'index-removed'!AO179</f>
        <v>0</v>
      </c>
      <c r="AP178">
        <f>'index-removed'!AP178-'index-removed'!AP179</f>
        <v>0</v>
      </c>
      <c r="AQ178">
        <f>'index-removed'!AQ178-'index-removed'!AQ179</f>
        <v>0</v>
      </c>
      <c r="AR178">
        <f>'index-removed'!AR178-'index-removed'!AR179</f>
        <v>0</v>
      </c>
      <c r="AS178">
        <f>'index-removed'!AS178-'index-removed'!AS179</f>
        <v>0</v>
      </c>
      <c r="AT178">
        <f>'index-removed'!AT178-'index-removed'!AT179</f>
        <v>0</v>
      </c>
      <c r="AU178">
        <f>'index-removed'!AU178-'index-removed'!AU179</f>
        <v>0</v>
      </c>
      <c r="AV178">
        <f>'index-removed'!AV178-'index-removed'!AV179</f>
        <v>0</v>
      </c>
      <c r="AW178">
        <f>'index-removed'!AW178-'index-removed'!AW179</f>
        <v>0</v>
      </c>
      <c r="AX178">
        <f>'index-removed'!AX178-'index-removed'!AX179</f>
        <v>0</v>
      </c>
      <c r="AY178">
        <f>'index-removed'!AY178-'index-removed'!AY179</f>
        <v>0</v>
      </c>
      <c r="AZ178">
        <f>'index-removed'!AZ178-'index-removed'!AZ179</f>
        <v>0</v>
      </c>
      <c r="BA178">
        <f>'index-removed'!BA178-'index-removed'!BA179</f>
        <v>0</v>
      </c>
      <c r="BB178">
        <f>'index-removed'!BB178-'index-removed'!BB179</f>
        <v>0</v>
      </c>
      <c r="BC178">
        <f>'index-removed'!BC178-'index-removed'!BC179</f>
        <v>0</v>
      </c>
      <c r="BD178">
        <f>'index-removed'!BD178-'index-removed'!BD179</f>
        <v>0</v>
      </c>
      <c r="BE178">
        <f>'index-removed'!BE178-'index-removed'!BE179</f>
        <v>0</v>
      </c>
      <c r="BF178">
        <f>'index-removed'!BF178-'index-removed'!BF179</f>
        <v>-1</v>
      </c>
      <c r="BG178">
        <f>'index-removed'!BG178-'index-removed'!BG179</f>
        <v>-2</v>
      </c>
      <c r="BH178">
        <f>'index-removed'!BH178-'index-removed'!BH179</f>
        <v>-3</v>
      </c>
      <c r="BI178">
        <f>'index-removed'!BI178-'index-removed'!BI179</f>
        <v>-3</v>
      </c>
      <c r="BJ178">
        <f>'index-removed'!BJ178-'index-removed'!BJ179</f>
        <v>-1</v>
      </c>
      <c r="BK178">
        <f>'index-removed'!BK178-'index-removed'!BK179</f>
        <v>-1</v>
      </c>
      <c r="BL178">
        <f>'index-removed'!BL178-'index-removed'!BL179</f>
        <v>0</v>
      </c>
      <c r="BM178">
        <f>'index-removed'!BM178-'index-removed'!BM179</f>
        <v>-8</v>
      </c>
      <c r="BN178">
        <f>'index-removed'!BN178-'index-removed'!BN179</f>
        <v>-14</v>
      </c>
      <c r="BO178">
        <f>'index-removed'!BO178-'index-removed'!BO179</f>
        <v>-13</v>
      </c>
      <c r="BP178">
        <f>'index-removed'!BP178-'index-removed'!BP179</f>
        <v>-6</v>
      </c>
      <c r="BQ178">
        <f>'index-removed'!BQ178-'index-removed'!BQ179</f>
        <v>-5</v>
      </c>
      <c r="BR178">
        <f>'index-removed'!BR178-'index-removed'!BR179</f>
        <v>-2</v>
      </c>
      <c r="BS178">
        <f>'index-removed'!BS178-'index-removed'!BS179</f>
        <v>-14</v>
      </c>
      <c r="BT178">
        <f>'index-removed'!BT178-'index-removed'!BT179</f>
        <v>-21</v>
      </c>
      <c r="BU178">
        <f>'index-removed'!BU178-'index-removed'!BU179</f>
        <v>65</v>
      </c>
      <c r="BV178">
        <f>'index-removed'!BV178-'index-removed'!BV179</f>
        <v>30</v>
      </c>
      <c r="BW178">
        <f>'index-removed'!BW178-'index-removed'!BW179</f>
        <v>-1</v>
      </c>
      <c r="BX178">
        <f>'index-removed'!BX178-'index-removed'!BX179</f>
        <v>-3</v>
      </c>
      <c r="BY178">
        <f>'index-removed'!BY178-'index-removed'!BY179</f>
        <v>1</v>
      </c>
      <c r="BZ178">
        <f>'index-removed'!BZ178-'index-removed'!BZ179</f>
        <v>-4</v>
      </c>
      <c r="CA178">
        <f>'index-removed'!CA178-'index-removed'!CA179</f>
        <v>6</v>
      </c>
      <c r="CB178">
        <f>'index-removed'!CB178-'index-removed'!CB179</f>
        <v>-2</v>
      </c>
      <c r="CC178">
        <f>'index-removed'!CC178-'index-removed'!CC179</f>
        <v>-3</v>
      </c>
      <c r="CD178">
        <f>'index-removed'!CD178-'index-removed'!CD179</f>
        <v>-3</v>
      </c>
      <c r="CE178">
        <f>'index-removed'!CE178-'index-removed'!CE179</f>
        <v>-3</v>
      </c>
      <c r="CF178">
        <f>'index-removed'!CF178-'index-removed'!CF179</f>
        <v>-2</v>
      </c>
      <c r="CG178">
        <f>'index-removed'!CG178-'index-removed'!CG179</f>
        <v>0</v>
      </c>
      <c r="CH178">
        <f>'index-removed'!CH178-'index-removed'!CH179</f>
        <v>3</v>
      </c>
      <c r="CI178">
        <f>'index-removed'!CI178-'index-removed'!CI179</f>
        <v>7</v>
      </c>
      <c r="CJ178">
        <f>'index-removed'!CJ178-'index-removed'!CJ179</f>
        <v>9</v>
      </c>
      <c r="CK178">
        <f>'index-removed'!CK178-'index-removed'!CK179</f>
        <v>10</v>
      </c>
      <c r="CL178">
        <f>'index-removed'!CL178-'index-removed'!CL179</f>
        <v>5</v>
      </c>
      <c r="CM178">
        <f>'index-removed'!CM178-'index-removed'!CM179</f>
        <v>5</v>
      </c>
      <c r="CN178">
        <f>'index-removed'!CN178-'index-removed'!CN179</f>
        <v>11</v>
      </c>
      <c r="CO178">
        <f>'index-removed'!CO178-'index-removed'!CO179</f>
        <v>11</v>
      </c>
      <c r="CP178">
        <f>'index-removed'!CP178-'index-removed'!CP179</f>
        <v>4</v>
      </c>
      <c r="CQ178">
        <f>'index-removed'!CQ178-'index-removed'!CQ179</f>
        <v>2</v>
      </c>
      <c r="CR178">
        <f>'index-removed'!CR178-'index-removed'!CR179</f>
        <v>7</v>
      </c>
      <c r="CS178">
        <f>'index-removed'!CS178-'index-removed'!CS179</f>
        <v>6</v>
      </c>
      <c r="CT178">
        <f>'index-removed'!CT178-'index-removed'!CT179</f>
        <v>9</v>
      </c>
      <c r="CU178">
        <f>'index-removed'!CU178-'index-removed'!CU179</f>
        <v>9</v>
      </c>
      <c r="CV178">
        <f>'index-removed'!CV178-'index-removed'!CV179</f>
        <v>9</v>
      </c>
      <c r="CW178">
        <f>'index-removed'!CW178-'index-removed'!CW179</f>
        <v>13</v>
      </c>
      <c r="CX178">
        <f>'index-removed'!CX178-'index-removed'!CX179</f>
        <v>12</v>
      </c>
      <c r="CY178">
        <f>'index-removed'!CY178-'index-removed'!CY179</f>
        <v>11</v>
      </c>
      <c r="CZ178">
        <f>'index-removed'!CZ178-'index-removed'!CZ179</f>
        <v>13</v>
      </c>
      <c r="DA178">
        <f>'index-removed'!DA178-'index-removed'!DA179</f>
        <v>8</v>
      </c>
      <c r="DB178">
        <f>'index-removed'!DB178-'index-removed'!DB179</f>
        <v>8</v>
      </c>
      <c r="DC178">
        <f>'index-removed'!DC178-'index-removed'!DC179</f>
        <v>9</v>
      </c>
      <c r="DD178">
        <f>'index-removed'!DD178-'index-removed'!DD179</f>
        <v>9</v>
      </c>
      <c r="DE178">
        <f>'index-removed'!DE178-'index-removed'!DE179</f>
        <v>8</v>
      </c>
      <c r="DF178">
        <f>'index-removed'!DF178-'index-removed'!DF179</f>
        <v>9</v>
      </c>
      <c r="DG178">
        <f>'index-removed'!DG178-'index-removed'!DG179</f>
        <v>9</v>
      </c>
      <c r="DH178">
        <f>'index-removed'!DH178-'index-removed'!DH179</f>
        <v>8</v>
      </c>
      <c r="DI178">
        <f>'index-removed'!DI178-'index-removed'!DI179</f>
        <v>5</v>
      </c>
      <c r="DJ178">
        <f>'index-removed'!DJ178-'index-removed'!DJ179</f>
        <v>6</v>
      </c>
      <c r="DK178">
        <f>'index-removed'!DK178-'index-removed'!DK179</f>
        <v>6</v>
      </c>
      <c r="DL178">
        <f>'index-removed'!DL178-'index-removed'!DL179</f>
        <v>8</v>
      </c>
      <c r="DM178">
        <f>'index-removed'!DM178-'index-removed'!DM179</f>
        <v>10</v>
      </c>
      <c r="DN178">
        <f>'index-removed'!DN178-'index-removed'!DN179</f>
        <v>11</v>
      </c>
      <c r="DO178">
        <f>'index-removed'!DO178-'index-removed'!DO179</f>
        <v>13</v>
      </c>
      <c r="DP178">
        <f>'index-removed'!DP178-'index-removed'!DP179</f>
        <v>13</v>
      </c>
      <c r="DQ178">
        <f>'index-removed'!DQ178-'index-removed'!DQ179</f>
        <v>6</v>
      </c>
      <c r="DR178">
        <f>'index-removed'!DR178-'index-removed'!DR179</f>
        <v>12</v>
      </c>
      <c r="DS178">
        <f>'index-removed'!DS178-'index-removed'!DS179</f>
        <v>18</v>
      </c>
      <c r="DT178">
        <f>'index-removed'!DT178-'index-removed'!DT179</f>
        <v>18</v>
      </c>
      <c r="DU178">
        <f>'index-removed'!DU178-'index-removed'!DU179</f>
        <v>14</v>
      </c>
      <c r="DV178">
        <f>'index-removed'!DV178-'index-removed'!DV179</f>
        <v>11</v>
      </c>
      <c r="DW178">
        <f>'index-removed'!DW178-'index-removed'!DW179</f>
        <v>16</v>
      </c>
      <c r="DX178">
        <f>'index-removed'!DX178-'index-removed'!DX179</f>
        <v>20</v>
      </c>
      <c r="DY178">
        <f>'index-removed'!DY178-'index-removed'!DY179</f>
        <v>15</v>
      </c>
      <c r="DZ178">
        <f>'index-removed'!DZ178-'index-removed'!DZ179</f>
        <v>13</v>
      </c>
      <c r="EA178">
        <f>'index-removed'!EA178-'index-removed'!EA179</f>
        <v>10</v>
      </c>
      <c r="EB178">
        <f>'index-removed'!EB178-'index-removed'!EB179</f>
        <v>5</v>
      </c>
      <c r="EC178">
        <f>'index-removed'!EC178-'index-removed'!EC179</f>
        <v>2</v>
      </c>
      <c r="ED178">
        <f>'index-removed'!ED178-'index-removed'!ED179</f>
        <v>0</v>
      </c>
      <c r="EE178">
        <f>'index-removed'!EE178-'index-removed'!EE179</f>
        <v>-2</v>
      </c>
      <c r="EF178">
        <f>'index-removed'!EF178-'index-removed'!EF179</f>
        <v>-3</v>
      </c>
      <c r="EG178">
        <f>'index-removed'!EG178-'index-removed'!EG179</f>
        <v>-6</v>
      </c>
      <c r="EH178">
        <f>'index-removed'!EH178-'index-removed'!EH179</f>
        <v>-6</v>
      </c>
      <c r="EI178">
        <f>'index-removed'!EI178-'index-removed'!EI179</f>
        <v>-4</v>
      </c>
      <c r="EJ178">
        <f>'index-removed'!EJ178-'index-removed'!EJ179</f>
        <v>-3</v>
      </c>
      <c r="EK178">
        <f>'index-removed'!EK178-'index-removed'!EK179</f>
        <v>-2</v>
      </c>
      <c r="EL178">
        <f>'index-removed'!EL178-'index-removed'!EL179</f>
        <v>-2</v>
      </c>
      <c r="EM178">
        <f>'index-removed'!EM178-'index-removed'!EM179</f>
        <v>-1</v>
      </c>
      <c r="EN178">
        <f>'index-removed'!EN178-'index-removed'!EN179</f>
        <v>-2</v>
      </c>
      <c r="EO178">
        <f>'index-removed'!EO178-'index-removed'!EO179</f>
        <v>-5</v>
      </c>
      <c r="EP178">
        <f>'index-removed'!EP178-'index-removed'!EP179</f>
        <v>-5</v>
      </c>
      <c r="EQ178">
        <f>'index-removed'!EQ178-'index-removed'!EQ179</f>
        <v>-4</v>
      </c>
      <c r="ER178">
        <f>'index-removed'!ER178-'index-removed'!ER179</f>
        <v>-3</v>
      </c>
      <c r="ES178">
        <f>'index-removed'!ES178-'index-removed'!ES179</f>
        <v>-3</v>
      </c>
      <c r="ET178">
        <f>'index-removed'!ET178-'index-removed'!ET179</f>
        <v>-3</v>
      </c>
      <c r="EU178">
        <f>'index-removed'!EU178-'index-removed'!EU179</f>
        <v>-3</v>
      </c>
      <c r="EV178">
        <f>'index-removed'!EV178-'index-removed'!EV179</f>
        <v>-2</v>
      </c>
      <c r="EW178">
        <f>'index-removed'!EW178-'index-removed'!EW179</f>
        <v>-3</v>
      </c>
      <c r="EX178">
        <f>'index-removed'!EX178-'index-removed'!EX179</f>
        <v>-2</v>
      </c>
      <c r="EY178">
        <f>'index-removed'!EY178-'index-removed'!EY179</f>
        <v>-2</v>
      </c>
      <c r="EZ178">
        <f>'index-removed'!EZ178-'index-removed'!EZ179</f>
        <v>-1</v>
      </c>
      <c r="FA178">
        <f>'index-removed'!FA178-'index-removed'!FA179</f>
        <v>-1</v>
      </c>
      <c r="FB178">
        <f>'index-removed'!FB178-'index-removed'!FB179</f>
        <v>-1</v>
      </c>
      <c r="FC178">
        <f>'index-removed'!FC178-'index-removed'!FC179</f>
        <v>-1</v>
      </c>
      <c r="FD178">
        <f>'index-removed'!FD178-'index-removed'!FD179</f>
        <v>-1</v>
      </c>
      <c r="FE178">
        <f>'index-removed'!FE178-'index-removed'!FE179</f>
        <v>1</v>
      </c>
      <c r="FF178">
        <f>'index-removed'!FF178-'index-removed'!FF179</f>
        <v>0</v>
      </c>
      <c r="FG178">
        <f>'index-removed'!FG178-'index-removed'!FG179</f>
        <v>-6</v>
      </c>
      <c r="FH178">
        <f>'index-removed'!FH178-'index-removed'!FH179</f>
        <v>-4</v>
      </c>
      <c r="FI178">
        <f>'index-removed'!FI178-'index-removed'!FI179</f>
        <v>-5</v>
      </c>
      <c r="FJ178">
        <f>'index-removed'!FJ178-'index-removed'!FJ179</f>
        <v>-9</v>
      </c>
      <c r="FK178">
        <f>'index-removed'!FK178-'index-removed'!FK179</f>
        <v>1</v>
      </c>
      <c r="FL178">
        <f>'index-removed'!FL178-'index-removed'!FL179</f>
        <v>-8</v>
      </c>
      <c r="FM178">
        <f>'index-removed'!FM178-'index-removed'!FM179</f>
        <v>3</v>
      </c>
      <c r="FN178">
        <f>'index-removed'!FN178-'index-removed'!FN179</f>
        <v>8</v>
      </c>
      <c r="FO178">
        <f>'index-removed'!FO178-'index-removed'!FO179</f>
        <v>5</v>
      </c>
      <c r="FP178">
        <f>'index-removed'!FP178-'index-removed'!FP179</f>
        <v>-1</v>
      </c>
      <c r="FQ178">
        <f>'index-removed'!FQ178-'index-removed'!FQ179</f>
        <v>3</v>
      </c>
      <c r="FR178">
        <f>'index-removed'!FR178-'index-removed'!FR179</f>
        <v>32</v>
      </c>
      <c r="FS178">
        <f>'index-removed'!FS178-'index-removed'!FS179</f>
        <v>7</v>
      </c>
      <c r="FT178">
        <f>'index-removed'!FT178-'index-removed'!FT179</f>
        <v>-7</v>
      </c>
      <c r="FU178">
        <f>'index-removed'!FU178-'index-removed'!FU179</f>
        <v>-8</v>
      </c>
      <c r="FV178">
        <f>'index-removed'!FV178-'index-removed'!FV179</f>
        <v>-8</v>
      </c>
      <c r="FW178">
        <f>'index-removed'!FW178-'index-removed'!FW179</f>
        <v>-8</v>
      </c>
      <c r="FX178">
        <f>'index-removed'!FX178-'index-removed'!FX179</f>
        <v>-9</v>
      </c>
      <c r="FY178">
        <f>'index-removed'!FY178-'index-removed'!FY179</f>
        <v>-10</v>
      </c>
      <c r="FZ178">
        <f>'index-removed'!FZ178-'index-removed'!FZ179</f>
        <v>-9</v>
      </c>
      <c r="GA178">
        <f>'index-removed'!GA178-'index-removed'!GA179</f>
        <v>-10</v>
      </c>
      <c r="GB178">
        <f>'index-removed'!GB178-'index-removed'!GB179</f>
        <v>-10</v>
      </c>
      <c r="GC178">
        <f>'index-removed'!GC178-'index-removed'!GC179</f>
        <v>-6</v>
      </c>
      <c r="GD178">
        <f>'index-removed'!GD178-'index-removed'!GD179</f>
        <v>-7</v>
      </c>
      <c r="GE178">
        <f>'index-removed'!GE178-'index-removed'!GE179</f>
        <v>-8</v>
      </c>
      <c r="GF178">
        <f>'index-removed'!GF178-'index-removed'!GF179</f>
        <v>-11</v>
      </c>
      <c r="GG178">
        <f>'index-removed'!GG178-'index-removed'!GG179</f>
        <v>-13</v>
      </c>
      <c r="GH178">
        <f>'index-removed'!GH178-'index-removed'!GH179</f>
        <v>-15</v>
      </c>
      <c r="GI178">
        <f>'index-removed'!GI178-'index-removed'!GI179</f>
        <v>-17</v>
      </c>
      <c r="GJ178">
        <f>'index-removed'!GJ178-'index-removed'!GJ179</f>
        <v>-18</v>
      </c>
      <c r="GK178">
        <f>'index-removed'!GK178-'index-removed'!GK179</f>
        <v>-45</v>
      </c>
      <c r="GL178">
        <f>'index-removed'!GL178-'index-removed'!GL179</f>
        <v>-43</v>
      </c>
      <c r="GM178">
        <f>'index-removed'!GM178-'index-removed'!GM179</f>
        <v>-39</v>
      </c>
      <c r="GN178">
        <f>'index-removed'!GN178-'index-removed'!GN179</f>
        <v>-35</v>
      </c>
      <c r="GO178">
        <f>'index-removed'!GO178-'index-removed'!GO179</f>
        <v>-30</v>
      </c>
      <c r="GP178">
        <f>'index-removed'!GP178-'index-removed'!GP179</f>
        <v>-27</v>
      </c>
      <c r="GQ178">
        <f>'index-removed'!GQ178-'index-removed'!GQ179</f>
        <v>-26</v>
      </c>
      <c r="GR178">
        <f>'index-removed'!GR178-'index-removed'!GR179</f>
        <v>-24</v>
      </c>
      <c r="GS178">
        <f>'index-removed'!GS178-'index-removed'!GS179</f>
        <v>-11</v>
      </c>
      <c r="GT178">
        <f>'index-removed'!GT178-'index-removed'!GT179</f>
        <v>-12</v>
      </c>
      <c r="GU178">
        <f>'index-removed'!GU178-'index-removed'!GU179</f>
        <v>-13</v>
      </c>
      <c r="GV178">
        <f>'index-removed'!GV178-'index-removed'!GV179</f>
        <v>-14</v>
      </c>
      <c r="GW178">
        <f>'index-removed'!GW178-'index-removed'!GW179</f>
        <v>-17</v>
      </c>
      <c r="GX178">
        <f>'index-removed'!GX178-'index-removed'!GX179</f>
        <v>-17</v>
      </c>
      <c r="GY178">
        <f>'index-removed'!GY178-'index-removed'!GY179</f>
        <v>-19</v>
      </c>
      <c r="GZ178">
        <f>'index-removed'!GZ178-'index-removed'!GZ179</f>
        <v>-20</v>
      </c>
      <c r="HA178">
        <f>'index-removed'!HA178-'index-removed'!HA179</f>
        <v>-18</v>
      </c>
      <c r="HB178">
        <f>'index-removed'!HB178-'index-removed'!HB179</f>
        <v>-17</v>
      </c>
      <c r="HC178">
        <f>'index-removed'!HC178-'index-removed'!HC179</f>
        <v>-16</v>
      </c>
    </row>
    <row r="179" spans="1:211" ht="32" customHeight="1" x14ac:dyDescent="0.35">
      <c r="A179">
        <f>'index-removed'!A179-'index-removed'!A180</f>
        <v>0</v>
      </c>
      <c r="B179">
        <f>'index-removed'!B179-'index-removed'!B180</f>
        <v>0</v>
      </c>
      <c r="C179">
        <f>'index-removed'!C179-'index-removed'!C180</f>
        <v>0</v>
      </c>
      <c r="D179">
        <f>'index-removed'!D179-'index-removed'!D180</f>
        <v>0</v>
      </c>
      <c r="E179">
        <f>'index-removed'!E179-'index-removed'!E180</f>
        <v>0</v>
      </c>
      <c r="F179">
        <f>'index-removed'!F179-'index-removed'!F180</f>
        <v>0</v>
      </c>
      <c r="G179">
        <f>'index-removed'!G179-'index-removed'!G180</f>
        <v>0</v>
      </c>
      <c r="H179">
        <f>'index-removed'!H179-'index-removed'!H180</f>
        <v>0</v>
      </c>
      <c r="I179">
        <f>'index-removed'!I179-'index-removed'!I180</f>
        <v>0</v>
      </c>
      <c r="J179">
        <f>'index-removed'!J179-'index-removed'!J180</f>
        <v>0</v>
      </c>
      <c r="K179">
        <f>'index-removed'!K179-'index-removed'!K180</f>
        <v>0</v>
      </c>
      <c r="L179">
        <f>'index-removed'!L179-'index-removed'!L180</f>
        <v>0</v>
      </c>
      <c r="M179">
        <f>'index-removed'!M179-'index-removed'!M180</f>
        <v>0</v>
      </c>
      <c r="N179">
        <f>'index-removed'!N179-'index-removed'!N180</f>
        <v>0</v>
      </c>
      <c r="O179">
        <f>'index-removed'!O179-'index-removed'!O180</f>
        <v>0</v>
      </c>
      <c r="P179">
        <f>'index-removed'!P179-'index-removed'!P180</f>
        <v>0</v>
      </c>
      <c r="Q179">
        <f>'index-removed'!Q179-'index-removed'!Q180</f>
        <v>0</v>
      </c>
      <c r="R179">
        <f>'index-removed'!R179-'index-removed'!R180</f>
        <v>0</v>
      </c>
      <c r="S179">
        <f>'index-removed'!S179-'index-removed'!S180</f>
        <v>0</v>
      </c>
      <c r="T179">
        <f>'index-removed'!T179-'index-removed'!T180</f>
        <v>0</v>
      </c>
      <c r="U179">
        <f>'index-removed'!U179-'index-removed'!U180</f>
        <v>0</v>
      </c>
      <c r="V179">
        <f>'index-removed'!V179-'index-removed'!V180</f>
        <v>0</v>
      </c>
      <c r="W179">
        <f>'index-removed'!W179-'index-removed'!W180</f>
        <v>0</v>
      </c>
      <c r="X179">
        <f>'index-removed'!X179-'index-removed'!X180</f>
        <v>0</v>
      </c>
      <c r="Y179">
        <f>'index-removed'!Y179-'index-removed'!Y180</f>
        <v>0</v>
      </c>
      <c r="Z179">
        <f>'index-removed'!Z179-'index-removed'!Z180</f>
        <v>0</v>
      </c>
      <c r="AA179">
        <f>'index-removed'!AA179-'index-removed'!AA180</f>
        <v>0</v>
      </c>
      <c r="AB179">
        <f>'index-removed'!AB179-'index-removed'!AB180</f>
        <v>0</v>
      </c>
      <c r="AC179">
        <f>'index-removed'!AC179-'index-removed'!AC180</f>
        <v>0</v>
      </c>
      <c r="AD179">
        <f>'index-removed'!AD179-'index-removed'!AD180</f>
        <v>0</v>
      </c>
      <c r="AE179">
        <f>'index-removed'!AE179-'index-removed'!AE180</f>
        <v>0</v>
      </c>
      <c r="AF179">
        <f>'index-removed'!AF179-'index-removed'!AF180</f>
        <v>0</v>
      </c>
      <c r="AG179">
        <f>'index-removed'!AG179-'index-removed'!AG180</f>
        <v>0</v>
      </c>
      <c r="AH179">
        <f>'index-removed'!AH179-'index-removed'!AH180</f>
        <v>0</v>
      </c>
      <c r="AI179">
        <f>'index-removed'!AI179-'index-removed'!AI180</f>
        <v>0</v>
      </c>
      <c r="AJ179">
        <f>'index-removed'!AJ179-'index-removed'!AJ180</f>
        <v>0</v>
      </c>
      <c r="AK179">
        <f>'index-removed'!AK179-'index-removed'!AK180</f>
        <v>0</v>
      </c>
      <c r="AL179">
        <f>'index-removed'!AL179-'index-removed'!AL180</f>
        <v>0</v>
      </c>
      <c r="AM179">
        <f>'index-removed'!AM179-'index-removed'!AM180</f>
        <v>0</v>
      </c>
      <c r="AN179">
        <f>'index-removed'!AN179-'index-removed'!AN180</f>
        <v>0</v>
      </c>
      <c r="AO179">
        <f>'index-removed'!AO179-'index-removed'!AO180</f>
        <v>0</v>
      </c>
      <c r="AP179">
        <f>'index-removed'!AP179-'index-removed'!AP180</f>
        <v>0</v>
      </c>
      <c r="AQ179">
        <f>'index-removed'!AQ179-'index-removed'!AQ180</f>
        <v>0</v>
      </c>
      <c r="AR179">
        <f>'index-removed'!AR179-'index-removed'!AR180</f>
        <v>0</v>
      </c>
      <c r="AS179">
        <f>'index-removed'!AS179-'index-removed'!AS180</f>
        <v>0</v>
      </c>
      <c r="AT179">
        <f>'index-removed'!AT179-'index-removed'!AT180</f>
        <v>0</v>
      </c>
      <c r="AU179">
        <f>'index-removed'!AU179-'index-removed'!AU180</f>
        <v>0</v>
      </c>
      <c r="AV179">
        <f>'index-removed'!AV179-'index-removed'!AV180</f>
        <v>0</v>
      </c>
      <c r="AW179">
        <f>'index-removed'!AW179-'index-removed'!AW180</f>
        <v>0</v>
      </c>
      <c r="AX179">
        <f>'index-removed'!AX179-'index-removed'!AX180</f>
        <v>0</v>
      </c>
      <c r="AY179">
        <f>'index-removed'!AY179-'index-removed'!AY180</f>
        <v>0</v>
      </c>
      <c r="AZ179">
        <f>'index-removed'!AZ179-'index-removed'!AZ180</f>
        <v>0</v>
      </c>
      <c r="BA179">
        <f>'index-removed'!BA179-'index-removed'!BA180</f>
        <v>0</v>
      </c>
      <c r="BB179">
        <f>'index-removed'!BB179-'index-removed'!BB180</f>
        <v>0</v>
      </c>
      <c r="BC179">
        <f>'index-removed'!BC179-'index-removed'!BC180</f>
        <v>0</v>
      </c>
      <c r="BD179">
        <f>'index-removed'!BD179-'index-removed'!BD180</f>
        <v>0</v>
      </c>
      <c r="BE179">
        <f>'index-removed'!BE179-'index-removed'!BE180</f>
        <v>-1</v>
      </c>
      <c r="BF179">
        <f>'index-removed'!BF179-'index-removed'!BF180</f>
        <v>-1</v>
      </c>
      <c r="BG179">
        <f>'index-removed'!BG179-'index-removed'!BG180</f>
        <v>-2</v>
      </c>
      <c r="BH179">
        <f>'index-removed'!BH179-'index-removed'!BH180</f>
        <v>-3</v>
      </c>
      <c r="BI179">
        <f>'index-removed'!BI179-'index-removed'!BI180</f>
        <v>-3</v>
      </c>
      <c r="BJ179">
        <f>'index-removed'!BJ179-'index-removed'!BJ180</f>
        <v>-3</v>
      </c>
      <c r="BK179">
        <f>'index-removed'!BK179-'index-removed'!BK180</f>
        <v>-1</v>
      </c>
      <c r="BL179">
        <f>'index-removed'!BL179-'index-removed'!BL180</f>
        <v>0</v>
      </c>
      <c r="BM179">
        <f>'index-removed'!BM179-'index-removed'!BM180</f>
        <v>4</v>
      </c>
      <c r="BN179">
        <f>'index-removed'!BN179-'index-removed'!BN180</f>
        <v>2</v>
      </c>
      <c r="BO179">
        <f>'index-removed'!BO179-'index-removed'!BO180</f>
        <v>4</v>
      </c>
      <c r="BP179">
        <f>'index-removed'!BP179-'index-removed'!BP180</f>
        <v>5</v>
      </c>
      <c r="BQ179">
        <f>'index-removed'!BQ179-'index-removed'!BQ180</f>
        <v>0</v>
      </c>
      <c r="BR179">
        <f>'index-removed'!BR179-'index-removed'!BR180</f>
        <v>0</v>
      </c>
      <c r="BS179">
        <f>'index-removed'!BS179-'index-removed'!BS180</f>
        <v>-6</v>
      </c>
      <c r="BT179">
        <f>'index-removed'!BT179-'index-removed'!BT180</f>
        <v>7</v>
      </c>
      <c r="BU179">
        <f>'index-removed'!BU179-'index-removed'!BU180</f>
        <v>51</v>
      </c>
      <c r="BV179">
        <f>'index-removed'!BV179-'index-removed'!BV180</f>
        <v>14</v>
      </c>
      <c r="BW179">
        <f>'index-removed'!BW179-'index-removed'!BW180</f>
        <v>-2</v>
      </c>
      <c r="BX179">
        <f>'index-removed'!BX179-'index-removed'!BX180</f>
        <v>-6</v>
      </c>
      <c r="BY179">
        <f>'index-removed'!BY179-'index-removed'!BY180</f>
        <v>-3</v>
      </c>
      <c r="BZ179">
        <f>'index-removed'!BZ179-'index-removed'!BZ180</f>
        <v>-3</v>
      </c>
      <c r="CA179">
        <f>'index-removed'!CA179-'index-removed'!CA180</f>
        <v>6</v>
      </c>
      <c r="CB179">
        <f>'index-removed'!CB179-'index-removed'!CB180</f>
        <v>1</v>
      </c>
      <c r="CC179">
        <f>'index-removed'!CC179-'index-removed'!CC180</f>
        <v>-1</v>
      </c>
      <c r="CD179">
        <f>'index-removed'!CD179-'index-removed'!CD180</f>
        <v>-2</v>
      </c>
      <c r="CE179">
        <f>'index-removed'!CE179-'index-removed'!CE180</f>
        <v>-4</v>
      </c>
      <c r="CF179">
        <f>'index-removed'!CF179-'index-removed'!CF180</f>
        <v>-3</v>
      </c>
      <c r="CG179">
        <f>'index-removed'!CG179-'index-removed'!CG180</f>
        <v>-1</v>
      </c>
      <c r="CH179">
        <f>'index-removed'!CH179-'index-removed'!CH180</f>
        <v>4</v>
      </c>
      <c r="CI179">
        <f>'index-removed'!CI179-'index-removed'!CI180</f>
        <v>8</v>
      </c>
      <c r="CJ179">
        <f>'index-removed'!CJ179-'index-removed'!CJ180</f>
        <v>10</v>
      </c>
      <c r="CK179">
        <f>'index-removed'!CK179-'index-removed'!CK180</f>
        <v>7</v>
      </c>
      <c r="CL179">
        <f>'index-removed'!CL179-'index-removed'!CL180</f>
        <v>4</v>
      </c>
      <c r="CM179">
        <f>'index-removed'!CM179-'index-removed'!CM180</f>
        <v>5</v>
      </c>
      <c r="CN179">
        <f>'index-removed'!CN179-'index-removed'!CN180</f>
        <v>9</v>
      </c>
      <c r="CO179">
        <f>'index-removed'!CO179-'index-removed'!CO180</f>
        <v>9</v>
      </c>
      <c r="CP179">
        <f>'index-removed'!CP179-'index-removed'!CP180</f>
        <v>4</v>
      </c>
      <c r="CQ179">
        <f>'index-removed'!CQ179-'index-removed'!CQ180</f>
        <v>2</v>
      </c>
      <c r="CR179">
        <f>'index-removed'!CR179-'index-removed'!CR180</f>
        <v>4</v>
      </c>
      <c r="CS179">
        <f>'index-removed'!CS179-'index-removed'!CS180</f>
        <v>3</v>
      </c>
      <c r="CT179">
        <f>'index-removed'!CT179-'index-removed'!CT180</f>
        <v>8</v>
      </c>
      <c r="CU179">
        <f>'index-removed'!CU179-'index-removed'!CU180</f>
        <v>7</v>
      </c>
      <c r="CV179">
        <f>'index-removed'!CV179-'index-removed'!CV180</f>
        <v>9</v>
      </c>
      <c r="CW179">
        <f>'index-removed'!CW179-'index-removed'!CW180</f>
        <v>13</v>
      </c>
      <c r="CX179">
        <f>'index-removed'!CX179-'index-removed'!CX180</f>
        <v>12</v>
      </c>
      <c r="CY179">
        <f>'index-removed'!CY179-'index-removed'!CY180</f>
        <v>9</v>
      </c>
      <c r="CZ179">
        <f>'index-removed'!CZ179-'index-removed'!CZ180</f>
        <v>11</v>
      </c>
      <c r="DA179">
        <f>'index-removed'!DA179-'index-removed'!DA180</f>
        <v>9</v>
      </c>
      <c r="DB179">
        <f>'index-removed'!DB179-'index-removed'!DB180</f>
        <v>9</v>
      </c>
      <c r="DC179">
        <f>'index-removed'!DC179-'index-removed'!DC180</f>
        <v>8</v>
      </c>
      <c r="DD179">
        <f>'index-removed'!DD179-'index-removed'!DD180</f>
        <v>8</v>
      </c>
      <c r="DE179">
        <f>'index-removed'!DE179-'index-removed'!DE180</f>
        <v>9</v>
      </c>
      <c r="DF179">
        <f>'index-removed'!DF179-'index-removed'!DF180</f>
        <v>8</v>
      </c>
      <c r="DG179">
        <f>'index-removed'!DG179-'index-removed'!DG180</f>
        <v>8</v>
      </c>
      <c r="DH179">
        <f>'index-removed'!DH179-'index-removed'!DH180</f>
        <v>9</v>
      </c>
      <c r="DI179">
        <f>'index-removed'!DI179-'index-removed'!DI180</f>
        <v>7</v>
      </c>
      <c r="DJ179">
        <f>'index-removed'!DJ179-'index-removed'!DJ180</f>
        <v>7</v>
      </c>
      <c r="DK179">
        <f>'index-removed'!DK179-'index-removed'!DK180</f>
        <v>7</v>
      </c>
      <c r="DL179">
        <f>'index-removed'!DL179-'index-removed'!DL180</f>
        <v>6</v>
      </c>
      <c r="DM179">
        <f>'index-removed'!DM179-'index-removed'!DM180</f>
        <v>5</v>
      </c>
      <c r="DN179">
        <f>'index-removed'!DN179-'index-removed'!DN180</f>
        <v>5</v>
      </c>
      <c r="DO179">
        <f>'index-removed'!DO179-'index-removed'!DO180</f>
        <v>3</v>
      </c>
      <c r="DP179">
        <f>'index-removed'!DP179-'index-removed'!DP180</f>
        <v>3</v>
      </c>
      <c r="DQ179">
        <f>'index-removed'!DQ179-'index-removed'!DQ180</f>
        <v>29</v>
      </c>
      <c r="DR179">
        <f>'index-removed'!DR179-'index-removed'!DR180</f>
        <v>15</v>
      </c>
      <c r="DS179">
        <f>'index-removed'!DS179-'index-removed'!DS180</f>
        <v>3</v>
      </c>
      <c r="DT179">
        <f>'index-removed'!DT179-'index-removed'!DT180</f>
        <v>4</v>
      </c>
      <c r="DU179">
        <f>'index-removed'!DU179-'index-removed'!DU180</f>
        <v>15</v>
      </c>
      <c r="DV179">
        <f>'index-removed'!DV179-'index-removed'!DV180</f>
        <v>23</v>
      </c>
      <c r="DW179">
        <f>'index-removed'!DW179-'index-removed'!DW180</f>
        <v>19</v>
      </c>
      <c r="DX179">
        <f>'index-removed'!DX179-'index-removed'!DX180</f>
        <v>12</v>
      </c>
      <c r="DY179">
        <f>'index-removed'!DY179-'index-removed'!DY180</f>
        <v>-2</v>
      </c>
      <c r="DZ179">
        <f>'index-removed'!DZ179-'index-removed'!DZ180</f>
        <v>-4</v>
      </c>
      <c r="EA179">
        <f>'index-removed'!EA179-'index-removed'!EA180</f>
        <v>-5</v>
      </c>
      <c r="EB179">
        <f>'index-removed'!EB179-'index-removed'!EB180</f>
        <v>-6</v>
      </c>
      <c r="EC179">
        <f>'index-removed'!EC179-'index-removed'!EC180</f>
        <v>-7</v>
      </c>
      <c r="ED179">
        <f>'index-removed'!ED179-'index-removed'!ED180</f>
        <v>-7</v>
      </c>
      <c r="EE179">
        <f>'index-removed'!EE179-'index-removed'!EE180</f>
        <v>-6</v>
      </c>
      <c r="EF179">
        <f>'index-removed'!EF179-'index-removed'!EF180</f>
        <v>-5</v>
      </c>
      <c r="EG179">
        <f>'index-removed'!EG179-'index-removed'!EG180</f>
        <v>-2</v>
      </c>
      <c r="EH179">
        <f>'index-removed'!EH179-'index-removed'!EH180</f>
        <v>0</v>
      </c>
      <c r="EI179">
        <f>'index-removed'!EI179-'index-removed'!EI180</f>
        <v>0</v>
      </c>
      <c r="EJ179">
        <f>'index-removed'!EJ179-'index-removed'!EJ180</f>
        <v>2</v>
      </c>
      <c r="EK179">
        <f>'index-removed'!EK179-'index-removed'!EK180</f>
        <v>3</v>
      </c>
      <c r="EL179">
        <f>'index-removed'!EL179-'index-removed'!EL180</f>
        <v>2</v>
      </c>
      <c r="EM179">
        <f>'index-removed'!EM179-'index-removed'!EM180</f>
        <v>0</v>
      </c>
      <c r="EN179">
        <f>'index-removed'!EN179-'index-removed'!EN180</f>
        <v>-1</v>
      </c>
      <c r="EO179">
        <f>'index-removed'!EO179-'index-removed'!EO180</f>
        <v>-6</v>
      </c>
      <c r="EP179">
        <f>'index-removed'!EP179-'index-removed'!EP180</f>
        <v>-6</v>
      </c>
      <c r="EQ179">
        <f>'index-removed'!EQ179-'index-removed'!EQ180</f>
        <v>-6</v>
      </c>
      <c r="ER179">
        <f>'index-removed'!ER179-'index-removed'!ER180</f>
        <v>-5</v>
      </c>
      <c r="ES179">
        <f>'index-removed'!ES179-'index-removed'!ES180</f>
        <v>-4</v>
      </c>
      <c r="ET179">
        <f>'index-removed'!ET179-'index-removed'!ET180</f>
        <v>-3</v>
      </c>
      <c r="EU179">
        <f>'index-removed'!EU179-'index-removed'!EU180</f>
        <v>-3</v>
      </c>
      <c r="EV179">
        <f>'index-removed'!EV179-'index-removed'!EV180</f>
        <v>-3</v>
      </c>
      <c r="EW179">
        <f>'index-removed'!EW179-'index-removed'!EW180</f>
        <v>-3</v>
      </c>
      <c r="EX179">
        <f>'index-removed'!EX179-'index-removed'!EX180</f>
        <v>-3</v>
      </c>
      <c r="EY179">
        <f>'index-removed'!EY179-'index-removed'!EY180</f>
        <v>-3</v>
      </c>
      <c r="EZ179">
        <f>'index-removed'!EZ179-'index-removed'!EZ180</f>
        <v>-2</v>
      </c>
      <c r="FA179">
        <f>'index-removed'!FA179-'index-removed'!FA180</f>
        <v>-2</v>
      </c>
      <c r="FB179">
        <f>'index-removed'!FB179-'index-removed'!FB180</f>
        <v>-1</v>
      </c>
      <c r="FC179">
        <f>'index-removed'!FC179-'index-removed'!FC180</f>
        <v>0</v>
      </c>
      <c r="FD179">
        <f>'index-removed'!FD179-'index-removed'!FD180</f>
        <v>0</v>
      </c>
      <c r="FE179">
        <f>'index-removed'!FE179-'index-removed'!FE180</f>
        <v>8</v>
      </c>
      <c r="FF179">
        <f>'index-removed'!FF179-'index-removed'!FF180</f>
        <v>0</v>
      </c>
      <c r="FG179">
        <f>'index-removed'!FG179-'index-removed'!FG180</f>
        <v>3</v>
      </c>
      <c r="FH179">
        <f>'index-removed'!FH179-'index-removed'!FH180</f>
        <v>6</v>
      </c>
      <c r="FI179">
        <f>'index-removed'!FI179-'index-removed'!FI180</f>
        <v>-3</v>
      </c>
      <c r="FJ179">
        <f>'index-removed'!FJ179-'index-removed'!FJ180</f>
        <v>-8</v>
      </c>
      <c r="FK179">
        <f>'index-removed'!FK179-'index-removed'!FK180</f>
        <v>1</v>
      </c>
      <c r="FL179">
        <f>'index-removed'!FL179-'index-removed'!FL180</f>
        <v>2</v>
      </c>
      <c r="FM179">
        <f>'index-removed'!FM179-'index-removed'!FM180</f>
        <v>-2</v>
      </c>
      <c r="FN179">
        <f>'index-removed'!FN179-'index-removed'!FN180</f>
        <v>3</v>
      </c>
      <c r="FO179">
        <f>'index-removed'!FO179-'index-removed'!FO180</f>
        <v>1</v>
      </c>
      <c r="FP179">
        <f>'index-removed'!FP179-'index-removed'!FP180</f>
        <v>-4</v>
      </c>
      <c r="FQ179">
        <f>'index-removed'!FQ179-'index-removed'!FQ180</f>
        <v>1</v>
      </c>
      <c r="FR179">
        <f>'index-removed'!FR179-'index-removed'!FR180</f>
        <v>27</v>
      </c>
      <c r="FS179">
        <f>'index-removed'!FS179-'index-removed'!FS180</f>
        <v>12</v>
      </c>
      <c r="FT179">
        <f>'index-removed'!FT179-'index-removed'!FT180</f>
        <v>-9</v>
      </c>
      <c r="FU179">
        <f>'index-removed'!FU179-'index-removed'!FU180</f>
        <v>-16</v>
      </c>
      <c r="FV179">
        <f>'index-removed'!FV179-'index-removed'!FV180</f>
        <v>-17</v>
      </c>
      <c r="FW179">
        <f>'index-removed'!FW179-'index-removed'!FW180</f>
        <v>-17</v>
      </c>
      <c r="FX179">
        <f>'index-removed'!FX179-'index-removed'!FX180</f>
        <v>-17</v>
      </c>
      <c r="FY179">
        <f>'index-removed'!FY179-'index-removed'!FY180</f>
        <v>-18</v>
      </c>
      <c r="FZ179">
        <f>'index-removed'!FZ179-'index-removed'!FZ180</f>
        <v>-19</v>
      </c>
      <c r="GA179">
        <f>'index-removed'!GA179-'index-removed'!GA180</f>
        <v>-19</v>
      </c>
      <c r="GB179">
        <f>'index-removed'!GB179-'index-removed'!GB180</f>
        <v>-19</v>
      </c>
      <c r="GC179">
        <f>'index-removed'!GC179-'index-removed'!GC180</f>
        <v>-38</v>
      </c>
      <c r="GD179">
        <f>'index-removed'!GD179-'index-removed'!GD180</f>
        <v>-39</v>
      </c>
      <c r="GE179">
        <f>'index-removed'!GE179-'index-removed'!GE180</f>
        <v>-41</v>
      </c>
      <c r="GF179">
        <f>'index-removed'!GF179-'index-removed'!GF180</f>
        <v>-43</v>
      </c>
      <c r="GG179">
        <f>'index-removed'!GG179-'index-removed'!GG180</f>
        <v>-45</v>
      </c>
      <c r="GH179">
        <f>'index-removed'!GH179-'index-removed'!GH180</f>
        <v>-47</v>
      </c>
      <c r="GI179">
        <f>'index-removed'!GI179-'index-removed'!GI180</f>
        <v>-48</v>
      </c>
      <c r="GJ179">
        <f>'index-removed'!GJ179-'index-removed'!GJ180</f>
        <v>-49</v>
      </c>
      <c r="GK179">
        <f>'index-removed'!GK179-'index-removed'!GK180</f>
        <v>-27</v>
      </c>
      <c r="GL179">
        <f>'index-removed'!GL179-'index-removed'!GL180</f>
        <v>-25</v>
      </c>
      <c r="GM179">
        <f>'index-removed'!GM179-'index-removed'!GM180</f>
        <v>-21</v>
      </c>
      <c r="GN179">
        <f>'index-removed'!GN179-'index-removed'!GN180</f>
        <v>-17</v>
      </c>
      <c r="GO179">
        <f>'index-removed'!GO179-'index-removed'!GO180</f>
        <v>-13</v>
      </c>
      <c r="GP179">
        <f>'index-removed'!GP179-'index-removed'!GP180</f>
        <v>-10</v>
      </c>
      <c r="GQ179">
        <f>'index-removed'!GQ179-'index-removed'!GQ180</f>
        <v>-8</v>
      </c>
      <c r="GR179">
        <f>'index-removed'!GR179-'index-removed'!GR180</f>
        <v>-8</v>
      </c>
      <c r="GS179">
        <f>'index-removed'!GS179-'index-removed'!GS180</f>
        <v>-7</v>
      </c>
      <c r="GT179">
        <f>'index-removed'!GT179-'index-removed'!GT180</f>
        <v>-7</v>
      </c>
      <c r="GU179">
        <f>'index-removed'!GU179-'index-removed'!GU180</f>
        <v>-9</v>
      </c>
      <c r="GV179">
        <f>'index-removed'!GV179-'index-removed'!GV180</f>
        <v>-10</v>
      </c>
      <c r="GW179">
        <f>'index-removed'!GW179-'index-removed'!GW180</f>
        <v>-11</v>
      </c>
      <c r="GX179">
        <f>'index-removed'!GX179-'index-removed'!GX180</f>
        <v>-13</v>
      </c>
      <c r="GY179">
        <f>'index-removed'!GY179-'index-removed'!GY180</f>
        <v>-14</v>
      </c>
      <c r="GZ179">
        <f>'index-removed'!GZ179-'index-removed'!GZ180</f>
        <v>-15</v>
      </c>
      <c r="HA179">
        <f>'index-removed'!HA179-'index-removed'!HA180</f>
        <v>-14</v>
      </c>
      <c r="HB179">
        <f>'index-removed'!HB179-'index-removed'!HB180</f>
        <v>-12</v>
      </c>
      <c r="HC179">
        <f>'index-removed'!HC179-'index-removed'!HC180</f>
        <v>-11</v>
      </c>
    </row>
    <row r="180" spans="1:211" ht="32" customHeight="1" x14ac:dyDescent="0.35">
      <c r="A180">
        <f>'index-removed'!A180-'index-removed'!A181</f>
        <v>0</v>
      </c>
      <c r="B180">
        <f>'index-removed'!B180-'index-removed'!B181</f>
        <v>0</v>
      </c>
      <c r="C180">
        <f>'index-removed'!C180-'index-removed'!C181</f>
        <v>0</v>
      </c>
      <c r="D180">
        <f>'index-removed'!D180-'index-removed'!D181</f>
        <v>0</v>
      </c>
      <c r="E180">
        <f>'index-removed'!E180-'index-removed'!E181</f>
        <v>0</v>
      </c>
      <c r="F180">
        <f>'index-removed'!F180-'index-removed'!F181</f>
        <v>0</v>
      </c>
      <c r="G180">
        <f>'index-removed'!G180-'index-removed'!G181</f>
        <v>0</v>
      </c>
      <c r="H180">
        <f>'index-removed'!H180-'index-removed'!H181</f>
        <v>0</v>
      </c>
      <c r="I180">
        <f>'index-removed'!I180-'index-removed'!I181</f>
        <v>0</v>
      </c>
      <c r="J180">
        <f>'index-removed'!J180-'index-removed'!J181</f>
        <v>0</v>
      </c>
      <c r="K180">
        <f>'index-removed'!K180-'index-removed'!K181</f>
        <v>0</v>
      </c>
      <c r="L180">
        <f>'index-removed'!L180-'index-removed'!L181</f>
        <v>0</v>
      </c>
      <c r="M180">
        <f>'index-removed'!M180-'index-removed'!M181</f>
        <v>0</v>
      </c>
      <c r="N180">
        <f>'index-removed'!N180-'index-removed'!N181</f>
        <v>0</v>
      </c>
      <c r="O180">
        <f>'index-removed'!O180-'index-removed'!O181</f>
        <v>0</v>
      </c>
      <c r="P180">
        <f>'index-removed'!P180-'index-removed'!P181</f>
        <v>0</v>
      </c>
      <c r="Q180">
        <f>'index-removed'!Q180-'index-removed'!Q181</f>
        <v>0</v>
      </c>
      <c r="R180">
        <f>'index-removed'!R180-'index-removed'!R181</f>
        <v>0</v>
      </c>
      <c r="S180">
        <f>'index-removed'!S180-'index-removed'!S181</f>
        <v>0</v>
      </c>
      <c r="T180">
        <f>'index-removed'!T180-'index-removed'!T181</f>
        <v>0</v>
      </c>
      <c r="U180">
        <f>'index-removed'!U180-'index-removed'!U181</f>
        <v>0</v>
      </c>
      <c r="V180">
        <f>'index-removed'!V180-'index-removed'!V181</f>
        <v>0</v>
      </c>
      <c r="W180">
        <f>'index-removed'!W180-'index-removed'!W181</f>
        <v>0</v>
      </c>
      <c r="X180">
        <f>'index-removed'!X180-'index-removed'!X181</f>
        <v>0</v>
      </c>
      <c r="Y180">
        <f>'index-removed'!Y180-'index-removed'!Y181</f>
        <v>0</v>
      </c>
      <c r="Z180">
        <f>'index-removed'!Z180-'index-removed'!Z181</f>
        <v>0</v>
      </c>
      <c r="AA180">
        <f>'index-removed'!AA180-'index-removed'!AA181</f>
        <v>0</v>
      </c>
      <c r="AB180">
        <f>'index-removed'!AB180-'index-removed'!AB181</f>
        <v>0</v>
      </c>
      <c r="AC180">
        <f>'index-removed'!AC180-'index-removed'!AC181</f>
        <v>0</v>
      </c>
      <c r="AD180">
        <f>'index-removed'!AD180-'index-removed'!AD181</f>
        <v>0</v>
      </c>
      <c r="AE180">
        <f>'index-removed'!AE180-'index-removed'!AE181</f>
        <v>0</v>
      </c>
      <c r="AF180">
        <f>'index-removed'!AF180-'index-removed'!AF181</f>
        <v>0</v>
      </c>
      <c r="AG180">
        <f>'index-removed'!AG180-'index-removed'!AG181</f>
        <v>0</v>
      </c>
      <c r="AH180">
        <f>'index-removed'!AH180-'index-removed'!AH181</f>
        <v>0</v>
      </c>
      <c r="AI180">
        <f>'index-removed'!AI180-'index-removed'!AI181</f>
        <v>0</v>
      </c>
      <c r="AJ180">
        <f>'index-removed'!AJ180-'index-removed'!AJ181</f>
        <v>0</v>
      </c>
      <c r="AK180">
        <f>'index-removed'!AK180-'index-removed'!AK181</f>
        <v>0</v>
      </c>
      <c r="AL180">
        <f>'index-removed'!AL180-'index-removed'!AL181</f>
        <v>0</v>
      </c>
      <c r="AM180">
        <f>'index-removed'!AM180-'index-removed'!AM181</f>
        <v>0</v>
      </c>
      <c r="AN180">
        <f>'index-removed'!AN180-'index-removed'!AN181</f>
        <v>0</v>
      </c>
      <c r="AO180">
        <f>'index-removed'!AO180-'index-removed'!AO181</f>
        <v>0</v>
      </c>
      <c r="AP180">
        <f>'index-removed'!AP180-'index-removed'!AP181</f>
        <v>0</v>
      </c>
      <c r="AQ180">
        <f>'index-removed'!AQ180-'index-removed'!AQ181</f>
        <v>0</v>
      </c>
      <c r="AR180">
        <f>'index-removed'!AR180-'index-removed'!AR181</f>
        <v>0</v>
      </c>
      <c r="AS180">
        <f>'index-removed'!AS180-'index-removed'!AS181</f>
        <v>0</v>
      </c>
      <c r="AT180">
        <f>'index-removed'!AT180-'index-removed'!AT181</f>
        <v>0</v>
      </c>
      <c r="AU180">
        <f>'index-removed'!AU180-'index-removed'!AU181</f>
        <v>0</v>
      </c>
      <c r="AV180">
        <f>'index-removed'!AV180-'index-removed'!AV181</f>
        <v>0</v>
      </c>
      <c r="AW180">
        <f>'index-removed'!AW180-'index-removed'!AW181</f>
        <v>0</v>
      </c>
      <c r="AX180">
        <f>'index-removed'!AX180-'index-removed'!AX181</f>
        <v>0</v>
      </c>
      <c r="AY180">
        <f>'index-removed'!AY180-'index-removed'!AY181</f>
        <v>0</v>
      </c>
      <c r="AZ180">
        <f>'index-removed'!AZ180-'index-removed'!AZ181</f>
        <v>0</v>
      </c>
      <c r="BA180">
        <f>'index-removed'!BA180-'index-removed'!BA181</f>
        <v>0</v>
      </c>
      <c r="BB180">
        <f>'index-removed'!BB180-'index-removed'!BB181</f>
        <v>0</v>
      </c>
      <c r="BC180">
        <f>'index-removed'!BC180-'index-removed'!BC181</f>
        <v>0</v>
      </c>
      <c r="BD180">
        <f>'index-removed'!BD180-'index-removed'!BD181</f>
        <v>0</v>
      </c>
      <c r="BE180">
        <f>'index-removed'!BE180-'index-removed'!BE181</f>
        <v>0</v>
      </c>
      <c r="BF180">
        <f>'index-removed'!BF180-'index-removed'!BF181</f>
        <v>-2</v>
      </c>
      <c r="BG180">
        <f>'index-removed'!BG180-'index-removed'!BG181</f>
        <v>-3</v>
      </c>
      <c r="BH180">
        <f>'index-removed'!BH180-'index-removed'!BH181</f>
        <v>-4</v>
      </c>
      <c r="BI180">
        <f>'index-removed'!BI180-'index-removed'!BI181</f>
        <v>-4</v>
      </c>
      <c r="BJ180">
        <f>'index-removed'!BJ180-'index-removed'!BJ181</f>
        <v>-2</v>
      </c>
      <c r="BK180">
        <f>'index-removed'!BK180-'index-removed'!BK181</f>
        <v>-1</v>
      </c>
      <c r="BL180">
        <f>'index-removed'!BL180-'index-removed'!BL181</f>
        <v>-1</v>
      </c>
      <c r="BM180">
        <f>'index-removed'!BM180-'index-removed'!BM181</f>
        <v>1</v>
      </c>
      <c r="BN180">
        <f>'index-removed'!BN180-'index-removed'!BN181</f>
        <v>2</v>
      </c>
      <c r="BO180">
        <f>'index-removed'!BO180-'index-removed'!BO181</f>
        <v>-2</v>
      </c>
      <c r="BP180">
        <f>'index-removed'!BP180-'index-removed'!BP181</f>
        <v>-5</v>
      </c>
      <c r="BQ180">
        <f>'index-removed'!BQ180-'index-removed'!BQ181</f>
        <v>-11</v>
      </c>
      <c r="BR180">
        <f>'index-removed'!BR180-'index-removed'!BR181</f>
        <v>-10</v>
      </c>
      <c r="BS180">
        <f>'index-removed'!BS180-'index-removed'!BS181</f>
        <v>3</v>
      </c>
      <c r="BT180">
        <f>'index-removed'!BT180-'index-removed'!BT181</f>
        <v>44</v>
      </c>
      <c r="BU180">
        <f>'index-removed'!BU180-'index-removed'!BU181</f>
        <v>24</v>
      </c>
      <c r="BV180">
        <f>'index-removed'!BV180-'index-removed'!BV181</f>
        <v>-1</v>
      </c>
      <c r="BW180">
        <f>'index-removed'!BW180-'index-removed'!BW181</f>
        <v>2</v>
      </c>
      <c r="BX180">
        <f>'index-removed'!BX180-'index-removed'!BX181</f>
        <v>-6</v>
      </c>
      <c r="BY180">
        <f>'index-removed'!BY180-'index-removed'!BY181</f>
        <v>-5</v>
      </c>
      <c r="BZ180">
        <f>'index-removed'!BZ180-'index-removed'!BZ181</f>
        <v>1</v>
      </c>
      <c r="CA180">
        <f>'index-removed'!CA180-'index-removed'!CA181</f>
        <v>3</v>
      </c>
      <c r="CB180">
        <f>'index-removed'!CB180-'index-removed'!CB181</f>
        <v>3</v>
      </c>
      <c r="CC180">
        <f>'index-removed'!CC180-'index-removed'!CC181</f>
        <v>1</v>
      </c>
      <c r="CD180">
        <f>'index-removed'!CD180-'index-removed'!CD181</f>
        <v>0</v>
      </c>
      <c r="CE180">
        <f>'index-removed'!CE180-'index-removed'!CE181</f>
        <v>-2</v>
      </c>
      <c r="CF180">
        <f>'index-removed'!CF180-'index-removed'!CF181</f>
        <v>-2</v>
      </c>
      <c r="CG180">
        <f>'index-removed'!CG180-'index-removed'!CG181</f>
        <v>-1</v>
      </c>
      <c r="CH180">
        <f>'index-removed'!CH180-'index-removed'!CH181</f>
        <v>2</v>
      </c>
      <c r="CI180">
        <f>'index-removed'!CI180-'index-removed'!CI181</f>
        <v>5</v>
      </c>
      <c r="CJ180">
        <f>'index-removed'!CJ180-'index-removed'!CJ181</f>
        <v>8</v>
      </c>
      <c r="CK180">
        <f>'index-removed'!CK180-'index-removed'!CK181</f>
        <v>6</v>
      </c>
      <c r="CL180">
        <f>'index-removed'!CL180-'index-removed'!CL181</f>
        <v>7</v>
      </c>
      <c r="CM180">
        <f>'index-removed'!CM180-'index-removed'!CM181</f>
        <v>8</v>
      </c>
      <c r="CN180">
        <f>'index-removed'!CN180-'index-removed'!CN181</f>
        <v>8</v>
      </c>
      <c r="CO180">
        <f>'index-removed'!CO180-'index-removed'!CO181</f>
        <v>7</v>
      </c>
      <c r="CP180">
        <f>'index-removed'!CP180-'index-removed'!CP181</f>
        <v>5</v>
      </c>
      <c r="CQ180">
        <f>'index-removed'!CQ180-'index-removed'!CQ181</f>
        <v>4</v>
      </c>
      <c r="CR180">
        <f>'index-removed'!CR180-'index-removed'!CR181</f>
        <v>3</v>
      </c>
      <c r="CS180">
        <f>'index-removed'!CS180-'index-removed'!CS181</f>
        <v>1</v>
      </c>
      <c r="CT180">
        <f>'index-removed'!CT180-'index-removed'!CT181</f>
        <v>6</v>
      </c>
      <c r="CU180">
        <f>'index-removed'!CU180-'index-removed'!CU181</f>
        <v>6</v>
      </c>
      <c r="CV180">
        <f>'index-removed'!CV180-'index-removed'!CV181</f>
        <v>6</v>
      </c>
      <c r="CW180">
        <f>'index-removed'!CW180-'index-removed'!CW181</f>
        <v>12</v>
      </c>
      <c r="CX180">
        <f>'index-removed'!CX180-'index-removed'!CX181</f>
        <v>10</v>
      </c>
      <c r="CY180">
        <f>'index-removed'!CY180-'index-removed'!CY181</f>
        <v>8</v>
      </c>
      <c r="CZ180">
        <f>'index-removed'!CZ180-'index-removed'!CZ181</f>
        <v>11</v>
      </c>
      <c r="DA180">
        <f>'index-removed'!DA180-'index-removed'!DA181</f>
        <v>9</v>
      </c>
      <c r="DB180">
        <f>'index-removed'!DB180-'index-removed'!DB181</f>
        <v>9</v>
      </c>
      <c r="DC180">
        <f>'index-removed'!DC180-'index-removed'!DC181</f>
        <v>9</v>
      </c>
      <c r="DD180">
        <f>'index-removed'!DD180-'index-removed'!DD181</f>
        <v>9</v>
      </c>
      <c r="DE180">
        <f>'index-removed'!DE180-'index-removed'!DE181</f>
        <v>9</v>
      </c>
      <c r="DF180">
        <f>'index-removed'!DF180-'index-removed'!DF181</f>
        <v>9</v>
      </c>
      <c r="DG180">
        <f>'index-removed'!DG180-'index-removed'!DG181</f>
        <v>9</v>
      </c>
      <c r="DH180">
        <f>'index-removed'!DH180-'index-removed'!DH181</f>
        <v>9</v>
      </c>
      <c r="DI180">
        <f>'index-removed'!DI180-'index-removed'!DI181</f>
        <v>12</v>
      </c>
      <c r="DJ180">
        <f>'index-removed'!DJ180-'index-removed'!DJ181</f>
        <v>11</v>
      </c>
      <c r="DK180">
        <f>'index-removed'!DK180-'index-removed'!DK181</f>
        <v>9</v>
      </c>
      <c r="DL180">
        <f>'index-removed'!DL180-'index-removed'!DL181</f>
        <v>7</v>
      </c>
      <c r="DM180">
        <f>'index-removed'!DM180-'index-removed'!DM181</f>
        <v>5</v>
      </c>
      <c r="DN180">
        <f>'index-removed'!DN180-'index-removed'!DN181</f>
        <v>2</v>
      </c>
      <c r="DO180">
        <f>'index-removed'!DO180-'index-removed'!DO181</f>
        <v>1</v>
      </c>
      <c r="DP180">
        <f>'index-removed'!DP180-'index-removed'!DP181</f>
        <v>0</v>
      </c>
      <c r="DQ180">
        <f>'index-removed'!DQ180-'index-removed'!DQ181</f>
        <v>21</v>
      </c>
      <c r="DR180">
        <f>'index-removed'!DR180-'index-removed'!DR181</f>
        <v>15</v>
      </c>
      <c r="DS180">
        <f>'index-removed'!DS180-'index-removed'!DS181</f>
        <v>10</v>
      </c>
      <c r="DT180">
        <f>'index-removed'!DT180-'index-removed'!DT181</f>
        <v>12</v>
      </c>
      <c r="DU180">
        <f>'index-removed'!DU180-'index-removed'!DU181</f>
        <v>17</v>
      </c>
      <c r="DV180">
        <f>'index-removed'!DV180-'index-removed'!DV181</f>
        <v>17</v>
      </c>
      <c r="DW180">
        <f>'index-removed'!DW180-'index-removed'!DW181</f>
        <v>9</v>
      </c>
      <c r="DX180">
        <f>'index-removed'!DX180-'index-removed'!DX181</f>
        <v>0</v>
      </c>
      <c r="DY180">
        <f>'index-removed'!DY180-'index-removed'!DY181</f>
        <v>-7</v>
      </c>
      <c r="DZ180">
        <f>'index-removed'!DZ180-'index-removed'!DZ181</f>
        <v>-7</v>
      </c>
      <c r="EA180">
        <f>'index-removed'!EA180-'index-removed'!EA181</f>
        <v>-8</v>
      </c>
      <c r="EB180">
        <f>'index-removed'!EB180-'index-removed'!EB181</f>
        <v>-7</v>
      </c>
      <c r="EC180">
        <f>'index-removed'!EC180-'index-removed'!EC181</f>
        <v>-5</v>
      </c>
      <c r="ED180">
        <f>'index-removed'!ED180-'index-removed'!ED181</f>
        <v>-3</v>
      </c>
      <c r="EE180">
        <f>'index-removed'!EE180-'index-removed'!EE181</f>
        <v>0</v>
      </c>
      <c r="EF180">
        <f>'index-removed'!EF180-'index-removed'!EF181</f>
        <v>1</v>
      </c>
      <c r="EG180">
        <f>'index-removed'!EG180-'index-removed'!EG181</f>
        <v>2</v>
      </c>
      <c r="EH180">
        <f>'index-removed'!EH180-'index-removed'!EH181</f>
        <v>3</v>
      </c>
      <c r="EI180">
        <f>'index-removed'!EI180-'index-removed'!EI181</f>
        <v>5</v>
      </c>
      <c r="EJ180">
        <f>'index-removed'!EJ180-'index-removed'!EJ181</f>
        <v>5</v>
      </c>
      <c r="EK180">
        <f>'index-removed'!EK180-'index-removed'!EK181</f>
        <v>3</v>
      </c>
      <c r="EL180">
        <f>'index-removed'!EL180-'index-removed'!EL181</f>
        <v>2</v>
      </c>
      <c r="EM180">
        <f>'index-removed'!EM180-'index-removed'!EM181</f>
        <v>1</v>
      </c>
      <c r="EN180">
        <f>'index-removed'!EN180-'index-removed'!EN181</f>
        <v>0</v>
      </c>
      <c r="EO180">
        <f>'index-removed'!EO180-'index-removed'!EO181</f>
        <v>-6</v>
      </c>
      <c r="EP180">
        <f>'index-removed'!EP180-'index-removed'!EP181</f>
        <v>-6</v>
      </c>
      <c r="EQ180">
        <f>'index-removed'!EQ180-'index-removed'!EQ181</f>
        <v>-6</v>
      </c>
      <c r="ER180">
        <f>'index-removed'!ER180-'index-removed'!ER181</f>
        <v>-5</v>
      </c>
      <c r="ES180">
        <f>'index-removed'!ES180-'index-removed'!ES181</f>
        <v>-5</v>
      </c>
      <c r="ET180">
        <f>'index-removed'!ET180-'index-removed'!ET181</f>
        <v>-4</v>
      </c>
      <c r="EU180">
        <f>'index-removed'!EU180-'index-removed'!EU181</f>
        <v>-3</v>
      </c>
      <c r="EV180">
        <f>'index-removed'!EV180-'index-removed'!EV181</f>
        <v>-3</v>
      </c>
      <c r="EW180">
        <f>'index-removed'!EW180-'index-removed'!EW181</f>
        <v>-4</v>
      </c>
      <c r="EX180">
        <f>'index-removed'!EX180-'index-removed'!EX181</f>
        <v>-4</v>
      </c>
      <c r="EY180">
        <f>'index-removed'!EY180-'index-removed'!EY181</f>
        <v>-3</v>
      </c>
      <c r="EZ180">
        <f>'index-removed'!EZ180-'index-removed'!EZ181</f>
        <v>-3</v>
      </c>
      <c r="FA180">
        <f>'index-removed'!FA180-'index-removed'!FA181</f>
        <v>-1</v>
      </c>
      <c r="FB180">
        <f>'index-removed'!FB180-'index-removed'!FB181</f>
        <v>-1</v>
      </c>
      <c r="FC180">
        <f>'index-removed'!FC180-'index-removed'!FC181</f>
        <v>-1</v>
      </c>
      <c r="FD180">
        <f>'index-removed'!FD180-'index-removed'!FD181</f>
        <v>0</v>
      </c>
      <c r="FE180">
        <f>'index-removed'!FE180-'index-removed'!FE181</f>
        <v>-3</v>
      </c>
      <c r="FF180">
        <f>'index-removed'!FF180-'index-removed'!FF181</f>
        <v>-8</v>
      </c>
      <c r="FG180">
        <f>'index-removed'!FG180-'index-removed'!FG181</f>
        <v>14</v>
      </c>
      <c r="FH180">
        <f>'index-removed'!FH180-'index-removed'!FH181</f>
        <v>16</v>
      </c>
      <c r="FI180">
        <f>'index-removed'!FI180-'index-removed'!FI181</f>
        <v>0</v>
      </c>
      <c r="FJ180">
        <f>'index-removed'!FJ180-'index-removed'!FJ181</f>
        <v>-3</v>
      </c>
      <c r="FK180">
        <f>'index-removed'!FK180-'index-removed'!FK181</f>
        <v>-8</v>
      </c>
      <c r="FL180">
        <f>'index-removed'!FL180-'index-removed'!FL181</f>
        <v>-4</v>
      </c>
      <c r="FM180">
        <f>'index-removed'!FM180-'index-removed'!FM181</f>
        <v>-4</v>
      </c>
      <c r="FN180">
        <f>'index-removed'!FN180-'index-removed'!FN181</f>
        <v>-2</v>
      </c>
      <c r="FO180">
        <f>'index-removed'!FO180-'index-removed'!FO181</f>
        <v>-4</v>
      </c>
      <c r="FP180">
        <f>'index-removed'!FP180-'index-removed'!FP181</f>
        <v>-5</v>
      </c>
      <c r="FQ180">
        <f>'index-removed'!FQ180-'index-removed'!FQ181</f>
        <v>-2</v>
      </c>
      <c r="FR180">
        <f>'index-removed'!FR180-'index-removed'!FR181</f>
        <v>15</v>
      </c>
      <c r="FS180">
        <f>'index-removed'!FS180-'index-removed'!FS181</f>
        <v>20</v>
      </c>
      <c r="FT180">
        <f>'index-removed'!FT180-'index-removed'!FT181</f>
        <v>-5</v>
      </c>
      <c r="FU180">
        <f>'index-removed'!FU180-'index-removed'!FU181</f>
        <v>-7</v>
      </c>
      <c r="FV180">
        <f>'index-removed'!FV180-'index-removed'!FV181</f>
        <v>-7</v>
      </c>
      <c r="FW180">
        <f>'index-removed'!FW180-'index-removed'!FW181</f>
        <v>-8</v>
      </c>
      <c r="FX180">
        <f>'index-removed'!FX180-'index-removed'!FX181</f>
        <v>-9</v>
      </c>
      <c r="FY180">
        <f>'index-removed'!FY180-'index-removed'!FY181</f>
        <v>-9</v>
      </c>
      <c r="FZ180">
        <f>'index-removed'!FZ180-'index-removed'!FZ181</f>
        <v>-10</v>
      </c>
      <c r="GA180">
        <f>'index-removed'!GA180-'index-removed'!GA181</f>
        <v>-11</v>
      </c>
      <c r="GB180">
        <f>'index-removed'!GB180-'index-removed'!GB181</f>
        <v>-11</v>
      </c>
      <c r="GC180">
        <f>'index-removed'!GC180-'index-removed'!GC181</f>
        <v>2</v>
      </c>
      <c r="GD180">
        <f>'index-removed'!GD180-'index-removed'!GD181</f>
        <v>2</v>
      </c>
      <c r="GE180">
        <f>'index-removed'!GE180-'index-removed'!GE181</f>
        <v>0</v>
      </c>
      <c r="GF180">
        <f>'index-removed'!GF180-'index-removed'!GF181</f>
        <v>-1</v>
      </c>
      <c r="GG180">
        <f>'index-removed'!GG180-'index-removed'!GG181</f>
        <v>-2</v>
      </c>
      <c r="GH180">
        <f>'index-removed'!GH180-'index-removed'!GH181</f>
        <v>-3</v>
      </c>
      <c r="GI180">
        <f>'index-removed'!GI180-'index-removed'!GI181</f>
        <v>-5</v>
      </c>
      <c r="GJ180">
        <f>'index-removed'!GJ180-'index-removed'!GJ181</f>
        <v>-5</v>
      </c>
      <c r="GK180">
        <f>'index-removed'!GK180-'index-removed'!GK181</f>
        <v>-8</v>
      </c>
      <c r="GL180">
        <f>'index-removed'!GL180-'index-removed'!GL181</f>
        <v>-7</v>
      </c>
      <c r="GM180">
        <f>'index-removed'!GM180-'index-removed'!GM181</f>
        <v>-4</v>
      </c>
      <c r="GN180">
        <f>'index-removed'!GN180-'index-removed'!GN181</f>
        <v>0</v>
      </c>
      <c r="GO180">
        <f>'index-removed'!GO180-'index-removed'!GO181</f>
        <v>1</v>
      </c>
      <c r="GP180">
        <f>'index-removed'!GP180-'index-removed'!GP181</f>
        <v>2</v>
      </c>
      <c r="GQ180">
        <f>'index-removed'!GQ180-'index-removed'!GQ181</f>
        <v>2</v>
      </c>
      <c r="GR180">
        <f>'index-removed'!GR180-'index-removed'!GR181</f>
        <v>2</v>
      </c>
      <c r="GS180">
        <f>'index-removed'!GS180-'index-removed'!GS181</f>
        <v>-2</v>
      </c>
      <c r="GT180">
        <f>'index-removed'!GT180-'index-removed'!GT181</f>
        <v>-2</v>
      </c>
      <c r="GU180">
        <f>'index-removed'!GU180-'index-removed'!GU181</f>
        <v>-3</v>
      </c>
      <c r="GV180">
        <f>'index-removed'!GV180-'index-removed'!GV181</f>
        <v>-4</v>
      </c>
      <c r="GW180">
        <f>'index-removed'!GW180-'index-removed'!GW181</f>
        <v>-4</v>
      </c>
      <c r="GX180">
        <f>'index-removed'!GX180-'index-removed'!GX181</f>
        <v>-5</v>
      </c>
      <c r="GY180">
        <f>'index-removed'!GY180-'index-removed'!GY181</f>
        <v>-5</v>
      </c>
      <c r="GZ180">
        <f>'index-removed'!GZ180-'index-removed'!GZ181</f>
        <v>-5</v>
      </c>
      <c r="HA180">
        <f>'index-removed'!HA180-'index-removed'!HA181</f>
        <v>-7</v>
      </c>
      <c r="HB180">
        <f>'index-removed'!HB180-'index-removed'!HB181</f>
        <v>-6</v>
      </c>
      <c r="HC180">
        <f>'index-removed'!HC180-'index-removed'!HC181</f>
        <v>-4</v>
      </c>
    </row>
    <row r="181" spans="1:211" ht="32" customHeight="1" x14ac:dyDescent="0.35">
      <c r="A181">
        <f>'index-removed'!A181-'index-removed'!A182</f>
        <v>0</v>
      </c>
      <c r="B181">
        <f>'index-removed'!B181-'index-removed'!B182</f>
        <v>0</v>
      </c>
      <c r="C181">
        <f>'index-removed'!C181-'index-removed'!C182</f>
        <v>0</v>
      </c>
      <c r="D181">
        <f>'index-removed'!D181-'index-removed'!D182</f>
        <v>0</v>
      </c>
      <c r="E181">
        <f>'index-removed'!E181-'index-removed'!E182</f>
        <v>0</v>
      </c>
      <c r="F181">
        <f>'index-removed'!F181-'index-removed'!F182</f>
        <v>0</v>
      </c>
      <c r="G181">
        <f>'index-removed'!G181-'index-removed'!G182</f>
        <v>0</v>
      </c>
      <c r="H181">
        <f>'index-removed'!H181-'index-removed'!H182</f>
        <v>0</v>
      </c>
      <c r="I181">
        <f>'index-removed'!I181-'index-removed'!I182</f>
        <v>0</v>
      </c>
      <c r="J181">
        <f>'index-removed'!J181-'index-removed'!J182</f>
        <v>0</v>
      </c>
      <c r="K181">
        <f>'index-removed'!K181-'index-removed'!K182</f>
        <v>0</v>
      </c>
      <c r="L181">
        <f>'index-removed'!L181-'index-removed'!L182</f>
        <v>0</v>
      </c>
      <c r="M181">
        <f>'index-removed'!M181-'index-removed'!M182</f>
        <v>0</v>
      </c>
      <c r="N181">
        <f>'index-removed'!N181-'index-removed'!N182</f>
        <v>0</v>
      </c>
      <c r="O181">
        <f>'index-removed'!O181-'index-removed'!O182</f>
        <v>0</v>
      </c>
      <c r="P181">
        <f>'index-removed'!P181-'index-removed'!P182</f>
        <v>0</v>
      </c>
      <c r="Q181">
        <f>'index-removed'!Q181-'index-removed'!Q182</f>
        <v>0</v>
      </c>
      <c r="R181">
        <f>'index-removed'!R181-'index-removed'!R182</f>
        <v>0</v>
      </c>
      <c r="S181">
        <f>'index-removed'!S181-'index-removed'!S182</f>
        <v>0</v>
      </c>
      <c r="T181">
        <f>'index-removed'!T181-'index-removed'!T182</f>
        <v>0</v>
      </c>
      <c r="U181">
        <f>'index-removed'!U181-'index-removed'!U182</f>
        <v>0</v>
      </c>
      <c r="V181">
        <f>'index-removed'!V181-'index-removed'!V182</f>
        <v>0</v>
      </c>
      <c r="W181">
        <f>'index-removed'!W181-'index-removed'!W182</f>
        <v>0</v>
      </c>
      <c r="X181">
        <f>'index-removed'!X181-'index-removed'!X182</f>
        <v>0</v>
      </c>
      <c r="Y181">
        <f>'index-removed'!Y181-'index-removed'!Y182</f>
        <v>0</v>
      </c>
      <c r="Z181">
        <f>'index-removed'!Z181-'index-removed'!Z182</f>
        <v>0</v>
      </c>
      <c r="AA181">
        <f>'index-removed'!AA181-'index-removed'!AA182</f>
        <v>0</v>
      </c>
      <c r="AB181">
        <f>'index-removed'!AB181-'index-removed'!AB182</f>
        <v>0</v>
      </c>
      <c r="AC181">
        <f>'index-removed'!AC181-'index-removed'!AC182</f>
        <v>0</v>
      </c>
      <c r="AD181">
        <f>'index-removed'!AD181-'index-removed'!AD182</f>
        <v>0</v>
      </c>
      <c r="AE181">
        <f>'index-removed'!AE181-'index-removed'!AE182</f>
        <v>0</v>
      </c>
      <c r="AF181">
        <f>'index-removed'!AF181-'index-removed'!AF182</f>
        <v>0</v>
      </c>
      <c r="AG181">
        <f>'index-removed'!AG181-'index-removed'!AG182</f>
        <v>0</v>
      </c>
      <c r="AH181">
        <f>'index-removed'!AH181-'index-removed'!AH182</f>
        <v>0</v>
      </c>
      <c r="AI181">
        <f>'index-removed'!AI181-'index-removed'!AI182</f>
        <v>0</v>
      </c>
      <c r="AJ181">
        <f>'index-removed'!AJ181-'index-removed'!AJ182</f>
        <v>0</v>
      </c>
      <c r="AK181">
        <f>'index-removed'!AK181-'index-removed'!AK182</f>
        <v>0</v>
      </c>
      <c r="AL181">
        <f>'index-removed'!AL181-'index-removed'!AL182</f>
        <v>0</v>
      </c>
      <c r="AM181">
        <f>'index-removed'!AM181-'index-removed'!AM182</f>
        <v>0</v>
      </c>
      <c r="AN181">
        <f>'index-removed'!AN181-'index-removed'!AN182</f>
        <v>0</v>
      </c>
      <c r="AO181">
        <f>'index-removed'!AO181-'index-removed'!AO182</f>
        <v>0</v>
      </c>
      <c r="AP181">
        <f>'index-removed'!AP181-'index-removed'!AP182</f>
        <v>0</v>
      </c>
      <c r="AQ181">
        <f>'index-removed'!AQ181-'index-removed'!AQ182</f>
        <v>0</v>
      </c>
      <c r="AR181">
        <f>'index-removed'!AR181-'index-removed'!AR182</f>
        <v>0</v>
      </c>
      <c r="AS181">
        <f>'index-removed'!AS181-'index-removed'!AS182</f>
        <v>0</v>
      </c>
      <c r="AT181">
        <f>'index-removed'!AT181-'index-removed'!AT182</f>
        <v>0</v>
      </c>
      <c r="AU181">
        <f>'index-removed'!AU181-'index-removed'!AU182</f>
        <v>0</v>
      </c>
      <c r="AV181">
        <f>'index-removed'!AV181-'index-removed'!AV182</f>
        <v>0</v>
      </c>
      <c r="AW181">
        <f>'index-removed'!AW181-'index-removed'!AW182</f>
        <v>0</v>
      </c>
      <c r="AX181">
        <f>'index-removed'!AX181-'index-removed'!AX182</f>
        <v>0</v>
      </c>
      <c r="AY181">
        <f>'index-removed'!AY181-'index-removed'!AY182</f>
        <v>0</v>
      </c>
      <c r="AZ181">
        <f>'index-removed'!AZ181-'index-removed'!AZ182</f>
        <v>0</v>
      </c>
      <c r="BA181">
        <f>'index-removed'!BA181-'index-removed'!BA182</f>
        <v>0</v>
      </c>
      <c r="BB181">
        <f>'index-removed'!BB181-'index-removed'!BB182</f>
        <v>0</v>
      </c>
      <c r="BC181">
        <f>'index-removed'!BC181-'index-removed'!BC182</f>
        <v>0</v>
      </c>
      <c r="BD181">
        <f>'index-removed'!BD181-'index-removed'!BD182</f>
        <v>0</v>
      </c>
      <c r="BE181">
        <f>'index-removed'!BE181-'index-removed'!BE182</f>
        <v>0</v>
      </c>
      <c r="BF181">
        <f>'index-removed'!BF181-'index-removed'!BF182</f>
        <v>-1</v>
      </c>
      <c r="BG181">
        <f>'index-removed'!BG181-'index-removed'!BG182</f>
        <v>-2</v>
      </c>
      <c r="BH181">
        <f>'index-removed'!BH181-'index-removed'!BH182</f>
        <v>-3</v>
      </c>
      <c r="BI181">
        <f>'index-removed'!BI181-'index-removed'!BI182</f>
        <v>-3</v>
      </c>
      <c r="BJ181">
        <f>'index-removed'!BJ181-'index-removed'!BJ182</f>
        <v>-3</v>
      </c>
      <c r="BK181">
        <f>'index-removed'!BK181-'index-removed'!BK182</f>
        <v>-1</v>
      </c>
      <c r="BL181">
        <f>'index-removed'!BL181-'index-removed'!BL182</f>
        <v>0</v>
      </c>
      <c r="BM181">
        <f>'index-removed'!BM181-'index-removed'!BM182</f>
        <v>6</v>
      </c>
      <c r="BN181">
        <f>'index-removed'!BN181-'index-removed'!BN182</f>
        <v>3</v>
      </c>
      <c r="BO181">
        <f>'index-removed'!BO181-'index-removed'!BO182</f>
        <v>-4</v>
      </c>
      <c r="BP181">
        <f>'index-removed'!BP181-'index-removed'!BP182</f>
        <v>6</v>
      </c>
      <c r="BQ181">
        <f>'index-removed'!BQ181-'index-removed'!BQ182</f>
        <v>17</v>
      </c>
      <c r="BR181">
        <f>'index-removed'!BR181-'index-removed'!BR182</f>
        <v>15</v>
      </c>
      <c r="BS181">
        <f>'index-removed'!BS181-'index-removed'!BS182</f>
        <v>10</v>
      </c>
      <c r="BT181">
        <f>'index-removed'!BT181-'index-removed'!BT182</f>
        <v>41</v>
      </c>
      <c r="BU181">
        <f>'index-removed'!BU181-'index-removed'!BU182</f>
        <v>3</v>
      </c>
      <c r="BV181">
        <f>'index-removed'!BV181-'index-removed'!BV182</f>
        <v>-9</v>
      </c>
      <c r="BW181">
        <f>'index-removed'!BW181-'index-removed'!BW182</f>
        <v>14</v>
      </c>
      <c r="BX181">
        <f>'index-removed'!BX181-'index-removed'!BX182</f>
        <v>0</v>
      </c>
      <c r="BY181">
        <f>'index-removed'!BY181-'index-removed'!BY182</f>
        <v>-6</v>
      </c>
      <c r="BZ181">
        <f>'index-removed'!BZ181-'index-removed'!BZ182</f>
        <v>3</v>
      </c>
      <c r="CA181">
        <f>'index-removed'!CA181-'index-removed'!CA182</f>
        <v>-3</v>
      </c>
      <c r="CB181">
        <f>'index-removed'!CB181-'index-removed'!CB182</f>
        <v>1</v>
      </c>
      <c r="CC181">
        <f>'index-removed'!CC181-'index-removed'!CC182</f>
        <v>4</v>
      </c>
      <c r="CD181">
        <f>'index-removed'!CD181-'index-removed'!CD182</f>
        <v>2</v>
      </c>
      <c r="CE181">
        <f>'index-removed'!CE181-'index-removed'!CE182</f>
        <v>0</v>
      </c>
      <c r="CF181">
        <f>'index-removed'!CF181-'index-removed'!CF182</f>
        <v>-2</v>
      </c>
      <c r="CG181">
        <f>'index-removed'!CG181-'index-removed'!CG182</f>
        <v>-2</v>
      </c>
      <c r="CH181">
        <f>'index-removed'!CH181-'index-removed'!CH182</f>
        <v>0</v>
      </c>
      <c r="CI181">
        <f>'index-removed'!CI181-'index-removed'!CI182</f>
        <v>3</v>
      </c>
      <c r="CJ181">
        <f>'index-removed'!CJ181-'index-removed'!CJ182</f>
        <v>5</v>
      </c>
      <c r="CK181">
        <f>'index-removed'!CK181-'index-removed'!CK182</f>
        <v>8</v>
      </c>
      <c r="CL181">
        <f>'index-removed'!CL181-'index-removed'!CL182</f>
        <v>12</v>
      </c>
      <c r="CM181">
        <f>'index-removed'!CM181-'index-removed'!CM182</f>
        <v>13</v>
      </c>
      <c r="CN181">
        <f>'index-removed'!CN181-'index-removed'!CN182</f>
        <v>9</v>
      </c>
      <c r="CO181">
        <f>'index-removed'!CO181-'index-removed'!CO182</f>
        <v>8</v>
      </c>
      <c r="CP181">
        <f>'index-removed'!CP181-'index-removed'!CP182</f>
        <v>11</v>
      </c>
      <c r="CQ181">
        <f>'index-removed'!CQ181-'index-removed'!CQ182</f>
        <v>9</v>
      </c>
      <c r="CR181">
        <f>'index-removed'!CR181-'index-removed'!CR182</f>
        <v>4</v>
      </c>
      <c r="CS181">
        <f>'index-removed'!CS181-'index-removed'!CS182</f>
        <v>3</v>
      </c>
      <c r="CT181">
        <f>'index-removed'!CT181-'index-removed'!CT182</f>
        <v>7</v>
      </c>
      <c r="CU181">
        <f>'index-removed'!CU181-'index-removed'!CU182</f>
        <v>7</v>
      </c>
      <c r="CV181">
        <f>'index-removed'!CV181-'index-removed'!CV182</f>
        <v>9</v>
      </c>
      <c r="CW181">
        <f>'index-removed'!CW181-'index-removed'!CW182</f>
        <v>12</v>
      </c>
      <c r="CX181">
        <f>'index-removed'!CX181-'index-removed'!CX182</f>
        <v>12</v>
      </c>
      <c r="CY181">
        <f>'index-removed'!CY181-'index-removed'!CY182</f>
        <v>9</v>
      </c>
      <c r="CZ181">
        <f>'index-removed'!CZ181-'index-removed'!CZ182</f>
        <v>12</v>
      </c>
      <c r="DA181">
        <f>'index-removed'!DA181-'index-removed'!DA182</f>
        <v>12</v>
      </c>
      <c r="DB181">
        <f>'index-removed'!DB181-'index-removed'!DB182</f>
        <v>12</v>
      </c>
      <c r="DC181">
        <f>'index-removed'!DC181-'index-removed'!DC182</f>
        <v>12</v>
      </c>
      <c r="DD181">
        <f>'index-removed'!DD181-'index-removed'!DD182</f>
        <v>12</v>
      </c>
      <c r="DE181">
        <f>'index-removed'!DE181-'index-removed'!DE182</f>
        <v>12</v>
      </c>
      <c r="DF181">
        <f>'index-removed'!DF181-'index-removed'!DF182</f>
        <v>12</v>
      </c>
      <c r="DG181">
        <f>'index-removed'!DG181-'index-removed'!DG182</f>
        <v>12</v>
      </c>
      <c r="DH181">
        <f>'index-removed'!DH181-'index-removed'!DH182</f>
        <v>12</v>
      </c>
      <c r="DI181">
        <f>'index-removed'!DI181-'index-removed'!DI182</f>
        <v>16</v>
      </c>
      <c r="DJ181">
        <f>'index-removed'!DJ181-'index-removed'!DJ182</f>
        <v>15</v>
      </c>
      <c r="DK181">
        <f>'index-removed'!DK181-'index-removed'!DK182</f>
        <v>15</v>
      </c>
      <c r="DL181">
        <f>'index-removed'!DL181-'index-removed'!DL182</f>
        <v>13</v>
      </c>
      <c r="DM181">
        <f>'index-removed'!DM181-'index-removed'!DM182</f>
        <v>12</v>
      </c>
      <c r="DN181">
        <f>'index-removed'!DN181-'index-removed'!DN182</f>
        <v>12</v>
      </c>
      <c r="DO181">
        <f>'index-removed'!DO181-'index-removed'!DO182</f>
        <v>12</v>
      </c>
      <c r="DP181">
        <f>'index-removed'!DP181-'index-removed'!DP182</f>
        <v>11</v>
      </c>
      <c r="DQ181">
        <f>'index-removed'!DQ181-'index-removed'!DQ182</f>
        <v>6</v>
      </c>
      <c r="DR181">
        <f>'index-removed'!DR181-'index-removed'!DR182</f>
        <v>14</v>
      </c>
      <c r="DS181">
        <f>'index-removed'!DS181-'index-removed'!DS182</f>
        <v>21</v>
      </c>
      <c r="DT181">
        <f>'index-removed'!DT181-'index-removed'!DT182</f>
        <v>20</v>
      </c>
      <c r="DU181">
        <f>'index-removed'!DU181-'index-removed'!DU182</f>
        <v>12</v>
      </c>
      <c r="DV181">
        <f>'index-removed'!DV181-'index-removed'!DV182</f>
        <v>1</v>
      </c>
      <c r="DW181">
        <f>'index-removed'!DW181-'index-removed'!DW182</f>
        <v>-5</v>
      </c>
      <c r="DX181">
        <f>'index-removed'!DX181-'index-removed'!DX182</f>
        <v>-5</v>
      </c>
      <c r="DY181">
        <f>'index-removed'!DY181-'index-removed'!DY182</f>
        <v>0</v>
      </c>
      <c r="DZ181">
        <f>'index-removed'!DZ181-'index-removed'!DZ182</f>
        <v>0</v>
      </c>
      <c r="EA181">
        <f>'index-removed'!EA181-'index-removed'!EA182</f>
        <v>0</v>
      </c>
      <c r="EB181">
        <f>'index-removed'!EB181-'index-removed'!EB182</f>
        <v>0</v>
      </c>
      <c r="EC181">
        <f>'index-removed'!EC181-'index-removed'!EC182</f>
        <v>1</v>
      </c>
      <c r="ED181">
        <f>'index-removed'!ED181-'index-removed'!ED182</f>
        <v>3</v>
      </c>
      <c r="EE181">
        <f>'index-removed'!EE181-'index-removed'!EE182</f>
        <v>5</v>
      </c>
      <c r="EF181">
        <f>'index-removed'!EF181-'index-removed'!EF182</f>
        <v>7</v>
      </c>
      <c r="EG181">
        <f>'index-removed'!EG181-'index-removed'!EG182</f>
        <v>3</v>
      </c>
      <c r="EH181">
        <f>'index-removed'!EH181-'index-removed'!EH182</f>
        <v>3</v>
      </c>
      <c r="EI181">
        <f>'index-removed'!EI181-'index-removed'!EI182</f>
        <v>3</v>
      </c>
      <c r="EJ181">
        <f>'index-removed'!EJ181-'index-removed'!EJ182</f>
        <v>2</v>
      </c>
      <c r="EK181">
        <f>'index-removed'!EK181-'index-removed'!EK182</f>
        <v>2</v>
      </c>
      <c r="EL181">
        <f>'index-removed'!EL181-'index-removed'!EL182</f>
        <v>-1</v>
      </c>
      <c r="EM181">
        <f>'index-removed'!EM181-'index-removed'!EM182</f>
        <v>-4</v>
      </c>
      <c r="EN181">
        <f>'index-removed'!EN181-'index-removed'!EN182</f>
        <v>-5</v>
      </c>
      <c r="EO181">
        <f>'index-removed'!EO181-'index-removed'!EO182</f>
        <v>-6</v>
      </c>
      <c r="EP181">
        <f>'index-removed'!EP181-'index-removed'!EP182</f>
        <v>-6</v>
      </c>
      <c r="EQ181">
        <f>'index-removed'!EQ181-'index-removed'!EQ182</f>
        <v>-5</v>
      </c>
      <c r="ER181">
        <f>'index-removed'!ER181-'index-removed'!ER182</f>
        <v>-5</v>
      </c>
      <c r="ES181">
        <f>'index-removed'!ES181-'index-removed'!ES182</f>
        <v>-4</v>
      </c>
      <c r="ET181">
        <f>'index-removed'!ET181-'index-removed'!ET182</f>
        <v>-4</v>
      </c>
      <c r="EU181">
        <f>'index-removed'!EU181-'index-removed'!EU182</f>
        <v>-3</v>
      </c>
      <c r="EV181">
        <f>'index-removed'!EV181-'index-removed'!EV182</f>
        <v>-3</v>
      </c>
      <c r="EW181">
        <f>'index-removed'!EW181-'index-removed'!EW182</f>
        <v>-4</v>
      </c>
      <c r="EX181">
        <f>'index-removed'!EX181-'index-removed'!EX182</f>
        <v>-3</v>
      </c>
      <c r="EY181">
        <f>'index-removed'!EY181-'index-removed'!EY182</f>
        <v>-2</v>
      </c>
      <c r="EZ181">
        <f>'index-removed'!EZ181-'index-removed'!EZ182</f>
        <v>-2</v>
      </c>
      <c r="FA181">
        <f>'index-removed'!FA181-'index-removed'!FA182</f>
        <v>-2</v>
      </c>
      <c r="FB181">
        <f>'index-removed'!FB181-'index-removed'!FB182</f>
        <v>0</v>
      </c>
      <c r="FC181">
        <f>'index-removed'!FC181-'index-removed'!FC182</f>
        <v>0</v>
      </c>
      <c r="FD181">
        <f>'index-removed'!FD181-'index-removed'!FD182</f>
        <v>0</v>
      </c>
      <c r="FE181">
        <f>'index-removed'!FE181-'index-removed'!FE182</f>
        <v>-9</v>
      </c>
      <c r="FF181">
        <f>'index-removed'!FF181-'index-removed'!FF182</f>
        <v>-7</v>
      </c>
      <c r="FG181">
        <f>'index-removed'!FG181-'index-removed'!FG182</f>
        <v>28</v>
      </c>
      <c r="FH181">
        <f>'index-removed'!FH181-'index-removed'!FH182</f>
        <v>17</v>
      </c>
      <c r="FI181">
        <f>'index-removed'!FI181-'index-removed'!FI182</f>
        <v>0</v>
      </c>
      <c r="FJ181">
        <f>'index-removed'!FJ181-'index-removed'!FJ182</f>
        <v>5</v>
      </c>
      <c r="FK181">
        <f>'index-removed'!FK181-'index-removed'!FK182</f>
        <v>-8</v>
      </c>
      <c r="FL181">
        <f>'index-removed'!FL181-'index-removed'!FL182</f>
        <v>-5</v>
      </c>
      <c r="FM181">
        <f>'index-removed'!FM181-'index-removed'!FM182</f>
        <v>-2</v>
      </c>
      <c r="FN181">
        <f>'index-removed'!FN181-'index-removed'!FN182</f>
        <v>-2</v>
      </c>
      <c r="FO181">
        <f>'index-removed'!FO181-'index-removed'!FO182</f>
        <v>-3</v>
      </c>
      <c r="FP181">
        <f>'index-removed'!FP181-'index-removed'!FP182</f>
        <v>-1</v>
      </c>
      <c r="FQ181">
        <f>'index-removed'!FQ181-'index-removed'!FQ182</f>
        <v>0</v>
      </c>
      <c r="FR181">
        <f>'index-removed'!FR181-'index-removed'!FR182</f>
        <v>4</v>
      </c>
      <c r="FS181">
        <f>'index-removed'!FS181-'index-removed'!FS182</f>
        <v>30</v>
      </c>
      <c r="FT181">
        <f>'index-removed'!FT181-'index-removed'!FT182</f>
        <v>2</v>
      </c>
      <c r="FU181">
        <f>'index-removed'!FU181-'index-removed'!FU182</f>
        <v>5</v>
      </c>
      <c r="FV181">
        <f>'index-removed'!FV181-'index-removed'!FV182</f>
        <v>5</v>
      </c>
      <c r="FW181">
        <f>'index-removed'!FW181-'index-removed'!FW182</f>
        <v>5</v>
      </c>
      <c r="FX181">
        <f>'index-removed'!FX181-'index-removed'!FX182</f>
        <v>4</v>
      </c>
      <c r="FY181">
        <f>'index-removed'!FY181-'index-removed'!FY182</f>
        <v>4</v>
      </c>
      <c r="FZ181">
        <f>'index-removed'!FZ181-'index-removed'!FZ182</f>
        <v>3</v>
      </c>
      <c r="GA181">
        <f>'index-removed'!GA181-'index-removed'!GA182</f>
        <v>3</v>
      </c>
      <c r="GB181">
        <f>'index-removed'!GB181-'index-removed'!GB182</f>
        <v>2</v>
      </c>
      <c r="GC181">
        <f>'index-removed'!GC181-'index-removed'!GC182</f>
        <v>-5</v>
      </c>
      <c r="GD181">
        <f>'index-removed'!GD181-'index-removed'!GD182</f>
        <v>-6</v>
      </c>
      <c r="GE181">
        <f>'index-removed'!GE181-'index-removed'!GE182</f>
        <v>-5</v>
      </c>
      <c r="GF181">
        <f>'index-removed'!GF181-'index-removed'!GF182</f>
        <v>-5</v>
      </c>
      <c r="GG181">
        <f>'index-removed'!GG181-'index-removed'!GG182</f>
        <v>-6</v>
      </c>
      <c r="GH181">
        <f>'index-removed'!GH181-'index-removed'!GH182</f>
        <v>-7</v>
      </c>
      <c r="GI181">
        <f>'index-removed'!GI181-'index-removed'!GI182</f>
        <v>-6</v>
      </c>
      <c r="GJ181">
        <f>'index-removed'!GJ181-'index-removed'!GJ182</f>
        <v>-7</v>
      </c>
      <c r="GK181">
        <f>'index-removed'!GK181-'index-removed'!GK182</f>
        <v>-8</v>
      </c>
      <c r="GL181">
        <f>'index-removed'!GL181-'index-removed'!GL182</f>
        <v>-6</v>
      </c>
      <c r="GM181">
        <f>'index-removed'!GM181-'index-removed'!GM182</f>
        <v>-5</v>
      </c>
      <c r="GN181">
        <f>'index-removed'!GN181-'index-removed'!GN182</f>
        <v>-5</v>
      </c>
      <c r="GO181">
        <f>'index-removed'!GO181-'index-removed'!GO182</f>
        <v>-4</v>
      </c>
      <c r="GP181">
        <f>'index-removed'!GP181-'index-removed'!GP182</f>
        <v>-6</v>
      </c>
      <c r="GQ181">
        <f>'index-removed'!GQ181-'index-removed'!GQ182</f>
        <v>-7</v>
      </c>
      <c r="GR181">
        <f>'index-removed'!GR181-'index-removed'!GR182</f>
        <v>-8</v>
      </c>
      <c r="GS181">
        <f>'index-removed'!GS181-'index-removed'!GS182</f>
        <v>-1</v>
      </c>
      <c r="GT181">
        <f>'index-removed'!GT181-'index-removed'!GT182</f>
        <v>-1</v>
      </c>
      <c r="GU181">
        <f>'index-removed'!GU181-'index-removed'!GU182</f>
        <v>0</v>
      </c>
      <c r="GV181">
        <f>'index-removed'!GV181-'index-removed'!GV182</f>
        <v>0</v>
      </c>
      <c r="GW181">
        <f>'index-removed'!GW181-'index-removed'!GW182</f>
        <v>0</v>
      </c>
      <c r="GX181">
        <f>'index-removed'!GX181-'index-removed'!GX182</f>
        <v>0</v>
      </c>
      <c r="GY181">
        <f>'index-removed'!GY181-'index-removed'!GY182</f>
        <v>1</v>
      </c>
      <c r="GZ181">
        <f>'index-removed'!GZ181-'index-removed'!GZ182</f>
        <v>1</v>
      </c>
      <c r="HA181">
        <f>'index-removed'!HA181-'index-removed'!HA182</f>
        <v>-3</v>
      </c>
      <c r="HB181">
        <f>'index-removed'!HB181-'index-removed'!HB182</f>
        <v>-1</v>
      </c>
      <c r="HC181">
        <f>'index-removed'!HC181-'index-removed'!HC182</f>
        <v>-1</v>
      </c>
    </row>
    <row r="182" spans="1:211" ht="32" customHeight="1" x14ac:dyDescent="0.35">
      <c r="A182">
        <f>'index-removed'!A182-'index-removed'!A183</f>
        <v>0</v>
      </c>
      <c r="B182">
        <f>'index-removed'!B182-'index-removed'!B183</f>
        <v>0</v>
      </c>
      <c r="C182">
        <f>'index-removed'!C182-'index-removed'!C183</f>
        <v>0</v>
      </c>
      <c r="D182">
        <f>'index-removed'!D182-'index-removed'!D183</f>
        <v>0</v>
      </c>
      <c r="E182">
        <f>'index-removed'!E182-'index-removed'!E183</f>
        <v>0</v>
      </c>
      <c r="F182">
        <f>'index-removed'!F182-'index-removed'!F183</f>
        <v>0</v>
      </c>
      <c r="G182">
        <f>'index-removed'!G182-'index-removed'!G183</f>
        <v>0</v>
      </c>
      <c r="H182">
        <f>'index-removed'!H182-'index-removed'!H183</f>
        <v>0</v>
      </c>
      <c r="I182">
        <f>'index-removed'!I182-'index-removed'!I183</f>
        <v>0</v>
      </c>
      <c r="J182">
        <f>'index-removed'!J182-'index-removed'!J183</f>
        <v>0</v>
      </c>
      <c r="K182">
        <f>'index-removed'!K182-'index-removed'!K183</f>
        <v>0</v>
      </c>
      <c r="L182">
        <f>'index-removed'!L182-'index-removed'!L183</f>
        <v>0</v>
      </c>
      <c r="M182">
        <f>'index-removed'!M182-'index-removed'!M183</f>
        <v>0</v>
      </c>
      <c r="N182">
        <f>'index-removed'!N182-'index-removed'!N183</f>
        <v>0</v>
      </c>
      <c r="O182">
        <f>'index-removed'!O182-'index-removed'!O183</f>
        <v>0</v>
      </c>
      <c r="P182">
        <f>'index-removed'!P182-'index-removed'!P183</f>
        <v>0</v>
      </c>
      <c r="Q182">
        <f>'index-removed'!Q182-'index-removed'!Q183</f>
        <v>0</v>
      </c>
      <c r="R182">
        <f>'index-removed'!R182-'index-removed'!R183</f>
        <v>0</v>
      </c>
      <c r="S182">
        <f>'index-removed'!S182-'index-removed'!S183</f>
        <v>0</v>
      </c>
      <c r="T182">
        <f>'index-removed'!T182-'index-removed'!T183</f>
        <v>0</v>
      </c>
      <c r="U182">
        <f>'index-removed'!U182-'index-removed'!U183</f>
        <v>0</v>
      </c>
      <c r="V182">
        <f>'index-removed'!V182-'index-removed'!V183</f>
        <v>0</v>
      </c>
      <c r="W182">
        <f>'index-removed'!W182-'index-removed'!W183</f>
        <v>0</v>
      </c>
      <c r="X182">
        <f>'index-removed'!X182-'index-removed'!X183</f>
        <v>0</v>
      </c>
      <c r="Y182">
        <f>'index-removed'!Y182-'index-removed'!Y183</f>
        <v>0</v>
      </c>
      <c r="Z182">
        <f>'index-removed'!Z182-'index-removed'!Z183</f>
        <v>0</v>
      </c>
      <c r="AA182">
        <f>'index-removed'!AA182-'index-removed'!AA183</f>
        <v>0</v>
      </c>
      <c r="AB182">
        <f>'index-removed'!AB182-'index-removed'!AB183</f>
        <v>0</v>
      </c>
      <c r="AC182">
        <f>'index-removed'!AC182-'index-removed'!AC183</f>
        <v>0</v>
      </c>
      <c r="AD182">
        <f>'index-removed'!AD182-'index-removed'!AD183</f>
        <v>0</v>
      </c>
      <c r="AE182">
        <f>'index-removed'!AE182-'index-removed'!AE183</f>
        <v>0</v>
      </c>
      <c r="AF182">
        <f>'index-removed'!AF182-'index-removed'!AF183</f>
        <v>0</v>
      </c>
      <c r="AG182">
        <f>'index-removed'!AG182-'index-removed'!AG183</f>
        <v>0</v>
      </c>
      <c r="AH182">
        <f>'index-removed'!AH182-'index-removed'!AH183</f>
        <v>0</v>
      </c>
      <c r="AI182">
        <f>'index-removed'!AI182-'index-removed'!AI183</f>
        <v>0</v>
      </c>
      <c r="AJ182">
        <f>'index-removed'!AJ182-'index-removed'!AJ183</f>
        <v>0</v>
      </c>
      <c r="AK182">
        <f>'index-removed'!AK182-'index-removed'!AK183</f>
        <v>0</v>
      </c>
      <c r="AL182">
        <f>'index-removed'!AL182-'index-removed'!AL183</f>
        <v>0</v>
      </c>
      <c r="AM182">
        <f>'index-removed'!AM182-'index-removed'!AM183</f>
        <v>0</v>
      </c>
      <c r="AN182">
        <f>'index-removed'!AN182-'index-removed'!AN183</f>
        <v>0</v>
      </c>
      <c r="AO182">
        <f>'index-removed'!AO182-'index-removed'!AO183</f>
        <v>0</v>
      </c>
      <c r="AP182">
        <f>'index-removed'!AP182-'index-removed'!AP183</f>
        <v>0</v>
      </c>
      <c r="AQ182">
        <f>'index-removed'!AQ182-'index-removed'!AQ183</f>
        <v>0</v>
      </c>
      <c r="AR182">
        <f>'index-removed'!AR182-'index-removed'!AR183</f>
        <v>0</v>
      </c>
      <c r="AS182">
        <f>'index-removed'!AS182-'index-removed'!AS183</f>
        <v>0</v>
      </c>
      <c r="AT182">
        <f>'index-removed'!AT182-'index-removed'!AT183</f>
        <v>0</v>
      </c>
      <c r="AU182">
        <f>'index-removed'!AU182-'index-removed'!AU183</f>
        <v>0</v>
      </c>
      <c r="AV182">
        <f>'index-removed'!AV182-'index-removed'!AV183</f>
        <v>0</v>
      </c>
      <c r="AW182">
        <f>'index-removed'!AW182-'index-removed'!AW183</f>
        <v>0</v>
      </c>
      <c r="AX182">
        <f>'index-removed'!AX182-'index-removed'!AX183</f>
        <v>0</v>
      </c>
      <c r="AY182">
        <f>'index-removed'!AY182-'index-removed'!AY183</f>
        <v>0</v>
      </c>
      <c r="AZ182">
        <f>'index-removed'!AZ182-'index-removed'!AZ183</f>
        <v>0</v>
      </c>
      <c r="BA182">
        <f>'index-removed'!BA182-'index-removed'!BA183</f>
        <v>0</v>
      </c>
      <c r="BB182">
        <f>'index-removed'!BB182-'index-removed'!BB183</f>
        <v>0</v>
      </c>
      <c r="BC182">
        <f>'index-removed'!BC182-'index-removed'!BC183</f>
        <v>0</v>
      </c>
      <c r="BD182">
        <f>'index-removed'!BD182-'index-removed'!BD183</f>
        <v>0</v>
      </c>
      <c r="BE182">
        <f>'index-removed'!BE182-'index-removed'!BE183</f>
        <v>-1</v>
      </c>
      <c r="BF182">
        <f>'index-removed'!BF182-'index-removed'!BF183</f>
        <v>-1</v>
      </c>
      <c r="BG182">
        <f>'index-removed'!BG182-'index-removed'!BG183</f>
        <v>-2</v>
      </c>
      <c r="BH182">
        <f>'index-removed'!BH182-'index-removed'!BH183</f>
        <v>-2</v>
      </c>
      <c r="BI182">
        <f>'index-removed'!BI182-'index-removed'!BI183</f>
        <v>-2</v>
      </c>
      <c r="BJ182">
        <f>'index-removed'!BJ182-'index-removed'!BJ183</f>
        <v>-1</v>
      </c>
      <c r="BK182">
        <f>'index-removed'!BK182-'index-removed'!BK183</f>
        <v>-1</v>
      </c>
      <c r="BL182">
        <f>'index-removed'!BL182-'index-removed'!BL183</f>
        <v>0</v>
      </c>
      <c r="BM182">
        <f>'index-removed'!BM182-'index-removed'!BM183</f>
        <v>8</v>
      </c>
      <c r="BN182">
        <f>'index-removed'!BN182-'index-removed'!BN183</f>
        <v>18</v>
      </c>
      <c r="BO182">
        <f>'index-removed'!BO182-'index-removed'!BO183</f>
        <v>17</v>
      </c>
      <c r="BP182">
        <f>'index-removed'!BP182-'index-removed'!BP183</f>
        <v>18</v>
      </c>
      <c r="BQ182">
        <f>'index-removed'!BQ182-'index-removed'!BQ183</f>
        <v>11</v>
      </c>
      <c r="BR182">
        <f>'index-removed'!BR182-'index-removed'!BR183</f>
        <v>-5</v>
      </c>
      <c r="BS182">
        <f>'index-removed'!BS182-'index-removed'!BS183</f>
        <v>-6</v>
      </c>
      <c r="BT182">
        <f>'index-removed'!BT182-'index-removed'!BT183</f>
        <v>34</v>
      </c>
      <c r="BU182">
        <f>'index-removed'!BU182-'index-removed'!BU183</f>
        <v>-3</v>
      </c>
      <c r="BV182">
        <f>'index-removed'!BV182-'index-removed'!BV183</f>
        <v>-9</v>
      </c>
      <c r="BW182">
        <f>'index-removed'!BW182-'index-removed'!BW183</f>
        <v>22</v>
      </c>
      <c r="BX182">
        <f>'index-removed'!BX182-'index-removed'!BX183</f>
        <v>7</v>
      </c>
      <c r="BY182">
        <f>'index-removed'!BY182-'index-removed'!BY183</f>
        <v>-3</v>
      </c>
      <c r="BZ182">
        <f>'index-removed'!BZ182-'index-removed'!BZ183</f>
        <v>6</v>
      </c>
      <c r="CA182">
        <f>'index-removed'!CA182-'index-removed'!CA183</f>
        <v>-6</v>
      </c>
      <c r="CB182">
        <f>'index-removed'!CB182-'index-removed'!CB183</f>
        <v>0</v>
      </c>
      <c r="CC182">
        <f>'index-removed'!CC182-'index-removed'!CC183</f>
        <v>4</v>
      </c>
      <c r="CD182">
        <f>'index-removed'!CD182-'index-removed'!CD183</f>
        <v>3</v>
      </c>
      <c r="CE182">
        <f>'index-removed'!CE182-'index-removed'!CE183</f>
        <v>1</v>
      </c>
      <c r="CF182">
        <f>'index-removed'!CF182-'index-removed'!CF183</f>
        <v>-1</v>
      </c>
      <c r="CG182">
        <f>'index-removed'!CG182-'index-removed'!CG183</f>
        <v>-1</v>
      </c>
      <c r="CH182">
        <f>'index-removed'!CH182-'index-removed'!CH183</f>
        <v>-1</v>
      </c>
      <c r="CI182">
        <f>'index-removed'!CI182-'index-removed'!CI183</f>
        <v>1</v>
      </c>
      <c r="CJ182">
        <f>'index-removed'!CJ182-'index-removed'!CJ183</f>
        <v>2</v>
      </c>
      <c r="CK182">
        <f>'index-removed'!CK182-'index-removed'!CK183</f>
        <v>9</v>
      </c>
      <c r="CL182">
        <f>'index-removed'!CL182-'index-removed'!CL183</f>
        <v>15</v>
      </c>
      <c r="CM182">
        <f>'index-removed'!CM182-'index-removed'!CM183</f>
        <v>16</v>
      </c>
      <c r="CN182">
        <f>'index-removed'!CN182-'index-removed'!CN183</f>
        <v>11</v>
      </c>
      <c r="CO182">
        <f>'index-removed'!CO182-'index-removed'!CO183</f>
        <v>11</v>
      </c>
      <c r="CP182">
        <f>'index-removed'!CP182-'index-removed'!CP183</f>
        <v>15</v>
      </c>
      <c r="CQ182">
        <f>'index-removed'!CQ182-'index-removed'!CQ183</f>
        <v>13</v>
      </c>
      <c r="CR182">
        <f>'index-removed'!CR182-'index-removed'!CR183</f>
        <v>7</v>
      </c>
      <c r="CS182">
        <f>'index-removed'!CS182-'index-removed'!CS183</f>
        <v>6</v>
      </c>
      <c r="CT182">
        <f>'index-removed'!CT182-'index-removed'!CT183</f>
        <v>9</v>
      </c>
      <c r="CU182">
        <f>'index-removed'!CU182-'index-removed'!CU183</f>
        <v>9</v>
      </c>
      <c r="CV182">
        <f>'index-removed'!CV182-'index-removed'!CV183</f>
        <v>9</v>
      </c>
      <c r="CW182">
        <f>'index-removed'!CW182-'index-removed'!CW183</f>
        <v>14</v>
      </c>
      <c r="CX182">
        <f>'index-removed'!CX182-'index-removed'!CX183</f>
        <v>13</v>
      </c>
      <c r="CY182">
        <f>'index-removed'!CY182-'index-removed'!CY183</f>
        <v>11</v>
      </c>
      <c r="CZ182">
        <f>'index-removed'!CZ182-'index-removed'!CZ183</f>
        <v>12</v>
      </c>
      <c r="DA182">
        <f>'index-removed'!DA182-'index-removed'!DA183</f>
        <v>14</v>
      </c>
      <c r="DB182">
        <f>'index-removed'!DB182-'index-removed'!DB183</f>
        <v>14</v>
      </c>
      <c r="DC182">
        <f>'index-removed'!DC182-'index-removed'!DC183</f>
        <v>15</v>
      </c>
      <c r="DD182">
        <f>'index-removed'!DD182-'index-removed'!DD183</f>
        <v>14</v>
      </c>
      <c r="DE182">
        <f>'index-removed'!DE182-'index-removed'!DE183</f>
        <v>14</v>
      </c>
      <c r="DF182">
        <f>'index-removed'!DF182-'index-removed'!DF183</f>
        <v>14</v>
      </c>
      <c r="DG182">
        <f>'index-removed'!DG182-'index-removed'!DG183</f>
        <v>14</v>
      </c>
      <c r="DH182">
        <f>'index-removed'!DH182-'index-removed'!DH183</f>
        <v>14</v>
      </c>
      <c r="DI182">
        <f>'index-removed'!DI182-'index-removed'!DI183</f>
        <v>15</v>
      </c>
      <c r="DJ182">
        <f>'index-removed'!DJ182-'index-removed'!DJ183</f>
        <v>16</v>
      </c>
      <c r="DK182">
        <f>'index-removed'!DK182-'index-removed'!DK183</f>
        <v>17</v>
      </c>
      <c r="DL182">
        <f>'index-removed'!DL182-'index-removed'!DL183</f>
        <v>19</v>
      </c>
      <c r="DM182">
        <f>'index-removed'!DM182-'index-removed'!DM183</f>
        <v>21</v>
      </c>
      <c r="DN182">
        <f>'index-removed'!DN182-'index-removed'!DN183</f>
        <v>22</v>
      </c>
      <c r="DO182">
        <f>'index-removed'!DO182-'index-removed'!DO183</f>
        <v>23</v>
      </c>
      <c r="DP182">
        <f>'index-removed'!DP182-'index-removed'!DP183</f>
        <v>24</v>
      </c>
      <c r="DQ182">
        <f>'index-removed'!DQ182-'index-removed'!DQ183</f>
        <v>9</v>
      </c>
      <c r="DR182">
        <f>'index-removed'!DR182-'index-removed'!DR183</f>
        <v>13</v>
      </c>
      <c r="DS182">
        <f>'index-removed'!DS182-'index-removed'!DS183</f>
        <v>15</v>
      </c>
      <c r="DT182">
        <f>'index-removed'!DT182-'index-removed'!DT183</f>
        <v>10</v>
      </c>
      <c r="DU182">
        <f>'index-removed'!DU182-'index-removed'!DU183</f>
        <v>0</v>
      </c>
      <c r="DV182">
        <f>'index-removed'!DV182-'index-removed'!DV183</f>
        <v>-6</v>
      </c>
      <c r="DW182">
        <f>'index-removed'!DW182-'index-removed'!DW183</f>
        <v>-6</v>
      </c>
      <c r="DX182">
        <f>'index-removed'!DX182-'index-removed'!DX183</f>
        <v>-4</v>
      </c>
      <c r="DY182">
        <f>'index-removed'!DY182-'index-removed'!DY183</f>
        <v>3</v>
      </c>
      <c r="DZ182">
        <f>'index-removed'!DZ182-'index-removed'!DZ183</f>
        <v>2</v>
      </c>
      <c r="EA182">
        <f>'index-removed'!EA182-'index-removed'!EA183</f>
        <v>0</v>
      </c>
      <c r="EB182">
        <f>'index-removed'!EB182-'index-removed'!EB183</f>
        <v>-2</v>
      </c>
      <c r="EC182">
        <f>'index-removed'!EC182-'index-removed'!EC183</f>
        <v>-2</v>
      </c>
      <c r="ED182">
        <f>'index-removed'!ED182-'index-removed'!ED183</f>
        <v>-2</v>
      </c>
      <c r="EE182">
        <f>'index-removed'!EE182-'index-removed'!EE183</f>
        <v>-2</v>
      </c>
      <c r="EF182">
        <f>'index-removed'!EF182-'index-removed'!EF183</f>
        <v>-2</v>
      </c>
      <c r="EG182">
        <f>'index-removed'!EG182-'index-removed'!EG183</f>
        <v>1</v>
      </c>
      <c r="EH182">
        <f>'index-removed'!EH182-'index-removed'!EH183</f>
        <v>0</v>
      </c>
      <c r="EI182">
        <f>'index-removed'!EI182-'index-removed'!EI183</f>
        <v>0</v>
      </c>
      <c r="EJ182">
        <f>'index-removed'!EJ182-'index-removed'!EJ183</f>
        <v>-1</v>
      </c>
      <c r="EK182">
        <f>'index-removed'!EK182-'index-removed'!EK183</f>
        <v>-3</v>
      </c>
      <c r="EL182">
        <f>'index-removed'!EL182-'index-removed'!EL183</f>
        <v>-5</v>
      </c>
      <c r="EM182">
        <f>'index-removed'!EM182-'index-removed'!EM183</f>
        <v>-8</v>
      </c>
      <c r="EN182">
        <f>'index-removed'!EN182-'index-removed'!EN183</f>
        <v>-9</v>
      </c>
      <c r="EO182">
        <f>'index-removed'!EO182-'index-removed'!EO183</f>
        <v>-5</v>
      </c>
      <c r="EP182">
        <f>'index-removed'!EP182-'index-removed'!EP183</f>
        <v>-4</v>
      </c>
      <c r="EQ182">
        <f>'index-removed'!EQ182-'index-removed'!EQ183</f>
        <v>-4</v>
      </c>
      <c r="ER182">
        <f>'index-removed'!ER182-'index-removed'!ER183</f>
        <v>-4</v>
      </c>
      <c r="ES182">
        <f>'index-removed'!ES182-'index-removed'!ES183</f>
        <v>-3</v>
      </c>
      <c r="ET182">
        <f>'index-removed'!ET182-'index-removed'!ET183</f>
        <v>-2</v>
      </c>
      <c r="EU182">
        <f>'index-removed'!EU182-'index-removed'!EU183</f>
        <v>-2</v>
      </c>
      <c r="EV182">
        <f>'index-removed'!EV182-'index-removed'!EV183</f>
        <v>-2</v>
      </c>
      <c r="EW182">
        <f>'index-removed'!EW182-'index-removed'!EW183</f>
        <v>-2</v>
      </c>
      <c r="EX182">
        <f>'index-removed'!EX182-'index-removed'!EX183</f>
        <v>-2</v>
      </c>
      <c r="EY182">
        <f>'index-removed'!EY182-'index-removed'!EY183</f>
        <v>-3</v>
      </c>
      <c r="EZ182">
        <f>'index-removed'!EZ182-'index-removed'!EZ183</f>
        <v>-1</v>
      </c>
      <c r="FA182">
        <f>'index-removed'!FA182-'index-removed'!FA183</f>
        <v>-1</v>
      </c>
      <c r="FB182">
        <f>'index-removed'!FB182-'index-removed'!FB183</f>
        <v>-1</v>
      </c>
      <c r="FC182">
        <f>'index-removed'!FC182-'index-removed'!FC183</f>
        <v>0</v>
      </c>
      <c r="FD182">
        <f>'index-removed'!FD182-'index-removed'!FD183</f>
        <v>0</v>
      </c>
      <c r="FE182">
        <f>'index-removed'!FE182-'index-removed'!FE183</f>
        <v>5</v>
      </c>
      <c r="FF182">
        <f>'index-removed'!FF182-'index-removed'!FF183</f>
        <v>8</v>
      </c>
      <c r="FG182">
        <f>'index-removed'!FG182-'index-removed'!FG183</f>
        <v>32</v>
      </c>
      <c r="FH182">
        <f>'index-removed'!FH182-'index-removed'!FH183</f>
        <v>3</v>
      </c>
      <c r="FI182">
        <f>'index-removed'!FI182-'index-removed'!FI183</f>
        <v>-12</v>
      </c>
      <c r="FJ182">
        <f>'index-removed'!FJ182-'index-removed'!FJ183</f>
        <v>10</v>
      </c>
      <c r="FK182">
        <f>'index-removed'!FK182-'index-removed'!FK183</f>
        <v>5</v>
      </c>
      <c r="FL182">
        <f>'index-removed'!FL182-'index-removed'!FL183</f>
        <v>12</v>
      </c>
      <c r="FM182">
        <f>'index-removed'!FM182-'index-removed'!FM183</f>
        <v>2</v>
      </c>
      <c r="FN182">
        <f>'index-removed'!FN182-'index-removed'!FN183</f>
        <v>0</v>
      </c>
      <c r="FO182">
        <f>'index-removed'!FO182-'index-removed'!FO183</f>
        <v>-1</v>
      </c>
      <c r="FP182">
        <f>'index-removed'!FP182-'index-removed'!FP183</f>
        <v>5</v>
      </c>
      <c r="FQ182">
        <f>'index-removed'!FQ182-'index-removed'!FQ183</f>
        <v>4</v>
      </c>
      <c r="FR182">
        <f>'index-removed'!FR182-'index-removed'!FR183</f>
        <v>0</v>
      </c>
      <c r="FS182">
        <f>'index-removed'!FS182-'index-removed'!FS183</f>
        <v>32</v>
      </c>
      <c r="FT182">
        <f>'index-removed'!FT182-'index-removed'!FT183</f>
        <v>9</v>
      </c>
      <c r="FU182">
        <f>'index-removed'!FU182-'index-removed'!FU183</f>
        <v>7</v>
      </c>
      <c r="FV182">
        <f>'index-removed'!FV182-'index-removed'!FV183</f>
        <v>7</v>
      </c>
      <c r="FW182">
        <f>'index-removed'!FW182-'index-removed'!FW183</f>
        <v>6</v>
      </c>
      <c r="FX182">
        <f>'index-removed'!FX182-'index-removed'!FX183</f>
        <v>6</v>
      </c>
      <c r="FY182">
        <f>'index-removed'!FY182-'index-removed'!FY183</f>
        <v>5</v>
      </c>
      <c r="FZ182">
        <f>'index-removed'!FZ182-'index-removed'!FZ183</f>
        <v>5</v>
      </c>
      <c r="GA182">
        <f>'index-removed'!GA182-'index-removed'!GA183</f>
        <v>5</v>
      </c>
      <c r="GB182">
        <f>'index-removed'!GB182-'index-removed'!GB183</f>
        <v>5</v>
      </c>
      <c r="GC182">
        <f>'index-removed'!GC182-'index-removed'!GC183</f>
        <v>1</v>
      </c>
      <c r="GD182">
        <f>'index-removed'!GD182-'index-removed'!GD183</f>
        <v>2</v>
      </c>
      <c r="GE182">
        <f>'index-removed'!GE182-'index-removed'!GE183</f>
        <v>2</v>
      </c>
      <c r="GF182">
        <f>'index-removed'!GF182-'index-removed'!GF183</f>
        <v>2</v>
      </c>
      <c r="GG182">
        <f>'index-removed'!GG182-'index-removed'!GG183</f>
        <v>2</v>
      </c>
      <c r="GH182">
        <f>'index-removed'!GH182-'index-removed'!GH183</f>
        <v>3</v>
      </c>
      <c r="GI182">
        <f>'index-removed'!GI182-'index-removed'!GI183</f>
        <v>3</v>
      </c>
      <c r="GJ182">
        <f>'index-removed'!GJ182-'index-removed'!GJ183</f>
        <v>4</v>
      </c>
      <c r="GK182">
        <f>'index-removed'!GK182-'index-removed'!GK183</f>
        <v>6</v>
      </c>
      <c r="GL182">
        <f>'index-removed'!GL182-'index-removed'!GL183</f>
        <v>6</v>
      </c>
      <c r="GM182">
        <f>'index-removed'!GM182-'index-removed'!GM183</f>
        <v>6</v>
      </c>
      <c r="GN182">
        <f>'index-removed'!GN182-'index-removed'!GN183</f>
        <v>6</v>
      </c>
      <c r="GO182">
        <f>'index-removed'!GO182-'index-removed'!GO183</f>
        <v>4</v>
      </c>
      <c r="GP182">
        <f>'index-removed'!GP182-'index-removed'!GP183</f>
        <v>3</v>
      </c>
      <c r="GQ182">
        <f>'index-removed'!GQ182-'index-removed'!GQ183</f>
        <v>1</v>
      </c>
      <c r="GR182">
        <f>'index-removed'!GR182-'index-removed'!GR183</f>
        <v>0</v>
      </c>
      <c r="GS182">
        <f>'index-removed'!GS182-'index-removed'!GS183</f>
        <v>-2</v>
      </c>
      <c r="GT182">
        <f>'index-removed'!GT182-'index-removed'!GT183</f>
        <v>-2</v>
      </c>
      <c r="GU182">
        <f>'index-removed'!GU182-'index-removed'!GU183</f>
        <v>-1</v>
      </c>
      <c r="GV182">
        <f>'index-removed'!GV182-'index-removed'!GV183</f>
        <v>-1</v>
      </c>
      <c r="GW182">
        <f>'index-removed'!GW182-'index-removed'!GW183</f>
        <v>0</v>
      </c>
      <c r="GX182">
        <f>'index-removed'!GX182-'index-removed'!GX183</f>
        <v>2</v>
      </c>
      <c r="GY182">
        <f>'index-removed'!GY182-'index-removed'!GY183</f>
        <v>1</v>
      </c>
      <c r="GZ182">
        <f>'index-removed'!GZ182-'index-removed'!GZ183</f>
        <v>2</v>
      </c>
      <c r="HA182">
        <f>'index-removed'!HA182-'index-removed'!HA183</f>
        <v>-3</v>
      </c>
      <c r="HB182">
        <f>'index-removed'!HB182-'index-removed'!HB183</f>
        <v>-2</v>
      </c>
      <c r="HC182">
        <f>'index-removed'!HC182-'index-removed'!HC183</f>
        <v>0</v>
      </c>
    </row>
    <row r="183" spans="1:211" ht="32" customHeight="1" x14ac:dyDescent="0.35">
      <c r="A183">
        <f>'index-removed'!A183-'index-removed'!A184</f>
        <v>0</v>
      </c>
      <c r="B183">
        <f>'index-removed'!B183-'index-removed'!B184</f>
        <v>0</v>
      </c>
      <c r="C183">
        <f>'index-removed'!C183-'index-removed'!C184</f>
        <v>0</v>
      </c>
      <c r="D183">
        <f>'index-removed'!D183-'index-removed'!D184</f>
        <v>0</v>
      </c>
      <c r="E183">
        <f>'index-removed'!E183-'index-removed'!E184</f>
        <v>0</v>
      </c>
      <c r="F183">
        <f>'index-removed'!F183-'index-removed'!F184</f>
        <v>0</v>
      </c>
      <c r="G183">
        <f>'index-removed'!G183-'index-removed'!G184</f>
        <v>0</v>
      </c>
      <c r="H183">
        <f>'index-removed'!H183-'index-removed'!H184</f>
        <v>0</v>
      </c>
      <c r="I183">
        <f>'index-removed'!I183-'index-removed'!I184</f>
        <v>0</v>
      </c>
      <c r="J183">
        <f>'index-removed'!J183-'index-removed'!J184</f>
        <v>0</v>
      </c>
      <c r="K183">
        <f>'index-removed'!K183-'index-removed'!K184</f>
        <v>0</v>
      </c>
      <c r="L183">
        <f>'index-removed'!L183-'index-removed'!L184</f>
        <v>0</v>
      </c>
      <c r="M183">
        <f>'index-removed'!M183-'index-removed'!M184</f>
        <v>0</v>
      </c>
      <c r="N183">
        <f>'index-removed'!N183-'index-removed'!N184</f>
        <v>0</v>
      </c>
      <c r="O183">
        <f>'index-removed'!O183-'index-removed'!O184</f>
        <v>0</v>
      </c>
      <c r="P183">
        <f>'index-removed'!P183-'index-removed'!P184</f>
        <v>0</v>
      </c>
      <c r="Q183">
        <f>'index-removed'!Q183-'index-removed'!Q184</f>
        <v>0</v>
      </c>
      <c r="R183">
        <f>'index-removed'!R183-'index-removed'!R184</f>
        <v>0</v>
      </c>
      <c r="S183">
        <f>'index-removed'!S183-'index-removed'!S184</f>
        <v>0</v>
      </c>
      <c r="T183">
        <f>'index-removed'!T183-'index-removed'!T184</f>
        <v>0</v>
      </c>
      <c r="U183">
        <f>'index-removed'!U183-'index-removed'!U184</f>
        <v>0</v>
      </c>
      <c r="V183">
        <f>'index-removed'!V183-'index-removed'!V184</f>
        <v>0</v>
      </c>
      <c r="W183">
        <f>'index-removed'!W183-'index-removed'!W184</f>
        <v>0</v>
      </c>
      <c r="X183">
        <f>'index-removed'!X183-'index-removed'!X184</f>
        <v>0</v>
      </c>
      <c r="Y183">
        <f>'index-removed'!Y183-'index-removed'!Y184</f>
        <v>0</v>
      </c>
      <c r="Z183">
        <f>'index-removed'!Z183-'index-removed'!Z184</f>
        <v>0</v>
      </c>
      <c r="AA183">
        <f>'index-removed'!AA183-'index-removed'!AA184</f>
        <v>0</v>
      </c>
      <c r="AB183">
        <f>'index-removed'!AB183-'index-removed'!AB184</f>
        <v>0</v>
      </c>
      <c r="AC183">
        <f>'index-removed'!AC183-'index-removed'!AC184</f>
        <v>0</v>
      </c>
      <c r="AD183">
        <f>'index-removed'!AD183-'index-removed'!AD184</f>
        <v>0</v>
      </c>
      <c r="AE183">
        <f>'index-removed'!AE183-'index-removed'!AE184</f>
        <v>0</v>
      </c>
      <c r="AF183">
        <f>'index-removed'!AF183-'index-removed'!AF184</f>
        <v>0</v>
      </c>
      <c r="AG183">
        <f>'index-removed'!AG183-'index-removed'!AG184</f>
        <v>0</v>
      </c>
      <c r="AH183">
        <f>'index-removed'!AH183-'index-removed'!AH184</f>
        <v>0</v>
      </c>
      <c r="AI183">
        <f>'index-removed'!AI183-'index-removed'!AI184</f>
        <v>0</v>
      </c>
      <c r="AJ183">
        <f>'index-removed'!AJ183-'index-removed'!AJ184</f>
        <v>0</v>
      </c>
      <c r="AK183">
        <f>'index-removed'!AK183-'index-removed'!AK184</f>
        <v>0</v>
      </c>
      <c r="AL183">
        <f>'index-removed'!AL183-'index-removed'!AL184</f>
        <v>0</v>
      </c>
      <c r="AM183">
        <f>'index-removed'!AM183-'index-removed'!AM184</f>
        <v>0</v>
      </c>
      <c r="AN183">
        <f>'index-removed'!AN183-'index-removed'!AN184</f>
        <v>0</v>
      </c>
      <c r="AO183">
        <f>'index-removed'!AO183-'index-removed'!AO184</f>
        <v>0</v>
      </c>
      <c r="AP183">
        <f>'index-removed'!AP183-'index-removed'!AP184</f>
        <v>0</v>
      </c>
      <c r="AQ183">
        <f>'index-removed'!AQ183-'index-removed'!AQ184</f>
        <v>0</v>
      </c>
      <c r="AR183">
        <f>'index-removed'!AR183-'index-removed'!AR184</f>
        <v>0</v>
      </c>
      <c r="AS183">
        <f>'index-removed'!AS183-'index-removed'!AS184</f>
        <v>0</v>
      </c>
      <c r="AT183">
        <f>'index-removed'!AT183-'index-removed'!AT184</f>
        <v>0</v>
      </c>
      <c r="AU183">
        <f>'index-removed'!AU183-'index-removed'!AU184</f>
        <v>0</v>
      </c>
      <c r="AV183">
        <f>'index-removed'!AV183-'index-removed'!AV184</f>
        <v>0</v>
      </c>
      <c r="AW183">
        <f>'index-removed'!AW183-'index-removed'!AW184</f>
        <v>0</v>
      </c>
      <c r="AX183">
        <f>'index-removed'!AX183-'index-removed'!AX184</f>
        <v>0</v>
      </c>
      <c r="AY183">
        <f>'index-removed'!AY183-'index-removed'!AY184</f>
        <v>0</v>
      </c>
      <c r="AZ183">
        <f>'index-removed'!AZ183-'index-removed'!AZ184</f>
        <v>0</v>
      </c>
      <c r="BA183">
        <f>'index-removed'!BA183-'index-removed'!BA184</f>
        <v>0</v>
      </c>
      <c r="BB183">
        <f>'index-removed'!BB183-'index-removed'!BB184</f>
        <v>0</v>
      </c>
      <c r="BC183">
        <f>'index-removed'!BC183-'index-removed'!BC184</f>
        <v>0</v>
      </c>
      <c r="BD183">
        <f>'index-removed'!BD183-'index-removed'!BD184</f>
        <v>0</v>
      </c>
      <c r="BE183">
        <f>'index-removed'!BE183-'index-removed'!BE184</f>
        <v>0</v>
      </c>
      <c r="BF183">
        <f>'index-removed'!BF183-'index-removed'!BF184</f>
        <v>-1</v>
      </c>
      <c r="BG183">
        <f>'index-removed'!BG183-'index-removed'!BG184</f>
        <v>-1</v>
      </c>
      <c r="BH183">
        <f>'index-removed'!BH183-'index-removed'!BH184</f>
        <v>-2</v>
      </c>
      <c r="BI183">
        <f>'index-removed'!BI183-'index-removed'!BI184</f>
        <v>-2</v>
      </c>
      <c r="BJ183">
        <f>'index-removed'!BJ183-'index-removed'!BJ184</f>
        <v>-1</v>
      </c>
      <c r="BK183">
        <f>'index-removed'!BK183-'index-removed'!BK184</f>
        <v>0</v>
      </c>
      <c r="BL183">
        <f>'index-removed'!BL183-'index-removed'!BL184</f>
        <v>0</v>
      </c>
      <c r="BM183">
        <f>'index-removed'!BM183-'index-removed'!BM184</f>
        <v>-20</v>
      </c>
      <c r="BN183">
        <f>'index-removed'!BN183-'index-removed'!BN184</f>
        <v>4</v>
      </c>
      <c r="BO183">
        <f>'index-removed'!BO183-'index-removed'!BO184</f>
        <v>12</v>
      </c>
      <c r="BP183">
        <f>'index-removed'!BP183-'index-removed'!BP184</f>
        <v>-9</v>
      </c>
      <c r="BQ183">
        <f>'index-removed'!BQ183-'index-removed'!BQ184</f>
        <v>-44</v>
      </c>
      <c r="BR183">
        <f>'index-removed'!BR183-'index-removed'!BR184</f>
        <v>-62</v>
      </c>
      <c r="BS183">
        <f>'index-removed'!BS183-'index-removed'!BS184</f>
        <v>-38</v>
      </c>
      <c r="BT183">
        <f>'index-removed'!BT183-'index-removed'!BT184</f>
        <v>17</v>
      </c>
      <c r="BU183">
        <f>'index-removed'!BU183-'index-removed'!BU184</f>
        <v>-3</v>
      </c>
      <c r="BV183">
        <f>'index-removed'!BV183-'index-removed'!BV184</f>
        <v>-3</v>
      </c>
      <c r="BW183">
        <f>'index-removed'!BW183-'index-removed'!BW184</f>
        <v>19</v>
      </c>
      <c r="BX183">
        <f>'index-removed'!BX183-'index-removed'!BX184</f>
        <v>7</v>
      </c>
      <c r="BY183">
        <f>'index-removed'!BY183-'index-removed'!BY184</f>
        <v>0</v>
      </c>
      <c r="BZ183">
        <f>'index-removed'!BZ183-'index-removed'!BZ184</f>
        <v>3</v>
      </c>
      <c r="CA183">
        <f>'index-removed'!CA183-'index-removed'!CA184</f>
        <v>-5</v>
      </c>
      <c r="CB183">
        <f>'index-removed'!CB183-'index-removed'!CB184</f>
        <v>-2</v>
      </c>
      <c r="CC183">
        <f>'index-removed'!CC183-'index-removed'!CC184</f>
        <v>4</v>
      </c>
      <c r="CD183">
        <f>'index-removed'!CD183-'index-removed'!CD184</f>
        <v>2</v>
      </c>
      <c r="CE183">
        <f>'index-removed'!CE183-'index-removed'!CE184</f>
        <v>1</v>
      </c>
      <c r="CF183">
        <f>'index-removed'!CF183-'index-removed'!CF184</f>
        <v>-1</v>
      </c>
      <c r="CG183">
        <f>'index-removed'!CG183-'index-removed'!CG184</f>
        <v>-1</v>
      </c>
      <c r="CH183">
        <f>'index-removed'!CH183-'index-removed'!CH184</f>
        <v>0</v>
      </c>
      <c r="CI183">
        <f>'index-removed'!CI183-'index-removed'!CI184</f>
        <v>0</v>
      </c>
      <c r="CJ183">
        <f>'index-removed'!CJ183-'index-removed'!CJ184</f>
        <v>1</v>
      </c>
      <c r="CK183">
        <f>'index-removed'!CK183-'index-removed'!CK184</f>
        <v>8</v>
      </c>
      <c r="CL183">
        <f>'index-removed'!CL183-'index-removed'!CL184</f>
        <v>12</v>
      </c>
      <c r="CM183">
        <f>'index-removed'!CM183-'index-removed'!CM184</f>
        <v>12</v>
      </c>
      <c r="CN183">
        <f>'index-removed'!CN183-'index-removed'!CN184</f>
        <v>8</v>
      </c>
      <c r="CO183">
        <f>'index-removed'!CO183-'index-removed'!CO184</f>
        <v>7</v>
      </c>
      <c r="CP183">
        <f>'index-removed'!CP183-'index-removed'!CP184</f>
        <v>11</v>
      </c>
      <c r="CQ183">
        <f>'index-removed'!CQ183-'index-removed'!CQ184</f>
        <v>11</v>
      </c>
      <c r="CR183">
        <f>'index-removed'!CR183-'index-removed'!CR184</f>
        <v>6</v>
      </c>
      <c r="CS183">
        <f>'index-removed'!CS183-'index-removed'!CS184</f>
        <v>5</v>
      </c>
      <c r="CT183">
        <f>'index-removed'!CT183-'index-removed'!CT184</f>
        <v>7</v>
      </c>
      <c r="CU183">
        <f>'index-removed'!CU183-'index-removed'!CU184</f>
        <v>7</v>
      </c>
      <c r="CV183">
        <f>'index-removed'!CV183-'index-removed'!CV184</f>
        <v>8</v>
      </c>
      <c r="CW183">
        <f>'index-removed'!CW183-'index-removed'!CW184</f>
        <v>9</v>
      </c>
      <c r="CX183">
        <f>'index-removed'!CX183-'index-removed'!CX184</f>
        <v>8</v>
      </c>
      <c r="CY183">
        <f>'index-removed'!CY183-'index-removed'!CY184</f>
        <v>8</v>
      </c>
      <c r="CZ183">
        <f>'index-removed'!CZ183-'index-removed'!CZ184</f>
        <v>9</v>
      </c>
      <c r="DA183">
        <f>'index-removed'!DA183-'index-removed'!DA184</f>
        <v>10</v>
      </c>
      <c r="DB183">
        <f>'index-removed'!DB183-'index-removed'!DB184</f>
        <v>10</v>
      </c>
      <c r="DC183">
        <f>'index-removed'!DC183-'index-removed'!DC184</f>
        <v>10</v>
      </c>
      <c r="DD183">
        <f>'index-removed'!DD183-'index-removed'!DD184</f>
        <v>10</v>
      </c>
      <c r="DE183">
        <f>'index-removed'!DE183-'index-removed'!DE184</f>
        <v>10</v>
      </c>
      <c r="DF183">
        <f>'index-removed'!DF183-'index-removed'!DF184</f>
        <v>10</v>
      </c>
      <c r="DG183">
        <f>'index-removed'!DG183-'index-removed'!DG184</f>
        <v>10</v>
      </c>
      <c r="DH183">
        <f>'index-removed'!DH183-'index-removed'!DH184</f>
        <v>10</v>
      </c>
      <c r="DI183">
        <f>'index-removed'!DI183-'index-removed'!DI184</f>
        <v>10</v>
      </c>
      <c r="DJ183">
        <f>'index-removed'!DJ183-'index-removed'!DJ184</f>
        <v>11</v>
      </c>
      <c r="DK183">
        <f>'index-removed'!DK183-'index-removed'!DK184</f>
        <v>12</v>
      </c>
      <c r="DL183">
        <f>'index-removed'!DL183-'index-removed'!DL184</f>
        <v>15</v>
      </c>
      <c r="DM183">
        <f>'index-removed'!DM183-'index-removed'!DM184</f>
        <v>16</v>
      </c>
      <c r="DN183">
        <f>'index-removed'!DN183-'index-removed'!DN184</f>
        <v>18</v>
      </c>
      <c r="DO183">
        <f>'index-removed'!DO183-'index-removed'!DO184</f>
        <v>20</v>
      </c>
      <c r="DP183">
        <f>'index-removed'!DP183-'index-removed'!DP184</f>
        <v>21</v>
      </c>
      <c r="DQ183">
        <f>'index-removed'!DQ183-'index-removed'!DQ184</f>
        <v>15</v>
      </c>
      <c r="DR183">
        <f>'index-removed'!DR183-'index-removed'!DR184</f>
        <v>9</v>
      </c>
      <c r="DS183">
        <f>'index-removed'!DS183-'index-removed'!DS184</f>
        <v>1</v>
      </c>
      <c r="DT183">
        <f>'index-removed'!DT183-'index-removed'!DT184</f>
        <v>-4</v>
      </c>
      <c r="DU183">
        <f>'index-removed'!DU183-'index-removed'!DU184</f>
        <v>-6</v>
      </c>
      <c r="DV183">
        <f>'index-removed'!DV183-'index-removed'!DV184</f>
        <v>-4</v>
      </c>
      <c r="DW183">
        <f>'index-removed'!DW183-'index-removed'!DW184</f>
        <v>-2</v>
      </c>
      <c r="DX183">
        <f>'index-removed'!DX183-'index-removed'!DX184</f>
        <v>-1</v>
      </c>
      <c r="DY183">
        <f>'index-removed'!DY183-'index-removed'!DY184</f>
        <v>0</v>
      </c>
      <c r="DZ183">
        <f>'index-removed'!DZ183-'index-removed'!DZ184</f>
        <v>-1</v>
      </c>
      <c r="EA183">
        <f>'index-removed'!EA183-'index-removed'!EA184</f>
        <v>-2</v>
      </c>
      <c r="EB183">
        <f>'index-removed'!EB183-'index-removed'!EB184</f>
        <v>-4</v>
      </c>
      <c r="EC183">
        <f>'index-removed'!EC183-'index-removed'!EC184</f>
        <v>-6</v>
      </c>
      <c r="ED183">
        <f>'index-removed'!ED183-'index-removed'!ED184</f>
        <v>-7</v>
      </c>
      <c r="EE183">
        <f>'index-removed'!EE183-'index-removed'!EE184</f>
        <v>-7</v>
      </c>
      <c r="EF183">
        <f>'index-removed'!EF183-'index-removed'!EF184</f>
        <v>-7</v>
      </c>
      <c r="EG183">
        <f>'index-removed'!EG183-'index-removed'!EG184</f>
        <v>-2</v>
      </c>
      <c r="EH183">
        <f>'index-removed'!EH183-'index-removed'!EH184</f>
        <v>-1</v>
      </c>
      <c r="EI183">
        <f>'index-removed'!EI183-'index-removed'!EI184</f>
        <v>-2</v>
      </c>
      <c r="EJ183">
        <f>'index-removed'!EJ183-'index-removed'!EJ184</f>
        <v>-2</v>
      </c>
      <c r="EK183">
        <f>'index-removed'!EK183-'index-removed'!EK184</f>
        <v>-4</v>
      </c>
      <c r="EL183">
        <f>'index-removed'!EL183-'index-removed'!EL184</f>
        <v>-6</v>
      </c>
      <c r="EM183">
        <f>'index-removed'!EM183-'index-removed'!EM184</f>
        <v>-6</v>
      </c>
      <c r="EN183">
        <f>'index-removed'!EN183-'index-removed'!EN184</f>
        <v>-8</v>
      </c>
      <c r="EO183">
        <f>'index-removed'!EO183-'index-removed'!EO184</f>
        <v>-3</v>
      </c>
      <c r="EP183">
        <f>'index-removed'!EP183-'index-removed'!EP184</f>
        <v>-3</v>
      </c>
      <c r="EQ183">
        <f>'index-removed'!EQ183-'index-removed'!EQ184</f>
        <v>-2</v>
      </c>
      <c r="ER183">
        <f>'index-removed'!ER183-'index-removed'!ER184</f>
        <v>-2</v>
      </c>
      <c r="ES183">
        <f>'index-removed'!ES183-'index-removed'!ES184</f>
        <v>-2</v>
      </c>
      <c r="ET183">
        <f>'index-removed'!ET183-'index-removed'!ET184</f>
        <v>-2</v>
      </c>
      <c r="EU183">
        <f>'index-removed'!EU183-'index-removed'!EU184</f>
        <v>-2</v>
      </c>
      <c r="EV183">
        <f>'index-removed'!EV183-'index-removed'!EV184</f>
        <v>-1</v>
      </c>
      <c r="EW183">
        <f>'index-removed'!EW183-'index-removed'!EW184</f>
        <v>-1</v>
      </c>
      <c r="EX183">
        <f>'index-removed'!EX183-'index-removed'!EX184</f>
        <v>-2</v>
      </c>
      <c r="EY183">
        <f>'index-removed'!EY183-'index-removed'!EY184</f>
        <v>-1</v>
      </c>
      <c r="EZ183">
        <f>'index-removed'!EZ183-'index-removed'!EZ184</f>
        <v>-1</v>
      </c>
      <c r="FA183">
        <f>'index-removed'!FA183-'index-removed'!FA184</f>
        <v>0</v>
      </c>
      <c r="FB183">
        <f>'index-removed'!FB183-'index-removed'!FB184</f>
        <v>-1</v>
      </c>
      <c r="FC183">
        <f>'index-removed'!FC183-'index-removed'!FC184</f>
        <v>-1</v>
      </c>
      <c r="FD183">
        <f>'index-removed'!FD183-'index-removed'!FD184</f>
        <v>0</v>
      </c>
      <c r="FE183">
        <f>'index-removed'!FE183-'index-removed'!FE184</f>
        <v>-4</v>
      </c>
      <c r="FF183">
        <f>'index-removed'!FF183-'index-removed'!FF184</f>
        <v>-4</v>
      </c>
      <c r="FG183">
        <f>'index-removed'!FG183-'index-removed'!FG184</f>
        <v>3</v>
      </c>
      <c r="FH183">
        <f>'index-removed'!FH183-'index-removed'!FH184</f>
        <v>-24</v>
      </c>
      <c r="FI183">
        <f>'index-removed'!FI183-'index-removed'!FI184</f>
        <v>-34</v>
      </c>
      <c r="FJ183">
        <f>'index-removed'!FJ183-'index-removed'!FJ184</f>
        <v>-10</v>
      </c>
      <c r="FK183">
        <f>'index-removed'!FK183-'index-removed'!FK184</f>
        <v>-5</v>
      </c>
      <c r="FL183">
        <f>'index-removed'!FL183-'index-removed'!FL184</f>
        <v>1</v>
      </c>
      <c r="FM183">
        <f>'index-removed'!FM183-'index-removed'!FM184</f>
        <v>3</v>
      </c>
      <c r="FN183">
        <f>'index-removed'!FN183-'index-removed'!FN184</f>
        <v>2</v>
      </c>
      <c r="FO183">
        <f>'index-removed'!FO183-'index-removed'!FO184</f>
        <v>1</v>
      </c>
      <c r="FP183">
        <f>'index-removed'!FP183-'index-removed'!FP184</f>
        <v>5</v>
      </c>
      <c r="FQ183">
        <f>'index-removed'!FQ183-'index-removed'!FQ184</f>
        <v>5</v>
      </c>
      <c r="FR183">
        <f>'index-removed'!FR183-'index-removed'!FR184</f>
        <v>-2</v>
      </c>
      <c r="FS183">
        <f>'index-removed'!FS183-'index-removed'!FS184</f>
        <v>21</v>
      </c>
      <c r="FT183">
        <f>'index-removed'!FT183-'index-removed'!FT184</f>
        <v>8</v>
      </c>
      <c r="FU183">
        <f>'index-removed'!FU183-'index-removed'!FU184</f>
        <v>2</v>
      </c>
      <c r="FV183">
        <f>'index-removed'!FV183-'index-removed'!FV184</f>
        <v>2</v>
      </c>
      <c r="FW183">
        <f>'index-removed'!FW183-'index-removed'!FW184</f>
        <v>2</v>
      </c>
      <c r="FX183">
        <f>'index-removed'!FX183-'index-removed'!FX184</f>
        <v>1</v>
      </c>
      <c r="FY183">
        <f>'index-removed'!FY183-'index-removed'!FY184</f>
        <v>1</v>
      </c>
      <c r="FZ183">
        <f>'index-removed'!FZ183-'index-removed'!FZ184</f>
        <v>1</v>
      </c>
      <c r="GA183">
        <f>'index-removed'!GA183-'index-removed'!GA184</f>
        <v>0</v>
      </c>
      <c r="GB183">
        <f>'index-removed'!GB183-'index-removed'!GB184</f>
        <v>0</v>
      </c>
      <c r="GC183">
        <f>'index-removed'!GC183-'index-removed'!GC184</f>
        <v>7</v>
      </c>
      <c r="GD183">
        <f>'index-removed'!GD183-'index-removed'!GD184</f>
        <v>7</v>
      </c>
      <c r="GE183">
        <f>'index-removed'!GE183-'index-removed'!GE184</f>
        <v>7</v>
      </c>
      <c r="GF183">
        <f>'index-removed'!GF183-'index-removed'!GF184</f>
        <v>8</v>
      </c>
      <c r="GG183">
        <f>'index-removed'!GG183-'index-removed'!GG184</f>
        <v>8</v>
      </c>
      <c r="GH183">
        <f>'index-removed'!GH183-'index-removed'!GH184</f>
        <v>9</v>
      </c>
      <c r="GI183">
        <f>'index-removed'!GI183-'index-removed'!GI184</f>
        <v>9</v>
      </c>
      <c r="GJ183">
        <f>'index-removed'!GJ183-'index-removed'!GJ184</f>
        <v>9</v>
      </c>
      <c r="GK183">
        <f>'index-removed'!GK183-'index-removed'!GK184</f>
        <v>5</v>
      </c>
      <c r="GL183">
        <f>'index-removed'!GL183-'index-removed'!GL184</f>
        <v>5</v>
      </c>
      <c r="GM183">
        <f>'index-removed'!GM183-'index-removed'!GM184</f>
        <v>5</v>
      </c>
      <c r="GN183">
        <f>'index-removed'!GN183-'index-removed'!GN184</f>
        <v>4</v>
      </c>
      <c r="GO183">
        <f>'index-removed'!GO183-'index-removed'!GO184</f>
        <v>4</v>
      </c>
      <c r="GP183">
        <f>'index-removed'!GP183-'index-removed'!GP184</f>
        <v>2</v>
      </c>
      <c r="GQ183">
        <f>'index-removed'!GQ183-'index-removed'!GQ184</f>
        <v>1</v>
      </c>
      <c r="GR183">
        <f>'index-removed'!GR183-'index-removed'!GR184</f>
        <v>0</v>
      </c>
      <c r="GS183">
        <f>'index-removed'!GS183-'index-removed'!GS184</f>
        <v>-3</v>
      </c>
      <c r="GT183">
        <f>'index-removed'!GT183-'index-removed'!GT184</f>
        <v>-2</v>
      </c>
      <c r="GU183">
        <f>'index-removed'!GU183-'index-removed'!GU184</f>
        <v>-2</v>
      </c>
      <c r="GV183">
        <f>'index-removed'!GV183-'index-removed'!GV184</f>
        <v>-1</v>
      </c>
      <c r="GW183">
        <f>'index-removed'!GW183-'index-removed'!GW184</f>
        <v>0</v>
      </c>
      <c r="GX183">
        <f>'index-removed'!GX183-'index-removed'!GX184</f>
        <v>0</v>
      </c>
      <c r="GY183">
        <f>'index-removed'!GY183-'index-removed'!GY184</f>
        <v>1</v>
      </c>
      <c r="GZ183">
        <f>'index-removed'!GZ183-'index-removed'!GZ184</f>
        <v>1</v>
      </c>
      <c r="HA183">
        <f>'index-removed'!HA183-'index-removed'!HA184</f>
        <v>-2</v>
      </c>
      <c r="HB183">
        <f>'index-removed'!HB183-'index-removed'!HB184</f>
        <v>-1</v>
      </c>
      <c r="HC183">
        <f>'index-removed'!HC183-'index-removed'!HC184</f>
        <v>-1</v>
      </c>
    </row>
    <row r="184" spans="1:211" ht="32" customHeight="1" x14ac:dyDescent="0.35">
      <c r="A184">
        <f>'index-removed'!A184-'index-removed'!A185</f>
        <v>0</v>
      </c>
      <c r="B184">
        <f>'index-removed'!B184-'index-removed'!B185</f>
        <v>0</v>
      </c>
      <c r="C184">
        <f>'index-removed'!C184-'index-removed'!C185</f>
        <v>0</v>
      </c>
      <c r="D184">
        <f>'index-removed'!D184-'index-removed'!D185</f>
        <v>0</v>
      </c>
      <c r="E184">
        <f>'index-removed'!E184-'index-removed'!E185</f>
        <v>0</v>
      </c>
      <c r="F184">
        <f>'index-removed'!F184-'index-removed'!F185</f>
        <v>0</v>
      </c>
      <c r="G184">
        <f>'index-removed'!G184-'index-removed'!G185</f>
        <v>0</v>
      </c>
      <c r="H184">
        <f>'index-removed'!H184-'index-removed'!H185</f>
        <v>0</v>
      </c>
      <c r="I184">
        <f>'index-removed'!I184-'index-removed'!I185</f>
        <v>-1</v>
      </c>
      <c r="J184">
        <f>'index-removed'!J184-'index-removed'!J185</f>
        <v>-1</v>
      </c>
      <c r="K184">
        <f>'index-removed'!K184-'index-removed'!K185</f>
        <v>-1</v>
      </c>
      <c r="L184">
        <f>'index-removed'!L184-'index-removed'!L185</f>
        <v>0</v>
      </c>
      <c r="M184">
        <f>'index-removed'!M184-'index-removed'!M185</f>
        <v>0</v>
      </c>
      <c r="N184">
        <f>'index-removed'!N184-'index-removed'!N185</f>
        <v>1</v>
      </c>
      <c r="O184">
        <f>'index-removed'!O184-'index-removed'!O185</f>
        <v>1</v>
      </c>
      <c r="P184">
        <f>'index-removed'!P184-'index-removed'!P185</f>
        <v>1</v>
      </c>
      <c r="Q184">
        <f>'index-removed'!Q184-'index-removed'!Q185</f>
        <v>0</v>
      </c>
      <c r="R184">
        <f>'index-removed'!R184-'index-removed'!R185</f>
        <v>0</v>
      </c>
      <c r="S184">
        <f>'index-removed'!S184-'index-removed'!S185</f>
        <v>0</v>
      </c>
      <c r="T184">
        <f>'index-removed'!T184-'index-removed'!T185</f>
        <v>0</v>
      </c>
      <c r="U184">
        <f>'index-removed'!U184-'index-removed'!U185</f>
        <v>0</v>
      </c>
      <c r="V184">
        <f>'index-removed'!V184-'index-removed'!V185</f>
        <v>0</v>
      </c>
      <c r="W184">
        <f>'index-removed'!W184-'index-removed'!W185</f>
        <v>0</v>
      </c>
      <c r="X184">
        <f>'index-removed'!X184-'index-removed'!X185</f>
        <v>0</v>
      </c>
      <c r="Y184">
        <f>'index-removed'!Y184-'index-removed'!Y185</f>
        <v>2</v>
      </c>
      <c r="Z184">
        <f>'index-removed'!Z184-'index-removed'!Z185</f>
        <v>-2</v>
      </c>
      <c r="AA184">
        <f>'index-removed'!AA184-'index-removed'!AA185</f>
        <v>-3</v>
      </c>
      <c r="AB184">
        <f>'index-removed'!AB184-'index-removed'!AB185</f>
        <v>3</v>
      </c>
      <c r="AC184">
        <f>'index-removed'!AC184-'index-removed'!AC185</f>
        <v>3</v>
      </c>
      <c r="AD184">
        <f>'index-removed'!AD184-'index-removed'!AD185</f>
        <v>-3</v>
      </c>
      <c r="AE184">
        <f>'index-removed'!AE184-'index-removed'!AE185</f>
        <v>-2</v>
      </c>
      <c r="AF184">
        <f>'index-removed'!AF184-'index-removed'!AF185</f>
        <v>2</v>
      </c>
      <c r="AG184">
        <f>'index-removed'!AG184-'index-removed'!AG185</f>
        <v>1</v>
      </c>
      <c r="AH184">
        <f>'index-removed'!AH184-'index-removed'!AH185</f>
        <v>1</v>
      </c>
      <c r="AI184">
        <f>'index-removed'!AI184-'index-removed'!AI185</f>
        <v>1</v>
      </c>
      <c r="AJ184">
        <f>'index-removed'!AJ184-'index-removed'!AJ185</f>
        <v>1</v>
      </c>
      <c r="AK184">
        <f>'index-removed'!AK184-'index-removed'!AK185</f>
        <v>1</v>
      </c>
      <c r="AL184">
        <f>'index-removed'!AL184-'index-removed'!AL185</f>
        <v>1</v>
      </c>
      <c r="AM184">
        <f>'index-removed'!AM184-'index-removed'!AM185</f>
        <v>1</v>
      </c>
      <c r="AN184">
        <f>'index-removed'!AN184-'index-removed'!AN185</f>
        <v>1</v>
      </c>
      <c r="AO184">
        <f>'index-removed'!AO184-'index-removed'!AO185</f>
        <v>-2</v>
      </c>
      <c r="AP184">
        <f>'index-removed'!AP184-'index-removed'!AP185</f>
        <v>-2</v>
      </c>
      <c r="AQ184">
        <f>'index-removed'!AQ184-'index-removed'!AQ185</f>
        <v>-2</v>
      </c>
      <c r="AR184">
        <f>'index-removed'!AR184-'index-removed'!AR185</f>
        <v>-1</v>
      </c>
      <c r="AS184">
        <f>'index-removed'!AS184-'index-removed'!AS185</f>
        <v>-1</v>
      </c>
      <c r="AT184">
        <f>'index-removed'!AT184-'index-removed'!AT185</f>
        <v>0</v>
      </c>
      <c r="AU184">
        <f>'index-removed'!AU184-'index-removed'!AU185</f>
        <v>0</v>
      </c>
      <c r="AV184">
        <f>'index-removed'!AV184-'index-removed'!AV185</f>
        <v>0</v>
      </c>
      <c r="AW184">
        <f>'index-removed'!AW184-'index-removed'!AW185</f>
        <v>16</v>
      </c>
      <c r="AX184">
        <f>'index-removed'!AX184-'index-removed'!AX185</f>
        <v>-1</v>
      </c>
      <c r="AY184">
        <f>'index-removed'!AY184-'index-removed'!AY185</f>
        <v>-9</v>
      </c>
      <c r="AZ184">
        <f>'index-removed'!AZ184-'index-removed'!AZ185</f>
        <v>2</v>
      </c>
      <c r="BA184">
        <f>'index-removed'!BA184-'index-removed'!BA185</f>
        <v>12</v>
      </c>
      <c r="BB184">
        <f>'index-removed'!BB184-'index-removed'!BB185</f>
        <v>7</v>
      </c>
      <c r="BC184">
        <f>'index-removed'!BC184-'index-removed'!BC185</f>
        <v>-1</v>
      </c>
      <c r="BD184">
        <f>'index-removed'!BD184-'index-removed'!BD185</f>
        <v>-3</v>
      </c>
      <c r="BE184">
        <f>'index-removed'!BE184-'index-removed'!BE185</f>
        <v>6</v>
      </c>
      <c r="BF184">
        <f>'index-removed'!BF184-'index-removed'!BF185</f>
        <v>-19</v>
      </c>
      <c r="BG184">
        <f>'index-removed'!BG184-'index-removed'!BG185</f>
        <v>4</v>
      </c>
      <c r="BH184">
        <f>'index-removed'!BH184-'index-removed'!BH185</f>
        <v>7</v>
      </c>
      <c r="BI184">
        <f>'index-removed'!BI184-'index-removed'!BI185</f>
        <v>-6</v>
      </c>
      <c r="BJ184">
        <f>'index-removed'!BJ184-'index-removed'!BJ185</f>
        <v>-8</v>
      </c>
      <c r="BK184">
        <f>'index-removed'!BK184-'index-removed'!BK185</f>
        <v>-23</v>
      </c>
      <c r="BL184">
        <f>'index-removed'!BL184-'index-removed'!BL185</f>
        <v>-17</v>
      </c>
      <c r="BM184">
        <f>'index-removed'!BM184-'index-removed'!BM185</f>
        <v>-12</v>
      </c>
      <c r="BN184">
        <f>'index-removed'!BN184-'index-removed'!BN185</f>
        <v>-19</v>
      </c>
      <c r="BO184">
        <f>'index-removed'!BO184-'index-removed'!BO185</f>
        <v>-56</v>
      </c>
      <c r="BP184">
        <f>'index-removed'!BP184-'index-removed'!BP185</f>
        <v>-61</v>
      </c>
      <c r="BQ184">
        <f>'index-removed'!BQ184-'index-removed'!BQ185</f>
        <v>0</v>
      </c>
      <c r="BR184">
        <f>'index-removed'!BR184-'index-removed'!BR185</f>
        <v>65</v>
      </c>
      <c r="BS184">
        <f>'index-removed'!BS184-'index-removed'!BS185</f>
        <v>32</v>
      </c>
      <c r="BT184">
        <f>'index-removed'!BT184-'index-removed'!BT185</f>
        <v>14</v>
      </c>
      <c r="BU184">
        <f>'index-removed'!BU184-'index-removed'!BU185</f>
        <v>-7</v>
      </c>
      <c r="BV184">
        <f>'index-removed'!BV184-'index-removed'!BV185</f>
        <v>8</v>
      </c>
      <c r="BW184">
        <f>'index-removed'!BW184-'index-removed'!BW185</f>
        <v>12</v>
      </c>
      <c r="BX184">
        <f>'index-removed'!BX184-'index-removed'!BX185</f>
        <v>7</v>
      </c>
      <c r="BY184">
        <f>'index-removed'!BY184-'index-removed'!BY185</f>
        <v>-2</v>
      </c>
      <c r="BZ184">
        <f>'index-removed'!BZ184-'index-removed'!BZ185</f>
        <v>-15</v>
      </c>
      <c r="CA184">
        <f>'index-removed'!CA184-'index-removed'!CA185</f>
        <v>5</v>
      </c>
      <c r="CB184">
        <f>'index-removed'!CB184-'index-removed'!CB185</f>
        <v>-3</v>
      </c>
      <c r="CC184">
        <f>'index-removed'!CC184-'index-removed'!CC185</f>
        <v>-13</v>
      </c>
      <c r="CD184">
        <f>'index-removed'!CD184-'index-removed'!CD185</f>
        <v>-8</v>
      </c>
      <c r="CE184">
        <f>'index-removed'!CE184-'index-removed'!CE185</f>
        <v>-1</v>
      </c>
      <c r="CF184">
        <f>'index-removed'!CF184-'index-removed'!CF185</f>
        <v>5</v>
      </c>
      <c r="CG184">
        <f>'index-removed'!CG184-'index-removed'!CG185</f>
        <v>5</v>
      </c>
      <c r="CH184">
        <f>'index-removed'!CH184-'index-removed'!CH185</f>
        <v>0</v>
      </c>
      <c r="CI184">
        <f>'index-removed'!CI184-'index-removed'!CI185</f>
        <v>-6</v>
      </c>
      <c r="CJ184">
        <f>'index-removed'!CJ184-'index-removed'!CJ185</f>
        <v>-11</v>
      </c>
      <c r="CK184">
        <f>'index-removed'!CK184-'index-removed'!CK185</f>
        <v>-11</v>
      </c>
      <c r="CL184">
        <f>'index-removed'!CL184-'index-removed'!CL185</f>
        <v>-16</v>
      </c>
      <c r="CM184">
        <f>'index-removed'!CM184-'index-removed'!CM185</f>
        <v>-13</v>
      </c>
      <c r="CN184">
        <f>'index-removed'!CN184-'index-removed'!CN185</f>
        <v>-1</v>
      </c>
      <c r="CO184">
        <f>'index-removed'!CO184-'index-removed'!CO185</f>
        <v>6</v>
      </c>
      <c r="CP184">
        <f>'index-removed'!CP184-'index-removed'!CP185</f>
        <v>5</v>
      </c>
      <c r="CQ184">
        <f>'index-removed'!CQ184-'index-removed'!CQ185</f>
        <v>11</v>
      </c>
      <c r="CR184">
        <f>'index-removed'!CR184-'index-removed'!CR185</f>
        <v>21</v>
      </c>
      <c r="CS184">
        <f>'index-removed'!CS184-'index-removed'!CS185</f>
        <v>15</v>
      </c>
      <c r="CT184">
        <f>'index-removed'!CT184-'index-removed'!CT185</f>
        <v>6</v>
      </c>
      <c r="CU184">
        <f>'index-removed'!CU184-'index-removed'!CU185</f>
        <v>9</v>
      </c>
      <c r="CV184">
        <f>'index-removed'!CV184-'index-removed'!CV185</f>
        <v>11</v>
      </c>
      <c r="CW184">
        <f>'index-removed'!CW184-'index-removed'!CW185</f>
        <v>4</v>
      </c>
      <c r="CX184">
        <f>'index-removed'!CX184-'index-removed'!CX185</f>
        <v>12</v>
      </c>
      <c r="CY184">
        <f>'index-removed'!CY184-'index-removed'!CY185</f>
        <v>21</v>
      </c>
      <c r="CZ184">
        <f>'index-removed'!CZ184-'index-removed'!CZ185</f>
        <v>16</v>
      </c>
      <c r="DA184">
        <f>'index-removed'!DA184-'index-removed'!DA185</f>
        <v>10</v>
      </c>
      <c r="DB184">
        <f>'index-removed'!DB184-'index-removed'!DB185</f>
        <v>10</v>
      </c>
      <c r="DC184">
        <f>'index-removed'!DC184-'index-removed'!DC185</f>
        <v>9</v>
      </c>
      <c r="DD184">
        <f>'index-removed'!DD184-'index-removed'!DD185</f>
        <v>9</v>
      </c>
      <c r="DE184">
        <f>'index-removed'!DE184-'index-removed'!DE185</f>
        <v>9</v>
      </c>
      <c r="DF184">
        <f>'index-removed'!DF184-'index-removed'!DF185</f>
        <v>9</v>
      </c>
      <c r="DG184">
        <f>'index-removed'!DG184-'index-removed'!DG185</f>
        <v>8</v>
      </c>
      <c r="DH184">
        <f>'index-removed'!DH184-'index-removed'!DH185</f>
        <v>8</v>
      </c>
      <c r="DI184">
        <f>'index-removed'!DI184-'index-removed'!DI185</f>
        <v>16</v>
      </c>
      <c r="DJ184">
        <f>'index-removed'!DJ184-'index-removed'!DJ185</f>
        <v>16</v>
      </c>
      <c r="DK184">
        <f>'index-removed'!DK184-'index-removed'!DK185</f>
        <v>18</v>
      </c>
      <c r="DL184">
        <f>'index-removed'!DL184-'index-removed'!DL185</f>
        <v>17</v>
      </c>
      <c r="DM184">
        <f>'index-removed'!DM184-'index-removed'!DM185</f>
        <v>15</v>
      </c>
      <c r="DN184">
        <f>'index-removed'!DN184-'index-removed'!DN185</f>
        <v>12</v>
      </c>
      <c r="DO184">
        <f>'index-removed'!DO184-'index-removed'!DO185</f>
        <v>7</v>
      </c>
      <c r="DP184">
        <f>'index-removed'!DP184-'index-removed'!DP185</f>
        <v>4</v>
      </c>
      <c r="DQ184">
        <f>'index-removed'!DQ184-'index-removed'!DQ185</f>
        <v>4</v>
      </c>
      <c r="DR184">
        <f>'index-removed'!DR184-'index-removed'!DR185</f>
        <v>-3</v>
      </c>
      <c r="DS184">
        <f>'index-removed'!DS184-'index-removed'!DS185</f>
        <v>-11</v>
      </c>
      <c r="DT184">
        <f>'index-removed'!DT184-'index-removed'!DT185</f>
        <v>-12</v>
      </c>
      <c r="DU184">
        <f>'index-removed'!DU184-'index-removed'!DU185</f>
        <v>-5</v>
      </c>
      <c r="DV184">
        <f>'index-removed'!DV184-'index-removed'!DV185</f>
        <v>-1</v>
      </c>
      <c r="DW184">
        <f>'index-removed'!DW184-'index-removed'!DW185</f>
        <v>0</v>
      </c>
      <c r="DX184">
        <f>'index-removed'!DX184-'index-removed'!DX185</f>
        <v>-2</v>
      </c>
      <c r="DY184">
        <f>'index-removed'!DY184-'index-removed'!DY185</f>
        <v>-2</v>
      </c>
      <c r="DZ184">
        <f>'index-removed'!DZ184-'index-removed'!DZ185</f>
        <v>-4</v>
      </c>
      <c r="EA184">
        <f>'index-removed'!EA184-'index-removed'!EA185</f>
        <v>-6</v>
      </c>
      <c r="EB184">
        <f>'index-removed'!EB184-'index-removed'!EB185</f>
        <v>-7</v>
      </c>
      <c r="EC184">
        <f>'index-removed'!EC184-'index-removed'!EC185</f>
        <v>-6</v>
      </c>
      <c r="ED184">
        <f>'index-removed'!ED184-'index-removed'!ED185</f>
        <v>-4</v>
      </c>
      <c r="EE184">
        <f>'index-removed'!EE184-'index-removed'!EE185</f>
        <v>-1</v>
      </c>
      <c r="EF184">
        <f>'index-removed'!EF184-'index-removed'!EF185</f>
        <v>1</v>
      </c>
      <c r="EG184">
        <f>'index-removed'!EG184-'index-removed'!EG185</f>
        <v>-8</v>
      </c>
      <c r="EH184">
        <f>'index-removed'!EH184-'index-removed'!EH185</f>
        <v>-8</v>
      </c>
      <c r="EI184">
        <f>'index-removed'!EI184-'index-removed'!EI185</f>
        <v>-8</v>
      </c>
      <c r="EJ184">
        <f>'index-removed'!EJ184-'index-removed'!EJ185</f>
        <v>-9</v>
      </c>
      <c r="EK184">
        <f>'index-removed'!EK184-'index-removed'!EK185</f>
        <v>-8</v>
      </c>
      <c r="EL184">
        <f>'index-removed'!EL184-'index-removed'!EL185</f>
        <v>-8</v>
      </c>
      <c r="EM184">
        <f>'index-removed'!EM184-'index-removed'!EM185</f>
        <v>-8</v>
      </c>
      <c r="EN184">
        <f>'index-removed'!EN184-'index-removed'!EN185</f>
        <v>-8</v>
      </c>
      <c r="EO184">
        <f>'index-removed'!EO184-'index-removed'!EO185</f>
        <v>-7</v>
      </c>
      <c r="EP184">
        <f>'index-removed'!EP184-'index-removed'!EP185</f>
        <v>-7</v>
      </c>
      <c r="EQ184">
        <f>'index-removed'!EQ184-'index-removed'!EQ185</f>
        <v>-7</v>
      </c>
      <c r="ER184">
        <f>'index-removed'!ER184-'index-removed'!ER185</f>
        <v>-5</v>
      </c>
      <c r="ES184">
        <f>'index-removed'!ES184-'index-removed'!ES185</f>
        <v>-4</v>
      </c>
      <c r="ET184">
        <f>'index-removed'!ET184-'index-removed'!ET185</f>
        <v>-3</v>
      </c>
      <c r="EU184">
        <f>'index-removed'!EU184-'index-removed'!EU185</f>
        <v>-2</v>
      </c>
      <c r="EV184">
        <f>'index-removed'!EV184-'index-removed'!EV185</f>
        <v>-2</v>
      </c>
      <c r="EW184">
        <f>'index-removed'!EW184-'index-removed'!EW185</f>
        <v>6</v>
      </c>
      <c r="EX184">
        <f>'index-removed'!EX184-'index-removed'!EX185</f>
        <v>0</v>
      </c>
      <c r="EY184">
        <f>'index-removed'!EY184-'index-removed'!EY185</f>
        <v>-6</v>
      </c>
      <c r="EZ184">
        <f>'index-removed'!EZ184-'index-removed'!EZ185</f>
        <v>-9</v>
      </c>
      <c r="FA184">
        <f>'index-removed'!FA184-'index-removed'!FA185</f>
        <v>-6</v>
      </c>
      <c r="FB184">
        <f>'index-removed'!FB184-'index-removed'!FB185</f>
        <v>-2</v>
      </c>
      <c r="FC184">
        <f>'index-removed'!FC184-'index-removed'!FC185</f>
        <v>-2</v>
      </c>
      <c r="FD184">
        <f>'index-removed'!FD184-'index-removed'!FD185</f>
        <v>-4</v>
      </c>
      <c r="FE184">
        <f>'index-removed'!FE184-'index-removed'!FE185</f>
        <v>6</v>
      </c>
      <c r="FF184">
        <f>'index-removed'!FF184-'index-removed'!FF185</f>
        <v>-1</v>
      </c>
      <c r="FG184">
        <f>'index-removed'!FG184-'index-removed'!FG185</f>
        <v>-8</v>
      </c>
      <c r="FH184">
        <f>'index-removed'!FH184-'index-removed'!FH185</f>
        <v>-12</v>
      </c>
      <c r="FI184">
        <f>'index-removed'!FI184-'index-removed'!FI185</f>
        <v>-32</v>
      </c>
      <c r="FJ184">
        <f>'index-removed'!FJ184-'index-removed'!FJ185</f>
        <v>-25</v>
      </c>
      <c r="FK184">
        <f>'index-removed'!FK184-'index-removed'!FK185</f>
        <v>12</v>
      </c>
      <c r="FL184">
        <f>'index-removed'!FL184-'index-removed'!FL185</f>
        <v>-17</v>
      </c>
      <c r="FM184">
        <f>'index-removed'!FM184-'index-removed'!FM185</f>
        <v>-5</v>
      </c>
      <c r="FN184">
        <f>'index-removed'!FN184-'index-removed'!FN185</f>
        <v>-7</v>
      </c>
      <c r="FO184">
        <f>'index-removed'!FO184-'index-removed'!FO185</f>
        <v>-2</v>
      </c>
      <c r="FP184">
        <f>'index-removed'!FP184-'index-removed'!FP185</f>
        <v>11</v>
      </c>
      <c r="FQ184">
        <f>'index-removed'!FQ184-'index-removed'!FQ185</f>
        <v>-5</v>
      </c>
      <c r="FR184">
        <f>'index-removed'!FR184-'index-removed'!FR185</f>
        <v>-3</v>
      </c>
      <c r="FS184">
        <f>'index-removed'!FS184-'index-removed'!FS185</f>
        <v>13</v>
      </c>
      <c r="FT184">
        <f>'index-removed'!FT184-'index-removed'!FT185</f>
        <v>5</v>
      </c>
      <c r="FU184">
        <f>'index-removed'!FU184-'index-removed'!FU185</f>
        <v>3</v>
      </c>
      <c r="FV184">
        <f>'index-removed'!FV184-'index-removed'!FV185</f>
        <v>28</v>
      </c>
      <c r="FW184">
        <f>'index-removed'!FW184-'index-removed'!FW185</f>
        <v>-4</v>
      </c>
      <c r="FX184">
        <f>'index-removed'!FX184-'index-removed'!FX185</f>
        <v>18</v>
      </c>
      <c r="FY184">
        <f>'index-removed'!FY184-'index-removed'!FY185</f>
        <v>12</v>
      </c>
      <c r="FZ184">
        <f>'index-removed'!FZ184-'index-removed'!FZ185</f>
        <v>5</v>
      </c>
      <c r="GA184">
        <f>'index-removed'!GA184-'index-removed'!GA185</f>
        <v>17</v>
      </c>
      <c r="GB184">
        <f>'index-removed'!GB184-'index-removed'!GB185</f>
        <v>1</v>
      </c>
      <c r="GC184">
        <f>'index-removed'!GC184-'index-removed'!GC185</f>
        <v>8</v>
      </c>
      <c r="GD184">
        <f>'index-removed'!GD184-'index-removed'!GD185</f>
        <v>6</v>
      </c>
      <c r="GE184">
        <f>'index-removed'!GE184-'index-removed'!GE185</f>
        <v>2</v>
      </c>
      <c r="GF184">
        <f>'index-removed'!GF184-'index-removed'!GF185</f>
        <v>-1</v>
      </c>
      <c r="GG184">
        <f>'index-removed'!GG184-'index-removed'!GG185</f>
        <v>-1</v>
      </c>
      <c r="GH184">
        <f>'index-removed'!GH184-'index-removed'!GH185</f>
        <v>-1</v>
      </c>
      <c r="GI184">
        <f>'index-removed'!GI184-'index-removed'!GI185</f>
        <v>1</v>
      </c>
      <c r="GJ184">
        <f>'index-removed'!GJ184-'index-removed'!GJ185</f>
        <v>2</v>
      </c>
      <c r="GK184">
        <f>'index-removed'!GK184-'index-removed'!GK185</f>
        <v>17</v>
      </c>
      <c r="GL184">
        <f>'index-removed'!GL184-'index-removed'!GL185</f>
        <v>22</v>
      </c>
      <c r="GM184">
        <f>'index-removed'!GM184-'index-removed'!GM185</f>
        <v>26</v>
      </c>
      <c r="GN184">
        <f>'index-removed'!GN184-'index-removed'!GN185</f>
        <v>25</v>
      </c>
      <c r="GO184">
        <f>'index-removed'!GO184-'index-removed'!GO185</f>
        <v>17</v>
      </c>
      <c r="GP184">
        <f>'index-removed'!GP184-'index-removed'!GP185</f>
        <v>10</v>
      </c>
      <c r="GQ184">
        <f>'index-removed'!GQ184-'index-removed'!GQ185</f>
        <v>7</v>
      </c>
      <c r="GR184">
        <f>'index-removed'!GR184-'index-removed'!GR185</f>
        <v>6</v>
      </c>
      <c r="GS184">
        <f>'index-removed'!GS184-'index-removed'!GS185</f>
        <v>8</v>
      </c>
      <c r="GT184">
        <f>'index-removed'!GT184-'index-removed'!GT185</f>
        <v>6</v>
      </c>
      <c r="GU184">
        <f>'index-removed'!GU184-'index-removed'!GU185</f>
        <v>6</v>
      </c>
      <c r="GV184">
        <f>'index-removed'!GV184-'index-removed'!GV185</f>
        <v>6</v>
      </c>
      <c r="GW184">
        <f>'index-removed'!GW184-'index-removed'!GW185</f>
        <v>5</v>
      </c>
      <c r="GX184">
        <f>'index-removed'!GX184-'index-removed'!GX185</f>
        <v>6</v>
      </c>
      <c r="GY184">
        <f>'index-removed'!GY184-'index-removed'!GY185</f>
        <v>7</v>
      </c>
      <c r="GZ184">
        <f>'index-removed'!GZ184-'index-removed'!GZ185</f>
        <v>8</v>
      </c>
      <c r="HA184">
        <f>'index-removed'!HA184-'index-removed'!HA185</f>
        <v>21</v>
      </c>
      <c r="HB184">
        <f>'index-removed'!HB184-'index-removed'!HB185</f>
        <v>17</v>
      </c>
      <c r="HC184">
        <f>'index-removed'!HC184-'index-removed'!HC185</f>
        <v>14</v>
      </c>
    </row>
    <row r="185" spans="1:211" ht="32" customHeight="1" x14ac:dyDescent="0.35">
      <c r="A185">
        <f>'index-removed'!A185-'index-removed'!A186</f>
        <v>0</v>
      </c>
      <c r="B185">
        <f>'index-removed'!B185-'index-removed'!B186</f>
        <v>0</v>
      </c>
      <c r="C185">
        <f>'index-removed'!C185-'index-removed'!C186</f>
        <v>0</v>
      </c>
      <c r="D185">
        <f>'index-removed'!D185-'index-removed'!D186</f>
        <v>0</v>
      </c>
      <c r="E185">
        <f>'index-removed'!E185-'index-removed'!E186</f>
        <v>0</v>
      </c>
      <c r="F185">
        <f>'index-removed'!F185-'index-removed'!F186</f>
        <v>0</v>
      </c>
      <c r="G185">
        <f>'index-removed'!G185-'index-removed'!G186</f>
        <v>0</v>
      </c>
      <c r="H185">
        <f>'index-removed'!H185-'index-removed'!H186</f>
        <v>0</v>
      </c>
      <c r="I185">
        <f>'index-removed'!I185-'index-removed'!I186</f>
        <v>0</v>
      </c>
      <c r="J185">
        <f>'index-removed'!J185-'index-removed'!J186</f>
        <v>0</v>
      </c>
      <c r="K185">
        <f>'index-removed'!K185-'index-removed'!K186</f>
        <v>0</v>
      </c>
      <c r="L185">
        <f>'index-removed'!L185-'index-removed'!L186</f>
        <v>0</v>
      </c>
      <c r="M185">
        <f>'index-removed'!M185-'index-removed'!M186</f>
        <v>0</v>
      </c>
      <c r="N185">
        <f>'index-removed'!N185-'index-removed'!N186</f>
        <v>0</v>
      </c>
      <c r="O185">
        <f>'index-removed'!O185-'index-removed'!O186</f>
        <v>0</v>
      </c>
      <c r="P185">
        <f>'index-removed'!P185-'index-removed'!P186</f>
        <v>0</v>
      </c>
      <c r="Q185">
        <f>'index-removed'!Q185-'index-removed'!Q186</f>
        <v>0</v>
      </c>
      <c r="R185">
        <f>'index-removed'!R185-'index-removed'!R186</f>
        <v>0</v>
      </c>
      <c r="S185">
        <f>'index-removed'!S185-'index-removed'!S186</f>
        <v>0</v>
      </c>
      <c r="T185">
        <f>'index-removed'!T185-'index-removed'!T186</f>
        <v>0</v>
      </c>
      <c r="U185">
        <f>'index-removed'!U185-'index-removed'!U186</f>
        <v>0</v>
      </c>
      <c r="V185">
        <f>'index-removed'!V185-'index-removed'!V186</f>
        <v>0</v>
      </c>
      <c r="W185">
        <f>'index-removed'!W185-'index-removed'!W186</f>
        <v>0</v>
      </c>
      <c r="X185">
        <f>'index-removed'!X185-'index-removed'!X186</f>
        <v>0</v>
      </c>
      <c r="Y185">
        <f>'index-removed'!Y185-'index-removed'!Y186</f>
        <v>0</v>
      </c>
      <c r="Z185">
        <f>'index-removed'!Z185-'index-removed'!Z186</f>
        <v>0</v>
      </c>
      <c r="AA185">
        <f>'index-removed'!AA185-'index-removed'!AA186</f>
        <v>0</v>
      </c>
      <c r="AB185">
        <f>'index-removed'!AB185-'index-removed'!AB186</f>
        <v>0</v>
      </c>
      <c r="AC185">
        <f>'index-removed'!AC185-'index-removed'!AC186</f>
        <v>0</v>
      </c>
      <c r="AD185">
        <f>'index-removed'!AD185-'index-removed'!AD186</f>
        <v>0</v>
      </c>
      <c r="AE185">
        <f>'index-removed'!AE185-'index-removed'!AE186</f>
        <v>0</v>
      </c>
      <c r="AF185">
        <f>'index-removed'!AF185-'index-removed'!AF186</f>
        <v>0</v>
      </c>
      <c r="AG185">
        <f>'index-removed'!AG185-'index-removed'!AG186</f>
        <v>0</v>
      </c>
      <c r="AH185">
        <f>'index-removed'!AH185-'index-removed'!AH186</f>
        <v>0</v>
      </c>
      <c r="AI185">
        <f>'index-removed'!AI185-'index-removed'!AI186</f>
        <v>0</v>
      </c>
      <c r="AJ185">
        <f>'index-removed'!AJ185-'index-removed'!AJ186</f>
        <v>0</v>
      </c>
      <c r="AK185">
        <f>'index-removed'!AK185-'index-removed'!AK186</f>
        <v>0</v>
      </c>
      <c r="AL185">
        <f>'index-removed'!AL185-'index-removed'!AL186</f>
        <v>0</v>
      </c>
      <c r="AM185">
        <f>'index-removed'!AM185-'index-removed'!AM186</f>
        <v>0</v>
      </c>
      <c r="AN185">
        <f>'index-removed'!AN185-'index-removed'!AN186</f>
        <v>0</v>
      </c>
      <c r="AO185">
        <f>'index-removed'!AO185-'index-removed'!AO186</f>
        <v>0</v>
      </c>
      <c r="AP185">
        <f>'index-removed'!AP185-'index-removed'!AP186</f>
        <v>0</v>
      </c>
      <c r="AQ185">
        <f>'index-removed'!AQ185-'index-removed'!AQ186</f>
        <v>1</v>
      </c>
      <c r="AR185">
        <f>'index-removed'!AR185-'index-removed'!AR186</f>
        <v>0</v>
      </c>
      <c r="AS185">
        <f>'index-removed'!AS185-'index-removed'!AS186</f>
        <v>0</v>
      </c>
      <c r="AT185">
        <f>'index-removed'!AT185-'index-removed'!AT186</f>
        <v>0</v>
      </c>
      <c r="AU185">
        <f>'index-removed'!AU185-'index-removed'!AU186</f>
        <v>0</v>
      </c>
      <c r="AV185">
        <f>'index-removed'!AV185-'index-removed'!AV186</f>
        <v>0</v>
      </c>
      <c r="AW185">
        <f>'index-removed'!AW185-'index-removed'!AW186</f>
        <v>-14</v>
      </c>
      <c r="AX185">
        <f>'index-removed'!AX185-'index-removed'!AX186</f>
        <v>6</v>
      </c>
      <c r="AY185">
        <f>'index-removed'!AY185-'index-removed'!AY186</f>
        <v>13</v>
      </c>
      <c r="AZ185">
        <f>'index-removed'!AZ185-'index-removed'!AZ186</f>
        <v>-5</v>
      </c>
      <c r="BA185">
        <f>'index-removed'!BA185-'index-removed'!BA186</f>
        <v>-19</v>
      </c>
      <c r="BB185">
        <f>'index-removed'!BB185-'index-removed'!BB186</f>
        <v>-13</v>
      </c>
      <c r="BC185">
        <f>'index-removed'!BC185-'index-removed'!BC186</f>
        <v>0</v>
      </c>
      <c r="BD185">
        <f>'index-removed'!BD185-'index-removed'!BD186</f>
        <v>4</v>
      </c>
      <c r="BE185">
        <f>'index-removed'!BE185-'index-removed'!BE186</f>
        <v>-8</v>
      </c>
      <c r="BF185">
        <f>'index-removed'!BF185-'index-removed'!BF186</f>
        <v>22</v>
      </c>
      <c r="BG185">
        <f>'index-removed'!BG185-'index-removed'!BG186</f>
        <v>-27</v>
      </c>
      <c r="BH185">
        <f>'index-removed'!BH185-'index-removed'!BH186</f>
        <v>9</v>
      </c>
      <c r="BI185">
        <f>'index-removed'!BI185-'index-removed'!BI186</f>
        <v>-6</v>
      </c>
      <c r="BJ185">
        <f>'index-removed'!BJ185-'index-removed'!BJ186</f>
        <v>-15</v>
      </c>
      <c r="BK185">
        <f>'index-removed'!BK185-'index-removed'!BK186</f>
        <v>22</v>
      </c>
      <c r="BL185">
        <f>'index-removed'!BL185-'index-removed'!BL186</f>
        <v>-9</v>
      </c>
      <c r="BM185">
        <f>'index-removed'!BM185-'index-removed'!BM186</f>
        <v>-53</v>
      </c>
      <c r="BN185">
        <f>'index-removed'!BN185-'index-removed'!BN186</f>
        <v>-68</v>
      </c>
      <c r="BO185">
        <f>'index-removed'!BO185-'index-removed'!BO186</f>
        <v>8</v>
      </c>
      <c r="BP185">
        <f>'index-removed'!BP185-'index-removed'!BP186</f>
        <v>88</v>
      </c>
      <c r="BQ185">
        <f>'index-removed'!BQ185-'index-removed'!BQ186</f>
        <v>102</v>
      </c>
      <c r="BR185">
        <f>'index-removed'!BR185-'index-removed'!BR186</f>
        <v>88</v>
      </c>
      <c r="BS185">
        <f>'index-removed'!BS185-'index-removed'!BS186</f>
        <v>66</v>
      </c>
      <c r="BT185">
        <f>'index-removed'!BT185-'index-removed'!BT186</f>
        <v>-10</v>
      </c>
      <c r="BU185">
        <f>'index-removed'!BU185-'index-removed'!BU186</f>
        <v>4</v>
      </c>
      <c r="BV185">
        <f>'index-removed'!BV185-'index-removed'!BV186</f>
        <v>-3</v>
      </c>
      <c r="BW185">
        <f>'index-removed'!BW185-'index-removed'!BW186</f>
        <v>-5</v>
      </c>
      <c r="BX185">
        <f>'index-removed'!BX185-'index-removed'!BX186</f>
        <v>14</v>
      </c>
      <c r="BY185">
        <f>'index-removed'!BY185-'index-removed'!BY186</f>
        <v>10</v>
      </c>
      <c r="BZ185">
        <f>'index-removed'!BZ185-'index-removed'!BZ186</f>
        <v>-1</v>
      </c>
      <c r="CA185">
        <f>'index-removed'!CA185-'index-removed'!CA186</f>
        <v>-8</v>
      </c>
      <c r="CB185">
        <f>'index-removed'!CB185-'index-removed'!CB186</f>
        <v>1</v>
      </c>
      <c r="CC185">
        <f>'index-removed'!CC185-'index-removed'!CC186</f>
        <v>-1</v>
      </c>
      <c r="CD185">
        <f>'index-removed'!CD185-'index-removed'!CD186</f>
        <v>0</v>
      </c>
      <c r="CE185">
        <f>'index-removed'!CE185-'index-removed'!CE186</f>
        <v>0</v>
      </c>
      <c r="CF185">
        <f>'index-removed'!CF185-'index-removed'!CF186</f>
        <v>-1</v>
      </c>
      <c r="CG185">
        <f>'index-removed'!CG185-'index-removed'!CG186</f>
        <v>0</v>
      </c>
      <c r="CH185">
        <f>'index-removed'!CH185-'index-removed'!CH186</f>
        <v>0</v>
      </c>
      <c r="CI185">
        <f>'index-removed'!CI185-'index-removed'!CI186</f>
        <v>0</v>
      </c>
      <c r="CJ185">
        <f>'index-removed'!CJ185-'index-removed'!CJ186</f>
        <v>0</v>
      </c>
      <c r="CK185">
        <f>'index-removed'!CK185-'index-removed'!CK186</f>
        <v>-1</v>
      </c>
      <c r="CL185">
        <f>'index-removed'!CL185-'index-removed'!CL186</f>
        <v>-1</v>
      </c>
      <c r="CM185">
        <f>'index-removed'!CM185-'index-removed'!CM186</f>
        <v>0</v>
      </c>
      <c r="CN185">
        <f>'index-removed'!CN185-'index-removed'!CN186</f>
        <v>0</v>
      </c>
      <c r="CO185">
        <f>'index-removed'!CO185-'index-removed'!CO186</f>
        <v>0</v>
      </c>
      <c r="CP185">
        <f>'index-removed'!CP185-'index-removed'!CP186</f>
        <v>0</v>
      </c>
      <c r="CQ185">
        <f>'index-removed'!CQ185-'index-removed'!CQ186</f>
        <v>-1</v>
      </c>
      <c r="CR185">
        <f>'index-removed'!CR185-'index-removed'!CR186</f>
        <v>-1</v>
      </c>
      <c r="CS185">
        <f>'index-removed'!CS185-'index-removed'!CS186</f>
        <v>6</v>
      </c>
      <c r="CT185">
        <f>'index-removed'!CT185-'index-removed'!CT186</f>
        <v>5</v>
      </c>
      <c r="CU185">
        <f>'index-removed'!CU185-'index-removed'!CU186</f>
        <v>6</v>
      </c>
      <c r="CV185">
        <f>'index-removed'!CV185-'index-removed'!CV186</f>
        <v>5</v>
      </c>
      <c r="CW185">
        <f>'index-removed'!CW185-'index-removed'!CW186</f>
        <v>5</v>
      </c>
      <c r="CX185">
        <f>'index-removed'!CX185-'index-removed'!CX186</f>
        <v>5</v>
      </c>
      <c r="CY185">
        <f>'index-removed'!CY185-'index-removed'!CY186</f>
        <v>6</v>
      </c>
      <c r="CZ185">
        <f>'index-removed'!CZ185-'index-removed'!CZ186</f>
        <v>6</v>
      </c>
      <c r="DA185">
        <f>'index-removed'!DA185-'index-removed'!DA186</f>
        <v>13</v>
      </c>
      <c r="DB185">
        <f>'index-removed'!DB185-'index-removed'!DB186</f>
        <v>13</v>
      </c>
      <c r="DC185">
        <f>'index-removed'!DC185-'index-removed'!DC186</f>
        <v>13</v>
      </c>
      <c r="DD185">
        <f>'index-removed'!DD185-'index-removed'!DD186</f>
        <v>14</v>
      </c>
      <c r="DE185">
        <f>'index-removed'!DE185-'index-removed'!DE186</f>
        <v>13</v>
      </c>
      <c r="DF185">
        <f>'index-removed'!DF185-'index-removed'!DF186</f>
        <v>13</v>
      </c>
      <c r="DG185">
        <f>'index-removed'!DG185-'index-removed'!DG186</f>
        <v>13</v>
      </c>
      <c r="DH185">
        <f>'index-removed'!DH185-'index-removed'!DH186</f>
        <v>13</v>
      </c>
      <c r="DI185">
        <f>'index-removed'!DI185-'index-removed'!DI186</f>
        <v>2</v>
      </c>
      <c r="DJ185">
        <f>'index-removed'!DJ185-'index-removed'!DJ186</f>
        <v>2</v>
      </c>
      <c r="DK185">
        <f>'index-removed'!DK185-'index-removed'!DK186</f>
        <v>1</v>
      </c>
      <c r="DL185">
        <f>'index-removed'!DL185-'index-removed'!DL186</f>
        <v>0</v>
      </c>
      <c r="DM185">
        <f>'index-removed'!DM185-'index-removed'!DM186</f>
        <v>-1</v>
      </c>
      <c r="DN185">
        <f>'index-removed'!DN185-'index-removed'!DN186</f>
        <v>-3</v>
      </c>
      <c r="DO185">
        <f>'index-removed'!DO185-'index-removed'!DO186</f>
        <v>-3</v>
      </c>
      <c r="DP185">
        <f>'index-removed'!DP185-'index-removed'!DP186</f>
        <v>-3</v>
      </c>
      <c r="DQ185">
        <f>'index-removed'!DQ185-'index-removed'!DQ186</f>
        <v>-3</v>
      </c>
      <c r="DR185">
        <f>'index-removed'!DR185-'index-removed'!DR186</f>
        <v>-3</v>
      </c>
      <c r="DS185">
        <f>'index-removed'!DS185-'index-removed'!DS186</f>
        <v>-1</v>
      </c>
      <c r="DT185">
        <f>'index-removed'!DT185-'index-removed'!DT186</f>
        <v>0</v>
      </c>
      <c r="DU185">
        <f>'index-removed'!DU185-'index-removed'!DU186</f>
        <v>0</v>
      </c>
      <c r="DV185">
        <f>'index-removed'!DV185-'index-removed'!DV186</f>
        <v>1</v>
      </c>
      <c r="DW185">
        <f>'index-removed'!DW185-'index-removed'!DW186</f>
        <v>1</v>
      </c>
      <c r="DX185">
        <f>'index-removed'!DX185-'index-removed'!DX186</f>
        <v>1</v>
      </c>
      <c r="DY185">
        <f>'index-removed'!DY185-'index-removed'!DY186</f>
        <v>0</v>
      </c>
      <c r="DZ185">
        <f>'index-removed'!DZ185-'index-removed'!DZ186</f>
        <v>0</v>
      </c>
      <c r="EA185">
        <f>'index-removed'!EA185-'index-removed'!EA186</f>
        <v>0</v>
      </c>
      <c r="EB185">
        <f>'index-removed'!EB185-'index-removed'!EB186</f>
        <v>1</v>
      </c>
      <c r="EC185">
        <f>'index-removed'!EC185-'index-removed'!EC186</f>
        <v>1</v>
      </c>
      <c r="ED185">
        <f>'index-removed'!ED185-'index-removed'!ED186</f>
        <v>1</v>
      </c>
      <c r="EE185">
        <f>'index-removed'!EE185-'index-removed'!EE186</f>
        <v>0</v>
      </c>
      <c r="EF185">
        <f>'index-removed'!EF185-'index-removed'!EF186</f>
        <v>0</v>
      </c>
      <c r="EG185">
        <f>'index-removed'!EG185-'index-removed'!EG186</f>
        <v>0</v>
      </c>
      <c r="EH185">
        <f>'index-removed'!EH185-'index-removed'!EH186</f>
        <v>-1</v>
      </c>
      <c r="EI185">
        <f>'index-removed'!EI185-'index-removed'!EI186</f>
        <v>-2</v>
      </c>
      <c r="EJ185">
        <f>'index-removed'!EJ185-'index-removed'!EJ186</f>
        <v>-2</v>
      </c>
      <c r="EK185">
        <f>'index-removed'!EK185-'index-removed'!EK186</f>
        <v>-4</v>
      </c>
      <c r="EL185">
        <f>'index-removed'!EL185-'index-removed'!EL186</f>
        <v>-4</v>
      </c>
      <c r="EM185">
        <f>'index-removed'!EM185-'index-removed'!EM186</f>
        <v>-5</v>
      </c>
      <c r="EN185">
        <f>'index-removed'!EN185-'index-removed'!EN186</f>
        <v>-4</v>
      </c>
      <c r="EO185">
        <f>'index-removed'!EO185-'index-removed'!EO186</f>
        <v>-5</v>
      </c>
      <c r="EP185">
        <f>'index-removed'!EP185-'index-removed'!EP186</f>
        <v>-5</v>
      </c>
      <c r="EQ185">
        <f>'index-removed'!EQ185-'index-removed'!EQ186</f>
        <v>-5</v>
      </c>
      <c r="ER185">
        <f>'index-removed'!ER185-'index-removed'!ER186</f>
        <v>-5</v>
      </c>
      <c r="ES185">
        <f>'index-removed'!ES185-'index-removed'!ES186</f>
        <v>-4</v>
      </c>
      <c r="ET185">
        <f>'index-removed'!ET185-'index-removed'!ET186</f>
        <v>-4</v>
      </c>
      <c r="EU185">
        <f>'index-removed'!EU185-'index-removed'!EU186</f>
        <v>-4</v>
      </c>
      <c r="EV185">
        <f>'index-removed'!EV185-'index-removed'!EV186</f>
        <v>-4</v>
      </c>
      <c r="EW185">
        <f>'index-removed'!EW185-'index-removed'!EW186</f>
        <v>-4</v>
      </c>
      <c r="EX185">
        <f>'index-removed'!EX185-'index-removed'!EX186</f>
        <v>-3</v>
      </c>
      <c r="EY185">
        <f>'index-removed'!EY185-'index-removed'!EY186</f>
        <v>-2</v>
      </c>
      <c r="EZ185">
        <f>'index-removed'!EZ185-'index-removed'!EZ186</f>
        <v>0</v>
      </c>
      <c r="FA185">
        <f>'index-removed'!FA185-'index-removed'!FA186</f>
        <v>1</v>
      </c>
      <c r="FB185">
        <f>'index-removed'!FB185-'index-removed'!FB186</f>
        <v>1</v>
      </c>
      <c r="FC185">
        <f>'index-removed'!FC185-'index-removed'!FC186</f>
        <v>2</v>
      </c>
      <c r="FD185">
        <f>'index-removed'!FD185-'index-removed'!FD186</f>
        <v>1</v>
      </c>
      <c r="FE185">
        <f>'index-removed'!FE185-'index-removed'!FE186</f>
        <v>-5</v>
      </c>
      <c r="FF185">
        <f>'index-removed'!FF185-'index-removed'!FF186</f>
        <v>-2</v>
      </c>
      <c r="FG185">
        <f>'index-removed'!FG185-'index-removed'!FG186</f>
        <v>2</v>
      </c>
      <c r="FH185">
        <f>'index-removed'!FH185-'index-removed'!FH186</f>
        <v>0</v>
      </c>
      <c r="FI185">
        <f>'index-removed'!FI185-'index-removed'!FI186</f>
        <v>-22</v>
      </c>
      <c r="FJ185">
        <f>'index-removed'!FJ185-'index-removed'!FJ186</f>
        <v>-38</v>
      </c>
      <c r="FK185">
        <f>'index-removed'!FK185-'index-removed'!FK186</f>
        <v>-23</v>
      </c>
      <c r="FL185">
        <f>'index-removed'!FL185-'index-removed'!FL186</f>
        <v>9</v>
      </c>
      <c r="FM185">
        <f>'index-removed'!FM185-'index-removed'!FM186</f>
        <v>5</v>
      </c>
      <c r="FN185">
        <f>'index-removed'!FN185-'index-removed'!FN186</f>
        <v>1</v>
      </c>
      <c r="FO185">
        <f>'index-removed'!FO185-'index-removed'!FO186</f>
        <v>1</v>
      </c>
      <c r="FP185">
        <f>'index-removed'!FP185-'index-removed'!FP186</f>
        <v>0</v>
      </c>
      <c r="FQ185">
        <f>'index-removed'!FQ185-'index-removed'!FQ186</f>
        <v>-1</v>
      </c>
      <c r="FR185">
        <f>'index-removed'!FR185-'index-removed'!FR186</f>
        <v>-1</v>
      </c>
      <c r="FS185">
        <f>'index-removed'!FS185-'index-removed'!FS186</f>
        <v>12</v>
      </c>
      <c r="FT185">
        <f>'index-removed'!FT185-'index-removed'!FT186</f>
        <v>33</v>
      </c>
      <c r="FU185">
        <f>'index-removed'!FU185-'index-removed'!FU186</f>
        <v>20</v>
      </c>
      <c r="FV185">
        <f>'index-removed'!FV185-'index-removed'!FV186</f>
        <v>59</v>
      </c>
      <c r="FW185">
        <f>'index-removed'!FW185-'index-removed'!FW186</f>
        <v>75</v>
      </c>
      <c r="FX185">
        <f>'index-removed'!FX185-'index-removed'!FX186</f>
        <v>46</v>
      </c>
      <c r="FY185">
        <f>'index-removed'!FY185-'index-removed'!FY186</f>
        <v>54</v>
      </c>
      <c r="FZ185">
        <f>'index-removed'!FZ185-'index-removed'!FZ186</f>
        <v>39</v>
      </c>
      <c r="GA185">
        <f>'index-removed'!GA185-'index-removed'!GA186</f>
        <v>23</v>
      </c>
      <c r="GB185">
        <f>'index-removed'!GB185-'index-removed'!GB186</f>
        <v>56</v>
      </c>
      <c r="GC185">
        <f>'index-removed'!GC185-'index-removed'!GC186</f>
        <v>42</v>
      </c>
      <c r="GD185">
        <f>'index-removed'!GD185-'index-removed'!GD186</f>
        <v>42</v>
      </c>
      <c r="GE185">
        <f>'index-removed'!GE185-'index-removed'!GE186</f>
        <v>43</v>
      </c>
      <c r="GF185">
        <f>'index-removed'!GF185-'index-removed'!GF186</f>
        <v>43</v>
      </c>
      <c r="GG185">
        <f>'index-removed'!GG185-'index-removed'!GG186</f>
        <v>43</v>
      </c>
      <c r="GH185">
        <f>'index-removed'!GH185-'index-removed'!GH186</f>
        <v>43</v>
      </c>
      <c r="GI185">
        <f>'index-removed'!GI185-'index-removed'!GI186</f>
        <v>42</v>
      </c>
      <c r="GJ185">
        <f>'index-removed'!GJ185-'index-removed'!GJ186</f>
        <v>43</v>
      </c>
      <c r="GK185">
        <f>'index-removed'!GK185-'index-removed'!GK186</f>
        <v>37</v>
      </c>
      <c r="GL185">
        <f>'index-removed'!GL185-'index-removed'!GL186</f>
        <v>35</v>
      </c>
      <c r="GM185">
        <f>'index-removed'!GM185-'index-removed'!GM186</f>
        <v>33</v>
      </c>
      <c r="GN185">
        <f>'index-removed'!GN185-'index-removed'!GN186</f>
        <v>29</v>
      </c>
      <c r="GO185">
        <f>'index-removed'!GO185-'index-removed'!GO186</f>
        <v>26</v>
      </c>
      <c r="GP185">
        <f>'index-removed'!GP185-'index-removed'!GP186</f>
        <v>22</v>
      </c>
      <c r="GQ185">
        <f>'index-removed'!GQ185-'index-removed'!GQ186</f>
        <v>19</v>
      </c>
      <c r="GR185">
        <f>'index-removed'!GR185-'index-removed'!GR186</f>
        <v>18</v>
      </c>
      <c r="GS185">
        <f>'index-removed'!GS185-'index-removed'!GS186</f>
        <v>12</v>
      </c>
      <c r="GT185">
        <f>'index-removed'!GT185-'index-removed'!GT186</f>
        <v>12</v>
      </c>
      <c r="GU185">
        <f>'index-removed'!GU185-'index-removed'!GU186</f>
        <v>11</v>
      </c>
      <c r="GV185">
        <f>'index-removed'!GV185-'index-removed'!GV186</f>
        <v>10</v>
      </c>
      <c r="GW185">
        <f>'index-removed'!GW185-'index-removed'!GW186</f>
        <v>10</v>
      </c>
      <c r="GX185">
        <f>'index-removed'!GX185-'index-removed'!GX186</f>
        <v>8</v>
      </c>
      <c r="GY185">
        <f>'index-removed'!GY185-'index-removed'!GY186</f>
        <v>7</v>
      </c>
      <c r="GZ185">
        <f>'index-removed'!GZ185-'index-removed'!GZ186</f>
        <v>5</v>
      </c>
      <c r="HA185">
        <f>'index-removed'!HA185-'index-removed'!HA186</f>
        <v>5</v>
      </c>
      <c r="HB185">
        <f>'index-removed'!HB185-'index-removed'!HB186</f>
        <v>5</v>
      </c>
      <c r="HC185">
        <f>'index-removed'!HC185-'index-removed'!HC186</f>
        <v>4</v>
      </c>
    </row>
    <row r="186" spans="1:211" ht="32" customHeight="1" x14ac:dyDescent="0.35">
      <c r="A186">
        <f>'index-removed'!A186-'index-removed'!A187</f>
        <v>0</v>
      </c>
      <c r="B186">
        <f>'index-removed'!B186-'index-removed'!B187</f>
        <v>0</v>
      </c>
      <c r="C186">
        <f>'index-removed'!C186-'index-removed'!C187</f>
        <v>0</v>
      </c>
      <c r="D186">
        <f>'index-removed'!D186-'index-removed'!D187</f>
        <v>0</v>
      </c>
      <c r="E186">
        <f>'index-removed'!E186-'index-removed'!E187</f>
        <v>0</v>
      </c>
      <c r="F186">
        <f>'index-removed'!F186-'index-removed'!F187</f>
        <v>0</v>
      </c>
      <c r="G186">
        <f>'index-removed'!G186-'index-removed'!G187</f>
        <v>0</v>
      </c>
      <c r="H186">
        <f>'index-removed'!H186-'index-removed'!H187</f>
        <v>0</v>
      </c>
      <c r="I186">
        <f>'index-removed'!I186-'index-removed'!I187</f>
        <v>0</v>
      </c>
      <c r="J186">
        <f>'index-removed'!J186-'index-removed'!J187</f>
        <v>0</v>
      </c>
      <c r="K186">
        <f>'index-removed'!K186-'index-removed'!K187</f>
        <v>0</v>
      </c>
      <c r="L186">
        <f>'index-removed'!L186-'index-removed'!L187</f>
        <v>0</v>
      </c>
      <c r="M186">
        <f>'index-removed'!M186-'index-removed'!M187</f>
        <v>0</v>
      </c>
      <c r="N186">
        <f>'index-removed'!N186-'index-removed'!N187</f>
        <v>0</v>
      </c>
      <c r="O186">
        <f>'index-removed'!O186-'index-removed'!O187</f>
        <v>0</v>
      </c>
      <c r="P186">
        <f>'index-removed'!P186-'index-removed'!P187</f>
        <v>0</v>
      </c>
      <c r="Q186">
        <f>'index-removed'!Q186-'index-removed'!Q187</f>
        <v>0</v>
      </c>
      <c r="R186">
        <f>'index-removed'!R186-'index-removed'!R187</f>
        <v>0</v>
      </c>
      <c r="S186">
        <f>'index-removed'!S186-'index-removed'!S187</f>
        <v>0</v>
      </c>
      <c r="T186">
        <f>'index-removed'!T186-'index-removed'!T187</f>
        <v>0</v>
      </c>
      <c r="U186">
        <f>'index-removed'!U186-'index-removed'!U187</f>
        <v>0</v>
      </c>
      <c r="V186">
        <f>'index-removed'!V186-'index-removed'!V187</f>
        <v>0</v>
      </c>
      <c r="W186">
        <f>'index-removed'!W186-'index-removed'!W187</f>
        <v>0</v>
      </c>
      <c r="X186">
        <f>'index-removed'!X186-'index-removed'!X187</f>
        <v>0</v>
      </c>
      <c r="Y186">
        <f>'index-removed'!Y186-'index-removed'!Y187</f>
        <v>0</v>
      </c>
      <c r="Z186">
        <f>'index-removed'!Z186-'index-removed'!Z187</f>
        <v>0</v>
      </c>
      <c r="AA186">
        <f>'index-removed'!AA186-'index-removed'!AA187</f>
        <v>0</v>
      </c>
      <c r="AB186">
        <f>'index-removed'!AB186-'index-removed'!AB187</f>
        <v>0</v>
      </c>
      <c r="AC186">
        <f>'index-removed'!AC186-'index-removed'!AC187</f>
        <v>0</v>
      </c>
      <c r="AD186">
        <f>'index-removed'!AD186-'index-removed'!AD187</f>
        <v>0</v>
      </c>
      <c r="AE186">
        <f>'index-removed'!AE186-'index-removed'!AE187</f>
        <v>0</v>
      </c>
      <c r="AF186">
        <f>'index-removed'!AF186-'index-removed'!AF187</f>
        <v>0</v>
      </c>
      <c r="AG186">
        <f>'index-removed'!AG186-'index-removed'!AG187</f>
        <v>0</v>
      </c>
      <c r="AH186">
        <f>'index-removed'!AH186-'index-removed'!AH187</f>
        <v>0</v>
      </c>
      <c r="AI186">
        <f>'index-removed'!AI186-'index-removed'!AI187</f>
        <v>0</v>
      </c>
      <c r="AJ186">
        <f>'index-removed'!AJ186-'index-removed'!AJ187</f>
        <v>0</v>
      </c>
      <c r="AK186">
        <f>'index-removed'!AK186-'index-removed'!AK187</f>
        <v>0</v>
      </c>
      <c r="AL186">
        <f>'index-removed'!AL186-'index-removed'!AL187</f>
        <v>0</v>
      </c>
      <c r="AM186">
        <f>'index-removed'!AM186-'index-removed'!AM187</f>
        <v>0</v>
      </c>
      <c r="AN186">
        <f>'index-removed'!AN186-'index-removed'!AN187</f>
        <v>0</v>
      </c>
      <c r="AO186">
        <f>'index-removed'!AO186-'index-removed'!AO187</f>
        <v>1</v>
      </c>
      <c r="AP186">
        <f>'index-removed'!AP186-'index-removed'!AP187</f>
        <v>1</v>
      </c>
      <c r="AQ186">
        <f>'index-removed'!AQ186-'index-removed'!AQ187</f>
        <v>0</v>
      </c>
      <c r="AR186">
        <f>'index-removed'!AR186-'index-removed'!AR187</f>
        <v>0</v>
      </c>
      <c r="AS186">
        <f>'index-removed'!AS186-'index-removed'!AS187</f>
        <v>1</v>
      </c>
      <c r="AT186">
        <f>'index-removed'!AT186-'index-removed'!AT187</f>
        <v>0</v>
      </c>
      <c r="AU186">
        <f>'index-removed'!AU186-'index-removed'!AU187</f>
        <v>0</v>
      </c>
      <c r="AV186">
        <f>'index-removed'!AV186-'index-removed'!AV187</f>
        <v>1</v>
      </c>
      <c r="AW186">
        <f>'index-removed'!AW186-'index-removed'!AW187</f>
        <v>-5</v>
      </c>
      <c r="AX186">
        <f>'index-removed'!AX186-'index-removed'!AX187</f>
        <v>-8</v>
      </c>
      <c r="AY186">
        <f>'index-removed'!AY186-'index-removed'!AY187</f>
        <v>-7</v>
      </c>
      <c r="AZ186">
        <f>'index-removed'!AZ186-'index-removed'!AZ187</f>
        <v>2</v>
      </c>
      <c r="BA186">
        <f>'index-removed'!BA186-'index-removed'!BA187</f>
        <v>12</v>
      </c>
      <c r="BB186">
        <f>'index-removed'!BB186-'index-removed'!BB187</f>
        <v>11</v>
      </c>
      <c r="BC186">
        <f>'index-removed'!BC186-'index-removed'!BC187</f>
        <v>-5</v>
      </c>
      <c r="BD186">
        <f>'index-removed'!BD186-'index-removed'!BD187</f>
        <v>-19</v>
      </c>
      <c r="BE186">
        <f>'index-removed'!BE186-'index-removed'!BE187</f>
        <v>12</v>
      </c>
      <c r="BF186">
        <f>'index-removed'!BF186-'index-removed'!BF187</f>
        <v>-21</v>
      </c>
      <c r="BG186">
        <f>'index-removed'!BG186-'index-removed'!BG187</f>
        <v>6</v>
      </c>
      <c r="BH186">
        <f>'index-removed'!BH186-'index-removed'!BH187</f>
        <v>-27</v>
      </c>
      <c r="BI186">
        <f>'index-removed'!BI186-'index-removed'!BI187</f>
        <v>19</v>
      </c>
      <c r="BJ186">
        <f>'index-removed'!BJ186-'index-removed'!BJ187</f>
        <v>-20</v>
      </c>
      <c r="BK186">
        <f>'index-removed'!BK186-'index-removed'!BK187</f>
        <v>-98</v>
      </c>
      <c r="BL186">
        <f>'index-removed'!BL186-'index-removed'!BL187</f>
        <v>-101</v>
      </c>
      <c r="BM186">
        <f>'index-removed'!BM186-'index-removed'!BM187</f>
        <v>-30</v>
      </c>
      <c r="BN186">
        <f>'index-removed'!BN186-'index-removed'!BN187</f>
        <v>49</v>
      </c>
      <c r="BO186">
        <f>'index-removed'!BO186-'index-removed'!BO187</f>
        <v>97</v>
      </c>
      <c r="BP186">
        <f>'index-removed'!BP186-'index-removed'!BP187</f>
        <v>74</v>
      </c>
      <c r="BQ186">
        <f>'index-removed'!BQ186-'index-removed'!BQ187</f>
        <v>31</v>
      </c>
      <c r="BR186">
        <f>'index-removed'!BR186-'index-removed'!BR187</f>
        <v>-46</v>
      </c>
      <c r="BS186">
        <f>'index-removed'!BS186-'index-removed'!BS187</f>
        <v>-35</v>
      </c>
      <c r="BT186">
        <f>'index-removed'!BT186-'index-removed'!BT187</f>
        <v>15</v>
      </c>
      <c r="BU186">
        <f>'index-removed'!BU186-'index-removed'!BU187</f>
        <v>2</v>
      </c>
      <c r="BV186">
        <f>'index-removed'!BV186-'index-removed'!BV187</f>
        <v>-2</v>
      </c>
      <c r="BW186">
        <f>'index-removed'!BW186-'index-removed'!BW187</f>
        <v>-7</v>
      </c>
      <c r="BX186">
        <f>'index-removed'!BX186-'index-removed'!BX187</f>
        <v>20</v>
      </c>
      <c r="BY186">
        <f>'index-removed'!BY186-'index-removed'!BY187</f>
        <v>13</v>
      </c>
      <c r="BZ186">
        <f>'index-removed'!BZ186-'index-removed'!BZ187</f>
        <v>3</v>
      </c>
      <c r="CA186">
        <f>'index-removed'!CA186-'index-removed'!CA187</f>
        <v>-8</v>
      </c>
      <c r="CB186">
        <f>'index-removed'!CB186-'index-removed'!CB187</f>
        <v>0</v>
      </c>
      <c r="CC186">
        <f>'index-removed'!CC186-'index-removed'!CC187</f>
        <v>0</v>
      </c>
      <c r="CD186">
        <f>'index-removed'!CD186-'index-removed'!CD187</f>
        <v>-1</v>
      </c>
      <c r="CE186">
        <f>'index-removed'!CE186-'index-removed'!CE187</f>
        <v>-1</v>
      </c>
      <c r="CF186">
        <f>'index-removed'!CF186-'index-removed'!CF187</f>
        <v>0</v>
      </c>
      <c r="CG186">
        <f>'index-removed'!CG186-'index-removed'!CG187</f>
        <v>-1</v>
      </c>
      <c r="CH186">
        <f>'index-removed'!CH186-'index-removed'!CH187</f>
        <v>-1</v>
      </c>
      <c r="CI186">
        <f>'index-removed'!CI186-'index-removed'!CI187</f>
        <v>-1</v>
      </c>
      <c r="CJ186">
        <f>'index-removed'!CJ186-'index-removed'!CJ187</f>
        <v>-1</v>
      </c>
      <c r="CK186">
        <f>'index-removed'!CK186-'index-removed'!CK187</f>
        <v>0</v>
      </c>
      <c r="CL186">
        <f>'index-removed'!CL186-'index-removed'!CL187</f>
        <v>0</v>
      </c>
      <c r="CM186">
        <f>'index-removed'!CM186-'index-removed'!CM187</f>
        <v>-1</v>
      </c>
      <c r="CN186">
        <f>'index-removed'!CN186-'index-removed'!CN187</f>
        <v>-1</v>
      </c>
      <c r="CO186">
        <f>'index-removed'!CO186-'index-removed'!CO187</f>
        <v>-1</v>
      </c>
      <c r="CP186">
        <f>'index-removed'!CP186-'index-removed'!CP187</f>
        <v>-1</v>
      </c>
      <c r="CQ186">
        <f>'index-removed'!CQ186-'index-removed'!CQ187</f>
        <v>0</v>
      </c>
      <c r="CR186">
        <f>'index-removed'!CR186-'index-removed'!CR187</f>
        <v>0</v>
      </c>
      <c r="CS186">
        <f>'index-removed'!CS186-'index-removed'!CS187</f>
        <v>5</v>
      </c>
      <c r="CT186">
        <f>'index-removed'!CT186-'index-removed'!CT187</f>
        <v>6</v>
      </c>
      <c r="CU186">
        <f>'index-removed'!CU186-'index-removed'!CU187</f>
        <v>5</v>
      </c>
      <c r="CV186">
        <f>'index-removed'!CV186-'index-removed'!CV187</f>
        <v>6</v>
      </c>
      <c r="CW186">
        <f>'index-removed'!CW186-'index-removed'!CW187</f>
        <v>6</v>
      </c>
      <c r="CX186">
        <f>'index-removed'!CX186-'index-removed'!CX187</f>
        <v>5</v>
      </c>
      <c r="CY186">
        <f>'index-removed'!CY186-'index-removed'!CY187</f>
        <v>5</v>
      </c>
      <c r="CZ186">
        <f>'index-removed'!CZ186-'index-removed'!CZ187</f>
        <v>5</v>
      </c>
      <c r="DA186">
        <f>'index-removed'!DA186-'index-removed'!DA187</f>
        <v>9</v>
      </c>
      <c r="DB186">
        <f>'index-removed'!DB186-'index-removed'!DB187</f>
        <v>9</v>
      </c>
      <c r="DC186">
        <f>'index-removed'!DC186-'index-removed'!DC187</f>
        <v>9</v>
      </c>
      <c r="DD186">
        <f>'index-removed'!DD186-'index-removed'!DD187</f>
        <v>9</v>
      </c>
      <c r="DE186">
        <f>'index-removed'!DE186-'index-removed'!DE187</f>
        <v>9</v>
      </c>
      <c r="DF186">
        <f>'index-removed'!DF186-'index-removed'!DF187</f>
        <v>9</v>
      </c>
      <c r="DG186">
        <f>'index-removed'!DG186-'index-removed'!DG187</f>
        <v>9</v>
      </c>
      <c r="DH186">
        <f>'index-removed'!DH186-'index-removed'!DH187</f>
        <v>9</v>
      </c>
      <c r="DI186">
        <f>'index-removed'!DI186-'index-removed'!DI187</f>
        <v>4</v>
      </c>
      <c r="DJ186">
        <f>'index-removed'!DJ186-'index-removed'!DJ187</f>
        <v>3</v>
      </c>
      <c r="DK186">
        <f>'index-removed'!DK186-'index-removed'!DK187</f>
        <v>1</v>
      </c>
      <c r="DL186">
        <f>'index-removed'!DL186-'index-removed'!DL187</f>
        <v>0</v>
      </c>
      <c r="DM186">
        <f>'index-removed'!DM186-'index-removed'!DM187</f>
        <v>-2</v>
      </c>
      <c r="DN186">
        <f>'index-removed'!DN186-'index-removed'!DN187</f>
        <v>-3</v>
      </c>
      <c r="DO186">
        <f>'index-removed'!DO186-'index-removed'!DO187</f>
        <v>-5</v>
      </c>
      <c r="DP186">
        <f>'index-removed'!DP186-'index-removed'!DP187</f>
        <v>-6</v>
      </c>
      <c r="DQ186">
        <f>'index-removed'!DQ186-'index-removed'!DQ187</f>
        <v>-6</v>
      </c>
      <c r="DR186">
        <f>'index-removed'!DR186-'index-removed'!DR187</f>
        <v>-5</v>
      </c>
      <c r="DS186">
        <f>'index-removed'!DS186-'index-removed'!DS187</f>
        <v>-3</v>
      </c>
      <c r="DT186">
        <f>'index-removed'!DT186-'index-removed'!DT187</f>
        <v>-1</v>
      </c>
      <c r="DU186">
        <f>'index-removed'!DU186-'index-removed'!DU187</f>
        <v>0</v>
      </c>
      <c r="DV186">
        <f>'index-removed'!DV186-'index-removed'!DV187</f>
        <v>1</v>
      </c>
      <c r="DW186">
        <f>'index-removed'!DW186-'index-removed'!DW187</f>
        <v>1</v>
      </c>
      <c r="DX186">
        <f>'index-removed'!DX186-'index-removed'!DX187</f>
        <v>1</v>
      </c>
      <c r="DY186">
        <f>'index-removed'!DY186-'index-removed'!DY187</f>
        <v>-1</v>
      </c>
      <c r="DZ186">
        <f>'index-removed'!DZ186-'index-removed'!DZ187</f>
        <v>0</v>
      </c>
      <c r="EA186">
        <f>'index-removed'!EA186-'index-removed'!EA187</f>
        <v>1</v>
      </c>
      <c r="EB186">
        <f>'index-removed'!EB186-'index-removed'!EB187</f>
        <v>1</v>
      </c>
      <c r="EC186">
        <f>'index-removed'!EC186-'index-removed'!EC187</f>
        <v>1</v>
      </c>
      <c r="ED186">
        <f>'index-removed'!ED186-'index-removed'!ED187</f>
        <v>0</v>
      </c>
      <c r="EE186">
        <f>'index-removed'!EE186-'index-removed'!EE187</f>
        <v>0</v>
      </c>
      <c r="EF186">
        <f>'index-removed'!EF186-'index-removed'!EF187</f>
        <v>-1</v>
      </c>
      <c r="EG186">
        <f>'index-removed'!EG186-'index-removed'!EG187</f>
        <v>0</v>
      </c>
      <c r="EH186">
        <f>'index-removed'!EH186-'index-removed'!EH187</f>
        <v>-1</v>
      </c>
      <c r="EI186">
        <f>'index-removed'!EI186-'index-removed'!EI187</f>
        <v>-3</v>
      </c>
      <c r="EJ186">
        <f>'index-removed'!EJ186-'index-removed'!EJ187</f>
        <v>-6</v>
      </c>
      <c r="EK186">
        <f>'index-removed'!EK186-'index-removed'!EK187</f>
        <v>-7</v>
      </c>
      <c r="EL186">
        <f>'index-removed'!EL186-'index-removed'!EL187</f>
        <v>-7</v>
      </c>
      <c r="EM186">
        <f>'index-removed'!EM186-'index-removed'!EM187</f>
        <v>-7</v>
      </c>
      <c r="EN186">
        <f>'index-removed'!EN186-'index-removed'!EN187</f>
        <v>-7</v>
      </c>
      <c r="EO186">
        <f>'index-removed'!EO186-'index-removed'!EO187</f>
        <v>-6</v>
      </c>
      <c r="EP186">
        <f>'index-removed'!EP186-'index-removed'!EP187</f>
        <v>-6</v>
      </c>
      <c r="EQ186">
        <f>'index-removed'!EQ186-'index-removed'!EQ187</f>
        <v>-5</v>
      </c>
      <c r="ER186">
        <f>'index-removed'!ER186-'index-removed'!ER187</f>
        <v>-5</v>
      </c>
      <c r="ES186">
        <f>'index-removed'!ES186-'index-removed'!ES187</f>
        <v>-5</v>
      </c>
      <c r="ET186">
        <f>'index-removed'!ET186-'index-removed'!ET187</f>
        <v>-4</v>
      </c>
      <c r="EU186">
        <f>'index-removed'!EU186-'index-removed'!EU187</f>
        <v>-4</v>
      </c>
      <c r="EV186">
        <f>'index-removed'!EV186-'index-removed'!EV187</f>
        <v>-4</v>
      </c>
      <c r="EW186">
        <f>'index-removed'!EW186-'index-removed'!EW187</f>
        <v>-7</v>
      </c>
      <c r="EX186">
        <f>'index-removed'!EX186-'index-removed'!EX187</f>
        <v>-6</v>
      </c>
      <c r="EY186">
        <f>'index-removed'!EY186-'index-removed'!EY187</f>
        <v>-4</v>
      </c>
      <c r="EZ186">
        <f>'index-removed'!EZ186-'index-removed'!EZ187</f>
        <v>-1</v>
      </c>
      <c r="FA186">
        <f>'index-removed'!FA186-'index-removed'!FA187</f>
        <v>0</v>
      </c>
      <c r="FB186">
        <f>'index-removed'!FB186-'index-removed'!FB187</f>
        <v>2</v>
      </c>
      <c r="FC186">
        <f>'index-removed'!FC186-'index-removed'!FC187</f>
        <v>2</v>
      </c>
      <c r="FD186">
        <f>'index-removed'!FD186-'index-removed'!FD187</f>
        <v>2</v>
      </c>
      <c r="FE186">
        <f>'index-removed'!FE186-'index-removed'!FE187</f>
        <v>-5</v>
      </c>
      <c r="FF186">
        <f>'index-removed'!FF186-'index-removed'!FF187</f>
        <v>-4</v>
      </c>
      <c r="FG186">
        <f>'index-removed'!FG186-'index-removed'!FG187</f>
        <v>-3</v>
      </c>
      <c r="FH186">
        <f>'index-removed'!FH186-'index-removed'!FH187</f>
        <v>0</v>
      </c>
      <c r="FI186">
        <f>'index-removed'!FI186-'index-removed'!FI187</f>
        <v>-15</v>
      </c>
      <c r="FJ186">
        <f>'index-removed'!FJ186-'index-removed'!FJ187</f>
        <v>-32</v>
      </c>
      <c r="FK186">
        <f>'index-removed'!FK186-'index-removed'!FK187</f>
        <v>-32</v>
      </c>
      <c r="FL186">
        <f>'index-removed'!FL186-'index-removed'!FL187</f>
        <v>-11</v>
      </c>
      <c r="FM186">
        <f>'index-removed'!FM186-'index-removed'!FM187</f>
        <v>0</v>
      </c>
      <c r="FN186">
        <f>'index-removed'!FN186-'index-removed'!FN187</f>
        <v>-4</v>
      </c>
      <c r="FO186">
        <f>'index-removed'!FO186-'index-removed'!FO187</f>
        <v>0</v>
      </c>
      <c r="FP186">
        <f>'index-removed'!FP186-'index-removed'!FP187</f>
        <v>2</v>
      </c>
      <c r="FQ186">
        <f>'index-removed'!FQ186-'index-removed'!FQ187</f>
        <v>0</v>
      </c>
      <c r="FR186">
        <f>'index-removed'!FR186-'index-removed'!FR187</f>
        <v>-1</v>
      </c>
      <c r="FS186">
        <f>'index-removed'!FS186-'index-removed'!FS187</f>
        <v>13</v>
      </c>
      <c r="FT186">
        <f>'index-removed'!FT186-'index-removed'!FT187</f>
        <v>44</v>
      </c>
      <c r="FU186">
        <f>'index-removed'!FU186-'index-removed'!FU187</f>
        <v>-3</v>
      </c>
      <c r="FV186">
        <f>'index-removed'!FV186-'index-removed'!FV187</f>
        <v>-2</v>
      </c>
      <c r="FW186">
        <f>'index-removed'!FW186-'index-removed'!FW187</f>
        <v>40</v>
      </c>
      <c r="FX186">
        <f>'index-removed'!FX186-'index-removed'!FX187</f>
        <v>24</v>
      </c>
      <c r="FY186">
        <f>'index-removed'!FY186-'index-removed'!FY187</f>
        <v>25</v>
      </c>
      <c r="FZ186">
        <f>'index-removed'!FZ186-'index-removed'!FZ187</f>
        <v>48</v>
      </c>
      <c r="GA186">
        <f>'index-removed'!GA186-'index-removed'!GA187</f>
        <v>46</v>
      </c>
      <c r="GB186">
        <f>'index-removed'!GB186-'index-removed'!GB187</f>
        <v>28</v>
      </c>
      <c r="GC186">
        <f>'index-removed'!GC186-'index-removed'!GC187</f>
        <v>29</v>
      </c>
      <c r="GD186">
        <f>'index-removed'!GD186-'index-removed'!GD187</f>
        <v>29</v>
      </c>
      <c r="GE186">
        <f>'index-removed'!GE186-'index-removed'!GE187</f>
        <v>29</v>
      </c>
      <c r="GF186">
        <f>'index-removed'!GF186-'index-removed'!GF187</f>
        <v>29</v>
      </c>
      <c r="GG186">
        <f>'index-removed'!GG186-'index-removed'!GG187</f>
        <v>28</v>
      </c>
      <c r="GH186">
        <f>'index-removed'!GH186-'index-removed'!GH187</f>
        <v>29</v>
      </c>
      <c r="GI186">
        <f>'index-removed'!GI186-'index-removed'!GI187</f>
        <v>29</v>
      </c>
      <c r="GJ186">
        <f>'index-removed'!GJ186-'index-removed'!GJ187</f>
        <v>29</v>
      </c>
      <c r="GK186">
        <f>'index-removed'!GK186-'index-removed'!GK187</f>
        <v>22</v>
      </c>
      <c r="GL186">
        <f>'index-removed'!GL186-'index-removed'!GL187</f>
        <v>22</v>
      </c>
      <c r="GM186">
        <f>'index-removed'!GM186-'index-removed'!GM187</f>
        <v>20</v>
      </c>
      <c r="GN186">
        <f>'index-removed'!GN186-'index-removed'!GN187</f>
        <v>18</v>
      </c>
      <c r="GO186">
        <f>'index-removed'!GO186-'index-removed'!GO187</f>
        <v>15</v>
      </c>
      <c r="GP186">
        <f>'index-removed'!GP186-'index-removed'!GP187</f>
        <v>13</v>
      </c>
      <c r="GQ186">
        <f>'index-removed'!GQ186-'index-removed'!GQ187</f>
        <v>11</v>
      </c>
      <c r="GR186">
        <f>'index-removed'!GR186-'index-removed'!GR187</f>
        <v>10</v>
      </c>
      <c r="GS186">
        <f>'index-removed'!GS186-'index-removed'!GS187</f>
        <v>19</v>
      </c>
      <c r="GT186">
        <f>'index-removed'!GT186-'index-removed'!GT187</f>
        <v>19</v>
      </c>
      <c r="GU186">
        <f>'index-removed'!GU186-'index-removed'!GU187</f>
        <v>19</v>
      </c>
      <c r="GV186">
        <f>'index-removed'!GV186-'index-removed'!GV187</f>
        <v>18</v>
      </c>
      <c r="GW186">
        <f>'index-removed'!GW186-'index-removed'!GW187</f>
        <v>16</v>
      </c>
      <c r="GX186">
        <f>'index-removed'!GX186-'index-removed'!GX187</f>
        <v>14</v>
      </c>
      <c r="GY186">
        <f>'index-removed'!GY186-'index-removed'!GY187</f>
        <v>11</v>
      </c>
      <c r="GZ186">
        <f>'index-removed'!GZ186-'index-removed'!GZ187</f>
        <v>10</v>
      </c>
      <c r="HA186">
        <f>'index-removed'!HA186-'index-removed'!HA187</f>
        <v>10</v>
      </c>
      <c r="HB186">
        <f>'index-removed'!HB186-'index-removed'!HB187</f>
        <v>8</v>
      </c>
      <c r="HC186">
        <f>'index-removed'!HC186-'index-removed'!HC187</f>
        <v>8</v>
      </c>
    </row>
    <row r="187" spans="1:211" ht="32" customHeight="1" x14ac:dyDescent="0.35">
      <c r="A187">
        <f>'index-removed'!A187-'index-removed'!A188</f>
        <v>0</v>
      </c>
      <c r="B187">
        <f>'index-removed'!B187-'index-removed'!B188</f>
        <v>0</v>
      </c>
      <c r="C187">
        <f>'index-removed'!C187-'index-removed'!C188</f>
        <v>0</v>
      </c>
      <c r="D187">
        <f>'index-removed'!D187-'index-removed'!D188</f>
        <v>0</v>
      </c>
      <c r="E187">
        <f>'index-removed'!E187-'index-removed'!E188</f>
        <v>0</v>
      </c>
      <c r="F187">
        <f>'index-removed'!F187-'index-removed'!F188</f>
        <v>0</v>
      </c>
      <c r="G187">
        <f>'index-removed'!G187-'index-removed'!G188</f>
        <v>0</v>
      </c>
      <c r="H187">
        <f>'index-removed'!H187-'index-removed'!H188</f>
        <v>0</v>
      </c>
      <c r="I187">
        <f>'index-removed'!I187-'index-removed'!I188</f>
        <v>0</v>
      </c>
      <c r="J187">
        <f>'index-removed'!J187-'index-removed'!J188</f>
        <v>0</v>
      </c>
      <c r="K187">
        <f>'index-removed'!K187-'index-removed'!K188</f>
        <v>0</v>
      </c>
      <c r="L187">
        <f>'index-removed'!L187-'index-removed'!L188</f>
        <v>0</v>
      </c>
      <c r="M187">
        <f>'index-removed'!M187-'index-removed'!M188</f>
        <v>0</v>
      </c>
      <c r="N187">
        <f>'index-removed'!N187-'index-removed'!N188</f>
        <v>0</v>
      </c>
      <c r="O187">
        <f>'index-removed'!O187-'index-removed'!O188</f>
        <v>0</v>
      </c>
      <c r="P187">
        <f>'index-removed'!P187-'index-removed'!P188</f>
        <v>0</v>
      </c>
      <c r="Q187">
        <f>'index-removed'!Q187-'index-removed'!Q188</f>
        <v>0</v>
      </c>
      <c r="R187">
        <f>'index-removed'!R187-'index-removed'!R188</f>
        <v>0</v>
      </c>
      <c r="S187">
        <f>'index-removed'!S187-'index-removed'!S188</f>
        <v>0</v>
      </c>
      <c r="T187">
        <f>'index-removed'!T187-'index-removed'!T188</f>
        <v>0</v>
      </c>
      <c r="U187">
        <f>'index-removed'!U187-'index-removed'!U188</f>
        <v>0</v>
      </c>
      <c r="V187">
        <f>'index-removed'!V187-'index-removed'!V188</f>
        <v>0</v>
      </c>
      <c r="W187">
        <f>'index-removed'!W187-'index-removed'!W188</f>
        <v>0</v>
      </c>
      <c r="X187">
        <f>'index-removed'!X187-'index-removed'!X188</f>
        <v>0</v>
      </c>
      <c r="Y187">
        <f>'index-removed'!Y187-'index-removed'!Y188</f>
        <v>0</v>
      </c>
      <c r="Z187">
        <f>'index-removed'!Z187-'index-removed'!Z188</f>
        <v>0</v>
      </c>
      <c r="AA187">
        <f>'index-removed'!AA187-'index-removed'!AA188</f>
        <v>0</v>
      </c>
      <c r="AB187">
        <f>'index-removed'!AB187-'index-removed'!AB188</f>
        <v>0</v>
      </c>
      <c r="AC187">
        <f>'index-removed'!AC187-'index-removed'!AC188</f>
        <v>0</v>
      </c>
      <c r="AD187">
        <f>'index-removed'!AD187-'index-removed'!AD188</f>
        <v>0</v>
      </c>
      <c r="AE187">
        <f>'index-removed'!AE187-'index-removed'!AE188</f>
        <v>0</v>
      </c>
      <c r="AF187">
        <f>'index-removed'!AF187-'index-removed'!AF188</f>
        <v>0</v>
      </c>
      <c r="AG187">
        <f>'index-removed'!AG187-'index-removed'!AG188</f>
        <v>0</v>
      </c>
      <c r="AH187">
        <f>'index-removed'!AH187-'index-removed'!AH188</f>
        <v>0</v>
      </c>
      <c r="AI187">
        <f>'index-removed'!AI187-'index-removed'!AI188</f>
        <v>0</v>
      </c>
      <c r="AJ187">
        <f>'index-removed'!AJ187-'index-removed'!AJ188</f>
        <v>0</v>
      </c>
      <c r="AK187">
        <f>'index-removed'!AK187-'index-removed'!AK188</f>
        <v>0</v>
      </c>
      <c r="AL187">
        <f>'index-removed'!AL187-'index-removed'!AL188</f>
        <v>0</v>
      </c>
      <c r="AM187">
        <f>'index-removed'!AM187-'index-removed'!AM188</f>
        <v>0</v>
      </c>
      <c r="AN187">
        <f>'index-removed'!AN187-'index-removed'!AN188</f>
        <v>0</v>
      </c>
      <c r="AO187">
        <f>'index-removed'!AO187-'index-removed'!AO188</f>
        <v>0</v>
      </c>
      <c r="AP187">
        <f>'index-removed'!AP187-'index-removed'!AP188</f>
        <v>0</v>
      </c>
      <c r="AQ187">
        <f>'index-removed'!AQ187-'index-removed'!AQ188</f>
        <v>0</v>
      </c>
      <c r="AR187">
        <f>'index-removed'!AR187-'index-removed'!AR188</f>
        <v>1</v>
      </c>
      <c r="AS187">
        <f>'index-removed'!AS187-'index-removed'!AS188</f>
        <v>0</v>
      </c>
      <c r="AT187">
        <f>'index-removed'!AT187-'index-removed'!AT188</f>
        <v>1</v>
      </c>
      <c r="AU187">
        <f>'index-removed'!AU187-'index-removed'!AU188</f>
        <v>1</v>
      </c>
      <c r="AV187">
        <f>'index-removed'!AV187-'index-removed'!AV188</f>
        <v>0</v>
      </c>
      <c r="AW187">
        <f>'index-removed'!AW187-'index-removed'!AW188</f>
        <v>3</v>
      </c>
      <c r="AX187">
        <f>'index-removed'!AX187-'index-removed'!AX188</f>
        <v>1</v>
      </c>
      <c r="AY187">
        <f>'index-removed'!AY187-'index-removed'!AY188</f>
        <v>2</v>
      </c>
      <c r="AZ187">
        <f>'index-removed'!AZ187-'index-removed'!AZ188</f>
        <v>1</v>
      </c>
      <c r="BA187">
        <f>'index-removed'!BA187-'index-removed'!BA188</f>
        <v>-5</v>
      </c>
      <c r="BB187">
        <f>'index-removed'!BB187-'index-removed'!BB188</f>
        <v>-7</v>
      </c>
      <c r="BC187">
        <f>'index-removed'!BC187-'index-removed'!BC188</f>
        <v>9</v>
      </c>
      <c r="BD187">
        <f>'index-removed'!BD187-'index-removed'!BD188</f>
        <v>29</v>
      </c>
      <c r="BE187">
        <f>'index-removed'!BE187-'index-removed'!BE188</f>
        <v>-19</v>
      </c>
      <c r="BF187">
        <f>'index-removed'!BF187-'index-removed'!BF188</f>
        <v>3</v>
      </c>
      <c r="BG187">
        <f>'index-removed'!BG187-'index-removed'!BG188</f>
        <v>4</v>
      </c>
      <c r="BH187">
        <f>'index-removed'!BH187-'index-removed'!BH188</f>
        <v>2</v>
      </c>
      <c r="BI187">
        <f>'index-removed'!BI187-'index-removed'!BI188</f>
        <v>-36</v>
      </c>
      <c r="BJ187">
        <f>'index-removed'!BJ187-'index-removed'!BJ188</f>
        <v>-18</v>
      </c>
      <c r="BK187">
        <f>'index-removed'!BK187-'index-removed'!BK188</f>
        <v>-15</v>
      </c>
      <c r="BL187">
        <f>'index-removed'!BL187-'index-removed'!BL188</f>
        <v>83</v>
      </c>
      <c r="BM187">
        <f>'index-removed'!BM187-'index-removed'!BM188</f>
        <v>125</v>
      </c>
      <c r="BN187">
        <f>'index-removed'!BN187-'index-removed'!BN188</f>
        <v>89</v>
      </c>
      <c r="BO187">
        <f>'index-removed'!BO187-'index-removed'!BO188</f>
        <v>33</v>
      </c>
      <c r="BP187">
        <f>'index-removed'!BP187-'index-removed'!BP188</f>
        <v>8</v>
      </c>
      <c r="BQ187">
        <f>'index-removed'!BQ187-'index-removed'!BQ188</f>
        <v>41</v>
      </c>
      <c r="BR187">
        <f>'index-removed'!BR187-'index-removed'!BR188</f>
        <v>38</v>
      </c>
      <c r="BS187">
        <f>'index-removed'!BS187-'index-removed'!BS188</f>
        <v>29</v>
      </c>
      <c r="BT187">
        <f>'index-removed'!BT187-'index-removed'!BT188</f>
        <v>-2</v>
      </c>
      <c r="BU187">
        <f>'index-removed'!BU187-'index-removed'!BU188</f>
        <v>-1</v>
      </c>
      <c r="BV187">
        <f>'index-removed'!BV187-'index-removed'!BV188</f>
        <v>1</v>
      </c>
      <c r="BW187">
        <f>'index-removed'!BW187-'index-removed'!BW188</f>
        <v>-2</v>
      </c>
      <c r="BX187">
        <f>'index-removed'!BX187-'index-removed'!BX188</f>
        <v>14</v>
      </c>
      <c r="BY187">
        <f>'index-removed'!BY187-'index-removed'!BY188</f>
        <v>12</v>
      </c>
      <c r="BZ187">
        <f>'index-removed'!BZ187-'index-removed'!BZ188</f>
        <v>7</v>
      </c>
      <c r="CA187">
        <f>'index-removed'!CA187-'index-removed'!CA188</f>
        <v>0</v>
      </c>
      <c r="CB187">
        <f>'index-removed'!CB187-'index-removed'!CB188</f>
        <v>-3</v>
      </c>
      <c r="CC187">
        <f>'index-removed'!CC187-'index-removed'!CC188</f>
        <v>-1</v>
      </c>
      <c r="CD187">
        <f>'index-removed'!CD187-'index-removed'!CD188</f>
        <v>-1</v>
      </c>
      <c r="CE187">
        <f>'index-removed'!CE187-'index-removed'!CE188</f>
        <v>-1</v>
      </c>
      <c r="CF187">
        <f>'index-removed'!CF187-'index-removed'!CF188</f>
        <v>-1</v>
      </c>
      <c r="CG187">
        <f>'index-removed'!CG187-'index-removed'!CG188</f>
        <v>-1</v>
      </c>
      <c r="CH187">
        <f>'index-removed'!CH187-'index-removed'!CH188</f>
        <v>-1</v>
      </c>
      <c r="CI187">
        <f>'index-removed'!CI187-'index-removed'!CI188</f>
        <v>-1</v>
      </c>
      <c r="CJ187">
        <f>'index-removed'!CJ187-'index-removed'!CJ188</f>
        <v>-1</v>
      </c>
      <c r="CK187">
        <f>'index-removed'!CK187-'index-removed'!CK188</f>
        <v>-1</v>
      </c>
      <c r="CL187">
        <f>'index-removed'!CL187-'index-removed'!CL188</f>
        <v>-1</v>
      </c>
      <c r="CM187">
        <f>'index-removed'!CM187-'index-removed'!CM188</f>
        <v>-1</v>
      </c>
      <c r="CN187">
        <f>'index-removed'!CN187-'index-removed'!CN188</f>
        <v>0</v>
      </c>
      <c r="CO187">
        <f>'index-removed'!CO187-'index-removed'!CO188</f>
        <v>-1</v>
      </c>
      <c r="CP187">
        <f>'index-removed'!CP187-'index-removed'!CP188</f>
        <v>-1</v>
      </c>
      <c r="CQ187">
        <f>'index-removed'!CQ187-'index-removed'!CQ188</f>
        <v>-1</v>
      </c>
      <c r="CR187">
        <f>'index-removed'!CR187-'index-removed'!CR188</f>
        <v>-1</v>
      </c>
      <c r="CS187">
        <f>'index-removed'!CS187-'index-removed'!CS188</f>
        <v>1</v>
      </c>
      <c r="CT187">
        <f>'index-removed'!CT187-'index-removed'!CT188</f>
        <v>1</v>
      </c>
      <c r="CU187">
        <f>'index-removed'!CU187-'index-removed'!CU188</f>
        <v>1</v>
      </c>
      <c r="CV187">
        <f>'index-removed'!CV187-'index-removed'!CV188</f>
        <v>1</v>
      </c>
      <c r="CW187">
        <f>'index-removed'!CW187-'index-removed'!CW188</f>
        <v>1</v>
      </c>
      <c r="CX187">
        <f>'index-removed'!CX187-'index-removed'!CX188</f>
        <v>1</v>
      </c>
      <c r="CY187">
        <f>'index-removed'!CY187-'index-removed'!CY188</f>
        <v>1</v>
      </c>
      <c r="CZ187">
        <f>'index-removed'!CZ187-'index-removed'!CZ188</f>
        <v>1</v>
      </c>
      <c r="DA187">
        <f>'index-removed'!DA187-'index-removed'!DA188</f>
        <v>-1</v>
      </c>
      <c r="DB187">
        <f>'index-removed'!DB187-'index-removed'!DB188</f>
        <v>-1</v>
      </c>
      <c r="DC187">
        <f>'index-removed'!DC187-'index-removed'!DC188</f>
        <v>-1</v>
      </c>
      <c r="DD187">
        <f>'index-removed'!DD187-'index-removed'!DD188</f>
        <v>-2</v>
      </c>
      <c r="DE187">
        <f>'index-removed'!DE187-'index-removed'!DE188</f>
        <v>-2</v>
      </c>
      <c r="DF187">
        <f>'index-removed'!DF187-'index-removed'!DF188</f>
        <v>-1</v>
      </c>
      <c r="DG187">
        <f>'index-removed'!DG187-'index-removed'!DG188</f>
        <v>-1</v>
      </c>
      <c r="DH187">
        <f>'index-removed'!DH187-'index-removed'!DH188</f>
        <v>-1</v>
      </c>
      <c r="DI187">
        <f>'index-removed'!DI187-'index-removed'!DI188</f>
        <v>2</v>
      </c>
      <c r="DJ187">
        <f>'index-removed'!DJ187-'index-removed'!DJ188</f>
        <v>2</v>
      </c>
      <c r="DK187">
        <f>'index-removed'!DK187-'index-removed'!DK188</f>
        <v>1</v>
      </c>
      <c r="DL187">
        <f>'index-removed'!DL187-'index-removed'!DL188</f>
        <v>-1</v>
      </c>
      <c r="DM187">
        <f>'index-removed'!DM187-'index-removed'!DM188</f>
        <v>-2</v>
      </c>
      <c r="DN187">
        <f>'index-removed'!DN187-'index-removed'!DN188</f>
        <v>-4</v>
      </c>
      <c r="DO187">
        <f>'index-removed'!DO187-'index-removed'!DO188</f>
        <v>-5</v>
      </c>
      <c r="DP187">
        <f>'index-removed'!DP187-'index-removed'!DP188</f>
        <v>-5</v>
      </c>
      <c r="DQ187">
        <f>'index-removed'!DQ187-'index-removed'!DQ188</f>
        <v>-6</v>
      </c>
      <c r="DR187">
        <f>'index-removed'!DR187-'index-removed'!DR188</f>
        <v>-4</v>
      </c>
      <c r="DS187">
        <f>'index-removed'!DS187-'index-removed'!DS188</f>
        <v>-3</v>
      </c>
      <c r="DT187">
        <f>'index-removed'!DT187-'index-removed'!DT188</f>
        <v>-1</v>
      </c>
      <c r="DU187">
        <f>'index-removed'!DU187-'index-removed'!DU188</f>
        <v>1</v>
      </c>
      <c r="DV187">
        <f>'index-removed'!DV187-'index-removed'!DV188</f>
        <v>0</v>
      </c>
      <c r="DW187">
        <f>'index-removed'!DW187-'index-removed'!DW188</f>
        <v>-1</v>
      </c>
      <c r="DX187">
        <f>'index-removed'!DX187-'index-removed'!DX188</f>
        <v>-1</v>
      </c>
      <c r="DY187">
        <f>'index-removed'!DY187-'index-removed'!DY188</f>
        <v>-4</v>
      </c>
      <c r="DZ187">
        <f>'index-removed'!DZ187-'index-removed'!DZ188</f>
        <v>-3</v>
      </c>
      <c r="EA187">
        <f>'index-removed'!EA187-'index-removed'!EA188</f>
        <v>-1</v>
      </c>
      <c r="EB187">
        <f>'index-removed'!EB187-'index-removed'!EB188</f>
        <v>0</v>
      </c>
      <c r="EC187">
        <f>'index-removed'!EC187-'index-removed'!EC188</f>
        <v>0</v>
      </c>
      <c r="ED187">
        <f>'index-removed'!ED187-'index-removed'!ED188</f>
        <v>-1</v>
      </c>
      <c r="EE187">
        <f>'index-removed'!EE187-'index-removed'!EE188</f>
        <v>-3</v>
      </c>
      <c r="EF187">
        <f>'index-removed'!EF187-'index-removed'!EF188</f>
        <v>-4</v>
      </c>
      <c r="EG187">
        <f>'index-removed'!EG187-'index-removed'!EG188</f>
        <v>-2</v>
      </c>
      <c r="EH187">
        <f>'index-removed'!EH187-'index-removed'!EH188</f>
        <v>-4</v>
      </c>
      <c r="EI187">
        <f>'index-removed'!EI187-'index-removed'!EI188</f>
        <v>-6</v>
      </c>
      <c r="EJ187">
        <f>'index-removed'!EJ187-'index-removed'!EJ188</f>
        <v>-7</v>
      </c>
      <c r="EK187">
        <f>'index-removed'!EK187-'index-removed'!EK188</f>
        <v>-8</v>
      </c>
      <c r="EL187">
        <f>'index-removed'!EL187-'index-removed'!EL188</f>
        <v>-9</v>
      </c>
      <c r="EM187">
        <f>'index-removed'!EM187-'index-removed'!EM188</f>
        <v>-8</v>
      </c>
      <c r="EN187">
        <f>'index-removed'!EN187-'index-removed'!EN188</f>
        <v>-7</v>
      </c>
      <c r="EO187">
        <f>'index-removed'!EO187-'index-removed'!EO188</f>
        <v>-4</v>
      </c>
      <c r="EP187">
        <f>'index-removed'!EP187-'index-removed'!EP188</f>
        <v>-3</v>
      </c>
      <c r="EQ187">
        <f>'index-removed'!EQ187-'index-removed'!EQ188</f>
        <v>-3</v>
      </c>
      <c r="ER187">
        <f>'index-removed'!ER187-'index-removed'!ER188</f>
        <v>-2</v>
      </c>
      <c r="ES187">
        <f>'index-removed'!ES187-'index-removed'!ES188</f>
        <v>-2</v>
      </c>
      <c r="ET187">
        <f>'index-removed'!ET187-'index-removed'!ET188</f>
        <v>-1</v>
      </c>
      <c r="EU187">
        <f>'index-removed'!EU187-'index-removed'!EU188</f>
        <v>0</v>
      </c>
      <c r="EV187">
        <f>'index-removed'!EV187-'index-removed'!EV188</f>
        <v>0</v>
      </c>
      <c r="EW187">
        <f>'index-removed'!EW187-'index-removed'!EW188</f>
        <v>-8</v>
      </c>
      <c r="EX187">
        <f>'index-removed'!EX187-'index-removed'!EX188</f>
        <v>-6</v>
      </c>
      <c r="EY187">
        <f>'index-removed'!EY187-'index-removed'!EY188</f>
        <v>-3</v>
      </c>
      <c r="EZ187">
        <f>'index-removed'!EZ187-'index-removed'!EZ188</f>
        <v>-1</v>
      </c>
      <c r="FA187">
        <f>'index-removed'!FA187-'index-removed'!FA188</f>
        <v>1</v>
      </c>
      <c r="FB187">
        <f>'index-removed'!FB187-'index-removed'!FB188</f>
        <v>1</v>
      </c>
      <c r="FC187">
        <f>'index-removed'!FC187-'index-removed'!FC188</f>
        <v>1</v>
      </c>
      <c r="FD187">
        <f>'index-removed'!FD187-'index-removed'!FD188</f>
        <v>1</v>
      </c>
      <c r="FE187">
        <f>'index-removed'!FE187-'index-removed'!FE188</f>
        <v>1</v>
      </c>
      <c r="FF187">
        <f>'index-removed'!FF187-'index-removed'!FF188</f>
        <v>-1</v>
      </c>
      <c r="FG187">
        <f>'index-removed'!FG187-'index-removed'!FG188</f>
        <v>-9</v>
      </c>
      <c r="FH187">
        <f>'index-removed'!FH187-'index-removed'!FH188</f>
        <v>-3</v>
      </c>
      <c r="FI187">
        <f>'index-removed'!FI187-'index-removed'!FI188</f>
        <v>-1</v>
      </c>
      <c r="FJ187">
        <f>'index-removed'!FJ187-'index-removed'!FJ188</f>
        <v>-4</v>
      </c>
      <c r="FK187">
        <f>'index-removed'!FK187-'index-removed'!FK188</f>
        <v>-23</v>
      </c>
      <c r="FL187">
        <f>'index-removed'!FL187-'index-removed'!FL188</f>
        <v>-30</v>
      </c>
      <c r="FM187">
        <f>'index-removed'!FM187-'index-removed'!FM188</f>
        <v>-12</v>
      </c>
      <c r="FN187">
        <f>'index-removed'!FN187-'index-removed'!FN188</f>
        <v>-11</v>
      </c>
      <c r="FO187">
        <f>'index-removed'!FO187-'index-removed'!FO188</f>
        <v>-1</v>
      </c>
      <c r="FP187">
        <f>'index-removed'!FP187-'index-removed'!FP188</f>
        <v>4</v>
      </c>
      <c r="FQ187">
        <f>'index-removed'!FQ187-'index-removed'!FQ188</f>
        <v>2</v>
      </c>
      <c r="FR187">
        <f>'index-removed'!FR187-'index-removed'!FR188</f>
        <v>-3</v>
      </c>
      <c r="FS187">
        <f>'index-removed'!FS187-'index-removed'!FS188</f>
        <v>6</v>
      </c>
      <c r="FT187">
        <f>'index-removed'!FT187-'index-removed'!FT188</f>
        <v>34</v>
      </c>
      <c r="FU187">
        <f>'index-removed'!FU187-'index-removed'!FU188</f>
        <v>8</v>
      </c>
      <c r="FV187">
        <f>'index-removed'!FV187-'index-removed'!FV188</f>
        <v>-68</v>
      </c>
      <c r="FW187">
        <f>'index-removed'!FW187-'index-removed'!FW188</f>
        <v>-25</v>
      </c>
      <c r="FX187">
        <f>'index-removed'!FX187-'index-removed'!FX188</f>
        <v>9</v>
      </c>
      <c r="FY187">
        <f>'index-removed'!FY187-'index-removed'!FY188</f>
        <v>-10</v>
      </c>
      <c r="FZ187">
        <f>'index-removed'!FZ187-'index-removed'!FZ188</f>
        <v>-3</v>
      </c>
      <c r="GA187">
        <f>'index-removed'!GA187-'index-removed'!GA188</f>
        <v>16</v>
      </c>
      <c r="GB187">
        <f>'index-removed'!GB187-'index-removed'!GB188</f>
        <v>-4</v>
      </c>
      <c r="GC187">
        <f>'index-removed'!GC187-'index-removed'!GC188</f>
        <v>0</v>
      </c>
      <c r="GD187">
        <f>'index-removed'!GD187-'index-removed'!GD188</f>
        <v>0</v>
      </c>
      <c r="GE187">
        <f>'index-removed'!GE187-'index-removed'!GE188</f>
        <v>0</v>
      </c>
      <c r="GF187">
        <f>'index-removed'!GF187-'index-removed'!GF188</f>
        <v>0</v>
      </c>
      <c r="GG187">
        <f>'index-removed'!GG187-'index-removed'!GG188</f>
        <v>0</v>
      </c>
      <c r="GH187">
        <f>'index-removed'!GH187-'index-removed'!GH188</f>
        <v>-1</v>
      </c>
      <c r="GI187">
        <f>'index-removed'!GI187-'index-removed'!GI188</f>
        <v>0</v>
      </c>
      <c r="GJ187">
        <f>'index-removed'!GJ187-'index-removed'!GJ188</f>
        <v>-1</v>
      </c>
      <c r="GK187">
        <f>'index-removed'!GK187-'index-removed'!GK188</f>
        <v>-2</v>
      </c>
      <c r="GL187">
        <f>'index-removed'!GL187-'index-removed'!GL188</f>
        <v>-1</v>
      </c>
      <c r="GM187">
        <f>'index-removed'!GM187-'index-removed'!GM188</f>
        <v>1</v>
      </c>
      <c r="GN187">
        <f>'index-removed'!GN187-'index-removed'!GN188</f>
        <v>4</v>
      </c>
      <c r="GO187">
        <f>'index-removed'!GO187-'index-removed'!GO188</f>
        <v>7</v>
      </c>
      <c r="GP187">
        <f>'index-removed'!GP187-'index-removed'!GP188</f>
        <v>10</v>
      </c>
      <c r="GQ187">
        <f>'index-removed'!GQ187-'index-removed'!GQ188</f>
        <v>12</v>
      </c>
      <c r="GR187">
        <f>'index-removed'!GR187-'index-removed'!GR188</f>
        <v>14</v>
      </c>
      <c r="GS187">
        <f>'index-removed'!GS187-'index-removed'!GS188</f>
        <v>20</v>
      </c>
      <c r="GT187">
        <f>'index-removed'!GT187-'index-removed'!GT188</f>
        <v>21</v>
      </c>
      <c r="GU187">
        <f>'index-removed'!GU187-'index-removed'!GU188</f>
        <v>20</v>
      </c>
      <c r="GV187">
        <f>'index-removed'!GV187-'index-removed'!GV188</f>
        <v>20</v>
      </c>
      <c r="GW187">
        <f>'index-removed'!GW187-'index-removed'!GW188</f>
        <v>18</v>
      </c>
      <c r="GX187">
        <f>'index-removed'!GX187-'index-removed'!GX188</f>
        <v>15</v>
      </c>
      <c r="GY187">
        <f>'index-removed'!GY187-'index-removed'!GY188</f>
        <v>14</v>
      </c>
      <c r="GZ187">
        <f>'index-removed'!GZ187-'index-removed'!GZ188</f>
        <v>12</v>
      </c>
      <c r="HA187">
        <f>'index-removed'!HA187-'index-removed'!HA188</f>
        <v>10</v>
      </c>
      <c r="HB187">
        <f>'index-removed'!HB187-'index-removed'!HB188</f>
        <v>9</v>
      </c>
      <c r="HC187">
        <f>'index-removed'!HC187-'index-removed'!HC188</f>
        <v>8</v>
      </c>
    </row>
    <row r="188" spans="1:211" ht="32" customHeight="1" x14ac:dyDescent="0.35">
      <c r="A188">
        <f>'index-removed'!A188-'index-removed'!A189</f>
        <v>0</v>
      </c>
      <c r="B188">
        <f>'index-removed'!B188-'index-removed'!B189</f>
        <v>0</v>
      </c>
      <c r="C188">
        <f>'index-removed'!C188-'index-removed'!C189</f>
        <v>0</v>
      </c>
      <c r="D188">
        <f>'index-removed'!D188-'index-removed'!D189</f>
        <v>0</v>
      </c>
      <c r="E188">
        <f>'index-removed'!E188-'index-removed'!E189</f>
        <v>0</v>
      </c>
      <c r="F188">
        <f>'index-removed'!F188-'index-removed'!F189</f>
        <v>0</v>
      </c>
      <c r="G188">
        <f>'index-removed'!G188-'index-removed'!G189</f>
        <v>0</v>
      </c>
      <c r="H188">
        <f>'index-removed'!H188-'index-removed'!H189</f>
        <v>0</v>
      </c>
      <c r="I188">
        <f>'index-removed'!I188-'index-removed'!I189</f>
        <v>0</v>
      </c>
      <c r="J188">
        <f>'index-removed'!J188-'index-removed'!J189</f>
        <v>0</v>
      </c>
      <c r="K188">
        <f>'index-removed'!K188-'index-removed'!K189</f>
        <v>0</v>
      </c>
      <c r="L188">
        <f>'index-removed'!L188-'index-removed'!L189</f>
        <v>0</v>
      </c>
      <c r="M188">
        <f>'index-removed'!M188-'index-removed'!M189</f>
        <v>0</v>
      </c>
      <c r="N188">
        <f>'index-removed'!N188-'index-removed'!N189</f>
        <v>0</v>
      </c>
      <c r="O188">
        <f>'index-removed'!O188-'index-removed'!O189</f>
        <v>0</v>
      </c>
      <c r="P188">
        <f>'index-removed'!P188-'index-removed'!P189</f>
        <v>0</v>
      </c>
      <c r="Q188">
        <f>'index-removed'!Q188-'index-removed'!Q189</f>
        <v>0</v>
      </c>
      <c r="R188">
        <f>'index-removed'!R188-'index-removed'!R189</f>
        <v>0</v>
      </c>
      <c r="S188">
        <f>'index-removed'!S188-'index-removed'!S189</f>
        <v>0</v>
      </c>
      <c r="T188">
        <f>'index-removed'!T188-'index-removed'!T189</f>
        <v>0</v>
      </c>
      <c r="U188">
        <f>'index-removed'!U188-'index-removed'!U189</f>
        <v>0</v>
      </c>
      <c r="V188">
        <f>'index-removed'!V188-'index-removed'!V189</f>
        <v>0</v>
      </c>
      <c r="W188">
        <f>'index-removed'!W188-'index-removed'!W189</f>
        <v>0</v>
      </c>
      <c r="X188">
        <f>'index-removed'!X188-'index-removed'!X189</f>
        <v>0</v>
      </c>
      <c r="Y188">
        <f>'index-removed'!Y188-'index-removed'!Y189</f>
        <v>0</v>
      </c>
      <c r="Z188">
        <f>'index-removed'!Z188-'index-removed'!Z189</f>
        <v>0</v>
      </c>
      <c r="AA188">
        <f>'index-removed'!AA188-'index-removed'!AA189</f>
        <v>0</v>
      </c>
      <c r="AB188">
        <f>'index-removed'!AB188-'index-removed'!AB189</f>
        <v>0</v>
      </c>
      <c r="AC188">
        <f>'index-removed'!AC188-'index-removed'!AC189</f>
        <v>0</v>
      </c>
      <c r="AD188">
        <f>'index-removed'!AD188-'index-removed'!AD189</f>
        <v>0</v>
      </c>
      <c r="AE188">
        <f>'index-removed'!AE188-'index-removed'!AE189</f>
        <v>0</v>
      </c>
      <c r="AF188">
        <f>'index-removed'!AF188-'index-removed'!AF189</f>
        <v>0</v>
      </c>
      <c r="AG188">
        <f>'index-removed'!AG188-'index-removed'!AG189</f>
        <v>0</v>
      </c>
      <c r="AH188">
        <f>'index-removed'!AH188-'index-removed'!AH189</f>
        <v>0</v>
      </c>
      <c r="AI188">
        <f>'index-removed'!AI188-'index-removed'!AI189</f>
        <v>0</v>
      </c>
      <c r="AJ188">
        <f>'index-removed'!AJ188-'index-removed'!AJ189</f>
        <v>0</v>
      </c>
      <c r="AK188">
        <f>'index-removed'!AK188-'index-removed'!AK189</f>
        <v>0</v>
      </c>
      <c r="AL188">
        <f>'index-removed'!AL188-'index-removed'!AL189</f>
        <v>0</v>
      </c>
      <c r="AM188">
        <f>'index-removed'!AM188-'index-removed'!AM189</f>
        <v>0</v>
      </c>
      <c r="AN188">
        <f>'index-removed'!AN188-'index-removed'!AN189</f>
        <v>0</v>
      </c>
      <c r="AO188">
        <f>'index-removed'!AO188-'index-removed'!AO189</f>
        <v>0</v>
      </c>
      <c r="AP188">
        <f>'index-removed'!AP188-'index-removed'!AP189</f>
        <v>1</v>
      </c>
      <c r="AQ188">
        <f>'index-removed'!AQ188-'index-removed'!AQ189</f>
        <v>1</v>
      </c>
      <c r="AR188">
        <f>'index-removed'!AR188-'index-removed'!AR189</f>
        <v>0</v>
      </c>
      <c r="AS188">
        <f>'index-removed'!AS188-'index-removed'!AS189</f>
        <v>1</v>
      </c>
      <c r="AT188">
        <f>'index-removed'!AT188-'index-removed'!AT189</f>
        <v>0</v>
      </c>
      <c r="AU188">
        <f>'index-removed'!AU188-'index-removed'!AU189</f>
        <v>0</v>
      </c>
      <c r="AV188">
        <f>'index-removed'!AV188-'index-removed'!AV189</f>
        <v>1</v>
      </c>
      <c r="AW188">
        <f>'index-removed'!AW188-'index-removed'!AW189</f>
        <v>4</v>
      </c>
      <c r="AX188">
        <f>'index-removed'!AX188-'index-removed'!AX189</f>
        <v>12</v>
      </c>
      <c r="AY188">
        <f>'index-removed'!AY188-'index-removed'!AY189</f>
        <v>10</v>
      </c>
      <c r="AZ188">
        <f>'index-removed'!AZ188-'index-removed'!AZ189</f>
        <v>0</v>
      </c>
      <c r="BA188">
        <f>'index-removed'!BA188-'index-removed'!BA189</f>
        <v>-5</v>
      </c>
      <c r="BB188">
        <f>'index-removed'!BB188-'index-removed'!BB189</f>
        <v>1</v>
      </c>
      <c r="BC188">
        <f>'index-removed'!BC188-'index-removed'!BC189</f>
        <v>3</v>
      </c>
      <c r="BD188">
        <f>'index-removed'!BD188-'index-removed'!BD189</f>
        <v>-3</v>
      </c>
      <c r="BE188">
        <f>'index-removed'!BE188-'index-removed'!BE189</f>
        <v>-20</v>
      </c>
      <c r="BF188">
        <f>'index-removed'!BF188-'index-removed'!BF189</f>
        <v>-26</v>
      </c>
      <c r="BG188">
        <f>'index-removed'!BG188-'index-removed'!BG189</f>
        <v>-48</v>
      </c>
      <c r="BH188">
        <f>'index-removed'!BH188-'index-removed'!BH189</f>
        <v>-71</v>
      </c>
      <c r="BI188">
        <f>'index-removed'!BI188-'index-removed'!BI189</f>
        <v>-66</v>
      </c>
      <c r="BJ188">
        <f>'index-removed'!BJ188-'index-removed'!BJ189</f>
        <v>-56</v>
      </c>
      <c r="BK188">
        <f>'index-removed'!BK188-'index-removed'!BK189</f>
        <v>108</v>
      </c>
      <c r="BL188">
        <f>'index-removed'!BL188-'index-removed'!BL189</f>
        <v>88</v>
      </c>
      <c r="BM188">
        <f>'index-removed'!BM188-'index-removed'!BM189</f>
        <v>37</v>
      </c>
      <c r="BN188">
        <f>'index-removed'!BN188-'index-removed'!BN189</f>
        <v>13</v>
      </c>
      <c r="BO188">
        <f>'index-removed'!BO188-'index-removed'!BO189</f>
        <v>26</v>
      </c>
      <c r="BP188">
        <f>'index-removed'!BP188-'index-removed'!BP189</f>
        <v>18</v>
      </c>
      <c r="BQ188">
        <f>'index-removed'!BQ188-'index-removed'!BQ189</f>
        <v>-27</v>
      </c>
      <c r="BR188">
        <f>'index-removed'!BR188-'index-removed'!BR189</f>
        <v>-5</v>
      </c>
      <c r="BS188">
        <f>'index-removed'!BS188-'index-removed'!BS189</f>
        <v>46</v>
      </c>
      <c r="BT188">
        <f>'index-removed'!BT188-'index-removed'!BT189</f>
        <v>1</v>
      </c>
      <c r="BU188">
        <f>'index-removed'!BU188-'index-removed'!BU189</f>
        <v>-6</v>
      </c>
      <c r="BV188">
        <f>'index-removed'!BV188-'index-removed'!BV189</f>
        <v>2</v>
      </c>
      <c r="BW188">
        <f>'index-removed'!BW188-'index-removed'!BW189</f>
        <v>2</v>
      </c>
      <c r="BX188">
        <f>'index-removed'!BX188-'index-removed'!BX189</f>
        <v>6</v>
      </c>
      <c r="BY188">
        <f>'index-removed'!BY188-'index-removed'!BY189</f>
        <v>9</v>
      </c>
      <c r="BZ188">
        <f>'index-removed'!BZ188-'index-removed'!BZ189</f>
        <v>10</v>
      </c>
      <c r="CA188">
        <f>'index-removed'!CA188-'index-removed'!CA189</f>
        <v>10</v>
      </c>
      <c r="CB188">
        <f>'index-removed'!CB188-'index-removed'!CB189</f>
        <v>-2</v>
      </c>
      <c r="CC188">
        <f>'index-removed'!CC188-'index-removed'!CC189</f>
        <v>-1</v>
      </c>
      <c r="CD188">
        <f>'index-removed'!CD188-'index-removed'!CD189</f>
        <v>-1</v>
      </c>
      <c r="CE188">
        <f>'index-removed'!CE188-'index-removed'!CE189</f>
        <v>-1</v>
      </c>
      <c r="CF188">
        <f>'index-removed'!CF188-'index-removed'!CF189</f>
        <v>-1</v>
      </c>
      <c r="CG188">
        <f>'index-removed'!CG188-'index-removed'!CG189</f>
        <v>-1</v>
      </c>
      <c r="CH188">
        <f>'index-removed'!CH188-'index-removed'!CH189</f>
        <v>-1</v>
      </c>
      <c r="CI188">
        <f>'index-removed'!CI188-'index-removed'!CI189</f>
        <v>-1</v>
      </c>
      <c r="CJ188">
        <f>'index-removed'!CJ188-'index-removed'!CJ189</f>
        <v>-1</v>
      </c>
      <c r="CK188">
        <f>'index-removed'!CK188-'index-removed'!CK189</f>
        <v>-1</v>
      </c>
      <c r="CL188">
        <f>'index-removed'!CL188-'index-removed'!CL189</f>
        <v>-1</v>
      </c>
      <c r="CM188">
        <f>'index-removed'!CM188-'index-removed'!CM189</f>
        <v>-1</v>
      </c>
      <c r="CN188">
        <f>'index-removed'!CN188-'index-removed'!CN189</f>
        <v>-1</v>
      </c>
      <c r="CO188">
        <f>'index-removed'!CO188-'index-removed'!CO189</f>
        <v>-1</v>
      </c>
      <c r="CP188">
        <f>'index-removed'!CP188-'index-removed'!CP189</f>
        <v>-1</v>
      </c>
      <c r="CQ188">
        <f>'index-removed'!CQ188-'index-removed'!CQ189</f>
        <v>-1</v>
      </c>
      <c r="CR188">
        <f>'index-removed'!CR188-'index-removed'!CR189</f>
        <v>-1</v>
      </c>
      <c r="CS188">
        <f>'index-removed'!CS188-'index-removed'!CS189</f>
        <v>-3</v>
      </c>
      <c r="CT188">
        <f>'index-removed'!CT188-'index-removed'!CT189</f>
        <v>-4</v>
      </c>
      <c r="CU188">
        <f>'index-removed'!CU188-'index-removed'!CU189</f>
        <v>-3</v>
      </c>
      <c r="CV188">
        <f>'index-removed'!CV188-'index-removed'!CV189</f>
        <v>-3</v>
      </c>
      <c r="CW188">
        <f>'index-removed'!CW188-'index-removed'!CW189</f>
        <v>-3</v>
      </c>
      <c r="CX188">
        <f>'index-removed'!CX188-'index-removed'!CX189</f>
        <v>-3</v>
      </c>
      <c r="CY188">
        <f>'index-removed'!CY188-'index-removed'!CY189</f>
        <v>-3</v>
      </c>
      <c r="CZ188">
        <f>'index-removed'!CZ188-'index-removed'!CZ189</f>
        <v>-3</v>
      </c>
      <c r="DA188">
        <f>'index-removed'!DA188-'index-removed'!DA189</f>
        <v>-2</v>
      </c>
      <c r="DB188">
        <f>'index-removed'!DB188-'index-removed'!DB189</f>
        <v>-2</v>
      </c>
      <c r="DC188">
        <f>'index-removed'!DC188-'index-removed'!DC189</f>
        <v>-2</v>
      </c>
      <c r="DD188">
        <f>'index-removed'!DD188-'index-removed'!DD189</f>
        <v>-1</v>
      </c>
      <c r="DE188">
        <f>'index-removed'!DE188-'index-removed'!DE189</f>
        <v>-1</v>
      </c>
      <c r="DF188">
        <f>'index-removed'!DF188-'index-removed'!DF189</f>
        <v>-2</v>
      </c>
      <c r="DG188">
        <f>'index-removed'!DG188-'index-removed'!DG189</f>
        <v>-2</v>
      </c>
      <c r="DH188">
        <f>'index-removed'!DH188-'index-removed'!DH189</f>
        <v>-2</v>
      </c>
      <c r="DI188">
        <f>'index-removed'!DI188-'index-removed'!DI189</f>
        <v>1</v>
      </c>
      <c r="DJ188">
        <f>'index-removed'!DJ188-'index-removed'!DJ189</f>
        <v>0</v>
      </c>
      <c r="DK188">
        <f>'index-removed'!DK188-'index-removed'!DK189</f>
        <v>0</v>
      </c>
      <c r="DL188">
        <f>'index-removed'!DL188-'index-removed'!DL189</f>
        <v>-1</v>
      </c>
      <c r="DM188">
        <f>'index-removed'!DM188-'index-removed'!DM189</f>
        <v>-2</v>
      </c>
      <c r="DN188">
        <f>'index-removed'!DN188-'index-removed'!DN189</f>
        <v>-2</v>
      </c>
      <c r="DO188">
        <f>'index-removed'!DO188-'index-removed'!DO189</f>
        <v>-3</v>
      </c>
      <c r="DP188">
        <f>'index-removed'!DP188-'index-removed'!DP189</f>
        <v>-3</v>
      </c>
      <c r="DQ188">
        <f>'index-removed'!DQ188-'index-removed'!DQ189</f>
        <v>-3</v>
      </c>
      <c r="DR188">
        <f>'index-removed'!DR188-'index-removed'!DR189</f>
        <v>-3</v>
      </c>
      <c r="DS188">
        <f>'index-removed'!DS188-'index-removed'!DS189</f>
        <v>-1</v>
      </c>
      <c r="DT188">
        <f>'index-removed'!DT188-'index-removed'!DT189</f>
        <v>0</v>
      </c>
      <c r="DU188">
        <f>'index-removed'!DU188-'index-removed'!DU189</f>
        <v>-1</v>
      </c>
      <c r="DV188">
        <f>'index-removed'!DV188-'index-removed'!DV189</f>
        <v>-1</v>
      </c>
      <c r="DW188">
        <f>'index-removed'!DW188-'index-removed'!DW189</f>
        <v>-2</v>
      </c>
      <c r="DX188">
        <f>'index-removed'!DX188-'index-removed'!DX189</f>
        <v>-4</v>
      </c>
      <c r="DY188">
        <f>'index-removed'!DY188-'index-removed'!DY189</f>
        <v>-5</v>
      </c>
      <c r="DZ188">
        <f>'index-removed'!DZ188-'index-removed'!DZ189</f>
        <v>-4</v>
      </c>
      <c r="EA188">
        <f>'index-removed'!EA188-'index-removed'!EA189</f>
        <v>-3</v>
      </c>
      <c r="EB188">
        <f>'index-removed'!EB188-'index-removed'!EB189</f>
        <v>-2</v>
      </c>
      <c r="EC188">
        <f>'index-removed'!EC188-'index-removed'!EC189</f>
        <v>-2</v>
      </c>
      <c r="ED188">
        <f>'index-removed'!ED188-'index-removed'!ED189</f>
        <v>-3</v>
      </c>
      <c r="EE188">
        <f>'index-removed'!EE188-'index-removed'!EE189</f>
        <v>-4</v>
      </c>
      <c r="EF188">
        <f>'index-removed'!EF188-'index-removed'!EF189</f>
        <v>-5</v>
      </c>
      <c r="EG188">
        <f>'index-removed'!EG188-'index-removed'!EG189</f>
        <v>-5</v>
      </c>
      <c r="EH188">
        <f>'index-removed'!EH188-'index-removed'!EH189</f>
        <v>-6</v>
      </c>
      <c r="EI188">
        <f>'index-removed'!EI188-'index-removed'!EI189</f>
        <v>-7</v>
      </c>
      <c r="EJ188">
        <f>'index-removed'!EJ188-'index-removed'!EJ189</f>
        <v>-8</v>
      </c>
      <c r="EK188">
        <f>'index-removed'!EK188-'index-removed'!EK189</f>
        <v>-8</v>
      </c>
      <c r="EL188">
        <f>'index-removed'!EL188-'index-removed'!EL189</f>
        <v>-7</v>
      </c>
      <c r="EM188">
        <f>'index-removed'!EM188-'index-removed'!EM189</f>
        <v>-6</v>
      </c>
      <c r="EN188">
        <f>'index-removed'!EN188-'index-removed'!EN189</f>
        <v>-6</v>
      </c>
      <c r="EO188">
        <f>'index-removed'!EO188-'index-removed'!EO189</f>
        <v>-1</v>
      </c>
      <c r="EP188">
        <f>'index-removed'!EP188-'index-removed'!EP189</f>
        <v>-1</v>
      </c>
      <c r="EQ188">
        <f>'index-removed'!EQ188-'index-removed'!EQ189</f>
        <v>-1</v>
      </c>
      <c r="ER188">
        <f>'index-removed'!ER188-'index-removed'!ER189</f>
        <v>0</v>
      </c>
      <c r="ES188">
        <f>'index-removed'!ES188-'index-removed'!ES189</f>
        <v>1</v>
      </c>
      <c r="ET188">
        <f>'index-removed'!ET188-'index-removed'!ET189</f>
        <v>1</v>
      </c>
      <c r="EU188">
        <f>'index-removed'!EU188-'index-removed'!EU189</f>
        <v>1</v>
      </c>
      <c r="EV188">
        <f>'index-removed'!EV188-'index-removed'!EV189</f>
        <v>2</v>
      </c>
      <c r="EW188">
        <f>'index-removed'!EW188-'index-removed'!EW189</f>
        <v>-5</v>
      </c>
      <c r="EX188">
        <f>'index-removed'!EX188-'index-removed'!EX189</f>
        <v>-4</v>
      </c>
      <c r="EY188">
        <f>'index-removed'!EY188-'index-removed'!EY189</f>
        <v>-3</v>
      </c>
      <c r="EZ188">
        <f>'index-removed'!EZ188-'index-removed'!EZ189</f>
        <v>-1</v>
      </c>
      <c r="FA188">
        <f>'index-removed'!FA188-'index-removed'!FA189</f>
        <v>0</v>
      </c>
      <c r="FB188">
        <f>'index-removed'!FB188-'index-removed'!FB189</f>
        <v>0</v>
      </c>
      <c r="FC188">
        <f>'index-removed'!FC188-'index-removed'!FC189</f>
        <v>-1</v>
      </c>
      <c r="FD188">
        <f>'index-removed'!FD188-'index-removed'!FD189</f>
        <v>-2</v>
      </c>
      <c r="FE188">
        <f>'index-removed'!FE188-'index-removed'!FE189</f>
        <v>3</v>
      </c>
      <c r="FF188">
        <f>'index-removed'!FF188-'index-removed'!FF189</f>
        <v>7</v>
      </c>
      <c r="FG188">
        <f>'index-removed'!FG188-'index-removed'!FG189</f>
        <v>-5</v>
      </c>
      <c r="FH188">
        <f>'index-removed'!FH188-'index-removed'!FH189</f>
        <v>-9</v>
      </c>
      <c r="FI188">
        <f>'index-removed'!FI188-'index-removed'!FI189</f>
        <v>-5</v>
      </c>
      <c r="FJ188">
        <f>'index-removed'!FJ188-'index-removed'!FJ189</f>
        <v>4</v>
      </c>
      <c r="FK188">
        <f>'index-removed'!FK188-'index-removed'!FK189</f>
        <v>-8</v>
      </c>
      <c r="FL188">
        <f>'index-removed'!FL188-'index-removed'!FL189</f>
        <v>-18</v>
      </c>
      <c r="FM188">
        <f>'index-removed'!FM188-'index-removed'!FM189</f>
        <v>-18</v>
      </c>
      <c r="FN188">
        <f>'index-removed'!FN188-'index-removed'!FN189</f>
        <v>-14</v>
      </c>
      <c r="FO188">
        <f>'index-removed'!FO188-'index-removed'!FO189</f>
        <v>-2</v>
      </c>
      <c r="FP188">
        <f>'index-removed'!FP188-'index-removed'!FP189</f>
        <v>3</v>
      </c>
      <c r="FQ188">
        <f>'index-removed'!FQ188-'index-removed'!FQ189</f>
        <v>3</v>
      </c>
      <c r="FR188">
        <f>'index-removed'!FR188-'index-removed'!FR189</f>
        <v>-2</v>
      </c>
      <c r="FS188">
        <f>'index-removed'!FS188-'index-removed'!FS189</f>
        <v>-2</v>
      </c>
      <c r="FT188">
        <f>'index-removed'!FT188-'index-removed'!FT189</f>
        <v>16</v>
      </c>
      <c r="FU188">
        <f>'index-removed'!FU188-'index-removed'!FU189</f>
        <v>42</v>
      </c>
      <c r="FV188">
        <f>'index-removed'!FV188-'index-removed'!FV189</f>
        <v>-31</v>
      </c>
      <c r="FW188">
        <f>'index-removed'!FW188-'index-removed'!FW189</f>
        <v>-47</v>
      </c>
      <c r="FX188">
        <f>'index-removed'!FX188-'index-removed'!FX189</f>
        <v>-10</v>
      </c>
      <c r="FY188">
        <f>'index-removed'!FY188-'index-removed'!FY189</f>
        <v>-1</v>
      </c>
      <c r="FZ188">
        <f>'index-removed'!FZ188-'index-removed'!FZ189</f>
        <v>-24</v>
      </c>
      <c r="GA188">
        <f>'index-removed'!GA188-'index-removed'!GA189</f>
        <v>-26</v>
      </c>
      <c r="GB188">
        <f>'index-removed'!GB188-'index-removed'!GB189</f>
        <v>0</v>
      </c>
      <c r="GC188">
        <f>'index-removed'!GC188-'index-removed'!GC189</f>
        <v>-8</v>
      </c>
      <c r="GD188">
        <f>'index-removed'!GD188-'index-removed'!GD189</f>
        <v>-8</v>
      </c>
      <c r="GE188">
        <f>'index-removed'!GE188-'index-removed'!GE189</f>
        <v>-8</v>
      </c>
      <c r="GF188">
        <f>'index-removed'!GF188-'index-removed'!GF189</f>
        <v>-8</v>
      </c>
      <c r="GG188">
        <f>'index-removed'!GG188-'index-removed'!GG189</f>
        <v>-8</v>
      </c>
      <c r="GH188">
        <f>'index-removed'!GH188-'index-removed'!GH189</f>
        <v>-7</v>
      </c>
      <c r="GI188">
        <f>'index-removed'!GI188-'index-removed'!GI189</f>
        <v>-8</v>
      </c>
      <c r="GJ188">
        <f>'index-removed'!GJ188-'index-removed'!GJ189</f>
        <v>-7</v>
      </c>
      <c r="GK188">
        <f>'index-removed'!GK188-'index-removed'!GK189</f>
        <v>-5</v>
      </c>
      <c r="GL188">
        <f>'index-removed'!GL188-'index-removed'!GL189</f>
        <v>-3</v>
      </c>
      <c r="GM188">
        <f>'index-removed'!GM188-'index-removed'!GM189</f>
        <v>2</v>
      </c>
      <c r="GN188">
        <f>'index-removed'!GN188-'index-removed'!GN189</f>
        <v>7</v>
      </c>
      <c r="GO188">
        <f>'index-removed'!GO188-'index-removed'!GO189</f>
        <v>14</v>
      </c>
      <c r="GP188">
        <f>'index-removed'!GP188-'index-removed'!GP189</f>
        <v>20</v>
      </c>
      <c r="GQ188">
        <f>'index-removed'!GQ188-'index-removed'!GQ189</f>
        <v>24</v>
      </c>
      <c r="GR188">
        <f>'index-removed'!GR188-'index-removed'!GR189</f>
        <v>26</v>
      </c>
      <c r="GS188">
        <f>'index-removed'!GS188-'index-removed'!GS189</f>
        <v>15</v>
      </c>
      <c r="GT188">
        <f>'index-removed'!GT188-'index-removed'!GT189</f>
        <v>15</v>
      </c>
      <c r="GU188">
        <f>'index-removed'!GU188-'index-removed'!GU189</f>
        <v>17</v>
      </c>
      <c r="GV188">
        <f>'index-removed'!GV188-'index-removed'!GV189</f>
        <v>17</v>
      </c>
      <c r="GW188">
        <f>'index-removed'!GW188-'index-removed'!GW189</f>
        <v>16</v>
      </c>
      <c r="GX188">
        <f>'index-removed'!GX188-'index-removed'!GX189</f>
        <v>15</v>
      </c>
      <c r="GY188">
        <f>'index-removed'!GY188-'index-removed'!GY189</f>
        <v>12</v>
      </c>
      <c r="GZ188">
        <f>'index-removed'!GZ188-'index-removed'!GZ189</f>
        <v>12</v>
      </c>
      <c r="HA188">
        <f>'index-removed'!HA188-'index-removed'!HA189</f>
        <v>9</v>
      </c>
      <c r="HB188">
        <f>'index-removed'!HB188-'index-removed'!HB189</f>
        <v>8</v>
      </c>
      <c r="HC188">
        <f>'index-removed'!HC188-'index-removed'!HC189</f>
        <v>6</v>
      </c>
    </row>
    <row r="189" spans="1:211" ht="32" customHeight="1" x14ac:dyDescent="0.35">
      <c r="A189">
        <f>'index-removed'!A189-'index-removed'!A190</f>
        <v>0</v>
      </c>
      <c r="B189">
        <f>'index-removed'!B189-'index-removed'!B190</f>
        <v>0</v>
      </c>
      <c r="C189">
        <f>'index-removed'!C189-'index-removed'!C190</f>
        <v>0</v>
      </c>
      <c r="D189">
        <f>'index-removed'!D189-'index-removed'!D190</f>
        <v>0</v>
      </c>
      <c r="E189">
        <f>'index-removed'!E189-'index-removed'!E190</f>
        <v>0</v>
      </c>
      <c r="F189">
        <f>'index-removed'!F189-'index-removed'!F190</f>
        <v>0</v>
      </c>
      <c r="G189">
        <f>'index-removed'!G189-'index-removed'!G190</f>
        <v>0</v>
      </c>
      <c r="H189">
        <f>'index-removed'!H189-'index-removed'!H190</f>
        <v>0</v>
      </c>
      <c r="I189">
        <f>'index-removed'!I189-'index-removed'!I190</f>
        <v>0</v>
      </c>
      <c r="J189">
        <f>'index-removed'!J189-'index-removed'!J190</f>
        <v>0</v>
      </c>
      <c r="K189">
        <f>'index-removed'!K189-'index-removed'!K190</f>
        <v>0</v>
      </c>
      <c r="L189">
        <f>'index-removed'!L189-'index-removed'!L190</f>
        <v>0</v>
      </c>
      <c r="M189">
        <f>'index-removed'!M189-'index-removed'!M190</f>
        <v>0</v>
      </c>
      <c r="N189">
        <f>'index-removed'!N189-'index-removed'!N190</f>
        <v>0</v>
      </c>
      <c r="O189">
        <f>'index-removed'!O189-'index-removed'!O190</f>
        <v>0</v>
      </c>
      <c r="P189">
        <f>'index-removed'!P189-'index-removed'!P190</f>
        <v>0</v>
      </c>
      <c r="Q189">
        <f>'index-removed'!Q189-'index-removed'!Q190</f>
        <v>0</v>
      </c>
      <c r="R189">
        <f>'index-removed'!R189-'index-removed'!R190</f>
        <v>0</v>
      </c>
      <c r="S189">
        <f>'index-removed'!S189-'index-removed'!S190</f>
        <v>0</v>
      </c>
      <c r="T189">
        <f>'index-removed'!T189-'index-removed'!T190</f>
        <v>0</v>
      </c>
      <c r="U189">
        <f>'index-removed'!U189-'index-removed'!U190</f>
        <v>0</v>
      </c>
      <c r="V189">
        <f>'index-removed'!V189-'index-removed'!V190</f>
        <v>0</v>
      </c>
      <c r="W189">
        <f>'index-removed'!W189-'index-removed'!W190</f>
        <v>0</v>
      </c>
      <c r="X189">
        <f>'index-removed'!X189-'index-removed'!X190</f>
        <v>0</v>
      </c>
      <c r="Y189">
        <f>'index-removed'!Y189-'index-removed'!Y190</f>
        <v>0</v>
      </c>
      <c r="Z189">
        <f>'index-removed'!Z189-'index-removed'!Z190</f>
        <v>0</v>
      </c>
      <c r="AA189">
        <f>'index-removed'!AA189-'index-removed'!AA190</f>
        <v>0</v>
      </c>
      <c r="AB189">
        <f>'index-removed'!AB189-'index-removed'!AB190</f>
        <v>0</v>
      </c>
      <c r="AC189">
        <f>'index-removed'!AC189-'index-removed'!AC190</f>
        <v>0</v>
      </c>
      <c r="AD189">
        <f>'index-removed'!AD189-'index-removed'!AD190</f>
        <v>0</v>
      </c>
      <c r="AE189">
        <f>'index-removed'!AE189-'index-removed'!AE190</f>
        <v>0</v>
      </c>
      <c r="AF189">
        <f>'index-removed'!AF189-'index-removed'!AF190</f>
        <v>0</v>
      </c>
      <c r="AG189">
        <f>'index-removed'!AG189-'index-removed'!AG190</f>
        <v>0</v>
      </c>
      <c r="AH189">
        <f>'index-removed'!AH189-'index-removed'!AH190</f>
        <v>0</v>
      </c>
      <c r="AI189">
        <f>'index-removed'!AI189-'index-removed'!AI190</f>
        <v>0</v>
      </c>
      <c r="AJ189">
        <f>'index-removed'!AJ189-'index-removed'!AJ190</f>
        <v>0</v>
      </c>
      <c r="AK189">
        <f>'index-removed'!AK189-'index-removed'!AK190</f>
        <v>0</v>
      </c>
      <c r="AL189">
        <f>'index-removed'!AL189-'index-removed'!AL190</f>
        <v>0</v>
      </c>
      <c r="AM189">
        <f>'index-removed'!AM189-'index-removed'!AM190</f>
        <v>0</v>
      </c>
      <c r="AN189">
        <f>'index-removed'!AN189-'index-removed'!AN190</f>
        <v>0</v>
      </c>
      <c r="AO189">
        <f>'index-removed'!AO189-'index-removed'!AO190</f>
        <v>1</v>
      </c>
      <c r="AP189">
        <f>'index-removed'!AP189-'index-removed'!AP190</f>
        <v>0</v>
      </c>
      <c r="AQ189">
        <f>'index-removed'!AQ189-'index-removed'!AQ190</f>
        <v>0</v>
      </c>
      <c r="AR189">
        <f>'index-removed'!AR189-'index-removed'!AR190</f>
        <v>1</v>
      </c>
      <c r="AS189">
        <f>'index-removed'!AS189-'index-removed'!AS190</f>
        <v>0</v>
      </c>
      <c r="AT189">
        <f>'index-removed'!AT189-'index-removed'!AT190</f>
        <v>1</v>
      </c>
      <c r="AU189">
        <f>'index-removed'!AU189-'index-removed'!AU190</f>
        <v>1</v>
      </c>
      <c r="AV189">
        <f>'index-removed'!AV189-'index-removed'!AV190</f>
        <v>0</v>
      </c>
      <c r="AW189">
        <f>'index-removed'!AW189-'index-removed'!AW190</f>
        <v>-15</v>
      </c>
      <c r="AX189">
        <f>'index-removed'!AX189-'index-removed'!AX190</f>
        <v>-21</v>
      </c>
      <c r="AY189">
        <f>'index-removed'!AY189-'index-removed'!AY190</f>
        <v>-21</v>
      </c>
      <c r="AZ189">
        <f>'index-removed'!AZ189-'index-removed'!AZ190</f>
        <v>-1</v>
      </c>
      <c r="BA189">
        <f>'index-removed'!BA189-'index-removed'!BA190</f>
        <v>30</v>
      </c>
      <c r="BB189">
        <f>'index-removed'!BB189-'index-removed'!BB190</f>
        <v>23</v>
      </c>
      <c r="BC189">
        <f>'index-removed'!BC189-'index-removed'!BC190</f>
        <v>-49</v>
      </c>
      <c r="BD189">
        <f>'index-removed'!BD189-'index-removed'!BD190</f>
        <v>-126</v>
      </c>
      <c r="BE189">
        <f>'index-removed'!BE189-'index-removed'!BE190</f>
        <v>-138</v>
      </c>
      <c r="BF189">
        <f>'index-removed'!BF189-'index-removed'!BF190</f>
        <v>-130</v>
      </c>
      <c r="BG189">
        <f>'index-removed'!BG189-'index-removed'!BG190</f>
        <v>-61</v>
      </c>
      <c r="BH189">
        <f>'index-removed'!BH189-'index-removed'!BH190</f>
        <v>-26</v>
      </c>
      <c r="BI189">
        <f>'index-removed'!BI189-'index-removed'!BI190</f>
        <v>-12</v>
      </c>
      <c r="BJ189">
        <f>'index-removed'!BJ189-'index-removed'!BJ190</f>
        <v>92</v>
      </c>
      <c r="BK189">
        <f>'index-removed'!BK189-'index-removed'!BK190</f>
        <v>93</v>
      </c>
      <c r="BL189">
        <f>'index-removed'!BL189-'index-removed'!BL190</f>
        <v>30</v>
      </c>
      <c r="BM189">
        <f>'index-removed'!BM189-'index-removed'!BM190</f>
        <v>25</v>
      </c>
      <c r="BN189">
        <f>'index-removed'!BN189-'index-removed'!BN190</f>
        <v>31</v>
      </c>
      <c r="BO189">
        <f>'index-removed'!BO189-'index-removed'!BO190</f>
        <v>5</v>
      </c>
      <c r="BP189">
        <f>'index-removed'!BP189-'index-removed'!BP190</f>
        <v>2</v>
      </c>
      <c r="BQ189">
        <f>'index-removed'!BQ189-'index-removed'!BQ190</f>
        <v>21</v>
      </c>
      <c r="BR189">
        <f>'index-removed'!BR189-'index-removed'!BR190</f>
        <v>31</v>
      </c>
      <c r="BS189">
        <f>'index-removed'!BS189-'index-removed'!BS190</f>
        <v>17</v>
      </c>
      <c r="BT189">
        <f>'index-removed'!BT189-'index-removed'!BT190</f>
        <v>-12</v>
      </c>
      <c r="BU189">
        <f>'index-removed'!BU189-'index-removed'!BU190</f>
        <v>-4</v>
      </c>
      <c r="BV189">
        <f>'index-removed'!BV189-'index-removed'!BV190</f>
        <v>0</v>
      </c>
      <c r="BW189">
        <f>'index-removed'!BW189-'index-removed'!BW190</f>
        <v>2</v>
      </c>
      <c r="BX189">
        <f>'index-removed'!BX189-'index-removed'!BX190</f>
        <v>-1</v>
      </c>
      <c r="BY189">
        <f>'index-removed'!BY189-'index-removed'!BY190</f>
        <v>9</v>
      </c>
      <c r="BZ189">
        <f>'index-removed'!BZ189-'index-removed'!BZ190</f>
        <v>8</v>
      </c>
      <c r="CA189">
        <f>'index-removed'!CA189-'index-removed'!CA190</f>
        <v>13</v>
      </c>
      <c r="CB189">
        <f>'index-removed'!CB189-'index-removed'!CB190</f>
        <v>2</v>
      </c>
      <c r="CC189">
        <f>'index-removed'!CC189-'index-removed'!CC190</f>
        <v>-1</v>
      </c>
      <c r="CD189">
        <f>'index-removed'!CD189-'index-removed'!CD190</f>
        <v>-1</v>
      </c>
      <c r="CE189">
        <f>'index-removed'!CE189-'index-removed'!CE190</f>
        <v>-1</v>
      </c>
      <c r="CF189">
        <f>'index-removed'!CF189-'index-removed'!CF190</f>
        <v>-1</v>
      </c>
      <c r="CG189">
        <f>'index-removed'!CG189-'index-removed'!CG190</f>
        <v>-1</v>
      </c>
      <c r="CH189">
        <f>'index-removed'!CH189-'index-removed'!CH190</f>
        <v>-1</v>
      </c>
      <c r="CI189">
        <f>'index-removed'!CI189-'index-removed'!CI190</f>
        <v>-1</v>
      </c>
      <c r="CJ189">
        <f>'index-removed'!CJ189-'index-removed'!CJ190</f>
        <v>-1</v>
      </c>
      <c r="CK189">
        <f>'index-removed'!CK189-'index-removed'!CK190</f>
        <v>-1</v>
      </c>
      <c r="CL189">
        <f>'index-removed'!CL189-'index-removed'!CL190</f>
        <v>-1</v>
      </c>
      <c r="CM189">
        <f>'index-removed'!CM189-'index-removed'!CM190</f>
        <v>-1</v>
      </c>
      <c r="CN189">
        <f>'index-removed'!CN189-'index-removed'!CN190</f>
        <v>-1</v>
      </c>
      <c r="CO189">
        <f>'index-removed'!CO189-'index-removed'!CO190</f>
        <v>-1</v>
      </c>
      <c r="CP189">
        <f>'index-removed'!CP189-'index-removed'!CP190</f>
        <v>-1</v>
      </c>
      <c r="CQ189">
        <f>'index-removed'!CQ189-'index-removed'!CQ190</f>
        <v>-1</v>
      </c>
      <c r="CR189">
        <f>'index-removed'!CR189-'index-removed'!CR190</f>
        <v>-1</v>
      </c>
      <c r="CS189">
        <f>'index-removed'!CS189-'index-removed'!CS190</f>
        <v>-3</v>
      </c>
      <c r="CT189">
        <f>'index-removed'!CT189-'index-removed'!CT190</f>
        <v>-2</v>
      </c>
      <c r="CU189">
        <f>'index-removed'!CU189-'index-removed'!CU190</f>
        <v>-3</v>
      </c>
      <c r="CV189">
        <f>'index-removed'!CV189-'index-removed'!CV190</f>
        <v>-3</v>
      </c>
      <c r="CW189">
        <f>'index-removed'!CW189-'index-removed'!CW190</f>
        <v>-3</v>
      </c>
      <c r="CX189">
        <f>'index-removed'!CX189-'index-removed'!CX190</f>
        <v>-2</v>
      </c>
      <c r="CY189">
        <f>'index-removed'!CY189-'index-removed'!CY190</f>
        <v>-3</v>
      </c>
      <c r="CZ189">
        <f>'index-removed'!CZ189-'index-removed'!CZ190</f>
        <v>-3</v>
      </c>
      <c r="DA189">
        <f>'index-removed'!DA189-'index-removed'!DA190</f>
        <v>3</v>
      </c>
      <c r="DB189">
        <f>'index-removed'!DB189-'index-removed'!DB190</f>
        <v>2</v>
      </c>
      <c r="DC189">
        <f>'index-removed'!DC189-'index-removed'!DC190</f>
        <v>3</v>
      </c>
      <c r="DD189">
        <f>'index-removed'!DD189-'index-removed'!DD190</f>
        <v>2</v>
      </c>
      <c r="DE189">
        <f>'index-removed'!DE189-'index-removed'!DE190</f>
        <v>2</v>
      </c>
      <c r="DF189">
        <f>'index-removed'!DF189-'index-removed'!DF190</f>
        <v>2</v>
      </c>
      <c r="DG189">
        <f>'index-removed'!DG189-'index-removed'!DG190</f>
        <v>3</v>
      </c>
      <c r="DH189">
        <f>'index-removed'!DH189-'index-removed'!DH190</f>
        <v>2</v>
      </c>
      <c r="DI189">
        <f>'index-removed'!DI189-'index-removed'!DI190</f>
        <v>-3</v>
      </c>
      <c r="DJ189">
        <f>'index-removed'!DJ189-'index-removed'!DJ190</f>
        <v>-2</v>
      </c>
      <c r="DK189">
        <f>'index-removed'!DK189-'index-removed'!DK190</f>
        <v>-2</v>
      </c>
      <c r="DL189">
        <f>'index-removed'!DL189-'index-removed'!DL190</f>
        <v>-2</v>
      </c>
      <c r="DM189">
        <f>'index-removed'!DM189-'index-removed'!DM190</f>
        <v>-1</v>
      </c>
      <c r="DN189">
        <f>'index-removed'!DN189-'index-removed'!DN190</f>
        <v>-1</v>
      </c>
      <c r="DO189">
        <f>'index-removed'!DO189-'index-removed'!DO190</f>
        <v>0</v>
      </c>
      <c r="DP189">
        <f>'index-removed'!DP189-'index-removed'!DP190</f>
        <v>-1</v>
      </c>
      <c r="DQ189">
        <f>'index-removed'!DQ189-'index-removed'!DQ190</f>
        <v>-1</v>
      </c>
      <c r="DR189">
        <f>'index-removed'!DR189-'index-removed'!DR190</f>
        <v>0</v>
      </c>
      <c r="DS189">
        <f>'index-removed'!DS189-'index-removed'!DS190</f>
        <v>0</v>
      </c>
      <c r="DT189">
        <f>'index-removed'!DT189-'index-removed'!DT190</f>
        <v>0</v>
      </c>
      <c r="DU189">
        <f>'index-removed'!DU189-'index-removed'!DU190</f>
        <v>0</v>
      </c>
      <c r="DV189">
        <f>'index-removed'!DV189-'index-removed'!DV190</f>
        <v>-2</v>
      </c>
      <c r="DW189">
        <f>'index-removed'!DW189-'index-removed'!DW190</f>
        <v>-5</v>
      </c>
      <c r="DX189">
        <f>'index-removed'!DX189-'index-removed'!DX190</f>
        <v>-5</v>
      </c>
      <c r="DY189">
        <f>'index-removed'!DY189-'index-removed'!DY190</f>
        <v>-7</v>
      </c>
      <c r="DZ189">
        <f>'index-removed'!DZ189-'index-removed'!DZ190</f>
        <v>-6</v>
      </c>
      <c r="EA189">
        <f>'index-removed'!EA189-'index-removed'!EA190</f>
        <v>-5</v>
      </c>
      <c r="EB189">
        <f>'index-removed'!EB189-'index-removed'!EB190</f>
        <v>-4</v>
      </c>
      <c r="EC189">
        <f>'index-removed'!EC189-'index-removed'!EC190</f>
        <v>-4</v>
      </c>
      <c r="ED189">
        <f>'index-removed'!ED189-'index-removed'!ED190</f>
        <v>-5</v>
      </c>
      <c r="EE189">
        <f>'index-removed'!EE189-'index-removed'!EE190</f>
        <v>-7</v>
      </c>
      <c r="EF189">
        <f>'index-removed'!EF189-'index-removed'!EF190</f>
        <v>-8</v>
      </c>
      <c r="EG189">
        <f>'index-removed'!EG189-'index-removed'!EG190</f>
        <v>-8</v>
      </c>
      <c r="EH189">
        <f>'index-removed'!EH189-'index-removed'!EH190</f>
        <v>-7</v>
      </c>
      <c r="EI189">
        <f>'index-removed'!EI189-'index-removed'!EI190</f>
        <v>-8</v>
      </c>
      <c r="EJ189">
        <f>'index-removed'!EJ189-'index-removed'!EJ190</f>
        <v>-8</v>
      </c>
      <c r="EK189">
        <f>'index-removed'!EK189-'index-removed'!EK190</f>
        <v>-8</v>
      </c>
      <c r="EL189">
        <f>'index-removed'!EL189-'index-removed'!EL190</f>
        <v>-5</v>
      </c>
      <c r="EM189">
        <f>'index-removed'!EM189-'index-removed'!EM190</f>
        <v>-3</v>
      </c>
      <c r="EN189">
        <f>'index-removed'!EN189-'index-removed'!EN190</f>
        <v>-2</v>
      </c>
      <c r="EO189">
        <f>'index-removed'!EO189-'index-removed'!EO190</f>
        <v>-4</v>
      </c>
      <c r="EP189">
        <f>'index-removed'!EP189-'index-removed'!EP190</f>
        <v>-3</v>
      </c>
      <c r="EQ189">
        <f>'index-removed'!EQ189-'index-removed'!EQ190</f>
        <v>-2</v>
      </c>
      <c r="ER189">
        <f>'index-removed'!ER189-'index-removed'!ER190</f>
        <v>-2</v>
      </c>
      <c r="ES189">
        <f>'index-removed'!ES189-'index-removed'!ES190</f>
        <v>-2</v>
      </c>
      <c r="ET189">
        <f>'index-removed'!ET189-'index-removed'!ET190</f>
        <v>-1</v>
      </c>
      <c r="EU189">
        <f>'index-removed'!EU189-'index-removed'!EU190</f>
        <v>0</v>
      </c>
      <c r="EV189">
        <f>'index-removed'!EV189-'index-removed'!EV190</f>
        <v>0</v>
      </c>
      <c r="EW189">
        <f>'index-removed'!EW189-'index-removed'!EW190</f>
        <v>-3</v>
      </c>
      <c r="EX189">
        <f>'index-removed'!EX189-'index-removed'!EX190</f>
        <v>-1</v>
      </c>
      <c r="EY189">
        <f>'index-removed'!EY189-'index-removed'!EY190</f>
        <v>0</v>
      </c>
      <c r="EZ189">
        <f>'index-removed'!EZ189-'index-removed'!EZ190</f>
        <v>0</v>
      </c>
      <c r="FA189">
        <f>'index-removed'!FA189-'index-removed'!FA190</f>
        <v>-1</v>
      </c>
      <c r="FB189">
        <f>'index-removed'!FB189-'index-removed'!FB190</f>
        <v>-2</v>
      </c>
      <c r="FC189">
        <f>'index-removed'!FC189-'index-removed'!FC190</f>
        <v>-4</v>
      </c>
      <c r="FD189">
        <f>'index-removed'!FD189-'index-removed'!FD190</f>
        <v>-4</v>
      </c>
      <c r="FE189">
        <f>'index-removed'!FE189-'index-removed'!FE190</f>
        <v>1</v>
      </c>
      <c r="FF189">
        <f>'index-removed'!FF189-'index-removed'!FF190</f>
        <v>9</v>
      </c>
      <c r="FG189">
        <f>'index-removed'!FG189-'index-removed'!FG190</f>
        <v>-1</v>
      </c>
      <c r="FH189">
        <f>'index-removed'!FH189-'index-removed'!FH190</f>
        <v>-10</v>
      </c>
      <c r="FI189">
        <f>'index-removed'!FI189-'index-removed'!FI190</f>
        <v>-13</v>
      </c>
      <c r="FJ189">
        <f>'index-removed'!FJ189-'index-removed'!FJ190</f>
        <v>-1</v>
      </c>
      <c r="FK189">
        <f>'index-removed'!FK189-'index-removed'!FK190</f>
        <v>0</v>
      </c>
      <c r="FL189">
        <f>'index-removed'!FL189-'index-removed'!FL190</f>
        <v>3</v>
      </c>
      <c r="FM189">
        <f>'index-removed'!FM189-'index-removed'!FM190</f>
        <v>-10</v>
      </c>
      <c r="FN189">
        <f>'index-removed'!FN189-'index-removed'!FN190</f>
        <v>-6</v>
      </c>
      <c r="FO189">
        <f>'index-removed'!FO189-'index-removed'!FO190</f>
        <v>0</v>
      </c>
      <c r="FP189">
        <f>'index-removed'!FP189-'index-removed'!FP190</f>
        <v>-1</v>
      </c>
      <c r="FQ189">
        <f>'index-removed'!FQ189-'index-removed'!FQ190</f>
        <v>2</v>
      </c>
      <c r="FR189">
        <f>'index-removed'!FR189-'index-removed'!FR190</f>
        <v>1</v>
      </c>
      <c r="FS189">
        <f>'index-removed'!FS189-'index-removed'!FS190</f>
        <v>-4</v>
      </c>
      <c r="FT189">
        <f>'index-removed'!FT189-'index-removed'!FT190</f>
        <v>6</v>
      </c>
      <c r="FU189">
        <f>'index-removed'!FU189-'index-removed'!FU190</f>
        <v>30</v>
      </c>
      <c r="FV189">
        <f>'index-removed'!FV189-'index-removed'!FV190</f>
        <v>32</v>
      </c>
      <c r="FW189">
        <f>'index-removed'!FW189-'index-removed'!FW190</f>
        <v>-39</v>
      </c>
      <c r="FX189">
        <f>'index-removed'!FX189-'index-removed'!FX190</f>
        <v>-60</v>
      </c>
      <c r="FY189">
        <f>'index-removed'!FY189-'index-removed'!FY190</f>
        <v>-12</v>
      </c>
      <c r="FZ189">
        <f>'index-removed'!FZ189-'index-removed'!FZ190</f>
        <v>13</v>
      </c>
      <c r="GA189">
        <f>'index-removed'!GA189-'index-removed'!GA190</f>
        <v>-9</v>
      </c>
      <c r="GB189">
        <f>'index-removed'!GB189-'index-removed'!GB190</f>
        <v>-5</v>
      </c>
      <c r="GC189">
        <f>'index-removed'!GC189-'index-removed'!GC190</f>
        <v>-7</v>
      </c>
      <c r="GD189">
        <f>'index-removed'!GD189-'index-removed'!GD190</f>
        <v>-7</v>
      </c>
      <c r="GE189">
        <f>'index-removed'!GE189-'index-removed'!GE190</f>
        <v>-8</v>
      </c>
      <c r="GF189">
        <f>'index-removed'!GF189-'index-removed'!GF190</f>
        <v>-8</v>
      </c>
      <c r="GG189">
        <f>'index-removed'!GG189-'index-removed'!GG190</f>
        <v>-7</v>
      </c>
      <c r="GH189">
        <f>'index-removed'!GH189-'index-removed'!GH190</f>
        <v>-8</v>
      </c>
      <c r="GI189">
        <f>'index-removed'!GI189-'index-removed'!GI190</f>
        <v>-7</v>
      </c>
      <c r="GJ189">
        <f>'index-removed'!GJ189-'index-removed'!GJ190</f>
        <v>-8</v>
      </c>
      <c r="GK189">
        <f>'index-removed'!GK189-'index-removed'!GK190</f>
        <v>-2</v>
      </c>
      <c r="GL189">
        <f>'index-removed'!GL189-'index-removed'!GL190</f>
        <v>0</v>
      </c>
      <c r="GM189">
        <f>'index-removed'!GM189-'index-removed'!GM190</f>
        <v>1</v>
      </c>
      <c r="GN189">
        <f>'index-removed'!GN189-'index-removed'!GN190</f>
        <v>4</v>
      </c>
      <c r="GO189">
        <f>'index-removed'!GO189-'index-removed'!GO190</f>
        <v>7</v>
      </c>
      <c r="GP189">
        <f>'index-removed'!GP189-'index-removed'!GP190</f>
        <v>10</v>
      </c>
      <c r="GQ189">
        <f>'index-removed'!GQ189-'index-removed'!GQ190</f>
        <v>12</v>
      </c>
      <c r="GR189">
        <f>'index-removed'!GR189-'index-removed'!GR190</f>
        <v>13</v>
      </c>
      <c r="GS189">
        <f>'index-removed'!GS189-'index-removed'!GS190</f>
        <v>8</v>
      </c>
      <c r="GT189">
        <f>'index-removed'!GT189-'index-removed'!GT190</f>
        <v>9</v>
      </c>
      <c r="GU189">
        <f>'index-removed'!GU189-'index-removed'!GU190</f>
        <v>10</v>
      </c>
      <c r="GV189">
        <f>'index-removed'!GV189-'index-removed'!GV190</f>
        <v>11</v>
      </c>
      <c r="GW189">
        <f>'index-removed'!GW189-'index-removed'!GW190</f>
        <v>12</v>
      </c>
      <c r="GX189">
        <f>'index-removed'!GX189-'index-removed'!GX190</f>
        <v>11</v>
      </c>
      <c r="GY189">
        <f>'index-removed'!GY189-'index-removed'!GY190</f>
        <v>11</v>
      </c>
      <c r="GZ189">
        <f>'index-removed'!GZ189-'index-removed'!GZ190</f>
        <v>9</v>
      </c>
      <c r="HA189">
        <f>'index-removed'!HA189-'index-removed'!HA190</f>
        <v>6</v>
      </c>
      <c r="HB189">
        <f>'index-removed'!HB189-'index-removed'!HB190</f>
        <v>5</v>
      </c>
      <c r="HC189">
        <f>'index-removed'!HC189-'index-removed'!HC190</f>
        <v>4</v>
      </c>
    </row>
    <row r="190" spans="1:211" ht="32" customHeight="1" x14ac:dyDescent="0.35">
      <c r="A190">
        <f>'index-removed'!A190-'index-removed'!A191</f>
        <v>0</v>
      </c>
      <c r="B190">
        <f>'index-removed'!B190-'index-removed'!B191</f>
        <v>0</v>
      </c>
      <c r="C190">
        <f>'index-removed'!C190-'index-removed'!C191</f>
        <v>0</v>
      </c>
      <c r="D190">
        <f>'index-removed'!D190-'index-removed'!D191</f>
        <v>0</v>
      </c>
      <c r="E190">
        <f>'index-removed'!E190-'index-removed'!E191</f>
        <v>0</v>
      </c>
      <c r="F190">
        <f>'index-removed'!F190-'index-removed'!F191</f>
        <v>0</v>
      </c>
      <c r="G190">
        <f>'index-removed'!G190-'index-removed'!G191</f>
        <v>0</v>
      </c>
      <c r="H190">
        <f>'index-removed'!H190-'index-removed'!H191</f>
        <v>0</v>
      </c>
      <c r="I190">
        <f>'index-removed'!I190-'index-removed'!I191</f>
        <v>0</v>
      </c>
      <c r="J190">
        <f>'index-removed'!J190-'index-removed'!J191</f>
        <v>0</v>
      </c>
      <c r="K190">
        <f>'index-removed'!K190-'index-removed'!K191</f>
        <v>0</v>
      </c>
      <c r="L190">
        <f>'index-removed'!L190-'index-removed'!L191</f>
        <v>0</v>
      </c>
      <c r="M190">
        <f>'index-removed'!M190-'index-removed'!M191</f>
        <v>0</v>
      </c>
      <c r="N190">
        <f>'index-removed'!N190-'index-removed'!N191</f>
        <v>0</v>
      </c>
      <c r="O190">
        <f>'index-removed'!O190-'index-removed'!O191</f>
        <v>0</v>
      </c>
      <c r="P190">
        <f>'index-removed'!P190-'index-removed'!P191</f>
        <v>0</v>
      </c>
      <c r="Q190">
        <f>'index-removed'!Q190-'index-removed'!Q191</f>
        <v>0</v>
      </c>
      <c r="R190">
        <f>'index-removed'!R190-'index-removed'!R191</f>
        <v>0</v>
      </c>
      <c r="S190">
        <f>'index-removed'!S190-'index-removed'!S191</f>
        <v>0</v>
      </c>
      <c r="T190">
        <f>'index-removed'!T190-'index-removed'!T191</f>
        <v>0</v>
      </c>
      <c r="U190">
        <f>'index-removed'!U190-'index-removed'!U191</f>
        <v>0</v>
      </c>
      <c r="V190">
        <f>'index-removed'!V190-'index-removed'!V191</f>
        <v>0</v>
      </c>
      <c r="W190">
        <f>'index-removed'!W190-'index-removed'!W191</f>
        <v>0</v>
      </c>
      <c r="X190">
        <f>'index-removed'!X190-'index-removed'!X191</f>
        <v>0</v>
      </c>
      <c r="Y190">
        <f>'index-removed'!Y190-'index-removed'!Y191</f>
        <v>0</v>
      </c>
      <c r="Z190">
        <f>'index-removed'!Z190-'index-removed'!Z191</f>
        <v>0</v>
      </c>
      <c r="AA190">
        <f>'index-removed'!AA190-'index-removed'!AA191</f>
        <v>0</v>
      </c>
      <c r="AB190">
        <f>'index-removed'!AB190-'index-removed'!AB191</f>
        <v>0</v>
      </c>
      <c r="AC190">
        <f>'index-removed'!AC190-'index-removed'!AC191</f>
        <v>0</v>
      </c>
      <c r="AD190">
        <f>'index-removed'!AD190-'index-removed'!AD191</f>
        <v>0</v>
      </c>
      <c r="AE190">
        <f>'index-removed'!AE190-'index-removed'!AE191</f>
        <v>0</v>
      </c>
      <c r="AF190">
        <f>'index-removed'!AF190-'index-removed'!AF191</f>
        <v>0</v>
      </c>
      <c r="AG190">
        <f>'index-removed'!AG190-'index-removed'!AG191</f>
        <v>0</v>
      </c>
      <c r="AH190">
        <f>'index-removed'!AH190-'index-removed'!AH191</f>
        <v>0</v>
      </c>
      <c r="AI190">
        <f>'index-removed'!AI190-'index-removed'!AI191</f>
        <v>0</v>
      </c>
      <c r="AJ190">
        <f>'index-removed'!AJ190-'index-removed'!AJ191</f>
        <v>0</v>
      </c>
      <c r="AK190">
        <f>'index-removed'!AK190-'index-removed'!AK191</f>
        <v>0</v>
      </c>
      <c r="AL190">
        <f>'index-removed'!AL190-'index-removed'!AL191</f>
        <v>0</v>
      </c>
      <c r="AM190">
        <f>'index-removed'!AM190-'index-removed'!AM191</f>
        <v>0</v>
      </c>
      <c r="AN190">
        <f>'index-removed'!AN190-'index-removed'!AN191</f>
        <v>0</v>
      </c>
      <c r="AO190">
        <f>'index-removed'!AO190-'index-removed'!AO191</f>
        <v>0</v>
      </c>
      <c r="AP190">
        <f>'index-removed'!AP190-'index-removed'!AP191</f>
        <v>0</v>
      </c>
      <c r="AQ190">
        <f>'index-removed'!AQ190-'index-removed'!AQ191</f>
        <v>1</v>
      </c>
      <c r="AR190">
        <f>'index-removed'!AR190-'index-removed'!AR191</f>
        <v>0</v>
      </c>
      <c r="AS190">
        <f>'index-removed'!AS190-'index-removed'!AS191</f>
        <v>0</v>
      </c>
      <c r="AT190">
        <f>'index-removed'!AT190-'index-removed'!AT191</f>
        <v>0</v>
      </c>
      <c r="AU190">
        <f>'index-removed'!AU190-'index-removed'!AU191</f>
        <v>0</v>
      </c>
      <c r="AV190">
        <f>'index-removed'!AV190-'index-removed'!AV191</f>
        <v>0</v>
      </c>
      <c r="AW190">
        <f>'index-removed'!AW190-'index-removed'!AW191</f>
        <v>10</v>
      </c>
      <c r="AX190">
        <f>'index-removed'!AX190-'index-removed'!AX191</f>
        <v>34</v>
      </c>
      <c r="AY190">
        <f>'index-removed'!AY190-'index-removed'!AY191</f>
        <v>38</v>
      </c>
      <c r="AZ190">
        <f>'index-removed'!AZ190-'index-removed'!AZ191</f>
        <v>-12</v>
      </c>
      <c r="BA190">
        <f>'index-removed'!BA190-'index-removed'!BA191</f>
        <v>-109</v>
      </c>
      <c r="BB190">
        <f>'index-removed'!BB190-'index-removed'!BB191</f>
        <v>-170</v>
      </c>
      <c r="BC190">
        <f>'index-removed'!BC190-'index-removed'!BC191</f>
        <v>-142</v>
      </c>
      <c r="BD190">
        <f>'index-removed'!BD190-'index-removed'!BD191</f>
        <v>-82</v>
      </c>
      <c r="BE190">
        <f>'index-removed'!BE190-'index-removed'!BE191</f>
        <v>-19</v>
      </c>
      <c r="BF190">
        <f>'index-removed'!BF190-'index-removed'!BF191</f>
        <v>79</v>
      </c>
      <c r="BG190">
        <f>'index-removed'!BG190-'index-removed'!BG191</f>
        <v>74</v>
      </c>
      <c r="BH190">
        <f>'index-removed'!BH190-'index-removed'!BH191</f>
        <v>107</v>
      </c>
      <c r="BI190">
        <f>'index-removed'!BI190-'index-removed'!BI191</f>
        <v>44</v>
      </c>
      <c r="BJ190">
        <f>'index-removed'!BJ190-'index-removed'!BJ191</f>
        <v>114</v>
      </c>
      <c r="BK190">
        <f>'index-removed'!BK190-'index-removed'!BK191</f>
        <v>-35</v>
      </c>
      <c r="BL190">
        <f>'index-removed'!BL190-'index-removed'!BL191</f>
        <v>-2</v>
      </c>
      <c r="BM190">
        <f>'index-removed'!BM190-'index-removed'!BM191</f>
        <v>-9</v>
      </c>
      <c r="BN190">
        <f>'index-removed'!BN190-'index-removed'!BN191</f>
        <v>18</v>
      </c>
      <c r="BO190">
        <f>'index-removed'!BO190-'index-removed'!BO191</f>
        <v>-5</v>
      </c>
      <c r="BP190">
        <f>'index-removed'!BP190-'index-removed'!BP191</f>
        <v>-9</v>
      </c>
      <c r="BQ190">
        <f>'index-removed'!BQ190-'index-removed'!BQ191</f>
        <v>6</v>
      </c>
      <c r="BR190">
        <f>'index-removed'!BR190-'index-removed'!BR191</f>
        <v>4</v>
      </c>
      <c r="BS190">
        <f>'index-removed'!BS190-'index-removed'!BS191</f>
        <v>-7</v>
      </c>
      <c r="BT190">
        <f>'index-removed'!BT190-'index-removed'!BT191</f>
        <v>4</v>
      </c>
      <c r="BU190">
        <f>'index-removed'!BU190-'index-removed'!BU191</f>
        <v>-1</v>
      </c>
      <c r="BV190">
        <f>'index-removed'!BV190-'index-removed'!BV191</f>
        <v>-4</v>
      </c>
      <c r="BW190">
        <f>'index-removed'!BW190-'index-removed'!BW191</f>
        <v>-1</v>
      </c>
      <c r="BX190">
        <f>'index-removed'!BX190-'index-removed'!BX191</f>
        <v>-1</v>
      </c>
      <c r="BY190">
        <f>'index-removed'!BY190-'index-removed'!BY191</f>
        <v>10</v>
      </c>
      <c r="BZ190">
        <f>'index-removed'!BZ190-'index-removed'!BZ191</f>
        <v>1</v>
      </c>
      <c r="CA190">
        <f>'index-removed'!CA190-'index-removed'!CA191</f>
        <v>10</v>
      </c>
      <c r="CB190">
        <f>'index-removed'!CB190-'index-removed'!CB191</f>
        <v>7</v>
      </c>
      <c r="CC190">
        <f>'index-removed'!CC190-'index-removed'!CC191</f>
        <v>-1</v>
      </c>
      <c r="CD190">
        <f>'index-removed'!CD190-'index-removed'!CD191</f>
        <v>0</v>
      </c>
      <c r="CE190">
        <f>'index-removed'!CE190-'index-removed'!CE191</f>
        <v>0</v>
      </c>
      <c r="CF190">
        <f>'index-removed'!CF190-'index-removed'!CF191</f>
        <v>-1</v>
      </c>
      <c r="CG190">
        <f>'index-removed'!CG190-'index-removed'!CG191</f>
        <v>-1</v>
      </c>
      <c r="CH190">
        <f>'index-removed'!CH190-'index-removed'!CH191</f>
        <v>0</v>
      </c>
      <c r="CI190">
        <f>'index-removed'!CI190-'index-removed'!CI191</f>
        <v>0</v>
      </c>
      <c r="CJ190">
        <f>'index-removed'!CJ190-'index-removed'!CJ191</f>
        <v>0</v>
      </c>
      <c r="CK190">
        <f>'index-removed'!CK190-'index-removed'!CK191</f>
        <v>-1</v>
      </c>
      <c r="CL190">
        <f>'index-removed'!CL190-'index-removed'!CL191</f>
        <v>-1</v>
      </c>
      <c r="CM190">
        <f>'index-removed'!CM190-'index-removed'!CM191</f>
        <v>0</v>
      </c>
      <c r="CN190">
        <f>'index-removed'!CN190-'index-removed'!CN191</f>
        <v>-1</v>
      </c>
      <c r="CO190">
        <f>'index-removed'!CO190-'index-removed'!CO191</f>
        <v>-1</v>
      </c>
      <c r="CP190">
        <f>'index-removed'!CP190-'index-removed'!CP191</f>
        <v>0</v>
      </c>
      <c r="CQ190">
        <f>'index-removed'!CQ190-'index-removed'!CQ191</f>
        <v>-1</v>
      </c>
      <c r="CR190">
        <f>'index-removed'!CR190-'index-removed'!CR191</f>
        <v>-1</v>
      </c>
      <c r="CS190">
        <f>'index-removed'!CS190-'index-removed'!CS191</f>
        <v>0</v>
      </c>
      <c r="CT190">
        <f>'index-removed'!CT190-'index-removed'!CT191</f>
        <v>0</v>
      </c>
      <c r="CU190">
        <f>'index-removed'!CU190-'index-removed'!CU191</f>
        <v>0</v>
      </c>
      <c r="CV190">
        <f>'index-removed'!CV190-'index-removed'!CV191</f>
        <v>0</v>
      </c>
      <c r="CW190">
        <f>'index-removed'!CW190-'index-removed'!CW191</f>
        <v>0</v>
      </c>
      <c r="CX190">
        <f>'index-removed'!CX190-'index-removed'!CX191</f>
        <v>0</v>
      </c>
      <c r="CY190">
        <f>'index-removed'!CY190-'index-removed'!CY191</f>
        <v>0</v>
      </c>
      <c r="CZ190">
        <f>'index-removed'!CZ190-'index-removed'!CZ191</f>
        <v>1</v>
      </c>
      <c r="DA190">
        <f>'index-removed'!DA190-'index-removed'!DA191</f>
        <v>-2</v>
      </c>
      <c r="DB190">
        <f>'index-removed'!DB190-'index-removed'!DB191</f>
        <v>-1</v>
      </c>
      <c r="DC190">
        <f>'index-removed'!DC190-'index-removed'!DC191</f>
        <v>-2</v>
      </c>
      <c r="DD190">
        <f>'index-removed'!DD190-'index-removed'!DD191</f>
        <v>-1</v>
      </c>
      <c r="DE190">
        <f>'index-removed'!DE190-'index-removed'!DE191</f>
        <v>-1</v>
      </c>
      <c r="DF190">
        <f>'index-removed'!DF190-'index-removed'!DF191</f>
        <v>-1</v>
      </c>
      <c r="DG190">
        <f>'index-removed'!DG190-'index-removed'!DG191</f>
        <v>-2</v>
      </c>
      <c r="DH190">
        <f>'index-removed'!DH190-'index-removed'!DH191</f>
        <v>-1</v>
      </c>
      <c r="DI190">
        <f>'index-removed'!DI190-'index-removed'!DI191</f>
        <v>-3</v>
      </c>
      <c r="DJ190">
        <f>'index-removed'!DJ190-'index-removed'!DJ191</f>
        <v>-3</v>
      </c>
      <c r="DK190">
        <f>'index-removed'!DK190-'index-removed'!DK191</f>
        <v>-2</v>
      </c>
      <c r="DL190">
        <f>'index-removed'!DL190-'index-removed'!DL191</f>
        <v>-1</v>
      </c>
      <c r="DM190">
        <f>'index-removed'!DM190-'index-removed'!DM191</f>
        <v>-1</v>
      </c>
      <c r="DN190">
        <f>'index-removed'!DN190-'index-removed'!DN191</f>
        <v>0</v>
      </c>
      <c r="DO190">
        <f>'index-removed'!DO190-'index-removed'!DO191</f>
        <v>0</v>
      </c>
      <c r="DP190">
        <f>'index-removed'!DP190-'index-removed'!DP191</f>
        <v>1</v>
      </c>
      <c r="DQ190">
        <f>'index-removed'!DQ190-'index-removed'!DQ191</f>
        <v>0</v>
      </c>
      <c r="DR190">
        <f>'index-removed'!DR190-'index-removed'!DR191</f>
        <v>1</v>
      </c>
      <c r="DS190">
        <f>'index-removed'!DS190-'index-removed'!DS191</f>
        <v>1</v>
      </c>
      <c r="DT190">
        <f>'index-removed'!DT190-'index-removed'!DT191</f>
        <v>1</v>
      </c>
      <c r="DU190">
        <f>'index-removed'!DU190-'index-removed'!DU191</f>
        <v>-1</v>
      </c>
      <c r="DV190">
        <f>'index-removed'!DV190-'index-removed'!DV191</f>
        <v>-3</v>
      </c>
      <c r="DW190">
        <f>'index-removed'!DW190-'index-removed'!DW191</f>
        <v>-4</v>
      </c>
      <c r="DX190">
        <f>'index-removed'!DX190-'index-removed'!DX191</f>
        <v>-6</v>
      </c>
      <c r="DY190">
        <f>'index-removed'!DY190-'index-removed'!DY191</f>
        <v>-7</v>
      </c>
      <c r="DZ190">
        <f>'index-removed'!DZ190-'index-removed'!DZ191</f>
        <v>-6</v>
      </c>
      <c r="EA190">
        <f>'index-removed'!EA190-'index-removed'!EA191</f>
        <v>-5</v>
      </c>
      <c r="EB190">
        <f>'index-removed'!EB190-'index-removed'!EB191</f>
        <v>-4</v>
      </c>
      <c r="EC190">
        <f>'index-removed'!EC190-'index-removed'!EC191</f>
        <v>-4</v>
      </c>
      <c r="ED190">
        <f>'index-removed'!ED190-'index-removed'!ED191</f>
        <v>-5</v>
      </c>
      <c r="EE190">
        <f>'index-removed'!EE190-'index-removed'!EE191</f>
        <v>-6</v>
      </c>
      <c r="EF190">
        <f>'index-removed'!EF190-'index-removed'!EF191</f>
        <v>-6</v>
      </c>
      <c r="EG190">
        <f>'index-removed'!EG190-'index-removed'!EG191</f>
        <v>-7</v>
      </c>
      <c r="EH190">
        <f>'index-removed'!EH190-'index-removed'!EH191</f>
        <v>-8</v>
      </c>
      <c r="EI190">
        <f>'index-removed'!EI190-'index-removed'!EI191</f>
        <v>-7</v>
      </c>
      <c r="EJ190">
        <f>'index-removed'!EJ190-'index-removed'!EJ191</f>
        <v>-7</v>
      </c>
      <c r="EK190">
        <f>'index-removed'!EK190-'index-removed'!EK191</f>
        <v>-5</v>
      </c>
      <c r="EL190">
        <f>'index-removed'!EL190-'index-removed'!EL191</f>
        <v>-4</v>
      </c>
      <c r="EM190">
        <f>'index-removed'!EM190-'index-removed'!EM191</f>
        <v>-2</v>
      </c>
      <c r="EN190">
        <f>'index-removed'!EN190-'index-removed'!EN191</f>
        <v>0</v>
      </c>
      <c r="EO190">
        <f>'index-removed'!EO190-'index-removed'!EO191</f>
        <v>-6</v>
      </c>
      <c r="EP190">
        <f>'index-removed'!EP190-'index-removed'!EP191</f>
        <v>-6</v>
      </c>
      <c r="EQ190">
        <f>'index-removed'!EQ190-'index-removed'!EQ191</f>
        <v>-6</v>
      </c>
      <c r="ER190">
        <f>'index-removed'!ER190-'index-removed'!ER191</f>
        <v>-5</v>
      </c>
      <c r="ES190">
        <f>'index-removed'!ES190-'index-removed'!ES191</f>
        <v>-4</v>
      </c>
      <c r="ET190">
        <f>'index-removed'!ET190-'index-removed'!ET191</f>
        <v>-4</v>
      </c>
      <c r="EU190">
        <f>'index-removed'!EU190-'index-removed'!EU191</f>
        <v>-4</v>
      </c>
      <c r="EV190">
        <f>'index-removed'!EV190-'index-removed'!EV191</f>
        <v>-4</v>
      </c>
      <c r="EW190">
        <f>'index-removed'!EW190-'index-removed'!EW191</f>
        <v>0</v>
      </c>
      <c r="EX190">
        <f>'index-removed'!EX190-'index-removed'!EX191</f>
        <v>0</v>
      </c>
      <c r="EY190">
        <f>'index-removed'!EY190-'index-removed'!EY191</f>
        <v>0</v>
      </c>
      <c r="EZ190">
        <f>'index-removed'!EZ190-'index-removed'!EZ191</f>
        <v>0</v>
      </c>
      <c r="FA190">
        <f>'index-removed'!FA190-'index-removed'!FA191</f>
        <v>0</v>
      </c>
      <c r="FB190">
        <f>'index-removed'!FB190-'index-removed'!FB191</f>
        <v>-2</v>
      </c>
      <c r="FC190">
        <f>'index-removed'!FC190-'index-removed'!FC191</f>
        <v>-3</v>
      </c>
      <c r="FD190">
        <f>'index-removed'!FD190-'index-removed'!FD191</f>
        <v>-4</v>
      </c>
      <c r="FE190">
        <f>'index-removed'!FE190-'index-removed'!FE191</f>
        <v>-6</v>
      </c>
      <c r="FF190">
        <f>'index-removed'!FF190-'index-removed'!FF191</f>
        <v>-1</v>
      </c>
      <c r="FG190">
        <f>'index-removed'!FG190-'index-removed'!FG191</f>
        <v>-5</v>
      </c>
      <c r="FH190">
        <f>'index-removed'!FH190-'index-removed'!FH191</f>
        <v>-3</v>
      </c>
      <c r="FI190">
        <f>'index-removed'!FI190-'index-removed'!FI191</f>
        <v>-3</v>
      </c>
      <c r="FJ190">
        <f>'index-removed'!FJ190-'index-removed'!FJ191</f>
        <v>0</v>
      </c>
      <c r="FK190">
        <f>'index-removed'!FK190-'index-removed'!FK191</f>
        <v>-3</v>
      </c>
      <c r="FL190">
        <f>'index-removed'!FL190-'index-removed'!FL191</f>
        <v>0</v>
      </c>
      <c r="FM190">
        <f>'index-removed'!FM190-'index-removed'!FM191</f>
        <v>3</v>
      </c>
      <c r="FN190">
        <f>'index-removed'!FN190-'index-removed'!FN191</f>
        <v>3</v>
      </c>
      <c r="FO190">
        <f>'index-removed'!FO190-'index-removed'!FO191</f>
        <v>1</v>
      </c>
      <c r="FP190">
        <f>'index-removed'!FP190-'index-removed'!FP191</f>
        <v>-4</v>
      </c>
      <c r="FQ190">
        <f>'index-removed'!FQ190-'index-removed'!FQ191</f>
        <v>-2</v>
      </c>
      <c r="FR190">
        <f>'index-removed'!FR190-'index-removed'!FR191</f>
        <v>3</v>
      </c>
      <c r="FS190">
        <f>'index-removed'!FS190-'index-removed'!FS191</f>
        <v>1</v>
      </c>
      <c r="FT190">
        <f>'index-removed'!FT190-'index-removed'!FT191</f>
        <v>6</v>
      </c>
      <c r="FU190">
        <f>'index-removed'!FU190-'index-removed'!FU191</f>
        <v>26</v>
      </c>
      <c r="FV190">
        <f>'index-removed'!FV190-'index-removed'!FV191</f>
        <v>45</v>
      </c>
      <c r="FW190">
        <f>'index-removed'!FW190-'index-removed'!FW191</f>
        <v>4</v>
      </c>
      <c r="FX190">
        <f>'index-removed'!FX190-'index-removed'!FX191</f>
        <v>-31</v>
      </c>
      <c r="FY190">
        <f>'index-removed'!FY190-'index-removed'!FY191</f>
        <v>-46</v>
      </c>
      <c r="FZ190">
        <f>'index-removed'!FZ190-'index-removed'!FZ191</f>
        <v>-11</v>
      </c>
      <c r="GA190">
        <f>'index-removed'!GA190-'index-removed'!GA191</f>
        <v>12</v>
      </c>
      <c r="GB190">
        <f>'index-removed'!GB190-'index-removed'!GB191</f>
        <v>1</v>
      </c>
      <c r="GC190">
        <f>'index-removed'!GC190-'index-removed'!GC191</f>
        <v>3</v>
      </c>
      <c r="GD190">
        <f>'index-removed'!GD190-'index-removed'!GD191</f>
        <v>3</v>
      </c>
      <c r="GE190">
        <f>'index-removed'!GE190-'index-removed'!GE191</f>
        <v>3</v>
      </c>
      <c r="GF190">
        <f>'index-removed'!GF190-'index-removed'!GF191</f>
        <v>3</v>
      </c>
      <c r="GG190">
        <f>'index-removed'!GG190-'index-removed'!GG191</f>
        <v>3</v>
      </c>
      <c r="GH190">
        <f>'index-removed'!GH190-'index-removed'!GH191</f>
        <v>3</v>
      </c>
      <c r="GI190">
        <f>'index-removed'!GI190-'index-removed'!GI191</f>
        <v>3</v>
      </c>
      <c r="GJ190">
        <f>'index-removed'!GJ190-'index-removed'!GJ191</f>
        <v>3</v>
      </c>
      <c r="GK190">
        <f>'index-removed'!GK190-'index-removed'!GK191</f>
        <v>8</v>
      </c>
      <c r="GL190">
        <f>'index-removed'!GL190-'index-removed'!GL191</f>
        <v>6</v>
      </c>
      <c r="GM190">
        <f>'index-removed'!GM190-'index-removed'!GM191</f>
        <v>5</v>
      </c>
      <c r="GN190">
        <f>'index-removed'!GN190-'index-removed'!GN191</f>
        <v>3</v>
      </c>
      <c r="GO190">
        <f>'index-removed'!GO190-'index-removed'!GO191</f>
        <v>0</v>
      </c>
      <c r="GP190">
        <f>'index-removed'!GP190-'index-removed'!GP191</f>
        <v>-2</v>
      </c>
      <c r="GQ190">
        <f>'index-removed'!GQ190-'index-removed'!GQ191</f>
        <v>-3</v>
      </c>
      <c r="GR190">
        <f>'index-removed'!GR190-'index-removed'!GR191</f>
        <v>-4</v>
      </c>
      <c r="GS190">
        <f>'index-removed'!GS190-'index-removed'!GS191</f>
        <v>2</v>
      </c>
      <c r="GT190">
        <f>'index-removed'!GT190-'index-removed'!GT191</f>
        <v>3</v>
      </c>
      <c r="GU190">
        <f>'index-removed'!GU190-'index-removed'!GU191</f>
        <v>5</v>
      </c>
      <c r="GV190">
        <f>'index-removed'!GV190-'index-removed'!GV191</f>
        <v>7</v>
      </c>
      <c r="GW190">
        <f>'index-removed'!GW190-'index-removed'!GW191</f>
        <v>7</v>
      </c>
      <c r="GX190">
        <f>'index-removed'!GX190-'index-removed'!GX191</f>
        <v>7</v>
      </c>
      <c r="GY190">
        <f>'index-removed'!GY190-'index-removed'!GY191</f>
        <v>6</v>
      </c>
      <c r="GZ190">
        <f>'index-removed'!GZ190-'index-removed'!GZ191</f>
        <v>7</v>
      </c>
      <c r="HA190">
        <f>'index-removed'!HA190-'index-removed'!HA191</f>
        <v>4</v>
      </c>
      <c r="HB190">
        <f>'index-removed'!HB190-'index-removed'!HB191</f>
        <v>3</v>
      </c>
      <c r="HC190">
        <f>'index-removed'!HC190-'index-removed'!HC191</f>
        <v>2</v>
      </c>
    </row>
    <row r="191" spans="1:211" ht="32" customHeight="1" x14ac:dyDescent="0.35">
      <c r="A191">
        <f>'index-removed'!A191-'index-removed'!A192</f>
        <v>0</v>
      </c>
      <c r="B191">
        <f>'index-removed'!B191-'index-removed'!B192</f>
        <v>0</v>
      </c>
      <c r="C191">
        <f>'index-removed'!C191-'index-removed'!C192</f>
        <v>0</v>
      </c>
      <c r="D191">
        <f>'index-removed'!D191-'index-removed'!D192</f>
        <v>0</v>
      </c>
      <c r="E191">
        <f>'index-removed'!E191-'index-removed'!E192</f>
        <v>0</v>
      </c>
      <c r="F191">
        <f>'index-removed'!F191-'index-removed'!F192</f>
        <v>0</v>
      </c>
      <c r="G191">
        <f>'index-removed'!G191-'index-removed'!G192</f>
        <v>0</v>
      </c>
      <c r="H191">
        <f>'index-removed'!H191-'index-removed'!H192</f>
        <v>0</v>
      </c>
      <c r="I191">
        <f>'index-removed'!I191-'index-removed'!I192</f>
        <v>0</v>
      </c>
      <c r="J191">
        <f>'index-removed'!J191-'index-removed'!J192</f>
        <v>0</v>
      </c>
      <c r="K191">
        <f>'index-removed'!K191-'index-removed'!K192</f>
        <v>0</v>
      </c>
      <c r="L191">
        <f>'index-removed'!L191-'index-removed'!L192</f>
        <v>0</v>
      </c>
      <c r="M191">
        <f>'index-removed'!M191-'index-removed'!M192</f>
        <v>0</v>
      </c>
      <c r="N191">
        <f>'index-removed'!N191-'index-removed'!N192</f>
        <v>0</v>
      </c>
      <c r="O191">
        <f>'index-removed'!O191-'index-removed'!O192</f>
        <v>0</v>
      </c>
      <c r="P191">
        <f>'index-removed'!P191-'index-removed'!P192</f>
        <v>0</v>
      </c>
      <c r="Q191">
        <f>'index-removed'!Q191-'index-removed'!Q192</f>
        <v>0</v>
      </c>
      <c r="R191">
        <f>'index-removed'!R191-'index-removed'!R192</f>
        <v>0</v>
      </c>
      <c r="S191">
        <f>'index-removed'!S191-'index-removed'!S192</f>
        <v>0</v>
      </c>
      <c r="T191">
        <f>'index-removed'!T191-'index-removed'!T192</f>
        <v>0</v>
      </c>
      <c r="U191">
        <f>'index-removed'!U191-'index-removed'!U192</f>
        <v>0</v>
      </c>
      <c r="V191">
        <f>'index-removed'!V191-'index-removed'!V192</f>
        <v>0</v>
      </c>
      <c r="W191">
        <f>'index-removed'!W191-'index-removed'!W192</f>
        <v>0</v>
      </c>
      <c r="X191">
        <f>'index-removed'!X191-'index-removed'!X192</f>
        <v>0</v>
      </c>
      <c r="Y191">
        <f>'index-removed'!Y191-'index-removed'!Y192</f>
        <v>0</v>
      </c>
      <c r="Z191">
        <f>'index-removed'!Z191-'index-removed'!Z192</f>
        <v>0</v>
      </c>
      <c r="AA191">
        <f>'index-removed'!AA191-'index-removed'!AA192</f>
        <v>0</v>
      </c>
      <c r="AB191">
        <f>'index-removed'!AB191-'index-removed'!AB192</f>
        <v>0</v>
      </c>
      <c r="AC191">
        <f>'index-removed'!AC191-'index-removed'!AC192</f>
        <v>0</v>
      </c>
      <c r="AD191">
        <f>'index-removed'!AD191-'index-removed'!AD192</f>
        <v>0</v>
      </c>
      <c r="AE191">
        <f>'index-removed'!AE191-'index-removed'!AE192</f>
        <v>0</v>
      </c>
      <c r="AF191">
        <f>'index-removed'!AF191-'index-removed'!AF192</f>
        <v>0</v>
      </c>
      <c r="AG191">
        <f>'index-removed'!AG191-'index-removed'!AG192</f>
        <v>0</v>
      </c>
      <c r="AH191">
        <f>'index-removed'!AH191-'index-removed'!AH192</f>
        <v>0</v>
      </c>
      <c r="AI191">
        <f>'index-removed'!AI191-'index-removed'!AI192</f>
        <v>0</v>
      </c>
      <c r="AJ191">
        <f>'index-removed'!AJ191-'index-removed'!AJ192</f>
        <v>0</v>
      </c>
      <c r="AK191">
        <f>'index-removed'!AK191-'index-removed'!AK192</f>
        <v>0</v>
      </c>
      <c r="AL191">
        <f>'index-removed'!AL191-'index-removed'!AL192</f>
        <v>0</v>
      </c>
      <c r="AM191">
        <f>'index-removed'!AM191-'index-removed'!AM192</f>
        <v>0</v>
      </c>
      <c r="AN191">
        <f>'index-removed'!AN191-'index-removed'!AN192</f>
        <v>0</v>
      </c>
      <c r="AO191">
        <f>'index-removed'!AO191-'index-removed'!AO192</f>
        <v>0</v>
      </c>
      <c r="AP191">
        <f>'index-removed'!AP191-'index-removed'!AP192</f>
        <v>1</v>
      </c>
      <c r="AQ191">
        <f>'index-removed'!AQ191-'index-removed'!AQ192</f>
        <v>0</v>
      </c>
      <c r="AR191">
        <f>'index-removed'!AR191-'index-removed'!AR192</f>
        <v>0</v>
      </c>
      <c r="AS191">
        <f>'index-removed'!AS191-'index-removed'!AS192</f>
        <v>1</v>
      </c>
      <c r="AT191">
        <f>'index-removed'!AT191-'index-removed'!AT192</f>
        <v>0</v>
      </c>
      <c r="AU191">
        <f>'index-removed'!AU191-'index-removed'!AU192</f>
        <v>0</v>
      </c>
      <c r="AV191">
        <f>'index-removed'!AV191-'index-removed'!AV192</f>
        <v>1</v>
      </c>
      <c r="AW191">
        <f>'index-removed'!AW191-'index-removed'!AW192</f>
        <v>-7</v>
      </c>
      <c r="AX191">
        <f>'index-removed'!AX191-'index-removed'!AX192</f>
        <v>-101</v>
      </c>
      <c r="AY191">
        <f>'index-removed'!AY191-'index-removed'!AY192</f>
        <v>-174</v>
      </c>
      <c r="AZ191">
        <f>'index-removed'!AZ191-'index-removed'!AZ192</f>
        <v>-161</v>
      </c>
      <c r="BA191">
        <f>'index-removed'!BA191-'index-removed'!BA192</f>
        <v>-91</v>
      </c>
      <c r="BB191">
        <f>'index-removed'!BB191-'index-removed'!BB192</f>
        <v>-17</v>
      </c>
      <c r="BC191">
        <f>'index-removed'!BC191-'index-removed'!BC192</f>
        <v>53</v>
      </c>
      <c r="BD191">
        <f>'index-removed'!BD191-'index-removed'!BD192</f>
        <v>106</v>
      </c>
      <c r="BE191">
        <f>'index-removed'!BE191-'index-removed'!BE192</f>
        <v>102</v>
      </c>
      <c r="BF191">
        <f>'index-removed'!BF191-'index-removed'!BF192</f>
        <v>133</v>
      </c>
      <c r="BG191">
        <f>'index-removed'!BG191-'index-removed'!BG192</f>
        <v>58</v>
      </c>
      <c r="BH191">
        <f>'index-removed'!BH191-'index-removed'!BH192</f>
        <v>-33</v>
      </c>
      <c r="BI191">
        <f>'index-removed'!BI191-'index-removed'!BI192</f>
        <v>108</v>
      </c>
      <c r="BJ191">
        <f>'index-removed'!BJ191-'index-removed'!BJ192</f>
        <v>-14</v>
      </c>
      <c r="BK191">
        <f>'index-removed'!BK191-'index-removed'!BK192</f>
        <v>14</v>
      </c>
      <c r="BL191">
        <f>'index-removed'!BL191-'index-removed'!BL192</f>
        <v>-6</v>
      </c>
      <c r="BM191">
        <f>'index-removed'!BM191-'index-removed'!BM192</f>
        <v>18</v>
      </c>
      <c r="BN191">
        <f>'index-removed'!BN191-'index-removed'!BN192</f>
        <v>-17</v>
      </c>
      <c r="BO191">
        <f>'index-removed'!BO191-'index-removed'!BO192</f>
        <v>-6</v>
      </c>
      <c r="BP191">
        <f>'index-removed'!BP191-'index-removed'!BP192</f>
        <v>14</v>
      </c>
      <c r="BQ191">
        <f>'index-removed'!BQ191-'index-removed'!BQ192</f>
        <v>-18</v>
      </c>
      <c r="BR191">
        <f>'index-removed'!BR191-'index-removed'!BR192</f>
        <v>-3</v>
      </c>
      <c r="BS191">
        <f>'index-removed'!BS191-'index-removed'!BS192</f>
        <v>15</v>
      </c>
      <c r="BT191">
        <f>'index-removed'!BT191-'index-removed'!BT192</f>
        <v>-23</v>
      </c>
      <c r="BU191">
        <f>'index-removed'!BU191-'index-removed'!BU192</f>
        <v>1</v>
      </c>
      <c r="BV191">
        <f>'index-removed'!BV191-'index-removed'!BV192</f>
        <v>-5</v>
      </c>
      <c r="BW191">
        <f>'index-removed'!BW191-'index-removed'!BW192</f>
        <v>-2</v>
      </c>
      <c r="BX191">
        <f>'index-removed'!BX191-'index-removed'!BX192</f>
        <v>-1</v>
      </c>
      <c r="BY191">
        <f>'index-removed'!BY191-'index-removed'!BY192</f>
        <v>7</v>
      </c>
      <c r="BZ191">
        <f>'index-removed'!BZ191-'index-removed'!BZ192</f>
        <v>0</v>
      </c>
      <c r="CA191">
        <f>'index-removed'!CA191-'index-removed'!CA192</f>
        <v>6</v>
      </c>
      <c r="CB191">
        <f>'index-removed'!CB191-'index-removed'!CB192</f>
        <v>7</v>
      </c>
      <c r="CC191">
        <f>'index-removed'!CC191-'index-removed'!CC192</f>
        <v>0</v>
      </c>
      <c r="CD191">
        <f>'index-removed'!CD191-'index-removed'!CD192</f>
        <v>-1</v>
      </c>
      <c r="CE191">
        <f>'index-removed'!CE191-'index-removed'!CE192</f>
        <v>-1</v>
      </c>
      <c r="CF191">
        <f>'index-removed'!CF191-'index-removed'!CF192</f>
        <v>0</v>
      </c>
      <c r="CG191">
        <f>'index-removed'!CG191-'index-removed'!CG192</f>
        <v>0</v>
      </c>
      <c r="CH191">
        <f>'index-removed'!CH191-'index-removed'!CH192</f>
        <v>-1</v>
      </c>
      <c r="CI191">
        <f>'index-removed'!CI191-'index-removed'!CI192</f>
        <v>-1</v>
      </c>
      <c r="CJ191">
        <f>'index-removed'!CJ191-'index-removed'!CJ192</f>
        <v>-1</v>
      </c>
      <c r="CK191">
        <f>'index-removed'!CK191-'index-removed'!CK192</f>
        <v>0</v>
      </c>
      <c r="CL191">
        <f>'index-removed'!CL191-'index-removed'!CL192</f>
        <v>0</v>
      </c>
      <c r="CM191">
        <f>'index-removed'!CM191-'index-removed'!CM192</f>
        <v>-1</v>
      </c>
      <c r="CN191">
        <f>'index-removed'!CN191-'index-removed'!CN192</f>
        <v>0</v>
      </c>
      <c r="CO191">
        <f>'index-removed'!CO191-'index-removed'!CO192</f>
        <v>0</v>
      </c>
      <c r="CP191">
        <f>'index-removed'!CP191-'index-removed'!CP192</f>
        <v>-1</v>
      </c>
      <c r="CQ191">
        <f>'index-removed'!CQ191-'index-removed'!CQ192</f>
        <v>0</v>
      </c>
      <c r="CR191">
        <f>'index-removed'!CR191-'index-removed'!CR192</f>
        <v>0</v>
      </c>
      <c r="CS191">
        <f>'index-removed'!CS191-'index-removed'!CS192</f>
        <v>2</v>
      </c>
      <c r="CT191">
        <f>'index-removed'!CT191-'index-removed'!CT192</f>
        <v>1</v>
      </c>
      <c r="CU191">
        <f>'index-removed'!CU191-'index-removed'!CU192</f>
        <v>2</v>
      </c>
      <c r="CV191">
        <f>'index-removed'!CV191-'index-removed'!CV192</f>
        <v>2</v>
      </c>
      <c r="CW191">
        <f>'index-removed'!CW191-'index-removed'!CW192</f>
        <v>2</v>
      </c>
      <c r="CX191">
        <f>'index-removed'!CX191-'index-removed'!CX192</f>
        <v>1</v>
      </c>
      <c r="CY191">
        <f>'index-removed'!CY191-'index-removed'!CY192</f>
        <v>2</v>
      </c>
      <c r="CZ191">
        <f>'index-removed'!CZ191-'index-removed'!CZ192</f>
        <v>1</v>
      </c>
      <c r="DA191">
        <f>'index-removed'!DA191-'index-removed'!DA192</f>
        <v>-5</v>
      </c>
      <c r="DB191">
        <f>'index-removed'!DB191-'index-removed'!DB192</f>
        <v>-5</v>
      </c>
      <c r="DC191">
        <f>'index-removed'!DC191-'index-removed'!DC192</f>
        <v>-5</v>
      </c>
      <c r="DD191">
        <f>'index-removed'!DD191-'index-removed'!DD192</f>
        <v>-6</v>
      </c>
      <c r="DE191">
        <f>'index-removed'!DE191-'index-removed'!DE192</f>
        <v>-5</v>
      </c>
      <c r="DF191">
        <f>'index-removed'!DF191-'index-removed'!DF192</f>
        <v>-5</v>
      </c>
      <c r="DG191">
        <f>'index-removed'!DG191-'index-removed'!DG192</f>
        <v>-5</v>
      </c>
      <c r="DH191">
        <f>'index-removed'!DH191-'index-removed'!DH192</f>
        <v>-5</v>
      </c>
      <c r="DI191">
        <f>'index-removed'!DI191-'index-removed'!DI192</f>
        <v>-2</v>
      </c>
      <c r="DJ191">
        <f>'index-removed'!DJ191-'index-removed'!DJ192</f>
        <v>-2</v>
      </c>
      <c r="DK191">
        <f>'index-removed'!DK191-'index-removed'!DK192</f>
        <v>-2</v>
      </c>
      <c r="DL191">
        <f>'index-removed'!DL191-'index-removed'!DL192</f>
        <v>-1</v>
      </c>
      <c r="DM191">
        <f>'index-removed'!DM191-'index-removed'!DM192</f>
        <v>0</v>
      </c>
      <c r="DN191">
        <f>'index-removed'!DN191-'index-removed'!DN192</f>
        <v>0</v>
      </c>
      <c r="DO191">
        <f>'index-removed'!DO191-'index-removed'!DO192</f>
        <v>1</v>
      </c>
      <c r="DP191">
        <f>'index-removed'!DP191-'index-removed'!DP192</f>
        <v>1</v>
      </c>
      <c r="DQ191">
        <f>'index-removed'!DQ191-'index-removed'!DQ192</f>
        <v>2</v>
      </c>
      <c r="DR191">
        <f>'index-removed'!DR191-'index-removed'!DR192</f>
        <v>1</v>
      </c>
      <c r="DS191">
        <f>'index-removed'!DS191-'index-removed'!DS192</f>
        <v>1</v>
      </c>
      <c r="DT191">
        <f>'index-removed'!DT191-'index-removed'!DT192</f>
        <v>0</v>
      </c>
      <c r="DU191">
        <f>'index-removed'!DU191-'index-removed'!DU192</f>
        <v>-1</v>
      </c>
      <c r="DV191">
        <f>'index-removed'!DV191-'index-removed'!DV192</f>
        <v>-2</v>
      </c>
      <c r="DW191">
        <f>'index-removed'!DW191-'index-removed'!DW192</f>
        <v>-3</v>
      </c>
      <c r="DX191">
        <f>'index-removed'!DX191-'index-removed'!DX192</f>
        <v>-4</v>
      </c>
      <c r="DY191">
        <f>'index-removed'!DY191-'index-removed'!DY192</f>
        <v>-4</v>
      </c>
      <c r="DZ191">
        <f>'index-removed'!DZ191-'index-removed'!DZ192</f>
        <v>-4</v>
      </c>
      <c r="EA191">
        <f>'index-removed'!EA191-'index-removed'!EA192</f>
        <v>-3</v>
      </c>
      <c r="EB191">
        <f>'index-removed'!EB191-'index-removed'!EB192</f>
        <v>-3</v>
      </c>
      <c r="EC191">
        <f>'index-removed'!EC191-'index-removed'!EC192</f>
        <v>-3</v>
      </c>
      <c r="ED191">
        <f>'index-removed'!ED191-'index-removed'!ED192</f>
        <v>-3</v>
      </c>
      <c r="EE191">
        <f>'index-removed'!EE191-'index-removed'!EE192</f>
        <v>-3</v>
      </c>
      <c r="EF191">
        <f>'index-removed'!EF191-'index-removed'!EF192</f>
        <v>-4</v>
      </c>
      <c r="EG191">
        <f>'index-removed'!EG191-'index-removed'!EG192</f>
        <v>-4</v>
      </c>
      <c r="EH191">
        <f>'index-removed'!EH191-'index-removed'!EH192</f>
        <v>-4</v>
      </c>
      <c r="EI191">
        <f>'index-removed'!EI191-'index-removed'!EI192</f>
        <v>-5</v>
      </c>
      <c r="EJ191">
        <f>'index-removed'!EJ191-'index-removed'!EJ192</f>
        <v>-4</v>
      </c>
      <c r="EK191">
        <f>'index-removed'!EK191-'index-removed'!EK192</f>
        <v>-3</v>
      </c>
      <c r="EL191">
        <f>'index-removed'!EL191-'index-removed'!EL192</f>
        <v>-1</v>
      </c>
      <c r="EM191">
        <f>'index-removed'!EM191-'index-removed'!EM192</f>
        <v>0</v>
      </c>
      <c r="EN191">
        <f>'index-removed'!EN191-'index-removed'!EN192</f>
        <v>0</v>
      </c>
      <c r="EO191">
        <f>'index-removed'!EO191-'index-removed'!EO192</f>
        <v>-5</v>
      </c>
      <c r="EP191">
        <f>'index-removed'!EP191-'index-removed'!EP192</f>
        <v>-5</v>
      </c>
      <c r="EQ191">
        <f>'index-removed'!EQ191-'index-removed'!EQ192</f>
        <v>-5</v>
      </c>
      <c r="ER191">
        <f>'index-removed'!ER191-'index-removed'!ER192</f>
        <v>-5</v>
      </c>
      <c r="ES191">
        <f>'index-removed'!ES191-'index-removed'!ES192</f>
        <v>-5</v>
      </c>
      <c r="ET191">
        <f>'index-removed'!ET191-'index-removed'!ET192</f>
        <v>-4</v>
      </c>
      <c r="EU191">
        <f>'index-removed'!EU191-'index-removed'!EU192</f>
        <v>-4</v>
      </c>
      <c r="EV191">
        <f>'index-removed'!EV191-'index-removed'!EV192</f>
        <v>-4</v>
      </c>
      <c r="EW191">
        <f>'index-removed'!EW191-'index-removed'!EW192</f>
        <v>1</v>
      </c>
      <c r="EX191">
        <f>'index-removed'!EX191-'index-removed'!EX192</f>
        <v>0</v>
      </c>
      <c r="EY191">
        <f>'index-removed'!EY191-'index-removed'!EY192</f>
        <v>1</v>
      </c>
      <c r="EZ191">
        <f>'index-removed'!EZ191-'index-removed'!EZ192</f>
        <v>0</v>
      </c>
      <c r="FA191">
        <f>'index-removed'!FA191-'index-removed'!FA192</f>
        <v>-1</v>
      </c>
      <c r="FB191">
        <f>'index-removed'!FB191-'index-removed'!FB192</f>
        <v>-1</v>
      </c>
      <c r="FC191">
        <f>'index-removed'!FC191-'index-removed'!FC192</f>
        <v>-3</v>
      </c>
      <c r="FD191">
        <f>'index-removed'!FD191-'index-removed'!FD192</f>
        <v>-4</v>
      </c>
      <c r="FE191">
        <f>'index-removed'!FE191-'index-removed'!FE192</f>
        <v>-7</v>
      </c>
      <c r="FF191">
        <f>'index-removed'!FF191-'index-removed'!FF192</f>
        <v>-8</v>
      </c>
      <c r="FG191">
        <f>'index-removed'!FG191-'index-removed'!FG192</f>
        <v>-7</v>
      </c>
      <c r="FH191">
        <f>'index-removed'!FH191-'index-removed'!FH192</f>
        <v>3</v>
      </c>
      <c r="FI191">
        <f>'index-removed'!FI191-'index-removed'!FI192</f>
        <v>9</v>
      </c>
      <c r="FJ191">
        <f>'index-removed'!FJ191-'index-removed'!FJ192</f>
        <v>5</v>
      </c>
      <c r="FK191">
        <f>'index-removed'!FK191-'index-removed'!FK192</f>
        <v>-5</v>
      </c>
      <c r="FL191">
        <f>'index-removed'!FL191-'index-removed'!FL192</f>
        <v>-8</v>
      </c>
      <c r="FM191">
        <f>'index-removed'!FM191-'index-removed'!FM192</f>
        <v>7</v>
      </c>
      <c r="FN191">
        <f>'index-removed'!FN191-'index-removed'!FN192</f>
        <v>5</v>
      </c>
      <c r="FO191">
        <f>'index-removed'!FO191-'index-removed'!FO192</f>
        <v>2</v>
      </c>
      <c r="FP191">
        <f>'index-removed'!FP191-'index-removed'!FP192</f>
        <v>-4</v>
      </c>
      <c r="FQ191">
        <f>'index-removed'!FQ191-'index-removed'!FQ192</f>
        <v>-2</v>
      </c>
      <c r="FR191">
        <f>'index-removed'!FR191-'index-removed'!FR192</f>
        <v>2</v>
      </c>
      <c r="FS191">
        <f>'index-removed'!FS191-'index-removed'!FS192</f>
        <v>3</v>
      </c>
      <c r="FT191">
        <f>'index-removed'!FT191-'index-removed'!FT192</f>
        <v>5</v>
      </c>
      <c r="FU191">
        <f>'index-removed'!FU191-'index-removed'!FU192</f>
        <v>38</v>
      </c>
      <c r="FV191">
        <f>'index-removed'!FV191-'index-removed'!FV192</f>
        <v>25</v>
      </c>
      <c r="FW191">
        <f>'index-removed'!FW191-'index-removed'!FW192</f>
        <v>37</v>
      </c>
      <c r="FX191">
        <f>'index-removed'!FX191-'index-removed'!FX192</f>
        <v>35</v>
      </c>
      <c r="FY191">
        <f>'index-removed'!FY191-'index-removed'!FY192</f>
        <v>-43</v>
      </c>
      <c r="FZ191">
        <f>'index-removed'!FZ191-'index-removed'!FZ192</f>
        <v>-58</v>
      </c>
      <c r="GA191">
        <f>'index-removed'!GA191-'index-removed'!GA192</f>
        <v>-3</v>
      </c>
      <c r="GB191">
        <f>'index-removed'!GB191-'index-removed'!GB192</f>
        <v>19</v>
      </c>
      <c r="GC191">
        <f>'index-removed'!GC191-'index-removed'!GC192</f>
        <v>13</v>
      </c>
      <c r="GD191">
        <f>'index-removed'!GD191-'index-removed'!GD192</f>
        <v>13</v>
      </c>
      <c r="GE191">
        <f>'index-removed'!GE191-'index-removed'!GE192</f>
        <v>14</v>
      </c>
      <c r="GF191">
        <f>'index-removed'!GF191-'index-removed'!GF192</f>
        <v>13</v>
      </c>
      <c r="GG191">
        <f>'index-removed'!GG191-'index-removed'!GG192</f>
        <v>13</v>
      </c>
      <c r="GH191">
        <f>'index-removed'!GH191-'index-removed'!GH192</f>
        <v>13</v>
      </c>
      <c r="GI191">
        <f>'index-removed'!GI191-'index-removed'!GI192</f>
        <v>13</v>
      </c>
      <c r="GJ191">
        <f>'index-removed'!GJ191-'index-removed'!GJ192</f>
        <v>13</v>
      </c>
      <c r="GK191">
        <f>'index-removed'!GK191-'index-removed'!GK192</f>
        <v>15</v>
      </c>
      <c r="GL191">
        <f>'index-removed'!GL191-'index-removed'!GL192</f>
        <v>14</v>
      </c>
      <c r="GM191">
        <f>'index-removed'!GM191-'index-removed'!GM192</f>
        <v>11</v>
      </c>
      <c r="GN191">
        <f>'index-removed'!GN191-'index-removed'!GN192</f>
        <v>8</v>
      </c>
      <c r="GO191">
        <f>'index-removed'!GO191-'index-removed'!GO192</f>
        <v>4</v>
      </c>
      <c r="GP191">
        <f>'index-removed'!GP191-'index-removed'!GP192</f>
        <v>0</v>
      </c>
      <c r="GQ191">
        <f>'index-removed'!GQ191-'index-removed'!GQ192</f>
        <v>-3</v>
      </c>
      <c r="GR191">
        <f>'index-removed'!GR191-'index-removed'!GR192</f>
        <v>-4</v>
      </c>
      <c r="GS191">
        <f>'index-removed'!GS191-'index-removed'!GS192</f>
        <v>0</v>
      </c>
      <c r="GT191">
        <f>'index-removed'!GT191-'index-removed'!GT192</f>
        <v>1</v>
      </c>
      <c r="GU191">
        <f>'index-removed'!GU191-'index-removed'!GU192</f>
        <v>1</v>
      </c>
      <c r="GV191">
        <f>'index-removed'!GV191-'index-removed'!GV192</f>
        <v>2</v>
      </c>
      <c r="GW191">
        <f>'index-removed'!GW191-'index-removed'!GW192</f>
        <v>3</v>
      </c>
      <c r="GX191">
        <f>'index-removed'!GX191-'index-removed'!GX192</f>
        <v>4</v>
      </c>
      <c r="GY191">
        <f>'index-removed'!GY191-'index-removed'!GY192</f>
        <v>4</v>
      </c>
      <c r="GZ191">
        <f>'index-removed'!GZ191-'index-removed'!GZ192</f>
        <v>3</v>
      </c>
      <c r="HA191">
        <f>'index-removed'!HA191-'index-removed'!HA192</f>
        <v>2</v>
      </c>
      <c r="HB191">
        <f>'index-removed'!HB191-'index-removed'!HB192</f>
        <v>1</v>
      </c>
      <c r="HC191">
        <f>'index-removed'!HC191-'index-removed'!HC192</f>
        <v>1</v>
      </c>
    </row>
    <row r="192" spans="1:211" ht="32" customHeight="1" x14ac:dyDescent="0.35">
      <c r="A192">
        <f>'index-removed'!A192-'index-removed'!A193</f>
        <v>0</v>
      </c>
      <c r="B192">
        <f>'index-removed'!B192-'index-removed'!B193</f>
        <v>0</v>
      </c>
      <c r="C192">
        <f>'index-removed'!C192-'index-removed'!C193</f>
        <v>0</v>
      </c>
      <c r="D192">
        <f>'index-removed'!D192-'index-removed'!D193</f>
        <v>0</v>
      </c>
      <c r="E192">
        <f>'index-removed'!E192-'index-removed'!E193</f>
        <v>0</v>
      </c>
      <c r="F192">
        <f>'index-removed'!F192-'index-removed'!F193</f>
        <v>0</v>
      </c>
      <c r="G192">
        <f>'index-removed'!G192-'index-removed'!G193</f>
        <v>0</v>
      </c>
      <c r="H192">
        <f>'index-removed'!H192-'index-removed'!H193</f>
        <v>0</v>
      </c>
      <c r="I192">
        <f>'index-removed'!I192-'index-removed'!I193</f>
        <v>0</v>
      </c>
      <c r="J192">
        <f>'index-removed'!J192-'index-removed'!J193</f>
        <v>0</v>
      </c>
      <c r="K192">
        <f>'index-removed'!K192-'index-removed'!K193</f>
        <v>0</v>
      </c>
      <c r="L192">
        <f>'index-removed'!L192-'index-removed'!L193</f>
        <v>0</v>
      </c>
      <c r="M192">
        <f>'index-removed'!M192-'index-removed'!M193</f>
        <v>0</v>
      </c>
      <c r="N192">
        <f>'index-removed'!N192-'index-removed'!N193</f>
        <v>0</v>
      </c>
      <c r="O192">
        <f>'index-removed'!O192-'index-removed'!O193</f>
        <v>0</v>
      </c>
      <c r="P192">
        <f>'index-removed'!P192-'index-removed'!P193</f>
        <v>0</v>
      </c>
      <c r="Q192">
        <f>'index-removed'!Q192-'index-removed'!Q193</f>
        <v>1</v>
      </c>
      <c r="R192">
        <f>'index-removed'!R192-'index-removed'!R193</f>
        <v>1</v>
      </c>
      <c r="S192">
        <f>'index-removed'!S192-'index-removed'!S193</f>
        <v>1</v>
      </c>
      <c r="T192">
        <f>'index-removed'!T192-'index-removed'!T193</f>
        <v>1</v>
      </c>
      <c r="U192">
        <f>'index-removed'!U192-'index-removed'!U193</f>
        <v>1</v>
      </c>
      <c r="V192">
        <f>'index-removed'!V192-'index-removed'!V193</f>
        <v>1</v>
      </c>
      <c r="W192">
        <f>'index-removed'!W192-'index-removed'!W193</f>
        <v>1</v>
      </c>
      <c r="X192">
        <f>'index-removed'!X192-'index-removed'!X193</f>
        <v>1</v>
      </c>
      <c r="Y192">
        <f>'index-removed'!Y192-'index-removed'!Y193</f>
        <v>-8</v>
      </c>
      <c r="Z192">
        <f>'index-removed'!Z192-'index-removed'!Z193</f>
        <v>-5</v>
      </c>
      <c r="AA192">
        <f>'index-removed'!AA192-'index-removed'!AA193</f>
        <v>-4</v>
      </c>
      <c r="AB192">
        <f>'index-removed'!AB192-'index-removed'!AB193</f>
        <v>-5</v>
      </c>
      <c r="AC192">
        <f>'index-removed'!AC192-'index-removed'!AC193</f>
        <v>3</v>
      </c>
      <c r="AD192">
        <f>'index-removed'!AD192-'index-removed'!AD193</f>
        <v>11</v>
      </c>
      <c r="AE192">
        <f>'index-removed'!AE192-'index-removed'!AE193</f>
        <v>5</v>
      </c>
      <c r="AF192">
        <f>'index-removed'!AF192-'index-removed'!AF193</f>
        <v>-7</v>
      </c>
      <c r="AG192">
        <f>'index-removed'!AG192-'index-removed'!AG193</f>
        <v>1</v>
      </c>
      <c r="AH192">
        <f>'index-removed'!AH192-'index-removed'!AH193</f>
        <v>1</v>
      </c>
      <c r="AI192">
        <f>'index-removed'!AI192-'index-removed'!AI193</f>
        <v>-3</v>
      </c>
      <c r="AJ192">
        <f>'index-removed'!AJ192-'index-removed'!AJ193</f>
        <v>13</v>
      </c>
      <c r="AK192">
        <f>'index-removed'!AK192-'index-removed'!AK193</f>
        <v>15</v>
      </c>
      <c r="AL192">
        <f>'index-removed'!AL192-'index-removed'!AL193</f>
        <v>0</v>
      </c>
      <c r="AM192">
        <f>'index-removed'!AM192-'index-removed'!AM193</f>
        <v>-3</v>
      </c>
      <c r="AN192">
        <f>'index-removed'!AN192-'index-removed'!AN193</f>
        <v>-4</v>
      </c>
      <c r="AO192">
        <f>'index-removed'!AO192-'index-removed'!AO193</f>
        <v>-15</v>
      </c>
      <c r="AP192">
        <f>'index-removed'!AP192-'index-removed'!AP193</f>
        <v>1</v>
      </c>
      <c r="AQ192">
        <f>'index-removed'!AQ192-'index-removed'!AQ193</f>
        <v>-2</v>
      </c>
      <c r="AR192">
        <f>'index-removed'!AR192-'index-removed'!AR193</f>
        <v>-40</v>
      </c>
      <c r="AS192">
        <f>'index-removed'!AS192-'index-removed'!AS193</f>
        <v>-9</v>
      </c>
      <c r="AT192">
        <f>'index-removed'!AT192-'index-removed'!AT193</f>
        <v>-37</v>
      </c>
      <c r="AU192">
        <f>'index-removed'!AU192-'index-removed'!AU193</f>
        <v>-78</v>
      </c>
      <c r="AV192">
        <f>'index-removed'!AV192-'index-removed'!AV193</f>
        <v>-124</v>
      </c>
      <c r="AW192">
        <f>'index-removed'!AW192-'index-removed'!AW193</f>
        <v>-151</v>
      </c>
      <c r="AX192">
        <f>'index-removed'!AX192-'index-removed'!AX193</f>
        <v>-101</v>
      </c>
      <c r="AY192">
        <f>'index-removed'!AY192-'index-removed'!AY193</f>
        <v>-21</v>
      </c>
      <c r="AZ192">
        <f>'index-removed'!AZ192-'index-removed'!AZ193</f>
        <v>56</v>
      </c>
      <c r="BA192">
        <f>'index-removed'!BA192-'index-removed'!BA193</f>
        <v>106</v>
      </c>
      <c r="BB192">
        <f>'index-removed'!BB192-'index-removed'!BB193</f>
        <v>120</v>
      </c>
      <c r="BC192">
        <f>'index-removed'!BC192-'index-removed'!BC193</f>
        <v>108</v>
      </c>
      <c r="BD192">
        <f>'index-removed'!BD192-'index-removed'!BD193</f>
        <v>91</v>
      </c>
      <c r="BE192">
        <f>'index-removed'!BE192-'index-removed'!BE193</f>
        <v>108</v>
      </c>
      <c r="BF192">
        <f>'index-removed'!BF192-'index-removed'!BF193</f>
        <v>-7</v>
      </c>
      <c r="BG192">
        <f>'index-removed'!BG192-'index-removed'!BG193</f>
        <v>9</v>
      </c>
      <c r="BH192">
        <f>'index-removed'!BH192-'index-removed'!BH193</f>
        <v>48</v>
      </c>
      <c r="BI192">
        <f>'index-removed'!BI192-'index-removed'!BI193</f>
        <v>30</v>
      </c>
      <c r="BJ192">
        <f>'index-removed'!BJ192-'index-removed'!BJ193</f>
        <v>0</v>
      </c>
      <c r="BK192">
        <f>'index-removed'!BK192-'index-removed'!BK193</f>
        <v>-3</v>
      </c>
      <c r="BL192">
        <f>'index-removed'!BL192-'index-removed'!BL193</f>
        <v>6</v>
      </c>
      <c r="BM192">
        <f>'index-removed'!BM192-'index-removed'!BM193</f>
        <v>4</v>
      </c>
      <c r="BN192">
        <f>'index-removed'!BN192-'index-removed'!BN193</f>
        <v>2</v>
      </c>
      <c r="BO192">
        <f>'index-removed'!BO192-'index-removed'!BO193</f>
        <v>8</v>
      </c>
      <c r="BP192">
        <f>'index-removed'!BP192-'index-removed'!BP193</f>
        <v>-6</v>
      </c>
      <c r="BQ192">
        <f>'index-removed'!BQ192-'index-removed'!BQ193</f>
        <v>6</v>
      </c>
      <c r="BR192">
        <f>'index-removed'!BR192-'index-removed'!BR193</f>
        <v>19</v>
      </c>
      <c r="BS192">
        <f>'index-removed'!BS192-'index-removed'!BS193</f>
        <v>-6</v>
      </c>
      <c r="BT192">
        <f>'index-removed'!BT192-'index-removed'!BT193</f>
        <v>-1</v>
      </c>
      <c r="BU192">
        <f>'index-removed'!BU192-'index-removed'!BU193</f>
        <v>1</v>
      </c>
      <c r="BV192">
        <f>'index-removed'!BV192-'index-removed'!BV193</f>
        <v>-5</v>
      </c>
      <c r="BW192">
        <f>'index-removed'!BW192-'index-removed'!BW193</f>
        <v>-8</v>
      </c>
      <c r="BX192">
        <f>'index-removed'!BX192-'index-removed'!BX193</f>
        <v>1</v>
      </c>
      <c r="BY192">
        <f>'index-removed'!BY192-'index-removed'!BY193</f>
        <v>6</v>
      </c>
      <c r="BZ192">
        <f>'index-removed'!BZ192-'index-removed'!BZ193</f>
        <v>15</v>
      </c>
      <c r="CA192">
        <f>'index-removed'!CA192-'index-removed'!CA193</f>
        <v>-8</v>
      </c>
      <c r="CB192">
        <f>'index-removed'!CB192-'index-removed'!CB193</f>
        <v>12</v>
      </c>
      <c r="CC192">
        <f>'index-removed'!CC192-'index-removed'!CC193</f>
        <v>25</v>
      </c>
      <c r="CD192">
        <f>'index-removed'!CD192-'index-removed'!CD193</f>
        <v>7</v>
      </c>
      <c r="CE192">
        <f>'index-removed'!CE192-'index-removed'!CE193</f>
        <v>-7</v>
      </c>
      <c r="CF192">
        <f>'index-removed'!CF192-'index-removed'!CF193</f>
        <v>-8</v>
      </c>
      <c r="CG192">
        <f>'index-removed'!CG192-'index-removed'!CG193</f>
        <v>-3</v>
      </c>
      <c r="CH192">
        <f>'index-removed'!CH192-'index-removed'!CH193</f>
        <v>-1</v>
      </c>
      <c r="CI192">
        <f>'index-removed'!CI192-'index-removed'!CI193</f>
        <v>2</v>
      </c>
      <c r="CJ192">
        <f>'index-removed'!CJ192-'index-removed'!CJ193</f>
        <v>7</v>
      </c>
      <c r="CK192">
        <f>'index-removed'!CK192-'index-removed'!CK193</f>
        <v>-1</v>
      </c>
      <c r="CL192">
        <f>'index-removed'!CL192-'index-removed'!CL193</f>
        <v>-1</v>
      </c>
      <c r="CM192">
        <f>'index-removed'!CM192-'index-removed'!CM193</f>
        <v>-1</v>
      </c>
      <c r="CN192">
        <f>'index-removed'!CN192-'index-removed'!CN193</f>
        <v>-2</v>
      </c>
      <c r="CO192">
        <f>'index-removed'!CO192-'index-removed'!CO193</f>
        <v>-2</v>
      </c>
      <c r="CP192">
        <f>'index-removed'!CP192-'index-removed'!CP193</f>
        <v>-2</v>
      </c>
      <c r="CQ192">
        <f>'index-removed'!CQ192-'index-removed'!CQ193</f>
        <v>-3</v>
      </c>
      <c r="CR192">
        <f>'index-removed'!CR192-'index-removed'!CR193</f>
        <v>-3</v>
      </c>
      <c r="CS192">
        <f>'index-removed'!CS192-'index-removed'!CS193</f>
        <v>0</v>
      </c>
      <c r="CT192">
        <f>'index-removed'!CT192-'index-removed'!CT193</f>
        <v>0</v>
      </c>
      <c r="CU192">
        <f>'index-removed'!CU192-'index-removed'!CU193</f>
        <v>-1</v>
      </c>
      <c r="CV192">
        <f>'index-removed'!CV192-'index-removed'!CV193</f>
        <v>-2</v>
      </c>
      <c r="CW192">
        <f>'index-removed'!CW192-'index-removed'!CW193</f>
        <v>-3</v>
      </c>
      <c r="CX192">
        <f>'index-removed'!CX192-'index-removed'!CX193</f>
        <v>-3</v>
      </c>
      <c r="CY192">
        <f>'index-removed'!CY192-'index-removed'!CY193</f>
        <v>-4</v>
      </c>
      <c r="CZ192">
        <f>'index-removed'!CZ192-'index-removed'!CZ193</f>
        <v>-4</v>
      </c>
      <c r="DA192">
        <f>'index-removed'!DA192-'index-removed'!DA193</f>
        <v>0</v>
      </c>
      <c r="DB192">
        <f>'index-removed'!DB192-'index-removed'!DB193</f>
        <v>-1</v>
      </c>
      <c r="DC192">
        <f>'index-removed'!DC192-'index-removed'!DC193</f>
        <v>-1</v>
      </c>
      <c r="DD192">
        <f>'index-removed'!DD192-'index-removed'!DD193</f>
        <v>-1</v>
      </c>
      <c r="DE192">
        <f>'index-removed'!DE192-'index-removed'!DE193</f>
        <v>-3</v>
      </c>
      <c r="DF192">
        <f>'index-removed'!DF192-'index-removed'!DF193</f>
        <v>-4</v>
      </c>
      <c r="DG192">
        <f>'index-removed'!DG192-'index-removed'!DG193</f>
        <v>-4</v>
      </c>
      <c r="DH192">
        <f>'index-removed'!DH192-'index-removed'!DH193</f>
        <v>-4</v>
      </c>
      <c r="DI192">
        <f>'index-removed'!DI192-'index-removed'!DI193</f>
        <v>1</v>
      </c>
      <c r="DJ192">
        <f>'index-removed'!DJ192-'index-removed'!DJ193</f>
        <v>-1</v>
      </c>
      <c r="DK192">
        <f>'index-removed'!DK192-'index-removed'!DK193</f>
        <v>-4</v>
      </c>
      <c r="DL192">
        <f>'index-removed'!DL192-'index-removed'!DL193</f>
        <v>-6</v>
      </c>
      <c r="DM192">
        <f>'index-removed'!DM192-'index-removed'!DM193</f>
        <v>-6</v>
      </c>
      <c r="DN192">
        <f>'index-removed'!DN192-'index-removed'!DN193</f>
        <v>-4</v>
      </c>
      <c r="DO192">
        <f>'index-removed'!DO192-'index-removed'!DO193</f>
        <v>-2</v>
      </c>
      <c r="DP192">
        <f>'index-removed'!DP192-'index-removed'!DP193</f>
        <v>-1</v>
      </c>
      <c r="DQ192">
        <f>'index-removed'!DQ192-'index-removed'!DQ193</f>
        <v>3</v>
      </c>
      <c r="DR192">
        <f>'index-removed'!DR192-'index-removed'!DR193</f>
        <v>1</v>
      </c>
      <c r="DS192">
        <f>'index-removed'!DS192-'index-removed'!DS193</f>
        <v>-2</v>
      </c>
      <c r="DT192">
        <f>'index-removed'!DT192-'index-removed'!DT193</f>
        <v>-5</v>
      </c>
      <c r="DU192">
        <f>'index-removed'!DU192-'index-removed'!DU193</f>
        <v>-5</v>
      </c>
      <c r="DV192">
        <f>'index-removed'!DV192-'index-removed'!DV193</f>
        <v>-3</v>
      </c>
      <c r="DW192">
        <f>'index-removed'!DW192-'index-removed'!DW193</f>
        <v>0</v>
      </c>
      <c r="DX192">
        <f>'index-removed'!DX192-'index-removed'!DX193</f>
        <v>3</v>
      </c>
      <c r="DY192">
        <f>'index-removed'!DY192-'index-removed'!DY193</f>
        <v>3</v>
      </c>
      <c r="DZ192">
        <f>'index-removed'!DZ192-'index-removed'!DZ193</f>
        <v>2</v>
      </c>
      <c r="EA192">
        <f>'index-removed'!EA192-'index-removed'!EA193</f>
        <v>0</v>
      </c>
      <c r="EB192">
        <f>'index-removed'!EB192-'index-removed'!EB193</f>
        <v>-2</v>
      </c>
      <c r="EC192">
        <f>'index-removed'!EC192-'index-removed'!EC193</f>
        <v>-3</v>
      </c>
      <c r="ED192">
        <f>'index-removed'!ED192-'index-removed'!ED193</f>
        <v>-3</v>
      </c>
      <c r="EE192">
        <f>'index-removed'!EE192-'index-removed'!EE193</f>
        <v>-3</v>
      </c>
      <c r="EF192">
        <f>'index-removed'!EF192-'index-removed'!EF193</f>
        <v>-3</v>
      </c>
      <c r="EG192">
        <f>'index-removed'!EG192-'index-removed'!EG193</f>
        <v>-7</v>
      </c>
      <c r="EH192">
        <f>'index-removed'!EH192-'index-removed'!EH193</f>
        <v>0</v>
      </c>
      <c r="EI192">
        <f>'index-removed'!EI192-'index-removed'!EI193</f>
        <v>-7</v>
      </c>
      <c r="EJ192">
        <f>'index-removed'!EJ192-'index-removed'!EJ193</f>
        <v>-11</v>
      </c>
      <c r="EK192">
        <f>'index-removed'!EK192-'index-removed'!EK193</f>
        <v>-2</v>
      </c>
      <c r="EL192">
        <f>'index-removed'!EL192-'index-removed'!EL193</f>
        <v>-5</v>
      </c>
      <c r="EM192">
        <f>'index-removed'!EM192-'index-removed'!EM193</f>
        <v>-9</v>
      </c>
      <c r="EN192">
        <f>'index-removed'!EN192-'index-removed'!EN193</f>
        <v>1</v>
      </c>
      <c r="EO192">
        <f>'index-removed'!EO192-'index-removed'!EO193</f>
        <v>-1</v>
      </c>
      <c r="EP192">
        <f>'index-removed'!EP192-'index-removed'!EP193</f>
        <v>1</v>
      </c>
      <c r="EQ192">
        <f>'index-removed'!EQ192-'index-removed'!EQ193</f>
        <v>-6</v>
      </c>
      <c r="ER192">
        <f>'index-removed'!ER192-'index-removed'!ER193</f>
        <v>-6</v>
      </c>
      <c r="ES192">
        <f>'index-removed'!ES192-'index-removed'!ES193</f>
        <v>8</v>
      </c>
      <c r="ET192">
        <f>'index-removed'!ET192-'index-removed'!ET193</f>
        <v>5</v>
      </c>
      <c r="EU192">
        <f>'index-removed'!EU192-'index-removed'!EU193</f>
        <v>-6</v>
      </c>
      <c r="EV192">
        <f>'index-removed'!EV192-'index-removed'!EV193</f>
        <v>-6</v>
      </c>
      <c r="EW192">
        <f>'index-removed'!EW192-'index-removed'!EW193</f>
        <v>4</v>
      </c>
      <c r="EX192">
        <f>'index-removed'!EX192-'index-removed'!EX193</f>
        <v>2</v>
      </c>
      <c r="EY192">
        <f>'index-removed'!EY192-'index-removed'!EY193</f>
        <v>-2</v>
      </c>
      <c r="EZ192">
        <f>'index-removed'!EZ192-'index-removed'!EZ193</f>
        <v>-4</v>
      </c>
      <c r="FA192">
        <f>'index-removed'!FA192-'index-removed'!FA193</f>
        <v>-5</v>
      </c>
      <c r="FB192">
        <f>'index-removed'!FB192-'index-removed'!FB193</f>
        <v>-3</v>
      </c>
      <c r="FC192">
        <f>'index-removed'!FC192-'index-removed'!FC193</f>
        <v>0</v>
      </c>
      <c r="FD192">
        <f>'index-removed'!FD192-'index-removed'!FD193</f>
        <v>3</v>
      </c>
      <c r="FE192">
        <f>'index-removed'!FE192-'index-removed'!FE193</f>
        <v>2</v>
      </c>
      <c r="FF192">
        <f>'index-removed'!FF192-'index-removed'!FF193</f>
        <v>1</v>
      </c>
      <c r="FG192">
        <f>'index-removed'!FG192-'index-removed'!FG193</f>
        <v>0</v>
      </c>
      <c r="FH192">
        <f>'index-removed'!FH192-'index-removed'!FH193</f>
        <v>-9</v>
      </c>
      <c r="FI192">
        <f>'index-removed'!FI192-'index-removed'!FI193</f>
        <v>-10</v>
      </c>
      <c r="FJ192">
        <f>'index-removed'!FJ192-'index-removed'!FJ193</f>
        <v>-9</v>
      </c>
      <c r="FK192">
        <f>'index-removed'!FK192-'index-removed'!FK193</f>
        <v>-3</v>
      </c>
      <c r="FL192">
        <f>'index-removed'!FL192-'index-removed'!FL193</f>
        <v>-3</v>
      </c>
      <c r="FM192">
        <f>'index-removed'!FM192-'index-removed'!FM193</f>
        <v>0</v>
      </c>
      <c r="FN192">
        <f>'index-removed'!FN192-'index-removed'!FN193</f>
        <v>0</v>
      </c>
      <c r="FO192">
        <f>'index-removed'!FO192-'index-removed'!FO193</f>
        <v>9</v>
      </c>
      <c r="FP192">
        <f>'index-removed'!FP192-'index-removed'!FP193</f>
        <v>5</v>
      </c>
      <c r="FQ192">
        <f>'index-removed'!FQ192-'index-removed'!FQ193</f>
        <v>-3</v>
      </c>
      <c r="FR192">
        <f>'index-removed'!FR192-'index-removed'!FR193</f>
        <v>-1</v>
      </c>
      <c r="FS192">
        <f>'index-removed'!FS192-'index-removed'!FS193</f>
        <v>6</v>
      </c>
      <c r="FT192">
        <f>'index-removed'!FT192-'index-removed'!FT193</f>
        <v>20</v>
      </c>
      <c r="FU192">
        <f>'index-removed'!FU192-'index-removed'!FU193</f>
        <v>3</v>
      </c>
      <c r="FV192">
        <f>'index-removed'!FV192-'index-removed'!FV193</f>
        <v>33</v>
      </c>
      <c r="FW192">
        <f>'index-removed'!FW192-'index-removed'!FW193</f>
        <v>62</v>
      </c>
      <c r="FX192">
        <f>'index-removed'!FX192-'index-removed'!FX193</f>
        <v>25</v>
      </c>
      <c r="FY192">
        <f>'index-removed'!FY192-'index-removed'!FY193</f>
        <v>31</v>
      </c>
      <c r="FZ192">
        <f>'index-removed'!FZ192-'index-removed'!FZ193</f>
        <v>-17</v>
      </c>
      <c r="GA192">
        <f>'index-removed'!GA192-'index-removed'!GA193</f>
        <v>-79</v>
      </c>
      <c r="GB192">
        <f>'index-removed'!GB192-'index-removed'!GB193</f>
        <v>-41</v>
      </c>
      <c r="GC192">
        <f>'index-removed'!GC192-'index-removed'!GC193</f>
        <v>17</v>
      </c>
      <c r="GD192">
        <f>'index-removed'!GD192-'index-removed'!GD193</f>
        <v>4</v>
      </c>
      <c r="GE192">
        <f>'index-removed'!GE192-'index-removed'!GE193</f>
        <v>7</v>
      </c>
      <c r="GF192">
        <f>'index-removed'!GF192-'index-removed'!GF193</f>
        <v>-1</v>
      </c>
      <c r="GG192">
        <f>'index-removed'!GG192-'index-removed'!GG193</f>
        <v>9</v>
      </c>
      <c r="GH192">
        <f>'index-removed'!GH192-'index-removed'!GH193</f>
        <v>19</v>
      </c>
      <c r="GI192">
        <f>'index-removed'!GI192-'index-removed'!GI193</f>
        <v>10</v>
      </c>
      <c r="GJ192">
        <f>'index-removed'!GJ192-'index-removed'!GJ193</f>
        <v>17</v>
      </c>
      <c r="GK192">
        <f>'index-removed'!GK192-'index-removed'!GK193</f>
        <v>-2</v>
      </c>
      <c r="GL192">
        <f>'index-removed'!GL192-'index-removed'!GL193</f>
        <v>2</v>
      </c>
      <c r="GM192">
        <f>'index-removed'!GM192-'index-removed'!GM193</f>
        <v>7</v>
      </c>
      <c r="GN192">
        <f>'index-removed'!GN192-'index-removed'!GN193</f>
        <v>7</v>
      </c>
      <c r="GO192">
        <f>'index-removed'!GO192-'index-removed'!GO193</f>
        <v>3</v>
      </c>
      <c r="GP192">
        <f>'index-removed'!GP192-'index-removed'!GP193</f>
        <v>-1</v>
      </c>
      <c r="GQ192">
        <f>'index-removed'!GQ192-'index-removed'!GQ193</f>
        <v>-2</v>
      </c>
      <c r="GR192">
        <f>'index-removed'!GR192-'index-removed'!GR193</f>
        <v>0</v>
      </c>
      <c r="GS192">
        <f>'index-removed'!GS192-'index-removed'!GS193</f>
        <v>0</v>
      </c>
      <c r="GT192">
        <f>'index-removed'!GT192-'index-removed'!GT193</f>
        <v>-1</v>
      </c>
      <c r="GU192">
        <f>'index-removed'!GU192-'index-removed'!GU193</f>
        <v>-3</v>
      </c>
      <c r="GV192">
        <f>'index-removed'!GV192-'index-removed'!GV193</f>
        <v>-6</v>
      </c>
      <c r="GW192">
        <f>'index-removed'!GW192-'index-removed'!GW193</f>
        <v>-6</v>
      </c>
      <c r="GX192">
        <f>'index-removed'!GX192-'index-removed'!GX193</f>
        <v>-5</v>
      </c>
      <c r="GY192">
        <f>'index-removed'!GY192-'index-removed'!GY193</f>
        <v>-2</v>
      </c>
      <c r="GZ192">
        <f>'index-removed'!GZ192-'index-removed'!GZ193</f>
        <v>0</v>
      </c>
      <c r="HA192">
        <f>'index-removed'!HA192-'index-removed'!HA193</f>
        <v>0</v>
      </c>
      <c r="HB192">
        <f>'index-removed'!HB192-'index-removed'!HB193</f>
        <v>6</v>
      </c>
      <c r="HC192">
        <f>'index-removed'!HC192-'index-removed'!HC193</f>
        <v>-10</v>
      </c>
    </row>
    <row r="193" spans="1:211" ht="32" customHeight="1" x14ac:dyDescent="0.35">
      <c r="A193">
        <f>'index-removed'!A193-'index-removed'!A194</f>
        <v>0</v>
      </c>
      <c r="B193">
        <f>'index-removed'!B193-'index-removed'!B194</f>
        <v>0</v>
      </c>
      <c r="C193">
        <f>'index-removed'!C193-'index-removed'!C194</f>
        <v>0</v>
      </c>
      <c r="D193">
        <f>'index-removed'!D193-'index-removed'!D194</f>
        <v>0</v>
      </c>
      <c r="E193">
        <f>'index-removed'!E193-'index-removed'!E194</f>
        <v>0</v>
      </c>
      <c r="F193">
        <f>'index-removed'!F193-'index-removed'!F194</f>
        <v>0</v>
      </c>
      <c r="G193">
        <f>'index-removed'!G193-'index-removed'!G194</f>
        <v>0</v>
      </c>
      <c r="H193">
        <f>'index-removed'!H193-'index-removed'!H194</f>
        <v>0</v>
      </c>
      <c r="I193">
        <f>'index-removed'!I193-'index-removed'!I194</f>
        <v>0</v>
      </c>
      <c r="J193">
        <f>'index-removed'!J193-'index-removed'!J194</f>
        <v>0</v>
      </c>
      <c r="K193">
        <f>'index-removed'!K193-'index-removed'!K194</f>
        <v>0</v>
      </c>
      <c r="L193">
        <f>'index-removed'!L193-'index-removed'!L194</f>
        <v>0</v>
      </c>
      <c r="M193">
        <f>'index-removed'!M193-'index-removed'!M194</f>
        <v>0</v>
      </c>
      <c r="N193">
        <f>'index-removed'!N193-'index-removed'!N194</f>
        <v>0</v>
      </c>
      <c r="O193">
        <f>'index-removed'!O193-'index-removed'!O194</f>
        <v>0</v>
      </c>
      <c r="P193">
        <f>'index-removed'!P193-'index-removed'!P194</f>
        <v>0</v>
      </c>
      <c r="Q193">
        <f>'index-removed'!Q193-'index-removed'!Q194</f>
        <v>0</v>
      </c>
      <c r="R193">
        <f>'index-removed'!R193-'index-removed'!R194</f>
        <v>0</v>
      </c>
      <c r="S193">
        <f>'index-removed'!S193-'index-removed'!S194</f>
        <v>0</v>
      </c>
      <c r="T193">
        <f>'index-removed'!T193-'index-removed'!T194</f>
        <v>0</v>
      </c>
      <c r="U193">
        <f>'index-removed'!U193-'index-removed'!U194</f>
        <v>0</v>
      </c>
      <c r="V193">
        <f>'index-removed'!V193-'index-removed'!V194</f>
        <v>0</v>
      </c>
      <c r="W193">
        <f>'index-removed'!W193-'index-removed'!W194</f>
        <v>0</v>
      </c>
      <c r="X193">
        <f>'index-removed'!X193-'index-removed'!X194</f>
        <v>0</v>
      </c>
      <c r="Y193">
        <f>'index-removed'!Y193-'index-removed'!Y194</f>
        <v>4</v>
      </c>
      <c r="Z193">
        <f>'index-removed'!Z193-'index-removed'!Z194</f>
        <v>9</v>
      </c>
      <c r="AA193">
        <f>'index-removed'!AA193-'index-removed'!AA194</f>
        <v>13</v>
      </c>
      <c r="AB193">
        <f>'index-removed'!AB193-'index-removed'!AB194</f>
        <v>9</v>
      </c>
      <c r="AC193">
        <f>'index-removed'!AC193-'index-removed'!AC194</f>
        <v>-6</v>
      </c>
      <c r="AD193">
        <f>'index-removed'!AD193-'index-removed'!AD194</f>
        <v>-16</v>
      </c>
      <c r="AE193">
        <f>'index-removed'!AE193-'index-removed'!AE194</f>
        <v>-7</v>
      </c>
      <c r="AF193">
        <f>'index-removed'!AF193-'index-removed'!AF194</f>
        <v>8</v>
      </c>
      <c r="AG193">
        <f>'index-removed'!AG193-'index-removed'!AG194</f>
        <v>-6</v>
      </c>
      <c r="AH193">
        <f>'index-removed'!AH193-'index-removed'!AH194</f>
        <v>0</v>
      </c>
      <c r="AI193">
        <f>'index-removed'!AI193-'index-removed'!AI194</f>
        <v>1</v>
      </c>
      <c r="AJ193">
        <f>'index-removed'!AJ193-'index-removed'!AJ194</f>
        <v>-27</v>
      </c>
      <c r="AK193">
        <f>'index-removed'!AK193-'index-removed'!AK194</f>
        <v>-10</v>
      </c>
      <c r="AL193">
        <f>'index-removed'!AL193-'index-removed'!AL194</f>
        <v>8</v>
      </c>
      <c r="AM193">
        <f>'index-removed'!AM193-'index-removed'!AM194</f>
        <v>17</v>
      </c>
      <c r="AN193">
        <f>'index-removed'!AN193-'index-removed'!AN194</f>
        <v>-10</v>
      </c>
      <c r="AO193">
        <f>'index-removed'!AO193-'index-removed'!AO194</f>
        <v>6</v>
      </c>
      <c r="AP193">
        <f>'index-removed'!AP193-'index-removed'!AP194</f>
        <v>-12</v>
      </c>
      <c r="AQ193">
        <f>'index-removed'!AQ193-'index-removed'!AQ194</f>
        <v>-49</v>
      </c>
      <c r="AR193">
        <f>'index-removed'!AR193-'index-removed'!AR194</f>
        <v>-73</v>
      </c>
      <c r="AS193">
        <f>'index-removed'!AS193-'index-removed'!AS194</f>
        <v>-143</v>
      </c>
      <c r="AT193">
        <f>'index-removed'!AT193-'index-removed'!AT194</f>
        <v>-142</v>
      </c>
      <c r="AU193">
        <f>'index-removed'!AU193-'index-removed'!AU194</f>
        <v>-104</v>
      </c>
      <c r="AV193">
        <f>'index-removed'!AV193-'index-removed'!AV194</f>
        <v>-41</v>
      </c>
      <c r="AW193">
        <f>'index-removed'!AW193-'index-removed'!AW194</f>
        <v>55</v>
      </c>
      <c r="AX193">
        <f>'index-removed'!AX193-'index-removed'!AX194</f>
        <v>98</v>
      </c>
      <c r="AY193">
        <f>'index-removed'!AY193-'index-removed'!AY194</f>
        <v>131</v>
      </c>
      <c r="AZ193">
        <f>'index-removed'!AZ193-'index-removed'!AZ194</f>
        <v>119</v>
      </c>
      <c r="BA193">
        <f>'index-removed'!BA193-'index-removed'!BA194</f>
        <v>86</v>
      </c>
      <c r="BB193">
        <f>'index-removed'!BB193-'index-removed'!BB194</f>
        <v>56</v>
      </c>
      <c r="BC193">
        <f>'index-removed'!BC193-'index-removed'!BC194</f>
        <v>31</v>
      </c>
      <c r="BD193">
        <f>'index-removed'!BD193-'index-removed'!BD194</f>
        <v>13</v>
      </c>
      <c r="BE193">
        <f>'index-removed'!BE193-'index-removed'!BE194</f>
        <v>-30</v>
      </c>
      <c r="BF193">
        <f>'index-removed'!BF193-'index-removed'!BF194</f>
        <v>-3</v>
      </c>
      <c r="BG193">
        <f>'index-removed'!BG193-'index-removed'!BG194</f>
        <v>27</v>
      </c>
      <c r="BH193">
        <f>'index-removed'!BH193-'index-removed'!BH194</f>
        <v>49</v>
      </c>
      <c r="BI193">
        <f>'index-removed'!BI193-'index-removed'!BI194</f>
        <v>12</v>
      </c>
      <c r="BJ193">
        <f>'index-removed'!BJ193-'index-removed'!BJ194</f>
        <v>0</v>
      </c>
      <c r="BK193">
        <f>'index-removed'!BK193-'index-removed'!BK194</f>
        <v>-9</v>
      </c>
      <c r="BL193">
        <f>'index-removed'!BL193-'index-removed'!BL194</f>
        <v>-2</v>
      </c>
      <c r="BM193">
        <f>'index-removed'!BM193-'index-removed'!BM194</f>
        <v>-1</v>
      </c>
      <c r="BN193">
        <f>'index-removed'!BN193-'index-removed'!BN194</f>
        <v>0</v>
      </c>
      <c r="BO193">
        <f>'index-removed'!BO193-'index-removed'!BO194</f>
        <v>0</v>
      </c>
      <c r="BP193">
        <f>'index-removed'!BP193-'index-removed'!BP194</f>
        <v>0</v>
      </c>
      <c r="BQ193">
        <f>'index-removed'!BQ193-'index-removed'!BQ194</f>
        <v>1</v>
      </c>
      <c r="BR193">
        <f>'index-removed'!BR193-'index-removed'!BR194</f>
        <v>1</v>
      </c>
      <c r="BS193">
        <f>'index-removed'!BS193-'index-removed'!BS194</f>
        <v>1</v>
      </c>
      <c r="BT193">
        <f>'index-removed'!BT193-'index-removed'!BT194</f>
        <v>1</v>
      </c>
      <c r="BU193">
        <f>'index-removed'!BU193-'index-removed'!BU194</f>
        <v>-4</v>
      </c>
      <c r="BV193">
        <f>'index-removed'!BV193-'index-removed'!BV194</f>
        <v>-2</v>
      </c>
      <c r="BW193">
        <f>'index-removed'!BW193-'index-removed'!BW194</f>
        <v>-1</v>
      </c>
      <c r="BX193">
        <f>'index-removed'!BX193-'index-removed'!BX194</f>
        <v>0</v>
      </c>
      <c r="BY193">
        <f>'index-removed'!BY193-'index-removed'!BY194</f>
        <v>2</v>
      </c>
      <c r="BZ193">
        <f>'index-removed'!BZ193-'index-removed'!BZ194</f>
        <v>3</v>
      </c>
      <c r="CA193">
        <f>'index-removed'!CA193-'index-removed'!CA194</f>
        <v>1</v>
      </c>
      <c r="CB193">
        <f>'index-removed'!CB193-'index-removed'!CB194</f>
        <v>-3</v>
      </c>
      <c r="CC193">
        <f>'index-removed'!CC193-'index-removed'!CC194</f>
        <v>-2</v>
      </c>
      <c r="CD193">
        <f>'index-removed'!CD193-'index-removed'!CD194</f>
        <v>7</v>
      </c>
      <c r="CE193">
        <f>'index-removed'!CE193-'index-removed'!CE194</f>
        <v>7</v>
      </c>
      <c r="CF193">
        <f>'index-removed'!CF193-'index-removed'!CF194</f>
        <v>-3</v>
      </c>
      <c r="CG193">
        <f>'index-removed'!CG193-'index-removed'!CG194</f>
        <v>-8</v>
      </c>
      <c r="CH193">
        <f>'index-removed'!CH193-'index-removed'!CH194</f>
        <v>-2</v>
      </c>
      <c r="CI193">
        <f>'index-removed'!CI193-'index-removed'!CI194</f>
        <v>2</v>
      </c>
      <c r="CJ193">
        <f>'index-removed'!CJ193-'index-removed'!CJ194</f>
        <v>-1</v>
      </c>
      <c r="CK193">
        <f>'index-removed'!CK193-'index-removed'!CK194</f>
        <v>1</v>
      </c>
      <c r="CL193">
        <f>'index-removed'!CL193-'index-removed'!CL194</f>
        <v>1</v>
      </c>
      <c r="CM193">
        <f>'index-removed'!CM193-'index-removed'!CM194</f>
        <v>1</v>
      </c>
      <c r="CN193">
        <f>'index-removed'!CN193-'index-removed'!CN194</f>
        <v>1</v>
      </c>
      <c r="CO193">
        <f>'index-removed'!CO193-'index-removed'!CO194</f>
        <v>1</v>
      </c>
      <c r="CP193">
        <f>'index-removed'!CP193-'index-removed'!CP194</f>
        <v>2</v>
      </c>
      <c r="CQ193">
        <f>'index-removed'!CQ193-'index-removed'!CQ194</f>
        <v>2</v>
      </c>
      <c r="CR193">
        <f>'index-removed'!CR193-'index-removed'!CR194</f>
        <v>2</v>
      </c>
      <c r="CS193">
        <f>'index-removed'!CS193-'index-removed'!CS194</f>
        <v>0</v>
      </c>
      <c r="CT193">
        <f>'index-removed'!CT193-'index-removed'!CT194</f>
        <v>0</v>
      </c>
      <c r="CU193">
        <f>'index-removed'!CU193-'index-removed'!CU194</f>
        <v>0</v>
      </c>
      <c r="CV193">
        <f>'index-removed'!CV193-'index-removed'!CV194</f>
        <v>0</v>
      </c>
      <c r="CW193">
        <f>'index-removed'!CW193-'index-removed'!CW194</f>
        <v>0</v>
      </c>
      <c r="CX193">
        <f>'index-removed'!CX193-'index-removed'!CX194</f>
        <v>0</v>
      </c>
      <c r="CY193">
        <f>'index-removed'!CY193-'index-removed'!CY194</f>
        <v>0</v>
      </c>
      <c r="CZ193">
        <f>'index-removed'!CZ193-'index-removed'!CZ194</f>
        <v>0</v>
      </c>
      <c r="DA193">
        <f>'index-removed'!DA193-'index-removed'!DA194</f>
        <v>0</v>
      </c>
      <c r="DB193">
        <f>'index-removed'!DB193-'index-removed'!DB194</f>
        <v>0</v>
      </c>
      <c r="DC193">
        <f>'index-removed'!DC193-'index-removed'!DC194</f>
        <v>0</v>
      </c>
      <c r="DD193">
        <f>'index-removed'!DD193-'index-removed'!DD194</f>
        <v>0</v>
      </c>
      <c r="DE193">
        <f>'index-removed'!DE193-'index-removed'!DE194</f>
        <v>0</v>
      </c>
      <c r="DF193">
        <f>'index-removed'!DF193-'index-removed'!DF194</f>
        <v>1</v>
      </c>
      <c r="DG193">
        <f>'index-removed'!DG193-'index-removed'!DG194</f>
        <v>0</v>
      </c>
      <c r="DH193">
        <f>'index-removed'!DH193-'index-removed'!DH194</f>
        <v>0</v>
      </c>
      <c r="DI193">
        <f>'index-removed'!DI193-'index-removed'!DI194</f>
        <v>0</v>
      </c>
      <c r="DJ193">
        <f>'index-removed'!DJ193-'index-removed'!DJ194</f>
        <v>0</v>
      </c>
      <c r="DK193">
        <f>'index-removed'!DK193-'index-removed'!DK194</f>
        <v>0</v>
      </c>
      <c r="DL193">
        <f>'index-removed'!DL193-'index-removed'!DL194</f>
        <v>0</v>
      </c>
      <c r="DM193">
        <f>'index-removed'!DM193-'index-removed'!DM194</f>
        <v>0</v>
      </c>
      <c r="DN193">
        <f>'index-removed'!DN193-'index-removed'!DN194</f>
        <v>0</v>
      </c>
      <c r="DO193">
        <f>'index-removed'!DO193-'index-removed'!DO194</f>
        <v>0</v>
      </c>
      <c r="DP193">
        <f>'index-removed'!DP193-'index-removed'!DP194</f>
        <v>0</v>
      </c>
      <c r="DQ193">
        <f>'index-removed'!DQ193-'index-removed'!DQ194</f>
        <v>-2</v>
      </c>
      <c r="DR193">
        <f>'index-removed'!DR193-'index-removed'!DR194</f>
        <v>-2</v>
      </c>
      <c r="DS193">
        <f>'index-removed'!DS193-'index-removed'!DS194</f>
        <v>-2</v>
      </c>
      <c r="DT193">
        <f>'index-removed'!DT193-'index-removed'!DT194</f>
        <v>-2</v>
      </c>
      <c r="DU193">
        <f>'index-removed'!DU193-'index-removed'!DU194</f>
        <v>-2</v>
      </c>
      <c r="DV193">
        <f>'index-removed'!DV193-'index-removed'!DV194</f>
        <v>-2</v>
      </c>
      <c r="DW193">
        <f>'index-removed'!DW193-'index-removed'!DW194</f>
        <v>-2</v>
      </c>
      <c r="DX193">
        <f>'index-removed'!DX193-'index-removed'!DX194</f>
        <v>-2</v>
      </c>
      <c r="DY193">
        <f>'index-removed'!DY193-'index-removed'!DY194</f>
        <v>0</v>
      </c>
      <c r="DZ193">
        <f>'index-removed'!DZ193-'index-removed'!DZ194</f>
        <v>0</v>
      </c>
      <c r="EA193">
        <f>'index-removed'!EA193-'index-removed'!EA194</f>
        <v>-1</v>
      </c>
      <c r="EB193">
        <f>'index-removed'!EB193-'index-removed'!EB194</f>
        <v>-1</v>
      </c>
      <c r="EC193">
        <f>'index-removed'!EC193-'index-removed'!EC194</f>
        <v>-1</v>
      </c>
      <c r="ED193">
        <f>'index-removed'!ED193-'index-removed'!ED194</f>
        <v>-1</v>
      </c>
      <c r="EE193">
        <f>'index-removed'!EE193-'index-removed'!EE194</f>
        <v>-2</v>
      </c>
      <c r="EF193">
        <f>'index-removed'!EF193-'index-removed'!EF194</f>
        <v>-2</v>
      </c>
      <c r="EG193">
        <f>'index-removed'!EG193-'index-removed'!EG194</f>
        <v>-1</v>
      </c>
      <c r="EH193">
        <f>'index-removed'!EH193-'index-removed'!EH194</f>
        <v>-2</v>
      </c>
      <c r="EI193">
        <f>'index-removed'!EI193-'index-removed'!EI194</f>
        <v>-2</v>
      </c>
      <c r="EJ193">
        <f>'index-removed'!EJ193-'index-removed'!EJ194</f>
        <v>-2</v>
      </c>
      <c r="EK193">
        <f>'index-removed'!EK193-'index-removed'!EK194</f>
        <v>-4</v>
      </c>
      <c r="EL193">
        <f>'index-removed'!EL193-'index-removed'!EL194</f>
        <v>-4</v>
      </c>
      <c r="EM193">
        <f>'index-removed'!EM193-'index-removed'!EM194</f>
        <v>-4</v>
      </c>
      <c r="EN193">
        <f>'index-removed'!EN193-'index-removed'!EN194</f>
        <v>-6</v>
      </c>
      <c r="EO193">
        <f>'index-removed'!EO193-'index-removed'!EO194</f>
        <v>-3</v>
      </c>
      <c r="EP193">
        <f>'index-removed'!EP193-'index-removed'!EP194</f>
        <v>-1</v>
      </c>
      <c r="EQ193">
        <f>'index-removed'!EQ193-'index-removed'!EQ194</f>
        <v>1</v>
      </c>
      <c r="ER193">
        <f>'index-removed'!ER193-'index-removed'!ER194</f>
        <v>3</v>
      </c>
      <c r="ES193">
        <f>'index-removed'!ES193-'index-removed'!ES194</f>
        <v>1</v>
      </c>
      <c r="ET193">
        <f>'index-removed'!ET193-'index-removed'!ET194</f>
        <v>0</v>
      </c>
      <c r="EU193">
        <f>'index-removed'!EU193-'index-removed'!EU194</f>
        <v>-1</v>
      </c>
      <c r="EV193">
        <f>'index-removed'!EV193-'index-removed'!EV194</f>
        <v>-1</v>
      </c>
      <c r="EW193">
        <f>'index-removed'!EW193-'index-removed'!EW194</f>
        <v>0</v>
      </c>
      <c r="EX193">
        <f>'index-removed'!EX193-'index-removed'!EX194</f>
        <v>0</v>
      </c>
      <c r="EY193">
        <f>'index-removed'!EY193-'index-removed'!EY194</f>
        <v>0</v>
      </c>
      <c r="EZ193">
        <f>'index-removed'!EZ193-'index-removed'!EZ194</f>
        <v>0</v>
      </c>
      <c r="FA193">
        <f>'index-removed'!FA193-'index-removed'!FA194</f>
        <v>0</v>
      </c>
      <c r="FB193">
        <f>'index-removed'!FB193-'index-removed'!FB194</f>
        <v>-1</v>
      </c>
      <c r="FC193">
        <f>'index-removed'!FC193-'index-removed'!FC194</f>
        <v>0</v>
      </c>
      <c r="FD193">
        <f>'index-removed'!FD193-'index-removed'!FD194</f>
        <v>-1</v>
      </c>
      <c r="FE193">
        <f>'index-removed'!FE193-'index-removed'!FE194</f>
        <v>7</v>
      </c>
      <c r="FF193">
        <f>'index-removed'!FF193-'index-removed'!FF194</f>
        <v>-3</v>
      </c>
      <c r="FG193">
        <f>'index-removed'!FG193-'index-removed'!FG194</f>
        <v>0</v>
      </c>
      <c r="FH193">
        <f>'index-removed'!FH193-'index-removed'!FH194</f>
        <v>6</v>
      </c>
      <c r="FI193">
        <f>'index-removed'!FI193-'index-removed'!FI194</f>
        <v>1</v>
      </c>
      <c r="FJ193">
        <f>'index-removed'!FJ193-'index-removed'!FJ194</f>
        <v>1</v>
      </c>
      <c r="FK193">
        <f>'index-removed'!FK193-'index-removed'!FK194</f>
        <v>11</v>
      </c>
      <c r="FL193">
        <f>'index-removed'!FL193-'index-removed'!FL194</f>
        <v>18</v>
      </c>
      <c r="FM193">
        <f>'index-removed'!FM193-'index-removed'!FM194</f>
        <v>1</v>
      </c>
      <c r="FN193">
        <f>'index-removed'!FN193-'index-removed'!FN194</f>
        <v>1</v>
      </c>
      <c r="FO193">
        <f>'index-removed'!FO193-'index-removed'!FO194</f>
        <v>0</v>
      </c>
      <c r="FP193">
        <f>'index-removed'!FP193-'index-removed'!FP194</f>
        <v>1</v>
      </c>
      <c r="FQ193">
        <f>'index-removed'!FQ193-'index-removed'!FQ194</f>
        <v>0</v>
      </c>
      <c r="FR193">
        <f>'index-removed'!FR193-'index-removed'!FR194</f>
        <v>0</v>
      </c>
      <c r="FS193">
        <f>'index-removed'!FS193-'index-removed'!FS194</f>
        <v>0</v>
      </c>
      <c r="FT193">
        <f>'index-removed'!FT193-'index-removed'!FT194</f>
        <v>0</v>
      </c>
      <c r="FU193">
        <f>'index-removed'!FU193-'index-removed'!FU194</f>
        <v>-12</v>
      </c>
      <c r="FV193">
        <f>'index-removed'!FV193-'index-removed'!FV194</f>
        <v>22</v>
      </c>
      <c r="FW193">
        <f>'index-removed'!FW193-'index-removed'!FW194</f>
        <v>40</v>
      </c>
      <c r="FX193">
        <f>'index-removed'!FX193-'index-removed'!FX194</f>
        <v>38</v>
      </c>
      <c r="FY193">
        <f>'index-removed'!FY193-'index-removed'!FY194</f>
        <v>37</v>
      </c>
      <c r="FZ193">
        <f>'index-removed'!FZ193-'index-removed'!FZ194</f>
        <v>32</v>
      </c>
      <c r="GA193">
        <f>'index-removed'!GA193-'index-removed'!GA194</f>
        <v>-3</v>
      </c>
      <c r="GB193">
        <f>'index-removed'!GB193-'index-removed'!GB194</f>
        <v>-51</v>
      </c>
      <c r="GC193">
        <f>'index-removed'!GC193-'index-removed'!GC194</f>
        <v>-79</v>
      </c>
      <c r="GD193">
        <f>'index-removed'!GD193-'index-removed'!GD194</f>
        <v>23</v>
      </c>
      <c r="GE193">
        <f>'index-removed'!GE193-'index-removed'!GE194</f>
        <v>17</v>
      </c>
      <c r="GF193">
        <f>'index-removed'!GF193-'index-removed'!GF194</f>
        <v>37</v>
      </c>
      <c r="GG193">
        <f>'index-removed'!GG193-'index-removed'!GG194</f>
        <v>6</v>
      </c>
      <c r="GH193">
        <f>'index-removed'!GH193-'index-removed'!GH194</f>
        <v>8</v>
      </c>
      <c r="GI193">
        <f>'index-removed'!GI193-'index-removed'!GI194</f>
        <v>22</v>
      </c>
      <c r="GJ193">
        <f>'index-removed'!GJ193-'index-removed'!GJ194</f>
        <v>-7</v>
      </c>
      <c r="GK193">
        <f>'index-removed'!GK193-'index-removed'!GK194</f>
        <v>16</v>
      </c>
      <c r="GL193">
        <f>'index-removed'!GL193-'index-removed'!GL194</f>
        <v>10</v>
      </c>
      <c r="GM193">
        <f>'index-removed'!GM193-'index-removed'!GM194</f>
        <v>1</v>
      </c>
      <c r="GN193">
        <f>'index-removed'!GN193-'index-removed'!GN194</f>
        <v>-3</v>
      </c>
      <c r="GO193">
        <f>'index-removed'!GO193-'index-removed'!GO194</f>
        <v>6</v>
      </c>
      <c r="GP193">
        <f>'index-removed'!GP193-'index-removed'!GP194</f>
        <v>14</v>
      </c>
      <c r="GQ193">
        <f>'index-removed'!GQ193-'index-removed'!GQ194</f>
        <v>9</v>
      </c>
      <c r="GR193">
        <f>'index-removed'!GR193-'index-removed'!GR194</f>
        <v>-6</v>
      </c>
      <c r="GS193">
        <f>'index-removed'!GS193-'index-removed'!GS194</f>
        <v>0</v>
      </c>
      <c r="GT193">
        <f>'index-removed'!GT193-'index-removed'!GT194</f>
        <v>-1</v>
      </c>
      <c r="GU193">
        <f>'index-removed'!GU193-'index-removed'!GU194</f>
        <v>-1</v>
      </c>
      <c r="GV193">
        <f>'index-removed'!GV193-'index-removed'!GV194</f>
        <v>-1</v>
      </c>
      <c r="GW193">
        <f>'index-removed'!GW193-'index-removed'!GW194</f>
        <v>-2</v>
      </c>
      <c r="GX193">
        <f>'index-removed'!GX193-'index-removed'!GX194</f>
        <v>-2</v>
      </c>
      <c r="GY193">
        <f>'index-removed'!GY193-'index-removed'!GY194</f>
        <v>-2</v>
      </c>
      <c r="GZ193">
        <f>'index-removed'!GZ193-'index-removed'!GZ194</f>
        <v>-2</v>
      </c>
      <c r="HA193">
        <f>'index-removed'!HA193-'index-removed'!HA194</f>
        <v>0</v>
      </c>
      <c r="HB193">
        <f>'index-removed'!HB193-'index-removed'!HB194</f>
        <v>0</v>
      </c>
      <c r="HC193">
        <f>'index-removed'!HC193-'index-removed'!HC194</f>
        <v>0</v>
      </c>
    </row>
    <row r="194" spans="1:211" ht="32" customHeight="1" x14ac:dyDescent="0.35">
      <c r="A194">
        <f>'index-removed'!A194-'index-removed'!A195</f>
        <v>0</v>
      </c>
      <c r="B194">
        <f>'index-removed'!B194-'index-removed'!B195</f>
        <v>0</v>
      </c>
      <c r="C194">
        <f>'index-removed'!C194-'index-removed'!C195</f>
        <v>0</v>
      </c>
      <c r="D194">
        <f>'index-removed'!D194-'index-removed'!D195</f>
        <v>0</v>
      </c>
      <c r="E194">
        <f>'index-removed'!E194-'index-removed'!E195</f>
        <v>0</v>
      </c>
      <c r="F194">
        <f>'index-removed'!F194-'index-removed'!F195</f>
        <v>0</v>
      </c>
      <c r="G194">
        <f>'index-removed'!G194-'index-removed'!G195</f>
        <v>0</v>
      </c>
      <c r="H194">
        <f>'index-removed'!H194-'index-removed'!H195</f>
        <v>0</v>
      </c>
      <c r="I194">
        <f>'index-removed'!I194-'index-removed'!I195</f>
        <v>0</v>
      </c>
      <c r="J194">
        <f>'index-removed'!J194-'index-removed'!J195</f>
        <v>0</v>
      </c>
      <c r="K194">
        <f>'index-removed'!K194-'index-removed'!K195</f>
        <v>0</v>
      </c>
      <c r="L194">
        <f>'index-removed'!L194-'index-removed'!L195</f>
        <v>0</v>
      </c>
      <c r="M194">
        <f>'index-removed'!M194-'index-removed'!M195</f>
        <v>0</v>
      </c>
      <c r="N194">
        <f>'index-removed'!N194-'index-removed'!N195</f>
        <v>0</v>
      </c>
      <c r="O194">
        <f>'index-removed'!O194-'index-removed'!O195</f>
        <v>0</v>
      </c>
      <c r="P194">
        <f>'index-removed'!P194-'index-removed'!P195</f>
        <v>0</v>
      </c>
      <c r="Q194">
        <f>'index-removed'!Q194-'index-removed'!Q195</f>
        <v>0</v>
      </c>
      <c r="R194">
        <f>'index-removed'!R194-'index-removed'!R195</f>
        <v>0</v>
      </c>
      <c r="S194">
        <f>'index-removed'!S194-'index-removed'!S195</f>
        <v>0</v>
      </c>
      <c r="T194">
        <f>'index-removed'!T194-'index-removed'!T195</f>
        <v>0</v>
      </c>
      <c r="U194">
        <f>'index-removed'!U194-'index-removed'!U195</f>
        <v>0</v>
      </c>
      <c r="V194">
        <f>'index-removed'!V194-'index-removed'!V195</f>
        <v>0</v>
      </c>
      <c r="W194">
        <f>'index-removed'!W194-'index-removed'!W195</f>
        <v>0</v>
      </c>
      <c r="X194">
        <f>'index-removed'!X194-'index-removed'!X195</f>
        <v>0</v>
      </c>
      <c r="Y194">
        <f>'index-removed'!Y194-'index-removed'!Y195</f>
        <v>-2</v>
      </c>
      <c r="Z194">
        <f>'index-removed'!Z194-'index-removed'!Z195</f>
        <v>-5</v>
      </c>
      <c r="AA194">
        <f>'index-removed'!AA194-'index-removed'!AA195</f>
        <v>-6</v>
      </c>
      <c r="AB194">
        <f>'index-removed'!AB194-'index-removed'!AB195</f>
        <v>-4</v>
      </c>
      <c r="AC194">
        <f>'index-removed'!AC194-'index-removed'!AC195</f>
        <v>-2</v>
      </c>
      <c r="AD194">
        <f>'index-removed'!AD194-'index-removed'!AD195</f>
        <v>-1</v>
      </c>
      <c r="AE194">
        <f>'index-removed'!AE194-'index-removed'!AE195</f>
        <v>-1</v>
      </c>
      <c r="AF194">
        <f>'index-removed'!AF194-'index-removed'!AF195</f>
        <v>0</v>
      </c>
      <c r="AG194">
        <f>'index-removed'!AG194-'index-removed'!AG195</f>
        <v>6</v>
      </c>
      <c r="AH194">
        <f>'index-removed'!AH194-'index-removed'!AH195</f>
        <v>-18</v>
      </c>
      <c r="AI194">
        <f>'index-removed'!AI194-'index-removed'!AI195</f>
        <v>1</v>
      </c>
      <c r="AJ194">
        <f>'index-removed'!AJ194-'index-removed'!AJ195</f>
        <v>20</v>
      </c>
      <c r="AK194">
        <f>'index-removed'!AK194-'index-removed'!AK195</f>
        <v>-1</v>
      </c>
      <c r="AL194">
        <f>'index-removed'!AL194-'index-removed'!AL195</f>
        <v>-67</v>
      </c>
      <c r="AM194">
        <f>'index-removed'!AM194-'index-removed'!AM195</f>
        <v>-70</v>
      </c>
      <c r="AN194">
        <f>'index-removed'!AN194-'index-removed'!AN195</f>
        <v>-40</v>
      </c>
      <c r="AO194">
        <f>'index-removed'!AO194-'index-removed'!AO195</f>
        <v>-132</v>
      </c>
      <c r="AP194">
        <f>'index-removed'!AP194-'index-removed'!AP195</f>
        <v>-150</v>
      </c>
      <c r="AQ194">
        <f>'index-removed'!AQ194-'index-removed'!AQ195</f>
        <v>-144</v>
      </c>
      <c r="AR194">
        <f>'index-removed'!AR194-'index-removed'!AR195</f>
        <v>-63</v>
      </c>
      <c r="AS194">
        <f>'index-removed'!AS194-'index-removed'!AS195</f>
        <v>-9</v>
      </c>
      <c r="AT194">
        <f>'index-removed'!AT194-'index-removed'!AT195</f>
        <v>71</v>
      </c>
      <c r="AU194">
        <f>'index-removed'!AU194-'index-removed'!AU195</f>
        <v>121</v>
      </c>
      <c r="AV194">
        <f>'index-removed'!AV194-'index-removed'!AV195</f>
        <v>164</v>
      </c>
      <c r="AW194">
        <f>'index-removed'!AW194-'index-removed'!AW195</f>
        <v>118</v>
      </c>
      <c r="AX194">
        <f>'index-removed'!AX194-'index-removed'!AX195</f>
        <v>98</v>
      </c>
      <c r="AY194">
        <f>'index-removed'!AY194-'index-removed'!AY195</f>
        <v>54</v>
      </c>
      <c r="AZ194">
        <f>'index-removed'!AZ194-'index-removed'!AZ195</f>
        <v>7</v>
      </c>
      <c r="BA194">
        <f>'index-removed'!BA194-'index-removed'!BA195</f>
        <v>-15</v>
      </c>
      <c r="BB194">
        <f>'index-removed'!BB194-'index-removed'!BB195</f>
        <v>-13</v>
      </c>
      <c r="BC194">
        <f>'index-removed'!BC194-'index-removed'!BC195</f>
        <v>-17</v>
      </c>
      <c r="BD194">
        <f>'index-removed'!BD194-'index-removed'!BD195</f>
        <v>-29</v>
      </c>
      <c r="BE194">
        <f>'index-removed'!BE194-'index-removed'!BE195</f>
        <v>-3</v>
      </c>
      <c r="BF194">
        <f>'index-removed'!BF194-'index-removed'!BF195</f>
        <v>1</v>
      </c>
      <c r="BG194">
        <f>'index-removed'!BG194-'index-removed'!BG195</f>
        <v>15</v>
      </c>
      <c r="BH194">
        <f>'index-removed'!BH194-'index-removed'!BH195</f>
        <v>29</v>
      </c>
      <c r="BI194">
        <f>'index-removed'!BI194-'index-removed'!BI195</f>
        <v>-2</v>
      </c>
      <c r="BJ194">
        <f>'index-removed'!BJ194-'index-removed'!BJ195</f>
        <v>-5</v>
      </c>
      <c r="BK194">
        <f>'index-removed'!BK194-'index-removed'!BK195</f>
        <v>2</v>
      </c>
      <c r="BL194">
        <f>'index-removed'!BL194-'index-removed'!BL195</f>
        <v>13</v>
      </c>
      <c r="BM194">
        <f>'index-removed'!BM194-'index-removed'!BM195</f>
        <v>0</v>
      </c>
      <c r="BN194">
        <f>'index-removed'!BN194-'index-removed'!BN195</f>
        <v>0</v>
      </c>
      <c r="BO194">
        <f>'index-removed'!BO194-'index-removed'!BO195</f>
        <v>0</v>
      </c>
      <c r="BP194">
        <f>'index-removed'!BP194-'index-removed'!BP195</f>
        <v>0</v>
      </c>
      <c r="BQ194">
        <f>'index-removed'!BQ194-'index-removed'!BQ195</f>
        <v>1</v>
      </c>
      <c r="BR194">
        <f>'index-removed'!BR194-'index-removed'!BR195</f>
        <v>2</v>
      </c>
      <c r="BS194">
        <f>'index-removed'!BS194-'index-removed'!BS195</f>
        <v>2</v>
      </c>
      <c r="BT194">
        <f>'index-removed'!BT194-'index-removed'!BT195</f>
        <v>2</v>
      </c>
      <c r="BU194">
        <f>'index-removed'!BU194-'index-removed'!BU195</f>
        <v>-5</v>
      </c>
      <c r="BV194">
        <f>'index-removed'!BV194-'index-removed'!BV195</f>
        <v>-3</v>
      </c>
      <c r="BW194">
        <f>'index-removed'!BW194-'index-removed'!BW195</f>
        <v>-2</v>
      </c>
      <c r="BX194">
        <f>'index-removed'!BX194-'index-removed'!BX195</f>
        <v>-1</v>
      </c>
      <c r="BY194">
        <f>'index-removed'!BY194-'index-removed'!BY195</f>
        <v>1</v>
      </c>
      <c r="BZ194">
        <f>'index-removed'!BZ194-'index-removed'!BZ195</f>
        <v>4</v>
      </c>
      <c r="CA194">
        <f>'index-removed'!CA194-'index-removed'!CA195</f>
        <v>1</v>
      </c>
      <c r="CB194">
        <f>'index-removed'!CB194-'index-removed'!CB195</f>
        <v>-3</v>
      </c>
      <c r="CC194">
        <f>'index-removed'!CC194-'index-removed'!CC195</f>
        <v>-4</v>
      </c>
      <c r="CD194">
        <f>'index-removed'!CD194-'index-removed'!CD195</f>
        <v>6</v>
      </c>
      <c r="CE194">
        <f>'index-removed'!CE194-'index-removed'!CE195</f>
        <v>10</v>
      </c>
      <c r="CF194">
        <f>'index-removed'!CF194-'index-removed'!CF195</f>
        <v>3</v>
      </c>
      <c r="CG194">
        <f>'index-removed'!CG194-'index-removed'!CG195</f>
        <v>-4</v>
      </c>
      <c r="CH194">
        <f>'index-removed'!CH194-'index-removed'!CH195</f>
        <v>-3</v>
      </c>
      <c r="CI194">
        <f>'index-removed'!CI194-'index-removed'!CI195</f>
        <v>-2</v>
      </c>
      <c r="CJ194">
        <f>'index-removed'!CJ194-'index-removed'!CJ195</f>
        <v>-3</v>
      </c>
      <c r="CK194">
        <f>'index-removed'!CK194-'index-removed'!CK195</f>
        <v>0</v>
      </c>
      <c r="CL194">
        <f>'index-removed'!CL194-'index-removed'!CL195</f>
        <v>1</v>
      </c>
      <c r="CM194">
        <f>'index-removed'!CM194-'index-removed'!CM195</f>
        <v>1</v>
      </c>
      <c r="CN194">
        <f>'index-removed'!CN194-'index-removed'!CN195</f>
        <v>2</v>
      </c>
      <c r="CO194">
        <f>'index-removed'!CO194-'index-removed'!CO195</f>
        <v>2</v>
      </c>
      <c r="CP194">
        <f>'index-removed'!CP194-'index-removed'!CP195</f>
        <v>2</v>
      </c>
      <c r="CQ194">
        <f>'index-removed'!CQ194-'index-removed'!CQ195</f>
        <v>2</v>
      </c>
      <c r="CR194">
        <f>'index-removed'!CR194-'index-removed'!CR195</f>
        <v>3</v>
      </c>
      <c r="CS194">
        <f>'index-removed'!CS194-'index-removed'!CS195</f>
        <v>0</v>
      </c>
      <c r="CT194">
        <f>'index-removed'!CT194-'index-removed'!CT195</f>
        <v>0</v>
      </c>
      <c r="CU194">
        <f>'index-removed'!CU194-'index-removed'!CU195</f>
        <v>0</v>
      </c>
      <c r="CV194">
        <f>'index-removed'!CV194-'index-removed'!CV195</f>
        <v>0</v>
      </c>
      <c r="CW194">
        <f>'index-removed'!CW194-'index-removed'!CW195</f>
        <v>0</v>
      </c>
      <c r="CX194">
        <f>'index-removed'!CX194-'index-removed'!CX195</f>
        <v>0</v>
      </c>
      <c r="CY194">
        <f>'index-removed'!CY194-'index-removed'!CY195</f>
        <v>0</v>
      </c>
      <c r="CZ194">
        <f>'index-removed'!CZ194-'index-removed'!CZ195</f>
        <v>0</v>
      </c>
      <c r="DA194">
        <f>'index-removed'!DA194-'index-removed'!DA195</f>
        <v>0</v>
      </c>
      <c r="DB194">
        <f>'index-removed'!DB194-'index-removed'!DB195</f>
        <v>1</v>
      </c>
      <c r="DC194">
        <f>'index-removed'!DC194-'index-removed'!DC195</f>
        <v>1</v>
      </c>
      <c r="DD194">
        <f>'index-removed'!DD194-'index-removed'!DD195</f>
        <v>0</v>
      </c>
      <c r="DE194">
        <f>'index-removed'!DE194-'index-removed'!DE195</f>
        <v>0</v>
      </c>
      <c r="DF194">
        <f>'index-removed'!DF194-'index-removed'!DF195</f>
        <v>0</v>
      </c>
      <c r="DG194">
        <f>'index-removed'!DG194-'index-removed'!DG195</f>
        <v>1</v>
      </c>
      <c r="DH194">
        <f>'index-removed'!DH194-'index-removed'!DH195</f>
        <v>0</v>
      </c>
      <c r="DI194">
        <f>'index-removed'!DI194-'index-removed'!DI195</f>
        <v>0</v>
      </c>
      <c r="DJ194">
        <f>'index-removed'!DJ194-'index-removed'!DJ195</f>
        <v>0</v>
      </c>
      <c r="DK194">
        <f>'index-removed'!DK194-'index-removed'!DK195</f>
        <v>0</v>
      </c>
      <c r="DL194">
        <f>'index-removed'!DL194-'index-removed'!DL195</f>
        <v>0</v>
      </c>
      <c r="DM194">
        <f>'index-removed'!DM194-'index-removed'!DM195</f>
        <v>0</v>
      </c>
      <c r="DN194">
        <f>'index-removed'!DN194-'index-removed'!DN195</f>
        <v>0</v>
      </c>
      <c r="DO194">
        <f>'index-removed'!DO194-'index-removed'!DO195</f>
        <v>0</v>
      </c>
      <c r="DP194">
        <f>'index-removed'!DP194-'index-removed'!DP195</f>
        <v>0</v>
      </c>
      <c r="DQ194">
        <f>'index-removed'!DQ194-'index-removed'!DQ195</f>
        <v>-4</v>
      </c>
      <c r="DR194">
        <f>'index-removed'!DR194-'index-removed'!DR195</f>
        <v>-4</v>
      </c>
      <c r="DS194">
        <f>'index-removed'!DS194-'index-removed'!DS195</f>
        <v>-4</v>
      </c>
      <c r="DT194">
        <f>'index-removed'!DT194-'index-removed'!DT195</f>
        <v>-3</v>
      </c>
      <c r="DU194">
        <f>'index-removed'!DU194-'index-removed'!DU195</f>
        <v>-3</v>
      </c>
      <c r="DV194">
        <f>'index-removed'!DV194-'index-removed'!DV195</f>
        <v>-3</v>
      </c>
      <c r="DW194">
        <f>'index-removed'!DW194-'index-removed'!DW195</f>
        <v>-3</v>
      </c>
      <c r="DX194">
        <f>'index-removed'!DX194-'index-removed'!DX195</f>
        <v>-3</v>
      </c>
      <c r="DY194">
        <f>'index-removed'!DY194-'index-removed'!DY195</f>
        <v>-1</v>
      </c>
      <c r="DZ194">
        <f>'index-removed'!DZ194-'index-removed'!DZ195</f>
        <v>-1</v>
      </c>
      <c r="EA194">
        <f>'index-removed'!EA194-'index-removed'!EA195</f>
        <v>-1</v>
      </c>
      <c r="EB194">
        <f>'index-removed'!EB194-'index-removed'!EB195</f>
        <v>-1</v>
      </c>
      <c r="EC194">
        <f>'index-removed'!EC194-'index-removed'!EC195</f>
        <v>-2</v>
      </c>
      <c r="ED194">
        <f>'index-removed'!ED194-'index-removed'!ED195</f>
        <v>-3</v>
      </c>
      <c r="EE194">
        <f>'index-removed'!EE194-'index-removed'!EE195</f>
        <v>-3</v>
      </c>
      <c r="EF194">
        <f>'index-removed'!EF194-'index-removed'!EF195</f>
        <v>-2</v>
      </c>
      <c r="EG194">
        <f>'index-removed'!EG194-'index-removed'!EG195</f>
        <v>-2</v>
      </c>
      <c r="EH194">
        <f>'index-removed'!EH194-'index-removed'!EH195</f>
        <v>-5</v>
      </c>
      <c r="EI194">
        <f>'index-removed'!EI194-'index-removed'!EI195</f>
        <v>-3</v>
      </c>
      <c r="EJ194">
        <f>'index-removed'!EJ194-'index-removed'!EJ195</f>
        <v>-4</v>
      </c>
      <c r="EK194">
        <f>'index-removed'!EK194-'index-removed'!EK195</f>
        <v>-7</v>
      </c>
      <c r="EL194">
        <f>'index-removed'!EL194-'index-removed'!EL195</f>
        <v>-7</v>
      </c>
      <c r="EM194">
        <f>'index-removed'!EM194-'index-removed'!EM195</f>
        <v>-5</v>
      </c>
      <c r="EN194">
        <f>'index-removed'!EN194-'index-removed'!EN195</f>
        <v>-8</v>
      </c>
      <c r="EO194">
        <f>'index-removed'!EO194-'index-removed'!EO195</f>
        <v>-5</v>
      </c>
      <c r="EP194">
        <f>'index-removed'!EP194-'index-removed'!EP195</f>
        <v>-2</v>
      </c>
      <c r="EQ194">
        <f>'index-removed'!EQ194-'index-removed'!EQ195</f>
        <v>2</v>
      </c>
      <c r="ER194">
        <f>'index-removed'!ER194-'index-removed'!ER195</f>
        <v>3</v>
      </c>
      <c r="ES194">
        <f>'index-removed'!ES194-'index-removed'!ES195</f>
        <v>2</v>
      </c>
      <c r="ET194">
        <f>'index-removed'!ET194-'index-removed'!ET195</f>
        <v>-1</v>
      </c>
      <c r="EU194">
        <f>'index-removed'!EU194-'index-removed'!EU195</f>
        <v>-2</v>
      </c>
      <c r="EV194">
        <f>'index-removed'!EV194-'index-removed'!EV195</f>
        <v>-3</v>
      </c>
      <c r="EW194">
        <f>'index-removed'!EW194-'index-removed'!EW195</f>
        <v>0</v>
      </c>
      <c r="EX194">
        <f>'index-removed'!EX194-'index-removed'!EX195</f>
        <v>0</v>
      </c>
      <c r="EY194">
        <f>'index-removed'!EY194-'index-removed'!EY195</f>
        <v>-1</v>
      </c>
      <c r="EZ194">
        <f>'index-removed'!EZ194-'index-removed'!EZ195</f>
        <v>-1</v>
      </c>
      <c r="FA194">
        <f>'index-removed'!FA194-'index-removed'!FA195</f>
        <v>0</v>
      </c>
      <c r="FB194">
        <f>'index-removed'!FB194-'index-removed'!FB195</f>
        <v>0</v>
      </c>
      <c r="FC194">
        <f>'index-removed'!FC194-'index-removed'!FC195</f>
        <v>0</v>
      </c>
      <c r="FD194">
        <f>'index-removed'!FD194-'index-removed'!FD195</f>
        <v>0</v>
      </c>
      <c r="FE194">
        <f>'index-removed'!FE194-'index-removed'!FE195</f>
        <v>7</v>
      </c>
      <c r="FF194">
        <f>'index-removed'!FF194-'index-removed'!FF195</f>
        <v>-3</v>
      </c>
      <c r="FG194">
        <f>'index-removed'!FG194-'index-removed'!FG195</f>
        <v>-1</v>
      </c>
      <c r="FH194">
        <f>'index-removed'!FH194-'index-removed'!FH195</f>
        <v>4</v>
      </c>
      <c r="FI194">
        <f>'index-removed'!FI194-'index-removed'!FI195</f>
        <v>-1</v>
      </c>
      <c r="FJ194">
        <f>'index-removed'!FJ194-'index-removed'!FJ195</f>
        <v>5</v>
      </c>
      <c r="FK194">
        <f>'index-removed'!FK194-'index-removed'!FK195</f>
        <v>18</v>
      </c>
      <c r="FL194">
        <f>'index-removed'!FL194-'index-removed'!FL195</f>
        <v>21</v>
      </c>
      <c r="FM194">
        <f>'index-removed'!FM194-'index-removed'!FM195</f>
        <v>0</v>
      </c>
      <c r="FN194">
        <f>'index-removed'!FN194-'index-removed'!FN195</f>
        <v>0</v>
      </c>
      <c r="FO194">
        <f>'index-removed'!FO194-'index-removed'!FO195</f>
        <v>1</v>
      </c>
      <c r="FP194">
        <f>'index-removed'!FP194-'index-removed'!FP195</f>
        <v>0</v>
      </c>
      <c r="FQ194">
        <f>'index-removed'!FQ194-'index-removed'!FQ195</f>
        <v>1</v>
      </c>
      <c r="FR194">
        <f>'index-removed'!FR194-'index-removed'!FR195</f>
        <v>1</v>
      </c>
      <c r="FS194">
        <f>'index-removed'!FS194-'index-removed'!FS195</f>
        <v>1</v>
      </c>
      <c r="FT194">
        <f>'index-removed'!FT194-'index-removed'!FT195</f>
        <v>1</v>
      </c>
      <c r="FU194">
        <f>'index-removed'!FU194-'index-removed'!FU195</f>
        <v>6</v>
      </c>
      <c r="FV194">
        <f>'index-removed'!FV194-'index-removed'!FV195</f>
        <v>18</v>
      </c>
      <c r="FW194">
        <f>'index-removed'!FW194-'index-removed'!FW195</f>
        <v>26</v>
      </c>
      <c r="FX194">
        <f>'index-removed'!FX194-'index-removed'!FX195</f>
        <v>38</v>
      </c>
      <c r="FY194">
        <f>'index-removed'!FY194-'index-removed'!FY195</f>
        <v>47</v>
      </c>
      <c r="FZ194">
        <f>'index-removed'!FZ194-'index-removed'!FZ195</f>
        <v>45</v>
      </c>
      <c r="GA194">
        <f>'index-removed'!GA194-'index-removed'!GA195</f>
        <v>27</v>
      </c>
      <c r="GB194">
        <f>'index-removed'!GB194-'index-removed'!GB195</f>
        <v>-1</v>
      </c>
      <c r="GC194">
        <f>'index-removed'!GC194-'index-removed'!GC195</f>
        <v>-16</v>
      </c>
      <c r="GD194">
        <f>'index-removed'!GD194-'index-removed'!GD195</f>
        <v>-1</v>
      </c>
      <c r="GE194">
        <f>'index-removed'!GE194-'index-removed'!GE195</f>
        <v>-8</v>
      </c>
      <c r="GF194">
        <f>'index-removed'!GF194-'index-removed'!GF195</f>
        <v>-2</v>
      </c>
      <c r="GG194">
        <f>'index-removed'!GG194-'index-removed'!GG195</f>
        <v>13</v>
      </c>
      <c r="GH194">
        <f>'index-removed'!GH194-'index-removed'!GH195</f>
        <v>-16</v>
      </c>
      <c r="GI194">
        <f>'index-removed'!GI194-'index-removed'!GI195</f>
        <v>-29</v>
      </c>
      <c r="GJ194">
        <f>'index-removed'!GJ194-'index-removed'!GJ195</f>
        <v>12</v>
      </c>
      <c r="GK194">
        <f>'index-removed'!GK194-'index-removed'!GK195</f>
        <v>-3</v>
      </c>
      <c r="GL194">
        <f>'index-removed'!GL194-'index-removed'!GL195</f>
        <v>-1</v>
      </c>
      <c r="GM194">
        <f>'index-removed'!GM194-'index-removed'!GM195</f>
        <v>3</v>
      </c>
      <c r="GN194">
        <f>'index-removed'!GN194-'index-removed'!GN195</f>
        <v>5</v>
      </c>
      <c r="GO194">
        <f>'index-removed'!GO194-'index-removed'!GO195</f>
        <v>-1</v>
      </c>
      <c r="GP194">
        <f>'index-removed'!GP194-'index-removed'!GP195</f>
        <v>-6</v>
      </c>
      <c r="GQ194">
        <f>'index-removed'!GQ194-'index-removed'!GQ195</f>
        <v>2</v>
      </c>
      <c r="GR194">
        <f>'index-removed'!GR194-'index-removed'!GR195</f>
        <v>16</v>
      </c>
      <c r="GS194">
        <f>'index-removed'!GS194-'index-removed'!GS195</f>
        <v>1</v>
      </c>
      <c r="GT194">
        <f>'index-removed'!GT194-'index-removed'!GT195</f>
        <v>0</v>
      </c>
      <c r="GU194">
        <f>'index-removed'!GU194-'index-removed'!GU195</f>
        <v>-2</v>
      </c>
      <c r="GV194">
        <f>'index-removed'!GV194-'index-removed'!GV195</f>
        <v>-3</v>
      </c>
      <c r="GW194">
        <f>'index-removed'!GW194-'index-removed'!GW195</f>
        <v>-3</v>
      </c>
      <c r="GX194">
        <f>'index-removed'!GX194-'index-removed'!GX195</f>
        <v>-2</v>
      </c>
      <c r="GY194">
        <f>'index-removed'!GY194-'index-removed'!GY195</f>
        <v>-2</v>
      </c>
      <c r="GZ194">
        <f>'index-removed'!GZ194-'index-removed'!GZ195</f>
        <v>-2</v>
      </c>
      <c r="HA194">
        <f>'index-removed'!HA194-'index-removed'!HA195</f>
        <v>1</v>
      </c>
      <c r="HB194">
        <f>'index-removed'!HB194-'index-removed'!HB195</f>
        <v>1</v>
      </c>
      <c r="HC194">
        <f>'index-removed'!HC194-'index-removed'!HC195</f>
        <v>1</v>
      </c>
    </row>
    <row r="195" spans="1:211" ht="32" customHeight="1" x14ac:dyDescent="0.35">
      <c r="A195">
        <f>'index-removed'!A195-'index-removed'!A196</f>
        <v>0</v>
      </c>
      <c r="B195">
        <f>'index-removed'!B195-'index-removed'!B196</f>
        <v>0</v>
      </c>
      <c r="C195">
        <f>'index-removed'!C195-'index-removed'!C196</f>
        <v>0</v>
      </c>
      <c r="D195">
        <f>'index-removed'!D195-'index-removed'!D196</f>
        <v>0</v>
      </c>
      <c r="E195">
        <f>'index-removed'!E195-'index-removed'!E196</f>
        <v>0</v>
      </c>
      <c r="F195">
        <f>'index-removed'!F195-'index-removed'!F196</f>
        <v>0</v>
      </c>
      <c r="G195">
        <f>'index-removed'!G195-'index-removed'!G196</f>
        <v>0</v>
      </c>
      <c r="H195">
        <f>'index-removed'!H195-'index-removed'!H196</f>
        <v>0</v>
      </c>
      <c r="I195">
        <f>'index-removed'!I195-'index-removed'!I196</f>
        <v>0</v>
      </c>
      <c r="J195">
        <f>'index-removed'!J195-'index-removed'!J196</f>
        <v>0</v>
      </c>
      <c r="K195">
        <f>'index-removed'!K195-'index-removed'!K196</f>
        <v>0</v>
      </c>
      <c r="L195">
        <f>'index-removed'!L195-'index-removed'!L196</f>
        <v>0</v>
      </c>
      <c r="M195">
        <f>'index-removed'!M195-'index-removed'!M196</f>
        <v>0</v>
      </c>
      <c r="N195">
        <f>'index-removed'!N195-'index-removed'!N196</f>
        <v>0</v>
      </c>
      <c r="O195">
        <f>'index-removed'!O195-'index-removed'!O196</f>
        <v>0</v>
      </c>
      <c r="P195">
        <f>'index-removed'!P195-'index-removed'!P196</f>
        <v>0</v>
      </c>
      <c r="Q195">
        <f>'index-removed'!Q195-'index-removed'!Q196</f>
        <v>0</v>
      </c>
      <c r="R195">
        <f>'index-removed'!R195-'index-removed'!R196</f>
        <v>0</v>
      </c>
      <c r="S195">
        <f>'index-removed'!S195-'index-removed'!S196</f>
        <v>0</v>
      </c>
      <c r="T195">
        <f>'index-removed'!T195-'index-removed'!T196</f>
        <v>0</v>
      </c>
      <c r="U195">
        <f>'index-removed'!U195-'index-removed'!U196</f>
        <v>0</v>
      </c>
      <c r="V195">
        <f>'index-removed'!V195-'index-removed'!V196</f>
        <v>0</v>
      </c>
      <c r="W195">
        <f>'index-removed'!W195-'index-removed'!W196</f>
        <v>0</v>
      </c>
      <c r="X195">
        <f>'index-removed'!X195-'index-removed'!X196</f>
        <v>0</v>
      </c>
      <c r="Y195">
        <f>'index-removed'!Y195-'index-removed'!Y196</f>
        <v>3</v>
      </c>
      <c r="Z195">
        <f>'index-removed'!Z195-'index-removed'!Z196</f>
        <v>0</v>
      </c>
      <c r="AA195">
        <f>'index-removed'!AA195-'index-removed'!AA196</f>
        <v>-7</v>
      </c>
      <c r="AB195">
        <f>'index-removed'!AB195-'index-removed'!AB196</f>
        <v>-13</v>
      </c>
      <c r="AC195">
        <f>'index-removed'!AC195-'index-removed'!AC196</f>
        <v>-8</v>
      </c>
      <c r="AD195">
        <f>'index-removed'!AD195-'index-removed'!AD196</f>
        <v>3</v>
      </c>
      <c r="AE195">
        <f>'index-removed'!AE195-'index-removed'!AE196</f>
        <v>9</v>
      </c>
      <c r="AF195">
        <f>'index-removed'!AF195-'index-removed'!AF196</f>
        <v>8</v>
      </c>
      <c r="AG195">
        <f>'index-removed'!AG195-'index-removed'!AG196</f>
        <v>-4</v>
      </c>
      <c r="AH195">
        <f>'index-removed'!AH195-'index-removed'!AH196</f>
        <v>21</v>
      </c>
      <c r="AI195">
        <f>'index-removed'!AI195-'index-removed'!AI196</f>
        <v>19</v>
      </c>
      <c r="AJ195">
        <f>'index-removed'!AJ195-'index-removed'!AJ196</f>
        <v>-13</v>
      </c>
      <c r="AK195">
        <f>'index-removed'!AK195-'index-removed'!AK196</f>
        <v>-54</v>
      </c>
      <c r="AL195">
        <f>'index-removed'!AL195-'index-removed'!AL196</f>
        <v>-68</v>
      </c>
      <c r="AM195">
        <f>'index-removed'!AM195-'index-removed'!AM196</f>
        <v>-102</v>
      </c>
      <c r="AN195">
        <f>'index-removed'!AN195-'index-removed'!AN196</f>
        <v>-143</v>
      </c>
      <c r="AO195">
        <f>'index-removed'!AO195-'index-removed'!AO196</f>
        <v>-41</v>
      </c>
      <c r="AP195">
        <f>'index-removed'!AP195-'index-removed'!AP196</f>
        <v>8</v>
      </c>
      <c r="AQ195">
        <f>'index-removed'!AQ195-'index-removed'!AQ196</f>
        <v>90</v>
      </c>
      <c r="AR195">
        <f>'index-removed'!AR195-'index-removed'!AR196</f>
        <v>151</v>
      </c>
      <c r="AS195">
        <f>'index-removed'!AS195-'index-removed'!AS196</f>
        <v>141</v>
      </c>
      <c r="AT195">
        <f>'index-removed'!AT195-'index-removed'!AT196</f>
        <v>87</v>
      </c>
      <c r="AU195">
        <f>'index-removed'!AU195-'index-removed'!AU196</f>
        <v>21</v>
      </c>
      <c r="AV195">
        <f>'index-removed'!AV195-'index-removed'!AV196</f>
        <v>-25</v>
      </c>
      <c r="AW195">
        <f>'index-removed'!AW195-'index-removed'!AW196</f>
        <v>-22</v>
      </c>
      <c r="AX195">
        <f>'index-removed'!AX195-'index-removed'!AX196</f>
        <v>-28</v>
      </c>
      <c r="AY195">
        <f>'index-removed'!AY195-'index-removed'!AY196</f>
        <v>-30</v>
      </c>
      <c r="AZ195">
        <f>'index-removed'!AZ195-'index-removed'!AZ196</f>
        <v>-20</v>
      </c>
      <c r="BA195">
        <f>'index-removed'!BA195-'index-removed'!BA196</f>
        <v>0</v>
      </c>
      <c r="BB195">
        <f>'index-removed'!BB195-'index-removed'!BB196</f>
        <v>13</v>
      </c>
      <c r="BC195">
        <f>'index-removed'!BC195-'index-removed'!BC196</f>
        <v>13</v>
      </c>
      <c r="BD195">
        <f>'index-removed'!BD195-'index-removed'!BD196</f>
        <v>6</v>
      </c>
      <c r="BE195">
        <f>'index-removed'!BE195-'index-removed'!BE196</f>
        <v>15</v>
      </c>
      <c r="BF195">
        <f>'index-removed'!BF195-'index-removed'!BF196</f>
        <v>-3</v>
      </c>
      <c r="BG195">
        <f>'index-removed'!BG195-'index-removed'!BG196</f>
        <v>-2</v>
      </c>
      <c r="BH195">
        <f>'index-removed'!BH195-'index-removed'!BH196</f>
        <v>-2</v>
      </c>
      <c r="BI195">
        <f>'index-removed'!BI195-'index-removed'!BI196</f>
        <v>-3</v>
      </c>
      <c r="BJ195">
        <f>'index-removed'!BJ195-'index-removed'!BJ196</f>
        <v>-3</v>
      </c>
      <c r="BK195">
        <f>'index-removed'!BK195-'index-removed'!BK196</f>
        <v>9</v>
      </c>
      <c r="BL195">
        <f>'index-removed'!BL195-'index-removed'!BL196</f>
        <v>4</v>
      </c>
      <c r="BM195">
        <f>'index-removed'!BM195-'index-removed'!BM196</f>
        <v>-1</v>
      </c>
      <c r="BN195">
        <f>'index-removed'!BN195-'index-removed'!BN196</f>
        <v>-1</v>
      </c>
      <c r="BO195">
        <f>'index-removed'!BO195-'index-removed'!BO196</f>
        <v>0</v>
      </c>
      <c r="BP195">
        <f>'index-removed'!BP195-'index-removed'!BP196</f>
        <v>1</v>
      </c>
      <c r="BQ195">
        <f>'index-removed'!BQ195-'index-removed'!BQ196</f>
        <v>1</v>
      </c>
      <c r="BR195">
        <f>'index-removed'!BR195-'index-removed'!BR196</f>
        <v>1</v>
      </c>
      <c r="BS195">
        <f>'index-removed'!BS195-'index-removed'!BS196</f>
        <v>2</v>
      </c>
      <c r="BT195">
        <f>'index-removed'!BT195-'index-removed'!BT196</f>
        <v>2</v>
      </c>
      <c r="BU195">
        <f>'index-removed'!BU195-'index-removed'!BU196</f>
        <v>-5</v>
      </c>
      <c r="BV195">
        <f>'index-removed'!BV195-'index-removed'!BV196</f>
        <v>-3</v>
      </c>
      <c r="BW195">
        <f>'index-removed'!BW195-'index-removed'!BW196</f>
        <v>-3</v>
      </c>
      <c r="BX195">
        <f>'index-removed'!BX195-'index-removed'!BX196</f>
        <v>-3</v>
      </c>
      <c r="BY195">
        <f>'index-removed'!BY195-'index-removed'!BY196</f>
        <v>0</v>
      </c>
      <c r="BZ195">
        <f>'index-removed'!BZ195-'index-removed'!BZ196</f>
        <v>4</v>
      </c>
      <c r="CA195">
        <f>'index-removed'!CA195-'index-removed'!CA196</f>
        <v>3</v>
      </c>
      <c r="CB195">
        <f>'index-removed'!CB195-'index-removed'!CB196</f>
        <v>-2</v>
      </c>
      <c r="CC195">
        <f>'index-removed'!CC195-'index-removed'!CC196</f>
        <v>-6</v>
      </c>
      <c r="CD195">
        <f>'index-removed'!CD195-'index-removed'!CD196</f>
        <v>-2</v>
      </c>
      <c r="CE195">
        <f>'index-removed'!CE195-'index-removed'!CE196</f>
        <v>6</v>
      </c>
      <c r="CF195">
        <f>'index-removed'!CF195-'index-removed'!CF196</f>
        <v>12</v>
      </c>
      <c r="CG195">
        <f>'index-removed'!CG195-'index-removed'!CG196</f>
        <v>8</v>
      </c>
      <c r="CH195">
        <f>'index-removed'!CH195-'index-removed'!CH196</f>
        <v>-3</v>
      </c>
      <c r="CI195">
        <f>'index-removed'!CI195-'index-removed'!CI196</f>
        <v>-7</v>
      </c>
      <c r="CJ195">
        <f>'index-removed'!CJ195-'index-removed'!CJ196</f>
        <v>-6</v>
      </c>
      <c r="CK195">
        <f>'index-removed'!CK195-'index-removed'!CK196</f>
        <v>-1</v>
      </c>
      <c r="CL195">
        <f>'index-removed'!CL195-'index-removed'!CL196</f>
        <v>-1</v>
      </c>
      <c r="CM195">
        <f>'index-removed'!CM195-'index-removed'!CM196</f>
        <v>0</v>
      </c>
      <c r="CN195">
        <f>'index-removed'!CN195-'index-removed'!CN196</f>
        <v>0</v>
      </c>
      <c r="CO195">
        <f>'index-removed'!CO195-'index-removed'!CO196</f>
        <v>1</v>
      </c>
      <c r="CP195">
        <f>'index-removed'!CP195-'index-removed'!CP196</f>
        <v>2</v>
      </c>
      <c r="CQ195">
        <f>'index-removed'!CQ195-'index-removed'!CQ196</f>
        <v>3</v>
      </c>
      <c r="CR195">
        <f>'index-removed'!CR195-'index-removed'!CR196</f>
        <v>2</v>
      </c>
      <c r="CS195">
        <f>'index-removed'!CS195-'index-removed'!CS196</f>
        <v>0</v>
      </c>
      <c r="CT195">
        <f>'index-removed'!CT195-'index-removed'!CT196</f>
        <v>0</v>
      </c>
      <c r="CU195">
        <f>'index-removed'!CU195-'index-removed'!CU196</f>
        <v>0</v>
      </c>
      <c r="CV195">
        <f>'index-removed'!CV195-'index-removed'!CV196</f>
        <v>0</v>
      </c>
      <c r="CW195">
        <f>'index-removed'!CW195-'index-removed'!CW196</f>
        <v>0</v>
      </c>
      <c r="CX195">
        <f>'index-removed'!CX195-'index-removed'!CX196</f>
        <v>0</v>
      </c>
      <c r="CY195">
        <f>'index-removed'!CY195-'index-removed'!CY196</f>
        <v>0</v>
      </c>
      <c r="CZ195">
        <f>'index-removed'!CZ195-'index-removed'!CZ196</f>
        <v>0</v>
      </c>
      <c r="DA195">
        <f>'index-removed'!DA195-'index-removed'!DA196</f>
        <v>1</v>
      </c>
      <c r="DB195">
        <f>'index-removed'!DB195-'index-removed'!DB196</f>
        <v>0</v>
      </c>
      <c r="DC195">
        <f>'index-removed'!DC195-'index-removed'!DC196</f>
        <v>0</v>
      </c>
      <c r="DD195">
        <f>'index-removed'!DD195-'index-removed'!DD196</f>
        <v>1</v>
      </c>
      <c r="DE195">
        <f>'index-removed'!DE195-'index-removed'!DE196</f>
        <v>1</v>
      </c>
      <c r="DF195">
        <f>'index-removed'!DF195-'index-removed'!DF196</f>
        <v>0</v>
      </c>
      <c r="DG195">
        <f>'index-removed'!DG195-'index-removed'!DG196</f>
        <v>0</v>
      </c>
      <c r="DH195">
        <f>'index-removed'!DH195-'index-removed'!DH196</f>
        <v>1</v>
      </c>
      <c r="DI195">
        <f>'index-removed'!DI195-'index-removed'!DI196</f>
        <v>0</v>
      </c>
      <c r="DJ195">
        <f>'index-removed'!DJ195-'index-removed'!DJ196</f>
        <v>0</v>
      </c>
      <c r="DK195">
        <f>'index-removed'!DK195-'index-removed'!DK196</f>
        <v>0</v>
      </c>
      <c r="DL195">
        <f>'index-removed'!DL195-'index-removed'!DL196</f>
        <v>0</v>
      </c>
      <c r="DM195">
        <f>'index-removed'!DM195-'index-removed'!DM196</f>
        <v>0</v>
      </c>
      <c r="DN195">
        <f>'index-removed'!DN195-'index-removed'!DN196</f>
        <v>0</v>
      </c>
      <c r="DO195">
        <f>'index-removed'!DO195-'index-removed'!DO196</f>
        <v>0</v>
      </c>
      <c r="DP195">
        <f>'index-removed'!DP195-'index-removed'!DP196</f>
        <v>0</v>
      </c>
      <c r="DQ195">
        <f>'index-removed'!DQ195-'index-removed'!DQ196</f>
        <v>-2</v>
      </c>
      <c r="DR195">
        <f>'index-removed'!DR195-'index-removed'!DR196</f>
        <v>-2</v>
      </c>
      <c r="DS195">
        <f>'index-removed'!DS195-'index-removed'!DS196</f>
        <v>-3</v>
      </c>
      <c r="DT195">
        <f>'index-removed'!DT195-'index-removed'!DT196</f>
        <v>-3</v>
      </c>
      <c r="DU195">
        <f>'index-removed'!DU195-'index-removed'!DU196</f>
        <v>-3</v>
      </c>
      <c r="DV195">
        <f>'index-removed'!DV195-'index-removed'!DV196</f>
        <v>-3</v>
      </c>
      <c r="DW195">
        <f>'index-removed'!DW195-'index-removed'!DW196</f>
        <v>-3</v>
      </c>
      <c r="DX195">
        <f>'index-removed'!DX195-'index-removed'!DX196</f>
        <v>-3</v>
      </c>
      <c r="DY195">
        <f>'index-removed'!DY195-'index-removed'!DY196</f>
        <v>0</v>
      </c>
      <c r="DZ195">
        <f>'index-removed'!DZ195-'index-removed'!DZ196</f>
        <v>-1</v>
      </c>
      <c r="EA195">
        <f>'index-removed'!EA195-'index-removed'!EA196</f>
        <v>-1</v>
      </c>
      <c r="EB195">
        <f>'index-removed'!EB195-'index-removed'!EB196</f>
        <v>-2</v>
      </c>
      <c r="EC195">
        <f>'index-removed'!EC195-'index-removed'!EC196</f>
        <v>-3</v>
      </c>
      <c r="ED195">
        <f>'index-removed'!ED195-'index-removed'!ED196</f>
        <v>-3</v>
      </c>
      <c r="EE195">
        <f>'index-removed'!EE195-'index-removed'!EE196</f>
        <v>-3</v>
      </c>
      <c r="EF195">
        <f>'index-removed'!EF195-'index-removed'!EF196</f>
        <v>-4</v>
      </c>
      <c r="EG195">
        <f>'index-removed'!EG195-'index-removed'!EG196</f>
        <v>-3</v>
      </c>
      <c r="EH195">
        <f>'index-removed'!EH195-'index-removed'!EH196</f>
        <v>-6</v>
      </c>
      <c r="EI195">
        <f>'index-removed'!EI195-'index-removed'!EI196</f>
        <v>-5</v>
      </c>
      <c r="EJ195">
        <f>'index-removed'!EJ195-'index-removed'!EJ196</f>
        <v>-3</v>
      </c>
      <c r="EK195">
        <f>'index-removed'!EK195-'index-removed'!EK196</f>
        <v>-7</v>
      </c>
      <c r="EL195">
        <f>'index-removed'!EL195-'index-removed'!EL196</f>
        <v>-5</v>
      </c>
      <c r="EM195">
        <f>'index-removed'!EM195-'index-removed'!EM196</f>
        <v>-4</v>
      </c>
      <c r="EN195">
        <f>'index-removed'!EN195-'index-removed'!EN196</f>
        <v>-7</v>
      </c>
      <c r="EO195">
        <f>'index-removed'!EO195-'index-removed'!EO196</f>
        <v>-4</v>
      </c>
      <c r="EP195">
        <f>'index-removed'!EP195-'index-removed'!EP196</f>
        <v>-1</v>
      </c>
      <c r="EQ195">
        <f>'index-removed'!EQ195-'index-removed'!EQ196</f>
        <v>2</v>
      </c>
      <c r="ER195">
        <f>'index-removed'!ER195-'index-removed'!ER196</f>
        <v>1</v>
      </c>
      <c r="ES195">
        <f>'index-removed'!ES195-'index-removed'!ES196</f>
        <v>-1</v>
      </c>
      <c r="ET195">
        <f>'index-removed'!ET195-'index-removed'!ET196</f>
        <v>-2</v>
      </c>
      <c r="EU195">
        <f>'index-removed'!EU195-'index-removed'!EU196</f>
        <v>-2</v>
      </c>
      <c r="EV195">
        <f>'index-removed'!EV195-'index-removed'!EV196</f>
        <v>0</v>
      </c>
      <c r="EW195">
        <f>'index-removed'!EW195-'index-removed'!EW196</f>
        <v>-1</v>
      </c>
      <c r="EX195">
        <f>'index-removed'!EX195-'index-removed'!EX196</f>
        <v>-1</v>
      </c>
      <c r="EY195">
        <f>'index-removed'!EY195-'index-removed'!EY196</f>
        <v>0</v>
      </c>
      <c r="EZ195">
        <f>'index-removed'!EZ195-'index-removed'!EZ196</f>
        <v>0</v>
      </c>
      <c r="FA195">
        <f>'index-removed'!FA195-'index-removed'!FA196</f>
        <v>-1</v>
      </c>
      <c r="FB195">
        <f>'index-removed'!FB195-'index-removed'!FB196</f>
        <v>0</v>
      </c>
      <c r="FC195">
        <f>'index-removed'!FC195-'index-removed'!FC196</f>
        <v>-1</v>
      </c>
      <c r="FD195">
        <f>'index-removed'!FD195-'index-removed'!FD196</f>
        <v>0</v>
      </c>
      <c r="FE195">
        <f>'index-removed'!FE195-'index-removed'!FE196</f>
        <v>-3</v>
      </c>
      <c r="FF195">
        <f>'index-removed'!FF195-'index-removed'!FF196</f>
        <v>-4</v>
      </c>
      <c r="FG195">
        <f>'index-removed'!FG195-'index-removed'!FG196</f>
        <v>-1</v>
      </c>
      <c r="FH195">
        <f>'index-removed'!FH195-'index-removed'!FH196</f>
        <v>-4</v>
      </c>
      <c r="FI195">
        <f>'index-removed'!FI195-'index-removed'!FI196</f>
        <v>-4</v>
      </c>
      <c r="FJ195">
        <f>'index-removed'!FJ195-'index-removed'!FJ196</f>
        <v>9</v>
      </c>
      <c r="FK195">
        <f>'index-removed'!FK195-'index-removed'!FK196</f>
        <v>18</v>
      </c>
      <c r="FL195">
        <f>'index-removed'!FL195-'index-removed'!FL196</f>
        <v>10</v>
      </c>
      <c r="FM195">
        <f>'index-removed'!FM195-'index-removed'!FM196</f>
        <v>1</v>
      </c>
      <c r="FN195">
        <f>'index-removed'!FN195-'index-removed'!FN196</f>
        <v>1</v>
      </c>
      <c r="FO195">
        <f>'index-removed'!FO195-'index-removed'!FO196</f>
        <v>1</v>
      </c>
      <c r="FP195">
        <f>'index-removed'!FP195-'index-removed'!FP196</f>
        <v>1</v>
      </c>
      <c r="FQ195">
        <f>'index-removed'!FQ195-'index-removed'!FQ196</f>
        <v>1</v>
      </c>
      <c r="FR195">
        <f>'index-removed'!FR195-'index-removed'!FR196</f>
        <v>0</v>
      </c>
      <c r="FS195">
        <f>'index-removed'!FS195-'index-removed'!FS196</f>
        <v>1</v>
      </c>
      <c r="FT195">
        <f>'index-removed'!FT195-'index-removed'!FT196</f>
        <v>1</v>
      </c>
      <c r="FU195">
        <f>'index-removed'!FU195-'index-removed'!FU196</f>
        <v>4</v>
      </c>
      <c r="FV195">
        <f>'index-removed'!FV195-'index-removed'!FV196</f>
        <v>-9</v>
      </c>
      <c r="FW195">
        <f>'index-removed'!FW195-'index-removed'!FW196</f>
        <v>-11</v>
      </c>
      <c r="FX195">
        <f>'index-removed'!FX195-'index-removed'!FX196</f>
        <v>13</v>
      </c>
      <c r="FY195">
        <f>'index-removed'!FY195-'index-removed'!FY196</f>
        <v>27</v>
      </c>
      <c r="FZ195">
        <f>'index-removed'!FZ195-'index-removed'!FZ196</f>
        <v>18</v>
      </c>
      <c r="GA195">
        <f>'index-removed'!GA195-'index-removed'!GA196</f>
        <v>16</v>
      </c>
      <c r="GB195">
        <f>'index-removed'!GB195-'index-removed'!GB196</f>
        <v>19</v>
      </c>
      <c r="GC195">
        <f>'index-removed'!GC195-'index-removed'!GC196</f>
        <v>43</v>
      </c>
      <c r="GD195">
        <f>'index-removed'!GD195-'index-removed'!GD196</f>
        <v>-97</v>
      </c>
      <c r="GE195">
        <f>'index-removed'!GE195-'index-removed'!GE196</f>
        <v>-33</v>
      </c>
      <c r="GF195">
        <f>'index-removed'!GF195-'index-removed'!GF196</f>
        <v>-9</v>
      </c>
      <c r="GG195">
        <f>'index-removed'!GG195-'index-removed'!GG196</f>
        <v>-14</v>
      </c>
      <c r="GH195">
        <f>'index-removed'!GH195-'index-removed'!GH196</f>
        <v>9</v>
      </c>
      <c r="GI195">
        <f>'index-removed'!GI195-'index-removed'!GI196</f>
        <v>18</v>
      </c>
      <c r="GJ195">
        <f>'index-removed'!GJ195-'index-removed'!GJ196</f>
        <v>-22</v>
      </c>
      <c r="GK195">
        <f>'index-removed'!GK195-'index-removed'!GK196</f>
        <v>-6</v>
      </c>
      <c r="GL195">
        <f>'index-removed'!GL195-'index-removed'!GL196</f>
        <v>-11</v>
      </c>
      <c r="GM195">
        <f>'index-removed'!GM195-'index-removed'!GM196</f>
        <v>-7</v>
      </c>
      <c r="GN195">
        <f>'index-removed'!GN195-'index-removed'!GN196</f>
        <v>4</v>
      </c>
      <c r="GO195">
        <f>'index-removed'!GO195-'index-removed'!GO196</f>
        <v>2</v>
      </c>
      <c r="GP195">
        <f>'index-removed'!GP195-'index-removed'!GP196</f>
        <v>-5</v>
      </c>
      <c r="GQ195">
        <f>'index-removed'!GQ195-'index-removed'!GQ196</f>
        <v>1</v>
      </c>
      <c r="GR195">
        <f>'index-removed'!GR195-'index-removed'!GR196</f>
        <v>17</v>
      </c>
      <c r="GS195">
        <f>'index-removed'!GS195-'index-removed'!GS196</f>
        <v>3</v>
      </c>
      <c r="GT195">
        <f>'index-removed'!GT195-'index-removed'!GT196</f>
        <v>1</v>
      </c>
      <c r="GU195">
        <f>'index-removed'!GU195-'index-removed'!GU196</f>
        <v>0</v>
      </c>
      <c r="GV195">
        <f>'index-removed'!GV195-'index-removed'!GV196</f>
        <v>-2</v>
      </c>
      <c r="GW195">
        <f>'index-removed'!GW195-'index-removed'!GW196</f>
        <v>-2</v>
      </c>
      <c r="GX195">
        <f>'index-removed'!GX195-'index-removed'!GX196</f>
        <v>-3</v>
      </c>
      <c r="GY195">
        <f>'index-removed'!GY195-'index-removed'!GY196</f>
        <v>-2</v>
      </c>
      <c r="GZ195">
        <f>'index-removed'!GZ195-'index-removed'!GZ196</f>
        <v>0</v>
      </c>
      <c r="HA195">
        <f>'index-removed'!HA195-'index-removed'!HA196</f>
        <v>0</v>
      </c>
      <c r="HB195">
        <f>'index-removed'!HB195-'index-removed'!HB196</f>
        <v>0</v>
      </c>
      <c r="HC195">
        <f>'index-removed'!HC195-'index-removed'!HC196</f>
        <v>0</v>
      </c>
    </row>
    <row r="196" spans="1:211" ht="32" customHeight="1" x14ac:dyDescent="0.35">
      <c r="A196">
        <f>'index-removed'!A196-'index-removed'!A197</f>
        <v>0</v>
      </c>
      <c r="B196">
        <f>'index-removed'!B196-'index-removed'!B197</f>
        <v>0</v>
      </c>
      <c r="C196">
        <f>'index-removed'!C196-'index-removed'!C197</f>
        <v>0</v>
      </c>
      <c r="D196">
        <f>'index-removed'!D196-'index-removed'!D197</f>
        <v>0</v>
      </c>
      <c r="E196">
        <f>'index-removed'!E196-'index-removed'!E197</f>
        <v>0</v>
      </c>
      <c r="F196">
        <f>'index-removed'!F196-'index-removed'!F197</f>
        <v>0</v>
      </c>
      <c r="G196">
        <f>'index-removed'!G196-'index-removed'!G197</f>
        <v>0</v>
      </c>
      <c r="H196">
        <f>'index-removed'!H196-'index-removed'!H197</f>
        <v>0</v>
      </c>
      <c r="I196">
        <f>'index-removed'!I196-'index-removed'!I197</f>
        <v>0</v>
      </c>
      <c r="J196">
        <f>'index-removed'!J196-'index-removed'!J197</f>
        <v>0</v>
      </c>
      <c r="K196">
        <f>'index-removed'!K196-'index-removed'!K197</f>
        <v>0</v>
      </c>
      <c r="L196">
        <f>'index-removed'!L196-'index-removed'!L197</f>
        <v>0</v>
      </c>
      <c r="M196">
        <f>'index-removed'!M196-'index-removed'!M197</f>
        <v>0</v>
      </c>
      <c r="N196">
        <f>'index-removed'!N196-'index-removed'!N197</f>
        <v>0</v>
      </c>
      <c r="O196">
        <f>'index-removed'!O196-'index-removed'!O197</f>
        <v>0</v>
      </c>
      <c r="P196">
        <f>'index-removed'!P196-'index-removed'!P197</f>
        <v>0</v>
      </c>
      <c r="Q196">
        <f>'index-removed'!Q196-'index-removed'!Q197</f>
        <v>0</v>
      </c>
      <c r="R196">
        <f>'index-removed'!R196-'index-removed'!R197</f>
        <v>0</v>
      </c>
      <c r="S196">
        <f>'index-removed'!S196-'index-removed'!S197</f>
        <v>0</v>
      </c>
      <c r="T196">
        <f>'index-removed'!T196-'index-removed'!T197</f>
        <v>0</v>
      </c>
      <c r="U196">
        <f>'index-removed'!U196-'index-removed'!U197</f>
        <v>0</v>
      </c>
      <c r="V196">
        <f>'index-removed'!V196-'index-removed'!V197</f>
        <v>0</v>
      </c>
      <c r="W196">
        <f>'index-removed'!W196-'index-removed'!W197</f>
        <v>0</v>
      </c>
      <c r="X196">
        <f>'index-removed'!X196-'index-removed'!X197</f>
        <v>0</v>
      </c>
      <c r="Y196">
        <f>'index-removed'!Y196-'index-removed'!Y197</f>
        <v>1</v>
      </c>
      <c r="Z196">
        <f>'index-removed'!Z196-'index-removed'!Z197</f>
        <v>10</v>
      </c>
      <c r="AA196">
        <f>'index-removed'!AA196-'index-removed'!AA197</f>
        <v>16</v>
      </c>
      <c r="AB196">
        <f>'index-removed'!AB196-'index-removed'!AB197</f>
        <v>16</v>
      </c>
      <c r="AC196">
        <f>'index-removed'!AC196-'index-removed'!AC197</f>
        <v>13</v>
      </c>
      <c r="AD196">
        <f>'index-removed'!AD196-'index-removed'!AD197</f>
        <v>8</v>
      </c>
      <c r="AE196">
        <f>'index-removed'!AE196-'index-removed'!AE197</f>
        <v>-3</v>
      </c>
      <c r="AF196">
        <f>'index-removed'!AF196-'index-removed'!AF197</f>
        <v>-15</v>
      </c>
      <c r="AG196">
        <f>'index-removed'!AG196-'index-removed'!AG197</f>
        <v>6</v>
      </c>
      <c r="AH196">
        <f>'index-removed'!AH196-'index-removed'!AH197</f>
        <v>-28</v>
      </c>
      <c r="AI196">
        <f>'index-removed'!AI196-'index-removed'!AI197</f>
        <v>-93</v>
      </c>
      <c r="AJ196">
        <f>'index-removed'!AJ196-'index-removed'!AJ197</f>
        <v>-134</v>
      </c>
      <c r="AK196">
        <f>'index-removed'!AK196-'index-removed'!AK197</f>
        <v>-151</v>
      </c>
      <c r="AL196">
        <f>'index-removed'!AL196-'index-removed'!AL197</f>
        <v>-78</v>
      </c>
      <c r="AM196">
        <f>'index-removed'!AM196-'index-removed'!AM197</f>
        <v>9</v>
      </c>
      <c r="AN196">
        <f>'index-removed'!AN196-'index-removed'!AN197</f>
        <v>78</v>
      </c>
      <c r="AO196">
        <f>'index-removed'!AO196-'index-removed'!AO197</f>
        <v>137</v>
      </c>
      <c r="AP196">
        <f>'index-removed'!AP196-'index-removed'!AP197</f>
        <v>98</v>
      </c>
      <c r="AQ196">
        <f>'index-removed'!AQ196-'index-removed'!AQ197</f>
        <v>49</v>
      </c>
      <c r="AR196">
        <f>'index-removed'!AR196-'index-removed'!AR197</f>
        <v>-13</v>
      </c>
      <c r="AS196">
        <f>'index-removed'!AS196-'index-removed'!AS197</f>
        <v>-13</v>
      </c>
      <c r="AT196">
        <f>'index-removed'!AT196-'index-removed'!AT197</f>
        <v>-3</v>
      </c>
      <c r="AU196">
        <f>'index-removed'!AU196-'index-removed'!AU197</f>
        <v>31</v>
      </c>
      <c r="AV196">
        <f>'index-removed'!AV196-'index-removed'!AV197</f>
        <v>38</v>
      </c>
      <c r="AW196">
        <f>'index-removed'!AW196-'index-removed'!AW197</f>
        <v>-4</v>
      </c>
      <c r="AX196">
        <f>'index-removed'!AX196-'index-removed'!AX197</f>
        <v>8</v>
      </c>
      <c r="AY196">
        <f>'index-removed'!AY196-'index-removed'!AY197</f>
        <v>25</v>
      </c>
      <c r="AZ196">
        <f>'index-removed'!AZ196-'index-removed'!AZ197</f>
        <v>30</v>
      </c>
      <c r="BA196">
        <f>'index-removed'!BA196-'index-removed'!BA197</f>
        <v>9</v>
      </c>
      <c r="BB196">
        <f>'index-removed'!BB196-'index-removed'!BB197</f>
        <v>-18</v>
      </c>
      <c r="BC196">
        <f>'index-removed'!BC196-'index-removed'!BC197</f>
        <v>-25</v>
      </c>
      <c r="BD196">
        <f>'index-removed'!BD196-'index-removed'!BD197</f>
        <v>-16</v>
      </c>
      <c r="BE196">
        <f>'index-removed'!BE196-'index-removed'!BE197</f>
        <v>-3</v>
      </c>
      <c r="BF196">
        <f>'index-removed'!BF196-'index-removed'!BF197</f>
        <v>-10</v>
      </c>
      <c r="BG196">
        <f>'index-removed'!BG196-'index-removed'!BG197</f>
        <v>3</v>
      </c>
      <c r="BH196">
        <f>'index-removed'!BH196-'index-removed'!BH197</f>
        <v>-2</v>
      </c>
      <c r="BI196">
        <f>'index-removed'!BI196-'index-removed'!BI197</f>
        <v>9</v>
      </c>
      <c r="BJ196">
        <f>'index-removed'!BJ196-'index-removed'!BJ197</f>
        <v>-3</v>
      </c>
      <c r="BK196">
        <f>'index-removed'!BK196-'index-removed'!BK197</f>
        <v>1</v>
      </c>
      <c r="BL196">
        <f>'index-removed'!BL196-'index-removed'!BL197</f>
        <v>-11</v>
      </c>
      <c r="BM196">
        <f>'index-removed'!BM196-'index-removed'!BM197</f>
        <v>-1</v>
      </c>
      <c r="BN196">
        <f>'index-removed'!BN196-'index-removed'!BN197</f>
        <v>0</v>
      </c>
      <c r="BO196">
        <f>'index-removed'!BO196-'index-removed'!BO197</f>
        <v>-1</v>
      </c>
      <c r="BP196">
        <f>'index-removed'!BP196-'index-removed'!BP197</f>
        <v>1</v>
      </c>
      <c r="BQ196">
        <f>'index-removed'!BQ196-'index-removed'!BQ197</f>
        <v>1</v>
      </c>
      <c r="BR196">
        <f>'index-removed'!BR196-'index-removed'!BR197</f>
        <v>2</v>
      </c>
      <c r="BS196">
        <f>'index-removed'!BS196-'index-removed'!BS197</f>
        <v>2</v>
      </c>
      <c r="BT196">
        <f>'index-removed'!BT196-'index-removed'!BT197</f>
        <v>3</v>
      </c>
      <c r="BU196">
        <f>'index-removed'!BU196-'index-removed'!BU197</f>
        <v>-3</v>
      </c>
      <c r="BV196">
        <f>'index-removed'!BV196-'index-removed'!BV197</f>
        <v>-3</v>
      </c>
      <c r="BW196">
        <f>'index-removed'!BW196-'index-removed'!BW197</f>
        <v>-5</v>
      </c>
      <c r="BX196">
        <f>'index-removed'!BX196-'index-removed'!BX197</f>
        <v>-7</v>
      </c>
      <c r="BY196">
        <f>'index-removed'!BY196-'index-removed'!BY197</f>
        <v>-2</v>
      </c>
      <c r="BZ196">
        <f>'index-removed'!BZ196-'index-removed'!BZ197</f>
        <v>3</v>
      </c>
      <c r="CA196">
        <f>'index-removed'!CA196-'index-removed'!CA197</f>
        <v>4</v>
      </c>
      <c r="CB196">
        <f>'index-removed'!CB196-'index-removed'!CB197</f>
        <v>0</v>
      </c>
      <c r="CC196">
        <f>'index-removed'!CC196-'index-removed'!CC197</f>
        <v>-6</v>
      </c>
      <c r="CD196">
        <f>'index-removed'!CD196-'index-removed'!CD197</f>
        <v>-7</v>
      </c>
      <c r="CE196">
        <f>'index-removed'!CE196-'index-removed'!CE197</f>
        <v>1</v>
      </c>
      <c r="CF196">
        <f>'index-removed'!CF196-'index-removed'!CF197</f>
        <v>13</v>
      </c>
      <c r="CG196">
        <f>'index-removed'!CG196-'index-removed'!CG197</f>
        <v>13</v>
      </c>
      <c r="CH196">
        <f>'index-removed'!CH196-'index-removed'!CH197</f>
        <v>1</v>
      </c>
      <c r="CI196">
        <f>'index-removed'!CI196-'index-removed'!CI197</f>
        <v>-7</v>
      </c>
      <c r="CJ196">
        <f>'index-removed'!CJ196-'index-removed'!CJ197</f>
        <v>-5</v>
      </c>
      <c r="CK196">
        <f>'index-removed'!CK196-'index-removed'!CK197</f>
        <v>-3</v>
      </c>
      <c r="CL196">
        <f>'index-removed'!CL196-'index-removed'!CL197</f>
        <v>-3</v>
      </c>
      <c r="CM196">
        <f>'index-removed'!CM196-'index-removed'!CM197</f>
        <v>-3</v>
      </c>
      <c r="CN196">
        <f>'index-removed'!CN196-'index-removed'!CN197</f>
        <v>-2</v>
      </c>
      <c r="CO196">
        <f>'index-removed'!CO196-'index-removed'!CO197</f>
        <v>-1</v>
      </c>
      <c r="CP196">
        <f>'index-removed'!CP196-'index-removed'!CP197</f>
        <v>-1</v>
      </c>
      <c r="CQ196">
        <f>'index-removed'!CQ196-'index-removed'!CQ197</f>
        <v>0</v>
      </c>
      <c r="CR196">
        <f>'index-removed'!CR196-'index-removed'!CR197</f>
        <v>0</v>
      </c>
      <c r="CS196">
        <f>'index-removed'!CS196-'index-removed'!CS197</f>
        <v>0</v>
      </c>
      <c r="CT196">
        <f>'index-removed'!CT196-'index-removed'!CT197</f>
        <v>0</v>
      </c>
      <c r="CU196">
        <f>'index-removed'!CU196-'index-removed'!CU197</f>
        <v>0</v>
      </c>
      <c r="CV196">
        <f>'index-removed'!CV196-'index-removed'!CV197</f>
        <v>0</v>
      </c>
      <c r="CW196">
        <f>'index-removed'!CW196-'index-removed'!CW197</f>
        <v>0</v>
      </c>
      <c r="CX196">
        <f>'index-removed'!CX196-'index-removed'!CX197</f>
        <v>0</v>
      </c>
      <c r="CY196">
        <f>'index-removed'!CY196-'index-removed'!CY197</f>
        <v>0</v>
      </c>
      <c r="CZ196">
        <f>'index-removed'!CZ196-'index-removed'!CZ197</f>
        <v>0</v>
      </c>
      <c r="DA196">
        <f>'index-removed'!DA196-'index-removed'!DA197</f>
        <v>0</v>
      </c>
      <c r="DB196">
        <f>'index-removed'!DB196-'index-removed'!DB197</f>
        <v>1</v>
      </c>
      <c r="DC196">
        <f>'index-removed'!DC196-'index-removed'!DC197</f>
        <v>1</v>
      </c>
      <c r="DD196">
        <f>'index-removed'!DD196-'index-removed'!DD197</f>
        <v>0</v>
      </c>
      <c r="DE196">
        <f>'index-removed'!DE196-'index-removed'!DE197</f>
        <v>0</v>
      </c>
      <c r="DF196">
        <f>'index-removed'!DF196-'index-removed'!DF197</f>
        <v>1</v>
      </c>
      <c r="DG196">
        <f>'index-removed'!DG196-'index-removed'!DG197</f>
        <v>1</v>
      </c>
      <c r="DH196">
        <f>'index-removed'!DH196-'index-removed'!DH197</f>
        <v>0</v>
      </c>
      <c r="DI196">
        <f>'index-removed'!DI196-'index-removed'!DI197</f>
        <v>0</v>
      </c>
      <c r="DJ196">
        <f>'index-removed'!DJ196-'index-removed'!DJ197</f>
        <v>0</v>
      </c>
      <c r="DK196">
        <f>'index-removed'!DK196-'index-removed'!DK197</f>
        <v>0</v>
      </c>
      <c r="DL196">
        <f>'index-removed'!DL196-'index-removed'!DL197</f>
        <v>0</v>
      </c>
      <c r="DM196">
        <f>'index-removed'!DM196-'index-removed'!DM197</f>
        <v>0</v>
      </c>
      <c r="DN196">
        <f>'index-removed'!DN196-'index-removed'!DN197</f>
        <v>0</v>
      </c>
      <c r="DO196">
        <f>'index-removed'!DO196-'index-removed'!DO197</f>
        <v>0</v>
      </c>
      <c r="DP196">
        <f>'index-removed'!DP196-'index-removed'!DP197</f>
        <v>0</v>
      </c>
      <c r="DQ196">
        <f>'index-removed'!DQ196-'index-removed'!DQ197</f>
        <v>-1</v>
      </c>
      <c r="DR196">
        <f>'index-removed'!DR196-'index-removed'!DR197</f>
        <v>-1</v>
      </c>
      <c r="DS196">
        <f>'index-removed'!DS196-'index-removed'!DS197</f>
        <v>-1</v>
      </c>
      <c r="DT196">
        <f>'index-removed'!DT196-'index-removed'!DT197</f>
        <v>-1</v>
      </c>
      <c r="DU196">
        <f>'index-removed'!DU196-'index-removed'!DU197</f>
        <v>-1</v>
      </c>
      <c r="DV196">
        <f>'index-removed'!DV196-'index-removed'!DV197</f>
        <v>-1</v>
      </c>
      <c r="DW196">
        <f>'index-removed'!DW196-'index-removed'!DW197</f>
        <v>-1</v>
      </c>
      <c r="DX196">
        <f>'index-removed'!DX196-'index-removed'!DX197</f>
        <v>-1</v>
      </c>
      <c r="DY196">
        <f>'index-removed'!DY196-'index-removed'!DY197</f>
        <v>-1</v>
      </c>
      <c r="DZ196">
        <f>'index-removed'!DZ196-'index-removed'!DZ197</f>
        <v>-1</v>
      </c>
      <c r="EA196">
        <f>'index-removed'!EA196-'index-removed'!EA197</f>
        <v>-2</v>
      </c>
      <c r="EB196">
        <f>'index-removed'!EB196-'index-removed'!EB197</f>
        <v>-2</v>
      </c>
      <c r="EC196">
        <f>'index-removed'!EC196-'index-removed'!EC197</f>
        <v>-3</v>
      </c>
      <c r="ED196">
        <f>'index-removed'!ED196-'index-removed'!ED197</f>
        <v>-3</v>
      </c>
      <c r="EE196">
        <f>'index-removed'!EE196-'index-removed'!EE197</f>
        <v>-4</v>
      </c>
      <c r="EF196">
        <f>'index-removed'!EF196-'index-removed'!EF197</f>
        <v>-4</v>
      </c>
      <c r="EG196">
        <f>'index-removed'!EG196-'index-removed'!EG197</f>
        <v>-4</v>
      </c>
      <c r="EH196">
        <f>'index-removed'!EH196-'index-removed'!EH197</f>
        <v>-7</v>
      </c>
      <c r="EI196">
        <f>'index-removed'!EI196-'index-removed'!EI197</f>
        <v>-4</v>
      </c>
      <c r="EJ196">
        <f>'index-removed'!EJ196-'index-removed'!EJ197</f>
        <v>-2</v>
      </c>
      <c r="EK196">
        <f>'index-removed'!EK196-'index-removed'!EK197</f>
        <v>-4</v>
      </c>
      <c r="EL196">
        <f>'index-removed'!EL196-'index-removed'!EL197</f>
        <v>-3</v>
      </c>
      <c r="EM196">
        <f>'index-removed'!EM196-'index-removed'!EM197</f>
        <v>0</v>
      </c>
      <c r="EN196">
        <f>'index-removed'!EN196-'index-removed'!EN197</f>
        <v>-2</v>
      </c>
      <c r="EO196">
        <f>'index-removed'!EO196-'index-removed'!EO197</f>
        <v>-1</v>
      </c>
      <c r="EP196">
        <f>'index-removed'!EP196-'index-removed'!EP197</f>
        <v>0</v>
      </c>
      <c r="EQ196">
        <f>'index-removed'!EQ196-'index-removed'!EQ197</f>
        <v>0</v>
      </c>
      <c r="ER196">
        <f>'index-removed'!ER196-'index-removed'!ER197</f>
        <v>-1</v>
      </c>
      <c r="ES196">
        <f>'index-removed'!ES196-'index-removed'!ES197</f>
        <v>-4</v>
      </c>
      <c r="ET196">
        <f>'index-removed'!ET196-'index-removed'!ET197</f>
        <v>-4</v>
      </c>
      <c r="EU196">
        <f>'index-removed'!EU196-'index-removed'!EU197</f>
        <v>-1</v>
      </c>
      <c r="EV196">
        <f>'index-removed'!EV196-'index-removed'!EV197</f>
        <v>2</v>
      </c>
      <c r="EW196">
        <f>'index-removed'!EW196-'index-removed'!EW197</f>
        <v>0</v>
      </c>
      <c r="EX196">
        <f>'index-removed'!EX196-'index-removed'!EX197</f>
        <v>0</v>
      </c>
      <c r="EY196">
        <f>'index-removed'!EY196-'index-removed'!EY197</f>
        <v>-1</v>
      </c>
      <c r="EZ196">
        <f>'index-removed'!EZ196-'index-removed'!EZ197</f>
        <v>-1</v>
      </c>
      <c r="FA196">
        <f>'index-removed'!FA196-'index-removed'!FA197</f>
        <v>0</v>
      </c>
      <c r="FB196">
        <f>'index-removed'!FB196-'index-removed'!FB197</f>
        <v>-1</v>
      </c>
      <c r="FC196">
        <f>'index-removed'!FC196-'index-removed'!FC197</f>
        <v>0</v>
      </c>
      <c r="FD196">
        <f>'index-removed'!FD196-'index-removed'!FD197</f>
        <v>-1</v>
      </c>
      <c r="FE196">
        <f>'index-removed'!FE196-'index-removed'!FE197</f>
        <v>-8</v>
      </c>
      <c r="FF196">
        <f>'index-removed'!FF196-'index-removed'!FF197</f>
        <v>-1</v>
      </c>
      <c r="FG196">
        <f>'index-removed'!FG196-'index-removed'!FG197</f>
        <v>-1</v>
      </c>
      <c r="FH196">
        <f>'index-removed'!FH196-'index-removed'!FH197</f>
        <v>-5</v>
      </c>
      <c r="FI196">
        <f>'index-removed'!FI196-'index-removed'!FI197</f>
        <v>2</v>
      </c>
      <c r="FJ196">
        <f>'index-removed'!FJ196-'index-removed'!FJ197</f>
        <v>15</v>
      </c>
      <c r="FK196">
        <f>'index-removed'!FK196-'index-removed'!FK197</f>
        <v>12</v>
      </c>
      <c r="FL196">
        <f>'index-removed'!FL196-'index-removed'!FL197</f>
        <v>-2</v>
      </c>
      <c r="FM196">
        <f>'index-removed'!FM196-'index-removed'!FM197</f>
        <v>1</v>
      </c>
      <c r="FN196">
        <f>'index-removed'!FN196-'index-removed'!FN197</f>
        <v>1</v>
      </c>
      <c r="FO196">
        <f>'index-removed'!FO196-'index-removed'!FO197</f>
        <v>1</v>
      </c>
      <c r="FP196">
        <f>'index-removed'!FP196-'index-removed'!FP197</f>
        <v>1</v>
      </c>
      <c r="FQ196">
        <f>'index-removed'!FQ196-'index-removed'!FQ197</f>
        <v>1</v>
      </c>
      <c r="FR196">
        <f>'index-removed'!FR196-'index-removed'!FR197</f>
        <v>1</v>
      </c>
      <c r="FS196">
        <f>'index-removed'!FS196-'index-removed'!FS197</f>
        <v>0</v>
      </c>
      <c r="FT196">
        <f>'index-removed'!FT196-'index-removed'!FT197</f>
        <v>1</v>
      </c>
      <c r="FU196">
        <f>'index-removed'!FU196-'index-removed'!FU197</f>
        <v>21</v>
      </c>
      <c r="FV196">
        <f>'index-removed'!FV196-'index-removed'!FV197</f>
        <v>20</v>
      </c>
      <c r="FW196">
        <f>'index-removed'!FW196-'index-removed'!FW197</f>
        <v>21</v>
      </c>
      <c r="FX196">
        <f>'index-removed'!FX196-'index-removed'!FX197</f>
        <v>37</v>
      </c>
      <c r="FY196">
        <f>'index-removed'!FY196-'index-removed'!FY197</f>
        <v>46</v>
      </c>
      <c r="FZ196">
        <f>'index-removed'!FZ196-'index-removed'!FZ197</f>
        <v>42</v>
      </c>
      <c r="GA196">
        <f>'index-removed'!GA196-'index-removed'!GA197</f>
        <v>42</v>
      </c>
      <c r="GB196">
        <f>'index-removed'!GB196-'index-removed'!GB197</f>
        <v>37</v>
      </c>
      <c r="GC196">
        <f>'index-removed'!GC196-'index-removed'!GC197</f>
        <v>15</v>
      </c>
      <c r="GD196">
        <f>'index-removed'!GD196-'index-removed'!GD197</f>
        <v>-2</v>
      </c>
      <c r="GE196">
        <f>'index-removed'!GE196-'index-removed'!GE197</f>
        <v>-58</v>
      </c>
      <c r="GF196">
        <f>'index-removed'!GF196-'index-removed'!GF197</f>
        <v>-84</v>
      </c>
      <c r="GG196">
        <f>'index-removed'!GG196-'index-removed'!GG197</f>
        <v>-43</v>
      </c>
      <c r="GH196">
        <f>'index-removed'!GH196-'index-removed'!GH197</f>
        <v>-10</v>
      </c>
      <c r="GI196">
        <f>'index-removed'!GI196-'index-removed'!GI197</f>
        <v>1</v>
      </c>
      <c r="GJ196">
        <f>'index-removed'!GJ196-'index-removed'!GJ197</f>
        <v>21</v>
      </c>
      <c r="GK196">
        <f>'index-removed'!GK196-'index-removed'!GK197</f>
        <v>3</v>
      </c>
      <c r="GL196">
        <f>'index-removed'!GL196-'index-removed'!GL197</f>
        <v>2</v>
      </c>
      <c r="GM196">
        <f>'index-removed'!GM196-'index-removed'!GM197</f>
        <v>-4</v>
      </c>
      <c r="GN196">
        <f>'index-removed'!GN196-'index-removed'!GN197</f>
        <v>-5</v>
      </c>
      <c r="GO196">
        <f>'index-removed'!GO196-'index-removed'!GO197</f>
        <v>7</v>
      </c>
      <c r="GP196">
        <f>'index-removed'!GP196-'index-removed'!GP197</f>
        <v>19</v>
      </c>
      <c r="GQ196">
        <f>'index-removed'!GQ196-'index-removed'!GQ197</f>
        <v>10</v>
      </c>
      <c r="GR196">
        <f>'index-removed'!GR196-'index-removed'!GR197</f>
        <v>-8</v>
      </c>
      <c r="GS196">
        <f>'index-removed'!GS196-'index-removed'!GS197</f>
        <v>4</v>
      </c>
      <c r="GT196">
        <f>'index-removed'!GT196-'index-removed'!GT197</f>
        <v>4</v>
      </c>
      <c r="GU196">
        <f>'index-removed'!GU196-'index-removed'!GU197</f>
        <v>2</v>
      </c>
      <c r="GV196">
        <f>'index-removed'!GV196-'index-removed'!GV197</f>
        <v>0</v>
      </c>
      <c r="GW196">
        <f>'index-removed'!GW196-'index-removed'!GW197</f>
        <v>-1</v>
      </c>
      <c r="GX196">
        <f>'index-removed'!GX196-'index-removed'!GX197</f>
        <v>0</v>
      </c>
      <c r="GY196">
        <f>'index-removed'!GY196-'index-removed'!GY197</f>
        <v>1</v>
      </c>
      <c r="GZ196">
        <f>'index-removed'!GZ196-'index-removed'!GZ197</f>
        <v>1</v>
      </c>
      <c r="HA196">
        <f>'index-removed'!HA196-'index-removed'!HA197</f>
        <v>1</v>
      </c>
      <c r="HB196">
        <f>'index-removed'!HB196-'index-removed'!HB197</f>
        <v>1</v>
      </c>
      <c r="HC196">
        <f>'index-removed'!HC196-'index-removed'!HC197</f>
        <v>1</v>
      </c>
    </row>
    <row r="197" spans="1:211" ht="32" customHeight="1" x14ac:dyDescent="0.35">
      <c r="A197">
        <f>'index-removed'!A197-'index-removed'!A198</f>
        <v>0</v>
      </c>
      <c r="B197">
        <f>'index-removed'!B197-'index-removed'!B198</f>
        <v>0</v>
      </c>
      <c r="C197">
        <f>'index-removed'!C197-'index-removed'!C198</f>
        <v>0</v>
      </c>
      <c r="D197">
        <f>'index-removed'!D197-'index-removed'!D198</f>
        <v>0</v>
      </c>
      <c r="E197">
        <f>'index-removed'!E197-'index-removed'!E198</f>
        <v>0</v>
      </c>
      <c r="F197">
        <f>'index-removed'!F197-'index-removed'!F198</f>
        <v>0</v>
      </c>
      <c r="G197">
        <f>'index-removed'!G197-'index-removed'!G198</f>
        <v>0</v>
      </c>
      <c r="H197">
        <f>'index-removed'!H197-'index-removed'!H198</f>
        <v>0</v>
      </c>
      <c r="I197">
        <f>'index-removed'!I197-'index-removed'!I198</f>
        <v>0</v>
      </c>
      <c r="J197">
        <f>'index-removed'!J197-'index-removed'!J198</f>
        <v>0</v>
      </c>
      <c r="K197">
        <f>'index-removed'!K197-'index-removed'!K198</f>
        <v>0</v>
      </c>
      <c r="L197">
        <f>'index-removed'!L197-'index-removed'!L198</f>
        <v>0</v>
      </c>
      <c r="M197">
        <f>'index-removed'!M197-'index-removed'!M198</f>
        <v>0</v>
      </c>
      <c r="N197">
        <f>'index-removed'!N197-'index-removed'!N198</f>
        <v>0</v>
      </c>
      <c r="O197">
        <f>'index-removed'!O197-'index-removed'!O198</f>
        <v>0</v>
      </c>
      <c r="P197">
        <f>'index-removed'!P197-'index-removed'!P198</f>
        <v>0</v>
      </c>
      <c r="Q197">
        <f>'index-removed'!Q197-'index-removed'!Q198</f>
        <v>0</v>
      </c>
      <c r="R197">
        <f>'index-removed'!R197-'index-removed'!R198</f>
        <v>0</v>
      </c>
      <c r="S197">
        <f>'index-removed'!S197-'index-removed'!S198</f>
        <v>0</v>
      </c>
      <c r="T197">
        <f>'index-removed'!T197-'index-removed'!T198</f>
        <v>0</v>
      </c>
      <c r="U197">
        <f>'index-removed'!U197-'index-removed'!U198</f>
        <v>0</v>
      </c>
      <c r="V197">
        <f>'index-removed'!V197-'index-removed'!V198</f>
        <v>0</v>
      </c>
      <c r="W197">
        <f>'index-removed'!W197-'index-removed'!W198</f>
        <v>0</v>
      </c>
      <c r="X197">
        <f>'index-removed'!X197-'index-removed'!X198</f>
        <v>0</v>
      </c>
      <c r="Y197">
        <f>'index-removed'!Y197-'index-removed'!Y198</f>
        <v>-1</v>
      </c>
      <c r="Z197">
        <f>'index-removed'!Z197-'index-removed'!Z198</f>
        <v>-11</v>
      </c>
      <c r="AA197">
        <f>'index-removed'!AA197-'index-removed'!AA198</f>
        <v>-12</v>
      </c>
      <c r="AB197">
        <f>'index-removed'!AB197-'index-removed'!AB198</f>
        <v>-2</v>
      </c>
      <c r="AC197">
        <f>'index-removed'!AC197-'index-removed'!AC198</f>
        <v>5</v>
      </c>
      <c r="AD197">
        <f>'index-removed'!AD197-'index-removed'!AD198</f>
        <v>-5</v>
      </c>
      <c r="AE197">
        <f>'index-removed'!AE197-'index-removed'!AE198</f>
        <v>-26</v>
      </c>
      <c r="AF197">
        <f>'index-removed'!AF197-'index-removed'!AF198</f>
        <v>-42</v>
      </c>
      <c r="AG197">
        <f>'index-removed'!AG197-'index-removed'!AG198</f>
        <v>-155</v>
      </c>
      <c r="AH197">
        <f>'index-removed'!AH197-'index-removed'!AH198</f>
        <v>-160</v>
      </c>
      <c r="AI197">
        <f>'index-removed'!AI197-'index-removed'!AI198</f>
        <v>-109</v>
      </c>
      <c r="AJ197">
        <f>'index-removed'!AJ197-'index-removed'!AJ198</f>
        <v>10</v>
      </c>
      <c r="AK197">
        <f>'index-removed'!AK197-'index-removed'!AK198</f>
        <v>104</v>
      </c>
      <c r="AL197">
        <f>'index-removed'!AL197-'index-removed'!AL198</f>
        <v>139</v>
      </c>
      <c r="AM197">
        <f>'index-removed'!AM197-'index-removed'!AM198</f>
        <v>115</v>
      </c>
      <c r="AN197">
        <f>'index-removed'!AN197-'index-removed'!AN198</f>
        <v>89</v>
      </c>
      <c r="AO197">
        <f>'index-removed'!AO197-'index-removed'!AO198</f>
        <v>-21</v>
      </c>
      <c r="AP197">
        <f>'index-removed'!AP197-'index-removed'!AP198</f>
        <v>-5</v>
      </c>
      <c r="AQ197">
        <f>'index-removed'!AQ197-'index-removed'!AQ198</f>
        <v>11</v>
      </c>
      <c r="AR197">
        <f>'index-removed'!AR197-'index-removed'!AR198</f>
        <v>4</v>
      </c>
      <c r="AS197">
        <f>'index-removed'!AS197-'index-removed'!AS198</f>
        <v>27</v>
      </c>
      <c r="AT197">
        <f>'index-removed'!AT197-'index-removed'!AT198</f>
        <v>21</v>
      </c>
      <c r="AU197">
        <f>'index-removed'!AU197-'index-removed'!AU198</f>
        <v>6</v>
      </c>
      <c r="AV197">
        <f>'index-removed'!AV197-'index-removed'!AV198</f>
        <v>-20</v>
      </c>
      <c r="AW197">
        <f>'index-removed'!AW197-'index-removed'!AW198</f>
        <v>9</v>
      </c>
      <c r="AX197">
        <f>'index-removed'!AX197-'index-removed'!AX198</f>
        <v>1</v>
      </c>
      <c r="AY197">
        <f>'index-removed'!AY197-'index-removed'!AY198</f>
        <v>-6</v>
      </c>
      <c r="AZ197">
        <f>'index-removed'!AZ197-'index-removed'!AZ198</f>
        <v>-8</v>
      </c>
      <c r="BA197">
        <f>'index-removed'!BA197-'index-removed'!BA198</f>
        <v>-11</v>
      </c>
      <c r="BB197">
        <f>'index-removed'!BB197-'index-removed'!BB198</f>
        <v>-9</v>
      </c>
      <c r="BC197">
        <f>'index-removed'!BC197-'index-removed'!BC198</f>
        <v>8</v>
      </c>
      <c r="BD197">
        <f>'index-removed'!BD197-'index-removed'!BD198</f>
        <v>30</v>
      </c>
      <c r="BE197">
        <f>'index-removed'!BE197-'index-removed'!BE198</f>
        <v>-10</v>
      </c>
      <c r="BF197">
        <f>'index-removed'!BF197-'index-removed'!BF198</f>
        <v>0</v>
      </c>
      <c r="BG197">
        <f>'index-removed'!BG197-'index-removed'!BG198</f>
        <v>8</v>
      </c>
      <c r="BH197">
        <f>'index-removed'!BH197-'index-removed'!BH198</f>
        <v>-3</v>
      </c>
      <c r="BI197">
        <f>'index-removed'!BI197-'index-removed'!BI198</f>
        <v>-3</v>
      </c>
      <c r="BJ197">
        <f>'index-removed'!BJ197-'index-removed'!BJ198</f>
        <v>-6</v>
      </c>
      <c r="BK197">
        <f>'index-removed'!BK197-'index-removed'!BK198</f>
        <v>-1</v>
      </c>
      <c r="BL197">
        <f>'index-removed'!BL197-'index-removed'!BL198</f>
        <v>-1</v>
      </c>
      <c r="BM197">
        <f>'index-removed'!BM197-'index-removed'!BM198</f>
        <v>0</v>
      </c>
      <c r="BN197">
        <f>'index-removed'!BN197-'index-removed'!BN198</f>
        <v>-1</v>
      </c>
      <c r="BO197">
        <f>'index-removed'!BO197-'index-removed'!BO198</f>
        <v>0</v>
      </c>
      <c r="BP197">
        <f>'index-removed'!BP197-'index-removed'!BP198</f>
        <v>0</v>
      </c>
      <c r="BQ197">
        <f>'index-removed'!BQ197-'index-removed'!BQ198</f>
        <v>1</v>
      </c>
      <c r="BR197">
        <f>'index-removed'!BR197-'index-removed'!BR198</f>
        <v>2</v>
      </c>
      <c r="BS197">
        <f>'index-removed'!BS197-'index-removed'!BS198</f>
        <v>2</v>
      </c>
      <c r="BT197">
        <f>'index-removed'!BT197-'index-removed'!BT198</f>
        <v>2</v>
      </c>
      <c r="BU197">
        <f>'index-removed'!BU197-'index-removed'!BU198</f>
        <v>-1</v>
      </c>
      <c r="BV197">
        <f>'index-removed'!BV197-'index-removed'!BV198</f>
        <v>-2</v>
      </c>
      <c r="BW197">
        <f>'index-removed'!BW197-'index-removed'!BW198</f>
        <v>-5</v>
      </c>
      <c r="BX197">
        <f>'index-removed'!BX197-'index-removed'!BX198</f>
        <v>-8</v>
      </c>
      <c r="BY197">
        <f>'index-removed'!BY197-'index-removed'!BY198</f>
        <v>-5</v>
      </c>
      <c r="BZ197">
        <f>'index-removed'!BZ197-'index-removed'!BZ198</f>
        <v>2</v>
      </c>
      <c r="CA197">
        <f>'index-removed'!CA197-'index-removed'!CA198</f>
        <v>4</v>
      </c>
      <c r="CB197">
        <f>'index-removed'!CB197-'index-removed'!CB198</f>
        <v>3</v>
      </c>
      <c r="CC197">
        <f>'index-removed'!CC197-'index-removed'!CC198</f>
        <v>-1</v>
      </c>
      <c r="CD197">
        <f>'index-removed'!CD197-'index-removed'!CD198</f>
        <v>-4</v>
      </c>
      <c r="CE197">
        <f>'index-removed'!CE197-'index-removed'!CE198</f>
        <v>-4</v>
      </c>
      <c r="CF197">
        <f>'index-removed'!CF197-'index-removed'!CF198</f>
        <v>2</v>
      </c>
      <c r="CG197">
        <f>'index-removed'!CG197-'index-removed'!CG198</f>
        <v>7</v>
      </c>
      <c r="CH197">
        <f>'index-removed'!CH197-'index-removed'!CH198</f>
        <v>5</v>
      </c>
      <c r="CI197">
        <f>'index-removed'!CI197-'index-removed'!CI198</f>
        <v>1</v>
      </c>
      <c r="CJ197">
        <f>'index-removed'!CJ197-'index-removed'!CJ198</f>
        <v>-2</v>
      </c>
      <c r="CK197">
        <f>'index-removed'!CK197-'index-removed'!CK198</f>
        <v>-5</v>
      </c>
      <c r="CL197">
        <f>'index-removed'!CL197-'index-removed'!CL198</f>
        <v>-4</v>
      </c>
      <c r="CM197">
        <f>'index-removed'!CM197-'index-removed'!CM198</f>
        <v>-4</v>
      </c>
      <c r="CN197">
        <f>'index-removed'!CN197-'index-removed'!CN198</f>
        <v>-3</v>
      </c>
      <c r="CO197">
        <f>'index-removed'!CO197-'index-removed'!CO198</f>
        <v>-3</v>
      </c>
      <c r="CP197">
        <f>'index-removed'!CP197-'index-removed'!CP198</f>
        <v>-2</v>
      </c>
      <c r="CQ197">
        <f>'index-removed'!CQ197-'index-removed'!CQ198</f>
        <v>-2</v>
      </c>
      <c r="CR197">
        <f>'index-removed'!CR197-'index-removed'!CR198</f>
        <v>-1</v>
      </c>
      <c r="CS197">
        <f>'index-removed'!CS197-'index-removed'!CS198</f>
        <v>0</v>
      </c>
      <c r="CT197">
        <f>'index-removed'!CT197-'index-removed'!CT198</f>
        <v>0</v>
      </c>
      <c r="CU197">
        <f>'index-removed'!CU197-'index-removed'!CU198</f>
        <v>0</v>
      </c>
      <c r="CV197">
        <f>'index-removed'!CV197-'index-removed'!CV198</f>
        <v>0</v>
      </c>
      <c r="CW197">
        <f>'index-removed'!CW197-'index-removed'!CW198</f>
        <v>0</v>
      </c>
      <c r="CX197">
        <f>'index-removed'!CX197-'index-removed'!CX198</f>
        <v>0</v>
      </c>
      <c r="CY197">
        <f>'index-removed'!CY197-'index-removed'!CY198</f>
        <v>0</v>
      </c>
      <c r="CZ197">
        <f>'index-removed'!CZ197-'index-removed'!CZ198</f>
        <v>0</v>
      </c>
      <c r="DA197">
        <f>'index-removed'!DA197-'index-removed'!DA198</f>
        <v>1</v>
      </c>
      <c r="DB197">
        <f>'index-removed'!DB197-'index-removed'!DB198</f>
        <v>0</v>
      </c>
      <c r="DC197">
        <f>'index-removed'!DC197-'index-removed'!DC198</f>
        <v>0</v>
      </c>
      <c r="DD197">
        <f>'index-removed'!DD197-'index-removed'!DD198</f>
        <v>1</v>
      </c>
      <c r="DE197">
        <f>'index-removed'!DE197-'index-removed'!DE198</f>
        <v>1</v>
      </c>
      <c r="DF197">
        <f>'index-removed'!DF197-'index-removed'!DF198</f>
        <v>0</v>
      </c>
      <c r="DG197">
        <f>'index-removed'!DG197-'index-removed'!DG198</f>
        <v>0</v>
      </c>
      <c r="DH197">
        <f>'index-removed'!DH197-'index-removed'!DH198</f>
        <v>1</v>
      </c>
      <c r="DI197">
        <f>'index-removed'!DI197-'index-removed'!DI198</f>
        <v>0</v>
      </c>
      <c r="DJ197">
        <f>'index-removed'!DJ197-'index-removed'!DJ198</f>
        <v>0</v>
      </c>
      <c r="DK197">
        <f>'index-removed'!DK197-'index-removed'!DK198</f>
        <v>0</v>
      </c>
      <c r="DL197">
        <f>'index-removed'!DL197-'index-removed'!DL198</f>
        <v>0</v>
      </c>
      <c r="DM197">
        <f>'index-removed'!DM197-'index-removed'!DM198</f>
        <v>0</v>
      </c>
      <c r="DN197">
        <f>'index-removed'!DN197-'index-removed'!DN198</f>
        <v>0</v>
      </c>
      <c r="DO197">
        <f>'index-removed'!DO197-'index-removed'!DO198</f>
        <v>0</v>
      </c>
      <c r="DP197">
        <f>'index-removed'!DP197-'index-removed'!DP198</f>
        <v>0</v>
      </c>
      <c r="DQ197">
        <f>'index-removed'!DQ197-'index-removed'!DQ198</f>
        <v>1</v>
      </c>
      <c r="DR197">
        <f>'index-removed'!DR197-'index-removed'!DR198</f>
        <v>1</v>
      </c>
      <c r="DS197">
        <f>'index-removed'!DS197-'index-removed'!DS198</f>
        <v>2</v>
      </c>
      <c r="DT197">
        <f>'index-removed'!DT197-'index-removed'!DT198</f>
        <v>1</v>
      </c>
      <c r="DU197">
        <f>'index-removed'!DU197-'index-removed'!DU198</f>
        <v>1</v>
      </c>
      <c r="DV197">
        <f>'index-removed'!DV197-'index-removed'!DV198</f>
        <v>1</v>
      </c>
      <c r="DW197">
        <f>'index-removed'!DW197-'index-removed'!DW198</f>
        <v>1</v>
      </c>
      <c r="DX197">
        <f>'index-removed'!DX197-'index-removed'!DX198</f>
        <v>1</v>
      </c>
      <c r="DY197">
        <f>'index-removed'!DY197-'index-removed'!DY198</f>
        <v>-1</v>
      </c>
      <c r="DZ197">
        <f>'index-removed'!DZ197-'index-removed'!DZ198</f>
        <v>-1</v>
      </c>
      <c r="EA197">
        <f>'index-removed'!EA197-'index-removed'!EA198</f>
        <v>-1</v>
      </c>
      <c r="EB197">
        <f>'index-removed'!EB197-'index-removed'!EB198</f>
        <v>-2</v>
      </c>
      <c r="EC197">
        <f>'index-removed'!EC197-'index-removed'!EC198</f>
        <v>-2</v>
      </c>
      <c r="ED197">
        <f>'index-removed'!ED197-'index-removed'!ED198</f>
        <v>-4</v>
      </c>
      <c r="EE197">
        <f>'index-removed'!EE197-'index-removed'!EE198</f>
        <v>-4</v>
      </c>
      <c r="EF197">
        <f>'index-removed'!EF197-'index-removed'!EF198</f>
        <v>-4</v>
      </c>
      <c r="EG197">
        <f>'index-removed'!EG197-'index-removed'!EG198</f>
        <v>-4</v>
      </c>
      <c r="EH197">
        <f>'index-removed'!EH197-'index-removed'!EH198</f>
        <v>-7</v>
      </c>
      <c r="EI197">
        <f>'index-removed'!EI197-'index-removed'!EI198</f>
        <v>-3</v>
      </c>
      <c r="EJ197">
        <f>'index-removed'!EJ197-'index-removed'!EJ198</f>
        <v>0</v>
      </c>
      <c r="EK197">
        <f>'index-removed'!EK197-'index-removed'!EK198</f>
        <v>-2</v>
      </c>
      <c r="EL197">
        <f>'index-removed'!EL197-'index-removed'!EL198</f>
        <v>1</v>
      </c>
      <c r="EM197">
        <f>'index-removed'!EM197-'index-removed'!EM198</f>
        <v>4</v>
      </c>
      <c r="EN197">
        <f>'index-removed'!EN197-'index-removed'!EN198</f>
        <v>1</v>
      </c>
      <c r="EO197">
        <f>'index-removed'!EO197-'index-removed'!EO198</f>
        <v>2</v>
      </c>
      <c r="EP197">
        <f>'index-removed'!EP197-'index-removed'!EP198</f>
        <v>2</v>
      </c>
      <c r="EQ197">
        <f>'index-removed'!EQ197-'index-removed'!EQ198</f>
        <v>-1</v>
      </c>
      <c r="ER197">
        <f>'index-removed'!ER197-'index-removed'!ER198</f>
        <v>-4</v>
      </c>
      <c r="ES197">
        <f>'index-removed'!ES197-'index-removed'!ES198</f>
        <v>-6</v>
      </c>
      <c r="ET197">
        <f>'index-removed'!ET197-'index-removed'!ET198</f>
        <v>-5</v>
      </c>
      <c r="EU197">
        <f>'index-removed'!EU197-'index-removed'!EU198</f>
        <v>1</v>
      </c>
      <c r="EV197">
        <f>'index-removed'!EV197-'index-removed'!EV198</f>
        <v>5</v>
      </c>
      <c r="EW197">
        <f>'index-removed'!EW197-'index-removed'!EW198</f>
        <v>-1</v>
      </c>
      <c r="EX197">
        <f>'index-removed'!EX197-'index-removed'!EX198</f>
        <v>-1</v>
      </c>
      <c r="EY197">
        <f>'index-removed'!EY197-'index-removed'!EY198</f>
        <v>0</v>
      </c>
      <c r="EZ197">
        <f>'index-removed'!EZ197-'index-removed'!EZ198</f>
        <v>0</v>
      </c>
      <c r="FA197">
        <f>'index-removed'!FA197-'index-removed'!FA198</f>
        <v>-1</v>
      </c>
      <c r="FB197">
        <f>'index-removed'!FB197-'index-removed'!FB198</f>
        <v>0</v>
      </c>
      <c r="FC197">
        <f>'index-removed'!FC197-'index-removed'!FC198</f>
        <v>-1</v>
      </c>
      <c r="FD197">
        <f>'index-removed'!FD197-'index-removed'!FD198</f>
        <v>0</v>
      </c>
      <c r="FE197">
        <f>'index-removed'!FE197-'index-removed'!FE198</f>
        <v>-6</v>
      </c>
      <c r="FF197">
        <f>'index-removed'!FF197-'index-removed'!FF198</f>
        <v>1</v>
      </c>
      <c r="FG197">
        <f>'index-removed'!FG197-'index-removed'!FG198</f>
        <v>-1</v>
      </c>
      <c r="FH197">
        <f>'index-removed'!FH197-'index-removed'!FH198</f>
        <v>0</v>
      </c>
      <c r="FI197">
        <f>'index-removed'!FI197-'index-removed'!FI198</f>
        <v>14</v>
      </c>
      <c r="FJ197">
        <f>'index-removed'!FJ197-'index-removed'!FJ198</f>
        <v>18</v>
      </c>
      <c r="FK197">
        <f>'index-removed'!FK197-'index-removed'!FK198</f>
        <v>5</v>
      </c>
      <c r="FL197">
        <f>'index-removed'!FL197-'index-removed'!FL198</f>
        <v>-6</v>
      </c>
      <c r="FM197">
        <f>'index-removed'!FM197-'index-removed'!FM198</f>
        <v>1</v>
      </c>
      <c r="FN197">
        <f>'index-removed'!FN197-'index-removed'!FN198</f>
        <v>1</v>
      </c>
      <c r="FO197">
        <f>'index-removed'!FO197-'index-removed'!FO198</f>
        <v>1</v>
      </c>
      <c r="FP197">
        <f>'index-removed'!FP197-'index-removed'!FP198</f>
        <v>1</v>
      </c>
      <c r="FQ197">
        <f>'index-removed'!FQ197-'index-removed'!FQ198</f>
        <v>1</v>
      </c>
      <c r="FR197">
        <f>'index-removed'!FR197-'index-removed'!FR198</f>
        <v>1</v>
      </c>
      <c r="FS197">
        <f>'index-removed'!FS197-'index-removed'!FS198</f>
        <v>1</v>
      </c>
      <c r="FT197">
        <f>'index-removed'!FT197-'index-removed'!FT198</f>
        <v>1</v>
      </c>
      <c r="FU197">
        <f>'index-removed'!FU197-'index-removed'!FU198</f>
        <v>-8</v>
      </c>
      <c r="FV197">
        <f>'index-removed'!FV197-'index-removed'!FV198</f>
        <v>5</v>
      </c>
      <c r="FW197">
        <f>'index-removed'!FW197-'index-removed'!FW198</f>
        <v>1</v>
      </c>
      <c r="FX197">
        <f>'index-removed'!FX197-'index-removed'!FX198</f>
        <v>-4</v>
      </c>
      <c r="FY197">
        <f>'index-removed'!FY197-'index-removed'!FY198</f>
        <v>9</v>
      </c>
      <c r="FZ197">
        <f>'index-removed'!FZ197-'index-removed'!FZ198</f>
        <v>34</v>
      </c>
      <c r="GA197">
        <f>'index-removed'!GA197-'index-removed'!GA198</f>
        <v>51</v>
      </c>
      <c r="GB197">
        <f>'index-removed'!GB197-'index-removed'!GB198</f>
        <v>46</v>
      </c>
      <c r="GC197">
        <f>'index-removed'!GC197-'index-removed'!GC198</f>
        <v>10</v>
      </c>
      <c r="GD197">
        <f>'index-removed'!GD197-'index-removed'!GD198</f>
        <v>64</v>
      </c>
      <c r="GE197">
        <f>'index-removed'!GE197-'index-removed'!GE198</f>
        <v>-6</v>
      </c>
      <c r="GF197">
        <f>'index-removed'!GF197-'index-removed'!GF198</f>
        <v>-3</v>
      </c>
      <c r="GG197">
        <f>'index-removed'!GG197-'index-removed'!GG198</f>
        <v>-39</v>
      </c>
      <c r="GH197">
        <f>'index-removed'!GH197-'index-removed'!GH198</f>
        <v>-81</v>
      </c>
      <c r="GI197">
        <f>'index-removed'!GI197-'index-removed'!GI198</f>
        <v>-62</v>
      </c>
      <c r="GJ197">
        <f>'index-removed'!GJ197-'index-removed'!GJ198</f>
        <v>-16</v>
      </c>
      <c r="GK197">
        <f>'index-removed'!GK197-'index-removed'!GK198</f>
        <v>-15</v>
      </c>
      <c r="GL197">
        <f>'index-removed'!GL197-'index-removed'!GL198</f>
        <v>6</v>
      </c>
      <c r="GM197">
        <f>'index-removed'!GM197-'index-removed'!GM198</f>
        <v>14</v>
      </c>
      <c r="GN197">
        <f>'index-removed'!GN197-'index-removed'!GN198</f>
        <v>0</v>
      </c>
      <c r="GO197">
        <f>'index-removed'!GO197-'index-removed'!GO198</f>
        <v>-2</v>
      </c>
      <c r="GP197">
        <f>'index-removed'!GP197-'index-removed'!GP198</f>
        <v>9</v>
      </c>
      <c r="GQ197">
        <f>'index-removed'!GQ197-'index-removed'!GQ198</f>
        <v>11</v>
      </c>
      <c r="GR197">
        <f>'index-removed'!GR197-'index-removed'!GR198</f>
        <v>-2</v>
      </c>
      <c r="GS197">
        <f>'index-removed'!GS197-'index-removed'!GS198</f>
        <v>7</v>
      </c>
      <c r="GT197">
        <f>'index-removed'!GT197-'index-removed'!GT198</f>
        <v>5</v>
      </c>
      <c r="GU197">
        <f>'index-removed'!GU197-'index-removed'!GU198</f>
        <v>3</v>
      </c>
      <c r="GV197">
        <f>'index-removed'!GV197-'index-removed'!GV198</f>
        <v>2</v>
      </c>
      <c r="GW197">
        <f>'index-removed'!GW197-'index-removed'!GW198</f>
        <v>2</v>
      </c>
      <c r="GX197">
        <f>'index-removed'!GX197-'index-removed'!GX198</f>
        <v>2</v>
      </c>
      <c r="GY197">
        <f>'index-removed'!GY197-'index-removed'!GY198</f>
        <v>3</v>
      </c>
      <c r="GZ197">
        <f>'index-removed'!GZ197-'index-removed'!GZ198</f>
        <v>3</v>
      </c>
      <c r="HA197">
        <f>'index-removed'!HA197-'index-removed'!HA198</f>
        <v>0</v>
      </c>
      <c r="HB197">
        <f>'index-removed'!HB197-'index-removed'!HB198</f>
        <v>0</v>
      </c>
      <c r="HC197">
        <f>'index-removed'!HC197-'index-removed'!HC198</f>
        <v>0</v>
      </c>
    </row>
    <row r="198" spans="1:211" ht="32" customHeight="1" x14ac:dyDescent="0.35">
      <c r="A198">
        <f>'index-removed'!A198-'index-removed'!A199</f>
        <v>0</v>
      </c>
      <c r="B198">
        <f>'index-removed'!B198-'index-removed'!B199</f>
        <v>0</v>
      </c>
      <c r="C198">
        <f>'index-removed'!C198-'index-removed'!C199</f>
        <v>0</v>
      </c>
      <c r="D198">
        <f>'index-removed'!D198-'index-removed'!D199</f>
        <v>0</v>
      </c>
      <c r="E198">
        <f>'index-removed'!E198-'index-removed'!E199</f>
        <v>0</v>
      </c>
      <c r="F198">
        <f>'index-removed'!F198-'index-removed'!F199</f>
        <v>0</v>
      </c>
      <c r="G198">
        <f>'index-removed'!G198-'index-removed'!G199</f>
        <v>0</v>
      </c>
      <c r="H198">
        <f>'index-removed'!H198-'index-removed'!H199</f>
        <v>0</v>
      </c>
      <c r="I198">
        <f>'index-removed'!I198-'index-removed'!I199</f>
        <v>0</v>
      </c>
      <c r="J198">
        <f>'index-removed'!J198-'index-removed'!J199</f>
        <v>0</v>
      </c>
      <c r="K198">
        <f>'index-removed'!K198-'index-removed'!K199</f>
        <v>0</v>
      </c>
      <c r="L198">
        <f>'index-removed'!L198-'index-removed'!L199</f>
        <v>0</v>
      </c>
      <c r="M198">
        <f>'index-removed'!M198-'index-removed'!M199</f>
        <v>0</v>
      </c>
      <c r="N198">
        <f>'index-removed'!N198-'index-removed'!N199</f>
        <v>0</v>
      </c>
      <c r="O198">
        <f>'index-removed'!O198-'index-removed'!O199</f>
        <v>0</v>
      </c>
      <c r="P198">
        <f>'index-removed'!P198-'index-removed'!P199</f>
        <v>0</v>
      </c>
      <c r="Q198">
        <f>'index-removed'!Q198-'index-removed'!Q199</f>
        <v>0</v>
      </c>
      <c r="R198">
        <f>'index-removed'!R198-'index-removed'!R199</f>
        <v>0</v>
      </c>
      <c r="S198">
        <f>'index-removed'!S198-'index-removed'!S199</f>
        <v>0</v>
      </c>
      <c r="T198">
        <f>'index-removed'!T198-'index-removed'!T199</f>
        <v>0</v>
      </c>
      <c r="U198">
        <f>'index-removed'!U198-'index-removed'!U199</f>
        <v>0</v>
      </c>
      <c r="V198">
        <f>'index-removed'!V198-'index-removed'!V199</f>
        <v>0</v>
      </c>
      <c r="W198">
        <f>'index-removed'!W198-'index-removed'!W199</f>
        <v>0</v>
      </c>
      <c r="X198">
        <f>'index-removed'!X198-'index-removed'!X199</f>
        <v>0</v>
      </c>
      <c r="Y198">
        <f>'index-removed'!Y198-'index-removed'!Y199</f>
        <v>3</v>
      </c>
      <c r="Z198">
        <f>'index-removed'!Z198-'index-removed'!Z199</f>
        <v>8</v>
      </c>
      <c r="AA198">
        <f>'index-removed'!AA198-'index-removed'!AA199</f>
        <v>19</v>
      </c>
      <c r="AB198">
        <f>'index-removed'!AB198-'index-removed'!AB199</f>
        <v>17</v>
      </c>
      <c r="AC198">
        <f>'index-removed'!AC198-'index-removed'!AC199</f>
        <v>-27</v>
      </c>
      <c r="AD198">
        <f>'index-removed'!AD198-'index-removed'!AD199</f>
        <v>-99</v>
      </c>
      <c r="AE198">
        <f>'index-removed'!AE198-'index-removed'!AE199</f>
        <v>-150</v>
      </c>
      <c r="AF198">
        <f>'index-removed'!AF198-'index-removed'!AF199</f>
        <v>-165</v>
      </c>
      <c r="AG198">
        <f>'index-removed'!AG198-'index-removed'!AG199</f>
        <v>-23</v>
      </c>
      <c r="AH198">
        <f>'index-removed'!AH198-'index-removed'!AH199</f>
        <v>83</v>
      </c>
      <c r="AI198">
        <f>'index-removed'!AI198-'index-removed'!AI199</f>
        <v>158</v>
      </c>
      <c r="AJ198">
        <f>'index-removed'!AJ198-'index-removed'!AJ199</f>
        <v>103</v>
      </c>
      <c r="AK198">
        <f>'index-removed'!AK198-'index-removed'!AK199</f>
        <v>34</v>
      </c>
      <c r="AL198">
        <f>'index-removed'!AL198-'index-removed'!AL199</f>
        <v>-3</v>
      </c>
      <c r="AM198">
        <f>'index-removed'!AM198-'index-removed'!AM199</f>
        <v>-13</v>
      </c>
      <c r="AN198">
        <f>'index-removed'!AN198-'index-removed'!AN199</f>
        <v>-44</v>
      </c>
      <c r="AO198">
        <f>'index-removed'!AO198-'index-removed'!AO199</f>
        <v>-38</v>
      </c>
      <c r="AP198">
        <f>'index-removed'!AP198-'index-removed'!AP199</f>
        <v>7</v>
      </c>
      <c r="AQ198">
        <f>'index-removed'!AQ198-'index-removed'!AQ199</f>
        <v>31</v>
      </c>
      <c r="AR198">
        <f>'index-removed'!AR198-'index-removed'!AR199</f>
        <v>21</v>
      </c>
      <c r="AS198">
        <f>'index-removed'!AS198-'index-removed'!AS199</f>
        <v>1</v>
      </c>
      <c r="AT198">
        <f>'index-removed'!AT198-'index-removed'!AT199</f>
        <v>-11</v>
      </c>
      <c r="AU198">
        <f>'index-removed'!AU198-'index-removed'!AU199</f>
        <v>-5</v>
      </c>
      <c r="AV198">
        <f>'index-removed'!AV198-'index-removed'!AV199</f>
        <v>14</v>
      </c>
      <c r="AW198">
        <f>'index-removed'!AW198-'index-removed'!AW199</f>
        <v>14</v>
      </c>
      <c r="AX198">
        <f>'index-removed'!AX198-'index-removed'!AX199</f>
        <v>6</v>
      </c>
      <c r="AY198">
        <f>'index-removed'!AY198-'index-removed'!AY199</f>
        <v>0</v>
      </c>
      <c r="AZ198">
        <f>'index-removed'!AZ198-'index-removed'!AZ199</f>
        <v>-1</v>
      </c>
      <c r="BA198">
        <f>'index-removed'!BA198-'index-removed'!BA199</f>
        <v>2</v>
      </c>
      <c r="BB198">
        <f>'index-removed'!BB198-'index-removed'!BB199</f>
        <v>2</v>
      </c>
      <c r="BC198">
        <f>'index-removed'!BC198-'index-removed'!BC199</f>
        <v>-3</v>
      </c>
      <c r="BD198">
        <f>'index-removed'!BD198-'index-removed'!BD199</f>
        <v>-9</v>
      </c>
      <c r="BE198">
        <f>'index-removed'!BE198-'index-removed'!BE199</f>
        <v>-4</v>
      </c>
      <c r="BF198">
        <f>'index-removed'!BF198-'index-removed'!BF199</f>
        <v>10</v>
      </c>
      <c r="BG198">
        <f>'index-removed'!BG198-'index-removed'!BG199</f>
        <v>1</v>
      </c>
      <c r="BH198">
        <f>'index-removed'!BH198-'index-removed'!BH199</f>
        <v>-1</v>
      </c>
      <c r="BI198">
        <f>'index-removed'!BI198-'index-removed'!BI199</f>
        <v>-8</v>
      </c>
      <c r="BJ198">
        <f>'index-removed'!BJ198-'index-removed'!BJ199</f>
        <v>3</v>
      </c>
      <c r="BK198">
        <f>'index-removed'!BK198-'index-removed'!BK199</f>
        <v>-1</v>
      </c>
      <c r="BL198">
        <f>'index-removed'!BL198-'index-removed'!BL199</f>
        <v>5</v>
      </c>
      <c r="BM198">
        <f>'index-removed'!BM198-'index-removed'!BM199</f>
        <v>-1</v>
      </c>
      <c r="BN198">
        <f>'index-removed'!BN198-'index-removed'!BN199</f>
        <v>0</v>
      </c>
      <c r="BO198">
        <f>'index-removed'!BO198-'index-removed'!BO199</f>
        <v>0</v>
      </c>
      <c r="BP198">
        <f>'index-removed'!BP198-'index-removed'!BP199</f>
        <v>1</v>
      </c>
      <c r="BQ198">
        <f>'index-removed'!BQ198-'index-removed'!BQ199</f>
        <v>1</v>
      </c>
      <c r="BR198">
        <f>'index-removed'!BR198-'index-removed'!BR199</f>
        <v>2</v>
      </c>
      <c r="BS198">
        <f>'index-removed'!BS198-'index-removed'!BS199</f>
        <v>2</v>
      </c>
      <c r="BT198">
        <f>'index-removed'!BT198-'index-removed'!BT199</f>
        <v>2</v>
      </c>
      <c r="BU198">
        <f>'index-removed'!BU198-'index-removed'!BU199</f>
        <v>2</v>
      </c>
      <c r="BV198">
        <f>'index-removed'!BV198-'index-removed'!BV199</f>
        <v>0</v>
      </c>
      <c r="BW198">
        <f>'index-removed'!BW198-'index-removed'!BW199</f>
        <v>-5</v>
      </c>
      <c r="BX198">
        <f>'index-removed'!BX198-'index-removed'!BX199</f>
        <v>-8</v>
      </c>
      <c r="BY198">
        <f>'index-removed'!BY198-'index-removed'!BY199</f>
        <v>-5</v>
      </c>
      <c r="BZ198">
        <f>'index-removed'!BZ198-'index-removed'!BZ199</f>
        <v>1</v>
      </c>
      <c r="CA198">
        <f>'index-removed'!CA198-'index-removed'!CA199</f>
        <v>5</v>
      </c>
      <c r="CB198">
        <f>'index-removed'!CB198-'index-removed'!CB199</f>
        <v>4</v>
      </c>
      <c r="CC198">
        <f>'index-removed'!CC198-'index-removed'!CC199</f>
        <v>4</v>
      </c>
      <c r="CD198">
        <f>'index-removed'!CD198-'index-removed'!CD199</f>
        <v>1</v>
      </c>
      <c r="CE198">
        <f>'index-removed'!CE198-'index-removed'!CE199</f>
        <v>-6</v>
      </c>
      <c r="CF198">
        <f>'index-removed'!CF198-'index-removed'!CF199</f>
        <v>-11</v>
      </c>
      <c r="CG198">
        <f>'index-removed'!CG198-'index-removed'!CG199</f>
        <v>-5</v>
      </c>
      <c r="CH198">
        <f>'index-removed'!CH198-'index-removed'!CH199</f>
        <v>7</v>
      </c>
      <c r="CI198">
        <f>'index-removed'!CI198-'index-removed'!CI199</f>
        <v>8</v>
      </c>
      <c r="CJ198">
        <f>'index-removed'!CJ198-'index-removed'!CJ199</f>
        <v>3</v>
      </c>
      <c r="CK198">
        <f>'index-removed'!CK198-'index-removed'!CK199</f>
        <v>-4</v>
      </c>
      <c r="CL198">
        <f>'index-removed'!CL198-'index-removed'!CL199</f>
        <v>-5</v>
      </c>
      <c r="CM198">
        <f>'index-removed'!CM198-'index-removed'!CM199</f>
        <v>-4</v>
      </c>
      <c r="CN198">
        <f>'index-removed'!CN198-'index-removed'!CN199</f>
        <v>-4</v>
      </c>
      <c r="CO198">
        <f>'index-removed'!CO198-'index-removed'!CO199</f>
        <v>-3</v>
      </c>
      <c r="CP198">
        <f>'index-removed'!CP198-'index-removed'!CP199</f>
        <v>-3</v>
      </c>
      <c r="CQ198">
        <f>'index-removed'!CQ198-'index-removed'!CQ199</f>
        <v>-3</v>
      </c>
      <c r="CR198">
        <f>'index-removed'!CR198-'index-removed'!CR199</f>
        <v>-3</v>
      </c>
      <c r="CS198">
        <f>'index-removed'!CS198-'index-removed'!CS199</f>
        <v>0</v>
      </c>
      <c r="CT198">
        <f>'index-removed'!CT198-'index-removed'!CT199</f>
        <v>0</v>
      </c>
      <c r="CU198">
        <f>'index-removed'!CU198-'index-removed'!CU199</f>
        <v>0</v>
      </c>
      <c r="CV198">
        <f>'index-removed'!CV198-'index-removed'!CV199</f>
        <v>0</v>
      </c>
      <c r="CW198">
        <f>'index-removed'!CW198-'index-removed'!CW199</f>
        <v>0</v>
      </c>
      <c r="CX198">
        <f>'index-removed'!CX198-'index-removed'!CX199</f>
        <v>0</v>
      </c>
      <c r="CY198">
        <f>'index-removed'!CY198-'index-removed'!CY199</f>
        <v>0</v>
      </c>
      <c r="CZ198">
        <f>'index-removed'!CZ198-'index-removed'!CZ199</f>
        <v>0</v>
      </c>
      <c r="DA198">
        <f>'index-removed'!DA198-'index-removed'!DA199</f>
        <v>0</v>
      </c>
      <c r="DB198">
        <f>'index-removed'!DB198-'index-removed'!DB199</f>
        <v>1</v>
      </c>
      <c r="DC198">
        <f>'index-removed'!DC198-'index-removed'!DC199</f>
        <v>0</v>
      </c>
      <c r="DD198">
        <f>'index-removed'!DD198-'index-removed'!DD199</f>
        <v>0</v>
      </c>
      <c r="DE198">
        <f>'index-removed'!DE198-'index-removed'!DE199</f>
        <v>0</v>
      </c>
      <c r="DF198">
        <f>'index-removed'!DF198-'index-removed'!DF199</f>
        <v>1</v>
      </c>
      <c r="DG198">
        <f>'index-removed'!DG198-'index-removed'!DG199</f>
        <v>1</v>
      </c>
      <c r="DH198">
        <f>'index-removed'!DH198-'index-removed'!DH199</f>
        <v>0</v>
      </c>
      <c r="DI198">
        <f>'index-removed'!DI198-'index-removed'!DI199</f>
        <v>0</v>
      </c>
      <c r="DJ198">
        <f>'index-removed'!DJ198-'index-removed'!DJ199</f>
        <v>0</v>
      </c>
      <c r="DK198">
        <f>'index-removed'!DK198-'index-removed'!DK199</f>
        <v>0</v>
      </c>
      <c r="DL198">
        <f>'index-removed'!DL198-'index-removed'!DL199</f>
        <v>0</v>
      </c>
      <c r="DM198">
        <f>'index-removed'!DM198-'index-removed'!DM199</f>
        <v>0</v>
      </c>
      <c r="DN198">
        <f>'index-removed'!DN198-'index-removed'!DN199</f>
        <v>0</v>
      </c>
      <c r="DO198">
        <f>'index-removed'!DO198-'index-removed'!DO199</f>
        <v>0</v>
      </c>
      <c r="DP198">
        <f>'index-removed'!DP198-'index-removed'!DP199</f>
        <v>0</v>
      </c>
      <c r="DQ198">
        <f>'index-removed'!DQ198-'index-removed'!DQ199</f>
        <v>2</v>
      </c>
      <c r="DR198">
        <f>'index-removed'!DR198-'index-removed'!DR199</f>
        <v>2</v>
      </c>
      <c r="DS198">
        <f>'index-removed'!DS198-'index-removed'!DS199</f>
        <v>2</v>
      </c>
      <c r="DT198">
        <f>'index-removed'!DT198-'index-removed'!DT199</f>
        <v>2</v>
      </c>
      <c r="DU198">
        <f>'index-removed'!DU198-'index-removed'!DU199</f>
        <v>2</v>
      </c>
      <c r="DV198">
        <f>'index-removed'!DV198-'index-removed'!DV199</f>
        <v>2</v>
      </c>
      <c r="DW198">
        <f>'index-removed'!DW198-'index-removed'!DW199</f>
        <v>2</v>
      </c>
      <c r="DX198">
        <f>'index-removed'!DX198-'index-removed'!DX199</f>
        <v>2</v>
      </c>
      <c r="DY198">
        <f>'index-removed'!DY198-'index-removed'!DY199</f>
        <v>0</v>
      </c>
      <c r="DZ198">
        <f>'index-removed'!DZ198-'index-removed'!DZ199</f>
        <v>0</v>
      </c>
      <c r="EA198">
        <f>'index-removed'!EA198-'index-removed'!EA199</f>
        <v>-1</v>
      </c>
      <c r="EB198">
        <f>'index-removed'!EB198-'index-removed'!EB199</f>
        <v>-1</v>
      </c>
      <c r="EC198">
        <f>'index-removed'!EC198-'index-removed'!EC199</f>
        <v>-2</v>
      </c>
      <c r="ED198">
        <f>'index-removed'!ED198-'index-removed'!ED199</f>
        <v>-2</v>
      </c>
      <c r="EE198">
        <f>'index-removed'!EE198-'index-removed'!EE199</f>
        <v>-2</v>
      </c>
      <c r="EF198">
        <f>'index-removed'!EF198-'index-removed'!EF199</f>
        <v>-3</v>
      </c>
      <c r="EG198">
        <f>'index-removed'!EG198-'index-removed'!EG199</f>
        <v>-4</v>
      </c>
      <c r="EH198">
        <f>'index-removed'!EH198-'index-removed'!EH199</f>
        <v>-5</v>
      </c>
      <c r="EI198">
        <f>'index-removed'!EI198-'index-removed'!EI199</f>
        <v>-2</v>
      </c>
      <c r="EJ198">
        <f>'index-removed'!EJ198-'index-removed'!EJ199</f>
        <v>0</v>
      </c>
      <c r="EK198">
        <f>'index-removed'!EK198-'index-removed'!EK199</f>
        <v>0</v>
      </c>
      <c r="EL198">
        <f>'index-removed'!EL198-'index-removed'!EL199</f>
        <v>2</v>
      </c>
      <c r="EM198">
        <f>'index-removed'!EM198-'index-removed'!EM199</f>
        <v>6</v>
      </c>
      <c r="EN198">
        <f>'index-removed'!EN198-'index-removed'!EN199</f>
        <v>4</v>
      </c>
      <c r="EO198">
        <f>'index-removed'!EO198-'index-removed'!EO199</f>
        <v>3</v>
      </c>
      <c r="EP198">
        <f>'index-removed'!EP198-'index-removed'!EP199</f>
        <v>1</v>
      </c>
      <c r="EQ198">
        <f>'index-removed'!EQ198-'index-removed'!EQ199</f>
        <v>-1</v>
      </c>
      <c r="ER198">
        <f>'index-removed'!ER198-'index-removed'!ER199</f>
        <v>-5</v>
      </c>
      <c r="ES198">
        <f>'index-removed'!ES198-'index-removed'!ES199</f>
        <v>-7</v>
      </c>
      <c r="ET198">
        <f>'index-removed'!ET198-'index-removed'!ET199</f>
        <v>-4</v>
      </c>
      <c r="EU198">
        <f>'index-removed'!EU198-'index-removed'!EU199</f>
        <v>1</v>
      </c>
      <c r="EV198">
        <f>'index-removed'!EV198-'index-removed'!EV199</f>
        <v>6</v>
      </c>
      <c r="EW198">
        <f>'index-removed'!EW198-'index-removed'!EW199</f>
        <v>0</v>
      </c>
      <c r="EX198">
        <f>'index-removed'!EX198-'index-removed'!EX199</f>
        <v>0</v>
      </c>
      <c r="EY198">
        <f>'index-removed'!EY198-'index-removed'!EY199</f>
        <v>0</v>
      </c>
      <c r="EZ198">
        <f>'index-removed'!EZ198-'index-removed'!EZ199</f>
        <v>-1</v>
      </c>
      <c r="FA198">
        <f>'index-removed'!FA198-'index-removed'!FA199</f>
        <v>0</v>
      </c>
      <c r="FB198">
        <f>'index-removed'!FB198-'index-removed'!FB199</f>
        <v>-1</v>
      </c>
      <c r="FC198">
        <f>'index-removed'!FC198-'index-removed'!FC199</f>
        <v>0</v>
      </c>
      <c r="FD198">
        <f>'index-removed'!FD198-'index-removed'!FD199</f>
        <v>-1</v>
      </c>
      <c r="FE198">
        <f>'index-removed'!FE198-'index-removed'!FE199</f>
        <v>1</v>
      </c>
      <c r="FF198">
        <f>'index-removed'!FF198-'index-removed'!FF199</f>
        <v>3</v>
      </c>
      <c r="FG198">
        <f>'index-removed'!FG198-'index-removed'!FG199</f>
        <v>-1</v>
      </c>
      <c r="FH198">
        <f>'index-removed'!FH198-'index-removed'!FH199</f>
        <v>8</v>
      </c>
      <c r="FI198">
        <f>'index-removed'!FI198-'index-removed'!FI199</f>
        <v>24</v>
      </c>
      <c r="FJ198">
        <f>'index-removed'!FJ198-'index-removed'!FJ199</f>
        <v>17</v>
      </c>
      <c r="FK198">
        <f>'index-removed'!FK198-'index-removed'!FK199</f>
        <v>0</v>
      </c>
      <c r="FL198">
        <f>'index-removed'!FL198-'index-removed'!FL199</f>
        <v>-4</v>
      </c>
      <c r="FM198">
        <f>'index-removed'!FM198-'index-removed'!FM199</f>
        <v>1</v>
      </c>
      <c r="FN198">
        <f>'index-removed'!FN198-'index-removed'!FN199</f>
        <v>1</v>
      </c>
      <c r="FO198">
        <f>'index-removed'!FO198-'index-removed'!FO199</f>
        <v>0</v>
      </c>
      <c r="FP198">
        <f>'index-removed'!FP198-'index-removed'!FP199</f>
        <v>1</v>
      </c>
      <c r="FQ198">
        <f>'index-removed'!FQ198-'index-removed'!FQ199</f>
        <v>1</v>
      </c>
      <c r="FR198">
        <f>'index-removed'!FR198-'index-removed'!FR199</f>
        <v>1</v>
      </c>
      <c r="FS198">
        <f>'index-removed'!FS198-'index-removed'!FS199</f>
        <v>1</v>
      </c>
      <c r="FT198">
        <f>'index-removed'!FT198-'index-removed'!FT199</f>
        <v>0</v>
      </c>
      <c r="FU198">
        <f>'index-removed'!FU198-'index-removed'!FU199</f>
        <v>9</v>
      </c>
      <c r="FV198">
        <f>'index-removed'!FV198-'index-removed'!FV199</f>
        <v>13</v>
      </c>
      <c r="FW198">
        <f>'index-removed'!FW198-'index-removed'!FW199</f>
        <v>3</v>
      </c>
      <c r="FX198">
        <f>'index-removed'!FX198-'index-removed'!FX199</f>
        <v>-3</v>
      </c>
      <c r="FY198">
        <f>'index-removed'!FY198-'index-removed'!FY199</f>
        <v>4</v>
      </c>
      <c r="FZ198">
        <f>'index-removed'!FZ198-'index-removed'!FZ199</f>
        <v>28</v>
      </c>
      <c r="GA198">
        <f>'index-removed'!GA198-'index-removed'!GA199</f>
        <v>53</v>
      </c>
      <c r="GB198">
        <f>'index-removed'!GB198-'index-removed'!GB199</f>
        <v>59</v>
      </c>
      <c r="GC198">
        <f>'index-removed'!GC198-'index-removed'!GC199</f>
        <v>39</v>
      </c>
      <c r="GD198">
        <f>'index-removed'!GD198-'index-removed'!GD199</f>
        <v>-2</v>
      </c>
      <c r="GE198">
        <f>'index-removed'!GE198-'index-removed'!GE199</f>
        <v>53</v>
      </c>
      <c r="GF198">
        <f>'index-removed'!GF198-'index-removed'!GF199</f>
        <v>108</v>
      </c>
      <c r="GG198">
        <f>'index-removed'!GG198-'index-removed'!GG199</f>
        <v>56</v>
      </c>
      <c r="GH198">
        <f>'index-removed'!GH198-'index-removed'!GH199</f>
        <v>2</v>
      </c>
      <c r="GI198">
        <f>'index-removed'!GI198-'index-removed'!GI199</f>
        <v>-25</v>
      </c>
      <c r="GJ198">
        <f>'index-removed'!GJ198-'index-removed'!GJ199</f>
        <v>-70</v>
      </c>
      <c r="GK198">
        <f>'index-removed'!GK198-'index-removed'!GK199</f>
        <v>-33</v>
      </c>
      <c r="GL198">
        <f>'index-removed'!GL198-'index-removed'!GL199</f>
        <v>-25</v>
      </c>
      <c r="GM198">
        <f>'index-removed'!GM198-'index-removed'!GM199</f>
        <v>-11</v>
      </c>
      <c r="GN198">
        <f>'index-removed'!GN198-'index-removed'!GN199</f>
        <v>0</v>
      </c>
      <c r="GO198">
        <f>'index-removed'!GO198-'index-removed'!GO199</f>
        <v>-1</v>
      </c>
      <c r="GP198">
        <f>'index-removed'!GP198-'index-removed'!GP199</f>
        <v>-5</v>
      </c>
      <c r="GQ198">
        <f>'index-removed'!GQ198-'index-removed'!GQ199</f>
        <v>0</v>
      </c>
      <c r="GR198">
        <f>'index-removed'!GR198-'index-removed'!GR199</f>
        <v>12</v>
      </c>
      <c r="GS198">
        <f>'index-removed'!GS198-'index-removed'!GS199</f>
        <v>6</v>
      </c>
      <c r="GT198">
        <f>'index-removed'!GT198-'index-removed'!GT199</f>
        <v>5</v>
      </c>
      <c r="GU198">
        <f>'index-removed'!GU198-'index-removed'!GU199</f>
        <v>4</v>
      </c>
      <c r="GV198">
        <f>'index-removed'!GV198-'index-removed'!GV199</f>
        <v>3</v>
      </c>
      <c r="GW198">
        <f>'index-removed'!GW198-'index-removed'!GW199</f>
        <v>2</v>
      </c>
      <c r="GX198">
        <f>'index-removed'!GX198-'index-removed'!GX199</f>
        <v>3</v>
      </c>
      <c r="GY198">
        <f>'index-removed'!GY198-'index-removed'!GY199</f>
        <v>3</v>
      </c>
      <c r="GZ198">
        <f>'index-removed'!GZ198-'index-removed'!GZ199</f>
        <v>4</v>
      </c>
      <c r="HA198">
        <f>'index-removed'!HA198-'index-removed'!HA199</f>
        <v>0</v>
      </c>
      <c r="HB198">
        <f>'index-removed'!HB198-'index-removed'!HB199</f>
        <v>0</v>
      </c>
      <c r="HC198">
        <f>'index-removed'!HC198-'index-removed'!HC199</f>
        <v>1</v>
      </c>
    </row>
    <row r="199" spans="1:211" ht="32" customHeight="1" x14ac:dyDescent="0.35">
      <c r="A199">
        <f>'index-removed'!A199-'index-removed'!A200</f>
        <v>0</v>
      </c>
      <c r="B199">
        <f>'index-removed'!B199-'index-removed'!B200</f>
        <v>0</v>
      </c>
      <c r="C199">
        <f>'index-removed'!C199-'index-removed'!C200</f>
        <v>0</v>
      </c>
      <c r="D199">
        <f>'index-removed'!D199-'index-removed'!D200</f>
        <v>0</v>
      </c>
      <c r="E199">
        <f>'index-removed'!E199-'index-removed'!E200</f>
        <v>0</v>
      </c>
      <c r="F199">
        <f>'index-removed'!F199-'index-removed'!F200</f>
        <v>0</v>
      </c>
      <c r="G199">
        <f>'index-removed'!G199-'index-removed'!G200</f>
        <v>0</v>
      </c>
      <c r="H199">
        <f>'index-removed'!H199-'index-removed'!H200</f>
        <v>0</v>
      </c>
      <c r="I199">
        <f>'index-removed'!I199-'index-removed'!I200</f>
        <v>0</v>
      </c>
      <c r="J199">
        <f>'index-removed'!J199-'index-removed'!J200</f>
        <v>0</v>
      </c>
      <c r="K199">
        <f>'index-removed'!K199-'index-removed'!K200</f>
        <v>0</v>
      </c>
      <c r="L199">
        <f>'index-removed'!L199-'index-removed'!L200</f>
        <v>0</v>
      </c>
      <c r="M199">
        <f>'index-removed'!M199-'index-removed'!M200</f>
        <v>0</v>
      </c>
      <c r="N199">
        <f>'index-removed'!N199-'index-removed'!N200</f>
        <v>0</v>
      </c>
      <c r="O199">
        <f>'index-removed'!O199-'index-removed'!O200</f>
        <v>0</v>
      </c>
      <c r="P199">
        <f>'index-removed'!P199-'index-removed'!P200</f>
        <v>0</v>
      </c>
      <c r="Q199">
        <f>'index-removed'!Q199-'index-removed'!Q200</f>
        <v>0</v>
      </c>
      <c r="R199">
        <f>'index-removed'!R199-'index-removed'!R200</f>
        <v>0</v>
      </c>
      <c r="S199">
        <f>'index-removed'!S199-'index-removed'!S200</f>
        <v>0</v>
      </c>
      <c r="T199">
        <f>'index-removed'!T199-'index-removed'!T200</f>
        <v>0</v>
      </c>
      <c r="U199">
        <f>'index-removed'!U199-'index-removed'!U200</f>
        <v>0</v>
      </c>
      <c r="V199">
        <f>'index-removed'!V199-'index-removed'!V200</f>
        <v>0</v>
      </c>
      <c r="W199">
        <f>'index-removed'!W199-'index-removed'!W200</f>
        <v>0</v>
      </c>
      <c r="X199">
        <f>'index-removed'!X199-'index-removed'!X200</f>
        <v>0</v>
      </c>
      <c r="Y199">
        <f>'index-removed'!Y199-'index-removed'!Y200</f>
        <v>-18</v>
      </c>
      <c r="Z199">
        <f>'index-removed'!Z199-'index-removed'!Z200</f>
        <v>-58</v>
      </c>
      <c r="AA199">
        <f>'index-removed'!AA199-'index-removed'!AA200</f>
        <v>-113</v>
      </c>
      <c r="AB199">
        <f>'index-removed'!AB199-'index-removed'!AB200</f>
        <v>-161</v>
      </c>
      <c r="AC199">
        <f>'index-removed'!AC199-'index-removed'!AC200</f>
        <v>-172</v>
      </c>
      <c r="AD199">
        <f>'index-removed'!AD199-'index-removed'!AD200</f>
        <v>-103</v>
      </c>
      <c r="AE199">
        <f>'index-removed'!AE199-'index-removed'!AE200</f>
        <v>39</v>
      </c>
      <c r="AF199">
        <f>'index-removed'!AF199-'index-removed'!AF200</f>
        <v>163</v>
      </c>
      <c r="AG199">
        <f>'index-removed'!AG199-'index-removed'!AG200</f>
        <v>148</v>
      </c>
      <c r="AH199">
        <f>'index-removed'!AH199-'index-removed'!AH200</f>
        <v>62</v>
      </c>
      <c r="AI199">
        <f>'index-removed'!AI199-'index-removed'!AI200</f>
        <v>-13</v>
      </c>
      <c r="AJ199">
        <f>'index-removed'!AJ199-'index-removed'!AJ200</f>
        <v>-58</v>
      </c>
      <c r="AK199">
        <f>'index-removed'!AK199-'index-removed'!AK200</f>
        <v>-54</v>
      </c>
      <c r="AL199">
        <f>'index-removed'!AL199-'index-removed'!AL200</f>
        <v>-59</v>
      </c>
      <c r="AM199">
        <f>'index-removed'!AM199-'index-removed'!AM200</f>
        <v>-28</v>
      </c>
      <c r="AN199">
        <f>'index-removed'!AN199-'index-removed'!AN200</f>
        <v>-6</v>
      </c>
      <c r="AO199">
        <f>'index-removed'!AO199-'index-removed'!AO200</f>
        <v>44</v>
      </c>
      <c r="AP199">
        <f>'index-removed'!AP199-'index-removed'!AP200</f>
        <v>31</v>
      </c>
      <c r="AQ199">
        <f>'index-removed'!AQ199-'index-removed'!AQ200</f>
        <v>3</v>
      </c>
      <c r="AR199">
        <f>'index-removed'!AR199-'index-removed'!AR200</f>
        <v>-1</v>
      </c>
      <c r="AS199">
        <f>'index-removed'!AS199-'index-removed'!AS200</f>
        <v>8</v>
      </c>
      <c r="AT199">
        <f>'index-removed'!AT199-'index-removed'!AT200</f>
        <v>14</v>
      </c>
      <c r="AU199">
        <f>'index-removed'!AU199-'index-removed'!AU200</f>
        <v>-2</v>
      </c>
      <c r="AV199">
        <f>'index-removed'!AV199-'index-removed'!AV200</f>
        <v>-9</v>
      </c>
      <c r="AW199">
        <f>'index-removed'!AW199-'index-removed'!AW200</f>
        <v>-9</v>
      </c>
      <c r="AX199">
        <f>'index-removed'!AX199-'index-removed'!AX200</f>
        <v>-6</v>
      </c>
      <c r="AY199">
        <f>'index-removed'!AY199-'index-removed'!AY200</f>
        <v>-7</v>
      </c>
      <c r="AZ199">
        <f>'index-removed'!AZ199-'index-removed'!AZ200</f>
        <v>-11</v>
      </c>
      <c r="BA199">
        <f>'index-removed'!BA199-'index-removed'!BA200</f>
        <v>-10</v>
      </c>
      <c r="BB199">
        <f>'index-removed'!BB199-'index-removed'!BB200</f>
        <v>-3</v>
      </c>
      <c r="BC199">
        <f>'index-removed'!BC199-'index-removed'!BC200</f>
        <v>6</v>
      </c>
      <c r="BD199">
        <f>'index-removed'!BD199-'index-removed'!BD200</f>
        <v>10</v>
      </c>
      <c r="BE199">
        <f>'index-removed'!BE199-'index-removed'!BE200</f>
        <v>-5</v>
      </c>
      <c r="BF199">
        <f>'index-removed'!BF199-'index-removed'!BF200</f>
        <v>6</v>
      </c>
      <c r="BG199">
        <f>'index-removed'!BG199-'index-removed'!BG200</f>
        <v>-1</v>
      </c>
      <c r="BH199">
        <f>'index-removed'!BH199-'index-removed'!BH200</f>
        <v>8</v>
      </c>
      <c r="BI199">
        <f>'index-removed'!BI199-'index-removed'!BI200</f>
        <v>3</v>
      </c>
      <c r="BJ199">
        <f>'index-removed'!BJ199-'index-removed'!BJ200</f>
        <v>13</v>
      </c>
      <c r="BK199">
        <f>'index-removed'!BK199-'index-removed'!BK200</f>
        <v>-3</v>
      </c>
      <c r="BL199">
        <f>'index-removed'!BL199-'index-removed'!BL200</f>
        <v>-5</v>
      </c>
      <c r="BM199">
        <f>'index-removed'!BM199-'index-removed'!BM200</f>
        <v>0</v>
      </c>
      <c r="BN199">
        <f>'index-removed'!BN199-'index-removed'!BN200</f>
        <v>0</v>
      </c>
      <c r="BO199">
        <f>'index-removed'!BO199-'index-removed'!BO200</f>
        <v>0</v>
      </c>
      <c r="BP199">
        <f>'index-removed'!BP199-'index-removed'!BP200</f>
        <v>0</v>
      </c>
      <c r="BQ199">
        <f>'index-removed'!BQ199-'index-removed'!BQ200</f>
        <v>1</v>
      </c>
      <c r="BR199">
        <f>'index-removed'!BR199-'index-removed'!BR200</f>
        <v>0</v>
      </c>
      <c r="BS199">
        <f>'index-removed'!BS199-'index-removed'!BS200</f>
        <v>1</v>
      </c>
      <c r="BT199">
        <f>'index-removed'!BT199-'index-removed'!BT200</f>
        <v>1</v>
      </c>
      <c r="BU199">
        <f>'index-removed'!BU199-'index-removed'!BU200</f>
        <v>1</v>
      </c>
      <c r="BV199">
        <f>'index-removed'!BV199-'index-removed'!BV200</f>
        <v>0</v>
      </c>
      <c r="BW199">
        <f>'index-removed'!BW199-'index-removed'!BW200</f>
        <v>-3</v>
      </c>
      <c r="BX199">
        <f>'index-removed'!BX199-'index-removed'!BX200</f>
        <v>-5</v>
      </c>
      <c r="BY199">
        <f>'index-removed'!BY199-'index-removed'!BY200</f>
        <v>-4</v>
      </c>
      <c r="BZ199">
        <f>'index-removed'!BZ199-'index-removed'!BZ200</f>
        <v>0</v>
      </c>
      <c r="CA199">
        <f>'index-removed'!CA199-'index-removed'!CA200</f>
        <v>2</v>
      </c>
      <c r="CB199">
        <f>'index-removed'!CB199-'index-removed'!CB200</f>
        <v>3</v>
      </c>
      <c r="CC199">
        <f>'index-removed'!CC199-'index-removed'!CC200</f>
        <v>4</v>
      </c>
      <c r="CD199">
        <f>'index-removed'!CD199-'index-removed'!CD200</f>
        <v>4</v>
      </c>
      <c r="CE199">
        <f>'index-removed'!CE199-'index-removed'!CE200</f>
        <v>-4</v>
      </c>
      <c r="CF199">
        <f>'index-removed'!CF199-'index-removed'!CF200</f>
        <v>-12</v>
      </c>
      <c r="CG199">
        <f>'index-removed'!CG199-'index-removed'!CG200</f>
        <v>-8</v>
      </c>
      <c r="CH199">
        <f>'index-removed'!CH199-'index-removed'!CH200</f>
        <v>5</v>
      </c>
      <c r="CI199">
        <f>'index-removed'!CI199-'index-removed'!CI200</f>
        <v>9</v>
      </c>
      <c r="CJ199">
        <f>'index-removed'!CJ199-'index-removed'!CJ200</f>
        <v>4</v>
      </c>
      <c r="CK199">
        <f>'index-removed'!CK199-'index-removed'!CK200</f>
        <v>-3</v>
      </c>
      <c r="CL199">
        <f>'index-removed'!CL199-'index-removed'!CL200</f>
        <v>-3</v>
      </c>
      <c r="CM199">
        <f>'index-removed'!CM199-'index-removed'!CM200</f>
        <v>-3</v>
      </c>
      <c r="CN199">
        <f>'index-removed'!CN199-'index-removed'!CN200</f>
        <v>-3</v>
      </c>
      <c r="CO199">
        <f>'index-removed'!CO199-'index-removed'!CO200</f>
        <v>-2</v>
      </c>
      <c r="CP199">
        <f>'index-removed'!CP199-'index-removed'!CP200</f>
        <v>-2</v>
      </c>
      <c r="CQ199">
        <f>'index-removed'!CQ199-'index-removed'!CQ200</f>
        <v>-2</v>
      </c>
      <c r="CR199">
        <f>'index-removed'!CR199-'index-removed'!CR200</f>
        <v>-1</v>
      </c>
      <c r="CS199">
        <f>'index-removed'!CS199-'index-removed'!CS200</f>
        <v>0</v>
      </c>
      <c r="CT199">
        <f>'index-removed'!CT199-'index-removed'!CT200</f>
        <v>0</v>
      </c>
      <c r="CU199">
        <f>'index-removed'!CU199-'index-removed'!CU200</f>
        <v>0</v>
      </c>
      <c r="CV199">
        <f>'index-removed'!CV199-'index-removed'!CV200</f>
        <v>0</v>
      </c>
      <c r="CW199">
        <f>'index-removed'!CW199-'index-removed'!CW200</f>
        <v>0</v>
      </c>
      <c r="CX199">
        <f>'index-removed'!CX199-'index-removed'!CX200</f>
        <v>0</v>
      </c>
      <c r="CY199">
        <f>'index-removed'!CY199-'index-removed'!CY200</f>
        <v>0</v>
      </c>
      <c r="CZ199">
        <f>'index-removed'!CZ199-'index-removed'!CZ200</f>
        <v>0</v>
      </c>
      <c r="DA199">
        <f>'index-removed'!DA199-'index-removed'!DA200</f>
        <v>0</v>
      </c>
      <c r="DB199">
        <f>'index-removed'!DB199-'index-removed'!DB200</f>
        <v>0</v>
      </c>
      <c r="DC199">
        <f>'index-removed'!DC199-'index-removed'!DC200</f>
        <v>1</v>
      </c>
      <c r="DD199">
        <f>'index-removed'!DD199-'index-removed'!DD200</f>
        <v>0</v>
      </c>
      <c r="DE199">
        <f>'index-removed'!DE199-'index-removed'!DE200</f>
        <v>0</v>
      </c>
      <c r="DF199">
        <f>'index-removed'!DF199-'index-removed'!DF200</f>
        <v>0</v>
      </c>
      <c r="DG199">
        <f>'index-removed'!DG199-'index-removed'!DG200</f>
        <v>0</v>
      </c>
      <c r="DH199">
        <f>'index-removed'!DH199-'index-removed'!DH200</f>
        <v>0</v>
      </c>
      <c r="DI199">
        <f>'index-removed'!DI199-'index-removed'!DI200</f>
        <v>0</v>
      </c>
      <c r="DJ199">
        <f>'index-removed'!DJ199-'index-removed'!DJ200</f>
        <v>0</v>
      </c>
      <c r="DK199">
        <f>'index-removed'!DK199-'index-removed'!DK200</f>
        <v>0</v>
      </c>
      <c r="DL199">
        <f>'index-removed'!DL199-'index-removed'!DL200</f>
        <v>0</v>
      </c>
      <c r="DM199">
        <f>'index-removed'!DM199-'index-removed'!DM200</f>
        <v>0</v>
      </c>
      <c r="DN199">
        <f>'index-removed'!DN199-'index-removed'!DN200</f>
        <v>0</v>
      </c>
      <c r="DO199">
        <f>'index-removed'!DO199-'index-removed'!DO200</f>
        <v>0</v>
      </c>
      <c r="DP199">
        <f>'index-removed'!DP199-'index-removed'!DP200</f>
        <v>0</v>
      </c>
      <c r="DQ199">
        <f>'index-removed'!DQ199-'index-removed'!DQ200</f>
        <v>1</v>
      </c>
      <c r="DR199">
        <f>'index-removed'!DR199-'index-removed'!DR200</f>
        <v>1</v>
      </c>
      <c r="DS199">
        <f>'index-removed'!DS199-'index-removed'!DS200</f>
        <v>1</v>
      </c>
      <c r="DT199">
        <f>'index-removed'!DT199-'index-removed'!DT200</f>
        <v>1</v>
      </c>
      <c r="DU199">
        <f>'index-removed'!DU199-'index-removed'!DU200</f>
        <v>1</v>
      </c>
      <c r="DV199">
        <f>'index-removed'!DV199-'index-removed'!DV200</f>
        <v>2</v>
      </c>
      <c r="DW199">
        <f>'index-removed'!DW199-'index-removed'!DW200</f>
        <v>2</v>
      </c>
      <c r="DX199">
        <f>'index-removed'!DX199-'index-removed'!DX200</f>
        <v>1</v>
      </c>
      <c r="DY199">
        <f>'index-removed'!DY199-'index-removed'!DY200</f>
        <v>0</v>
      </c>
      <c r="DZ199">
        <f>'index-removed'!DZ199-'index-removed'!DZ200</f>
        <v>-1</v>
      </c>
      <c r="EA199">
        <f>'index-removed'!EA199-'index-removed'!EA200</f>
        <v>0</v>
      </c>
      <c r="EB199">
        <f>'index-removed'!EB199-'index-removed'!EB200</f>
        <v>-1</v>
      </c>
      <c r="EC199">
        <f>'index-removed'!EC199-'index-removed'!EC200</f>
        <v>-1</v>
      </c>
      <c r="ED199">
        <f>'index-removed'!ED199-'index-removed'!ED200</f>
        <v>-1</v>
      </c>
      <c r="EE199">
        <f>'index-removed'!EE199-'index-removed'!EE200</f>
        <v>-2</v>
      </c>
      <c r="EF199">
        <f>'index-removed'!EF199-'index-removed'!EF200</f>
        <v>-2</v>
      </c>
      <c r="EG199">
        <f>'index-removed'!EG199-'index-removed'!EG200</f>
        <v>-2</v>
      </c>
      <c r="EH199">
        <f>'index-removed'!EH199-'index-removed'!EH200</f>
        <v>-2</v>
      </c>
      <c r="EI199">
        <f>'index-removed'!EI199-'index-removed'!EI200</f>
        <v>-1</v>
      </c>
      <c r="EJ199">
        <f>'index-removed'!EJ199-'index-removed'!EJ200</f>
        <v>1</v>
      </c>
      <c r="EK199">
        <f>'index-removed'!EK199-'index-removed'!EK200</f>
        <v>0</v>
      </c>
      <c r="EL199">
        <f>'index-removed'!EL199-'index-removed'!EL200</f>
        <v>2</v>
      </c>
      <c r="EM199">
        <f>'index-removed'!EM199-'index-removed'!EM200</f>
        <v>4</v>
      </c>
      <c r="EN199">
        <f>'index-removed'!EN199-'index-removed'!EN200</f>
        <v>4</v>
      </c>
      <c r="EO199">
        <f>'index-removed'!EO199-'index-removed'!EO200</f>
        <v>2</v>
      </c>
      <c r="EP199">
        <f>'index-removed'!EP199-'index-removed'!EP200</f>
        <v>2</v>
      </c>
      <c r="EQ199">
        <f>'index-removed'!EQ199-'index-removed'!EQ200</f>
        <v>-1</v>
      </c>
      <c r="ER199">
        <f>'index-removed'!ER199-'index-removed'!ER200</f>
        <v>-4</v>
      </c>
      <c r="ES199">
        <f>'index-removed'!ES199-'index-removed'!ES200</f>
        <v>-4</v>
      </c>
      <c r="ET199">
        <f>'index-removed'!ET199-'index-removed'!ET200</f>
        <v>-2</v>
      </c>
      <c r="EU199">
        <f>'index-removed'!EU199-'index-removed'!EU200</f>
        <v>1</v>
      </c>
      <c r="EV199">
        <f>'index-removed'!EV199-'index-removed'!EV200</f>
        <v>4</v>
      </c>
      <c r="EW199">
        <f>'index-removed'!EW199-'index-removed'!EW200</f>
        <v>0</v>
      </c>
      <c r="EX199">
        <f>'index-removed'!EX199-'index-removed'!EX200</f>
        <v>0</v>
      </c>
      <c r="EY199">
        <f>'index-removed'!EY199-'index-removed'!EY200</f>
        <v>-1</v>
      </c>
      <c r="EZ199">
        <f>'index-removed'!EZ199-'index-removed'!EZ200</f>
        <v>0</v>
      </c>
      <c r="FA199">
        <f>'index-removed'!FA199-'index-removed'!FA200</f>
        <v>0</v>
      </c>
      <c r="FB199">
        <f>'index-removed'!FB199-'index-removed'!FB200</f>
        <v>0</v>
      </c>
      <c r="FC199">
        <f>'index-removed'!FC199-'index-removed'!FC200</f>
        <v>0</v>
      </c>
      <c r="FD199">
        <f>'index-removed'!FD199-'index-removed'!FD200</f>
        <v>0</v>
      </c>
      <c r="FE199">
        <f>'index-removed'!FE199-'index-removed'!FE200</f>
        <v>4</v>
      </c>
      <c r="FF199">
        <f>'index-removed'!FF199-'index-removed'!FF200</f>
        <v>1</v>
      </c>
      <c r="FG199">
        <f>'index-removed'!FG199-'index-removed'!FG200</f>
        <v>-1</v>
      </c>
      <c r="FH199">
        <f>'index-removed'!FH199-'index-removed'!FH200</f>
        <v>8</v>
      </c>
      <c r="FI199">
        <f>'index-removed'!FI199-'index-removed'!FI200</f>
        <v>19</v>
      </c>
      <c r="FJ199">
        <f>'index-removed'!FJ199-'index-removed'!FJ200</f>
        <v>11</v>
      </c>
      <c r="FK199">
        <f>'index-removed'!FK199-'index-removed'!FK200</f>
        <v>-2</v>
      </c>
      <c r="FL199">
        <f>'index-removed'!FL199-'index-removed'!FL200</f>
        <v>-1</v>
      </c>
      <c r="FM199">
        <f>'index-removed'!FM199-'index-removed'!FM200</f>
        <v>0</v>
      </c>
      <c r="FN199">
        <f>'index-removed'!FN199-'index-removed'!FN200</f>
        <v>0</v>
      </c>
      <c r="FO199">
        <f>'index-removed'!FO199-'index-removed'!FO200</f>
        <v>1</v>
      </c>
      <c r="FP199">
        <f>'index-removed'!FP199-'index-removed'!FP200</f>
        <v>0</v>
      </c>
      <c r="FQ199">
        <f>'index-removed'!FQ199-'index-removed'!FQ200</f>
        <v>0</v>
      </c>
      <c r="FR199">
        <f>'index-removed'!FR199-'index-removed'!FR200</f>
        <v>0</v>
      </c>
      <c r="FS199">
        <f>'index-removed'!FS199-'index-removed'!FS200</f>
        <v>0</v>
      </c>
      <c r="FT199">
        <f>'index-removed'!FT199-'index-removed'!FT200</f>
        <v>1</v>
      </c>
      <c r="FU199">
        <f>'index-removed'!FU199-'index-removed'!FU200</f>
        <v>5</v>
      </c>
      <c r="FV199">
        <f>'index-removed'!FV199-'index-removed'!FV200</f>
        <v>0</v>
      </c>
      <c r="FW199">
        <f>'index-removed'!FW199-'index-removed'!FW200</f>
        <v>-4</v>
      </c>
      <c r="FX199">
        <f>'index-removed'!FX199-'index-removed'!FX200</f>
        <v>-4</v>
      </c>
      <c r="FY199">
        <f>'index-removed'!FY199-'index-removed'!FY200</f>
        <v>-6</v>
      </c>
      <c r="FZ199">
        <f>'index-removed'!FZ199-'index-removed'!FZ200</f>
        <v>-10</v>
      </c>
      <c r="GA199">
        <f>'index-removed'!GA199-'index-removed'!GA200</f>
        <v>-3</v>
      </c>
      <c r="GB199">
        <f>'index-removed'!GB199-'index-removed'!GB200</f>
        <v>5</v>
      </c>
      <c r="GC199">
        <f>'index-removed'!GC199-'index-removed'!GC200</f>
        <v>30</v>
      </c>
      <c r="GD199">
        <f>'index-removed'!GD199-'index-removed'!GD200</f>
        <v>48</v>
      </c>
      <c r="GE199">
        <f>'index-removed'!GE199-'index-removed'!GE200</f>
        <v>8</v>
      </c>
      <c r="GF199">
        <f>'index-removed'!GF199-'index-removed'!GF200</f>
        <v>-29</v>
      </c>
      <c r="GG199">
        <f>'index-removed'!GG199-'index-removed'!GG200</f>
        <v>137</v>
      </c>
      <c r="GH199">
        <f>'index-removed'!GH199-'index-removed'!GH200</f>
        <v>119</v>
      </c>
      <c r="GI199">
        <f>'index-removed'!GI199-'index-removed'!GI200</f>
        <v>-8</v>
      </c>
      <c r="GJ199">
        <f>'index-removed'!GJ199-'index-removed'!GJ200</f>
        <v>44</v>
      </c>
      <c r="GK199">
        <f>'index-removed'!GK199-'index-removed'!GK200</f>
        <v>-19</v>
      </c>
      <c r="GL199">
        <f>'index-removed'!GL199-'index-removed'!GL200</f>
        <v>-43</v>
      </c>
      <c r="GM199">
        <f>'index-removed'!GM199-'index-removed'!GM200</f>
        <v>-42</v>
      </c>
      <c r="GN199">
        <f>'index-removed'!GN199-'index-removed'!GN200</f>
        <v>-9</v>
      </c>
      <c r="GO199">
        <f>'index-removed'!GO199-'index-removed'!GO200</f>
        <v>9</v>
      </c>
      <c r="GP199">
        <f>'index-removed'!GP199-'index-removed'!GP200</f>
        <v>0</v>
      </c>
      <c r="GQ199">
        <f>'index-removed'!GQ199-'index-removed'!GQ200</f>
        <v>-3</v>
      </c>
      <c r="GR199">
        <f>'index-removed'!GR199-'index-removed'!GR200</f>
        <v>7</v>
      </c>
      <c r="GS199">
        <f>'index-removed'!GS199-'index-removed'!GS200</f>
        <v>4</v>
      </c>
      <c r="GT199">
        <f>'index-removed'!GT199-'index-removed'!GT200</f>
        <v>4</v>
      </c>
      <c r="GU199">
        <f>'index-removed'!GU199-'index-removed'!GU200</f>
        <v>3</v>
      </c>
      <c r="GV199">
        <f>'index-removed'!GV199-'index-removed'!GV200</f>
        <v>2</v>
      </c>
      <c r="GW199">
        <f>'index-removed'!GW199-'index-removed'!GW200</f>
        <v>2</v>
      </c>
      <c r="GX199">
        <f>'index-removed'!GX199-'index-removed'!GX200</f>
        <v>1</v>
      </c>
      <c r="GY199">
        <f>'index-removed'!GY199-'index-removed'!GY200</f>
        <v>2</v>
      </c>
      <c r="GZ199">
        <f>'index-removed'!GZ199-'index-removed'!GZ200</f>
        <v>2</v>
      </c>
      <c r="HA199">
        <f>'index-removed'!HA199-'index-removed'!HA200</f>
        <v>1</v>
      </c>
      <c r="HB199">
        <f>'index-removed'!HB199-'index-removed'!HB200</f>
        <v>1</v>
      </c>
      <c r="HC199">
        <f>'index-removed'!HC199-'index-removed'!HC200</f>
        <v>0</v>
      </c>
    </row>
    <row r="200" spans="1:211" ht="32" customHeight="1" x14ac:dyDescent="0.35">
      <c r="A200">
        <f>'index-removed'!A200-'index-removed'!A201</f>
        <v>-3</v>
      </c>
      <c r="B200">
        <f>'index-removed'!B200-'index-removed'!B201</f>
        <v>1</v>
      </c>
      <c r="C200">
        <f>'index-removed'!C200-'index-removed'!C201</f>
        <v>10</v>
      </c>
      <c r="D200">
        <f>'index-removed'!D200-'index-removed'!D201</f>
        <v>-2</v>
      </c>
      <c r="E200">
        <f>'index-removed'!E200-'index-removed'!E201</f>
        <v>-9</v>
      </c>
      <c r="F200">
        <f>'index-removed'!F200-'index-removed'!F201</f>
        <v>-2</v>
      </c>
      <c r="G200">
        <f>'index-removed'!G200-'index-removed'!G201</f>
        <v>2</v>
      </c>
      <c r="H200">
        <f>'index-removed'!H200-'index-removed'!H201</f>
        <v>13</v>
      </c>
      <c r="I200">
        <f>'index-removed'!I200-'index-removed'!I201</f>
        <v>-5</v>
      </c>
      <c r="J200">
        <f>'index-removed'!J200-'index-removed'!J201</f>
        <v>4</v>
      </c>
      <c r="K200">
        <f>'index-removed'!K200-'index-removed'!K201</f>
        <v>11</v>
      </c>
      <c r="L200">
        <f>'index-removed'!L200-'index-removed'!L201</f>
        <v>9</v>
      </c>
      <c r="M200">
        <f>'index-removed'!M200-'index-removed'!M201</f>
        <v>-2</v>
      </c>
      <c r="N200">
        <f>'index-removed'!N200-'index-removed'!N201</f>
        <v>-10</v>
      </c>
      <c r="O200">
        <f>'index-removed'!O200-'index-removed'!O201</f>
        <v>-12</v>
      </c>
      <c r="P200">
        <f>'index-removed'!P200-'index-removed'!P201</f>
        <v>-9</v>
      </c>
      <c r="Q200">
        <f>'index-removed'!Q200-'index-removed'!Q201</f>
        <v>-5</v>
      </c>
      <c r="R200">
        <f>'index-removed'!R200-'index-removed'!R201</f>
        <v>-3</v>
      </c>
      <c r="S200">
        <f>'index-removed'!S200-'index-removed'!S201</f>
        <v>-3</v>
      </c>
      <c r="T200">
        <f>'index-removed'!T200-'index-removed'!T201</f>
        <v>-4</v>
      </c>
      <c r="U200">
        <f>'index-removed'!U200-'index-removed'!U201</f>
        <v>-8</v>
      </c>
      <c r="V200">
        <f>'index-removed'!V200-'index-removed'!V201</f>
        <v>-25</v>
      </c>
      <c r="W200">
        <f>'index-removed'!W200-'index-removed'!W201</f>
        <v>-60</v>
      </c>
      <c r="X200">
        <f>'index-removed'!X200-'index-removed'!X201</f>
        <v>-92</v>
      </c>
      <c r="Y200">
        <f>'index-removed'!Y200-'index-removed'!Y201</f>
        <v>-145</v>
      </c>
      <c r="Z200">
        <f>'index-removed'!Z200-'index-removed'!Z201</f>
        <v>-132</v>
      </c>
      <c r="AA200">
        <f>'index-removed'!AA200-'index-removed'!AA201</f>
        <v>-90</v>
      </c>
      <c r="AB200">
        <f>'index-removed'!AB200-'index-removed'!AB201</f>
        <v>-13</v>
      </c>
      <c r="AC200">
        <f>'index-removed'!AC200-'index-removed'!AC201</f>
        <v>143</v>
      </c>
      <c r="AD200">
        <f>'index-removed'!AD200-'index-removed'!AD201</f>
        <v>143</v>
      </c>
      <c r="AE200">
        <f>'index-removed'!AE200-'index-removed'!AE201</f>
        <v>63</v>
      </c>
      <c r="AF200">
        <f>'index-removed'!AF200-'index-removed'!AF201</f>
        <v>1</v>
      </c>
      <c r="AG200">
        <f>'index-removed'!AG200-'index-removed'!AG201</f>
        <v>-2</v>
      </c>
      <c r="AH200">
        <f>'index-removed'!AH200-'index-removed'!AH201</f>
        <v>-4</v>
      </c>
      <c r="AI200">
        <f>'index-removed'!AI200-'index-removed'!AI201</f>
        <v>-13</v>
      </c>
      <c r="AJ200">
        <f>'index-removed'!AJ200-'index-removed'!AJ201</f>
        <v>0</v>
      </c>
      <c r="AK200">
        <f>'index-removed'!AK200-'index-removed'!AK201</f>
        <v>36</v>
      </c>
      <c r="AL200">
        <f>'index-removed'!AL200-'index-removed'!AL201</f>
        <v>62</v>
      </c>
      <c r="AM200">
        <f>'index-removed'!AM200-'index-removed'!AM201</f>
        <v>25</v>
      </c>
      <c r="AN200">
        <f>'index-removed'!AN200-'index-removed'!AN201</f>
        <v>36</v>
      </c>
      <c r="AO200">
        <f>'index-removed'!AO200-'index-removed'!AO201</f>
        <v>50</v>
      </c>
      <c r="AP200">
        <f>'index-removed'!AP200-'index-removed'!AP201</f>
        <v>12</v>
      </c>
      <c r="AQ200">
        <f>'index-removed'!AQ200-'index-removed'!AQ201</f>
        <v>2</v>
      </c>
      <c r="AR200">
        <f>'index-removed'!AR200-'index-removed'!AR201</f>
        <v>7</v>
      </c>
      <c r="AS200">
        <f>'index-removed'!AS200-'index-removed'!AS201</f>
        <v>-10</v>
      </c>
      <c r="AT200">
        <f>'index-removed'!AT200-'index-removed'!AT201</f>
        <v>-5</v>
      </c>
      <c r="AU200">
        <f>'index-removed'!AU200-'index-removed'!AU201</f>
        <v>6</v>
      </c>
      <c r="AV200">
        <f>'index-removed'!AV200-'index-removed'!AV201</f>
        <v>-1</v>
      </c>
      <c r="AW200">
        <f>'index-removed'!AW200-'index-removed'!AW201</f>
        <v>-4</v>
      </c>
      <c r="AX200">
        <f>'index-removed'!AX200-'index-removed'!AX201</f>
        <v>8</v>
      </c>
      <c r="AY200">
        <f>'index-removed'!AY200-'index-removed'!AY201</f>
        <v>2</v>
      </c>
      <c r="AZ200">
        <f>'index-removed'!AZ200-'index-removed'!AZ201</f>
        <v>-15</v>
      </c>
      <c r="BA200">
        <f>'index-removed'!BA200-'index-removed'!BA201</f>
        <v>-8</v>
      </c>
      <c r="BB200">
        <f>'index-removed'!BB200-'index-removed'!BB201</f>
        <v>14</v>
      </c>
      <c r="BC200">
        <f>'index-removed'!BC200-'index-removed'!BC201</f>
        <v>9</v>
      </c>
      <c r="BD200">
        <f>'index-removed'!BD200-'index-removed'!BD201</f>
        <v>-17</v>
      </c>
      <c r="BE200">
        <f>'index-removed'!BE200-'index-removed'!BE201</f>
        <v>4</v>
      </c>
      <c r="BF200">
        <f>'index-removed'!BF200-'index-removed'!BF201</f>
        <v>0</v>
      </c>
      <c r="BG200">
        <f>'index-removed'!BG200-'index-removed'!BG201</f>
        <v>3</v>
      </c>
      <c r="BH200">
        <f>'index-removed'!BH200-'index-removed'!BH201</f>
        <v>-7</v>
      </c>
      <c r="BI200">
        <f>'index-removed'!BI200-'index-removed'!BI201</f>
        <v>0</v>
      </c>
      <c r="BJ200">
        <f>'index-removed'!BJ200-'index-removed'!BJ201</f>
        <v>-7</v>
      </c>
      <c r="BK200">
        <f>'index-removed'!BK200-'index-removed'!BK201</f>
        <v>4</v>
      </c>
      <c r="BL200">
        <f>'index-removed'!BL200-'index-removed'!BL201</f>
        <v>8</v>
      </c>
      <c r="BM200">
        <f>'index-removed'!BM200-'index-removed'!BM201</f>
        <v>1</v>
      </c>
      <c r="BN200">
        <f>'index-removed'!BN200-'index-removed'!BN201</f>
        <v>0</v>
      </c>
      <c r="BO200">
        <f>'index-removed'!BO200-'index-removed'!BO201</f>
        <v>-1</v>
      </c>
      <c r="BP200">
        <f>'index-removed'!BP200-'index-removed'!BP201</f>
        <v>-3</v>
      </c>
      <c r="BQ200">
        <f>'index-removed'!BQ200-'index-removed'!BQ201</f>
        <v>-3</v>
      </c>
      <c r="BR200">
        <f>'index-removed'!BR200-'index-removed'!BR201</f>
        <v>0</v>
      </c>
      <c r="BS200">
        <f>'index-removed'!BS200-'index-removed'!BS201</f>
        <v>3</v>
      </c>
      <c r="BT200">
        <f>'index-removed'!BT200-'index-removed'!BT201</f>
        <v>5</v>
      </c>
      <c r="BU200">
        <f>'index-removed'!BU200-'index-removed'!BU201</f>
        <v>-1</v>
      </c>
      <c r="BV200">
        <f>'index-removed'!BV200-'index-removed'!BV201</f>
        <v>-17</v>
      </c>
      <c r="BW200">
        <f>'index-removed'!BW200-'index-removed'!BW201</f>
        <v>-2</v>
      </c>
      <c r="BX200">
        <f>'index-removed'!BX200-'index-removed'!BX201</f>
        <v>8</v>
      </c>
      <c r="BY200">
        <f>'index-removed'!BY200-'index-removed'!BY201</f>
        <v>-12</v>
      </c>
      <c r="BZ200">
        <f>'index-removed'!BZ200-'index-removed'!BZ201</f>
        <v>-14</v>
      </c>
      <c r="CA200">
        <f>'index-removed'!CA200-'index-removed'!CA201</f>
        <v>2</v>
      </c>
      <c r="CB200">
        <f>'index-removed'!CB200-'index-removed'!CB201</f>
        <v>2</v>
      </c>
      <c r="CC200">
        <f>'index-removed'!CC200-'index-removed'!CC201</f>
        <v>-7</v>
      </c>
      <c r="CD200">
        <f>'index-removed'!CD200-'index-removed'!CD201</f>
        <v>-12</v>
      </c>
      <c r="CE200">
        <f>'index-removed'!CE200-'index-removed'!CE201</f>
        <v>-10</v>
      </c>
      <c r="CF200">
        <f>'index-removed'!CF200-'index-removed'!CF201</f>
        <v>-5</v>
      </c>
      <c r="CG200">
        <f>'index-removed'!CG200-'index-removed'!CG201</f>
        <v>-6</v>
      </c>
      <c r="CH200">
        <f>'index-removed'!CH200-'index-removed'!CH201</f>
        <v>-11</v>
      </c>
      <c r="CI200">
        <f>'index-removed'!CI200-'index-removed'!CI201</f>
        <v>-7</v>
      </c>
      <c r="CJ200">
        <f>'index-removed'!CJ200-'index-removed'!CJ201</f>
        <v>1</v>
      </c>
      <c r="CK200">
        <f>'index-removed'!CK200-'index-removed'!CK201</f>
        <v>4</v>
      </c>
      <c r="CL200">
        <f>'index-removed'!CL200-'index-removed'!CL201</f>
        <v>2</v>
      </c>
      <c r="CM200">
        <f>'index-removed'!CM200-'index-removed'!CM201</f>
        <v>-1</v>
      </c>
      <c r="CN200">
        <f>'index-removed'!CN200-'index-removed'!CN201</f>
        <v>-5</v>
      </c>
      <c r="CO200">
        <f>'index-removed'!CO200-'index-removed'!CO201</f>
        <v>-9</v>
      </c>
      <c r="CP200">
        <f>'index-removed'!CP200-'index-removed'!CP201</f>
        <v>-10</v>
      </c>
      <c r="CQ200">
        <f>'index-removed'!CQ200-'index-removed'!CQ201</f>
        <v>-9</v>
      </c>
      <c r="CR200">
        <f>'index-removed'!CR200-'index-removed'!CR201</f>
        <v>-9</v>
      </c>
      <c r="CS200">
        <f>'index-removed'!CS200-'index-removed'!CS201</f>
        <v>-9</v>
      </c>
      <c r="CT200">
        <f>'index-removed'!CT200-'index-removed'!CT201</f>
        <v>-9</v>
      </c>
      <c r="CU200">
        <f>'index-removed'!CU200-'index-removed'!CU201</f>
        <v>-8</v>
      </c>
      <c r="CV200">
        <f>'index-removed'!CV200-'index-removed'!CV201</f>
        <v>-7</v>
      </c>
      <c r="CW200">
        <f>'index-removed'!CW200-'index-removed'!CW201</f>
        <v>-7</v>
      </c>
      <c r="CX200">
        <f>'index-removed'!CX200-'index-removed'!CX201</f>
        <v>-6</v>
      </c>
      <c r="CY200">
        <f>'index-removed'!CY200-'index-removed'!CY201</f>
        <v>-5</v>
      </c>
      <c r="CZ200">
        <f>'index-removed'!CZ200-'index-removed'!CZ201</f>
        <v>-5</v>
      </c>
      <c r="DA200">
        <f>'index-removed'!DA200-'index-removed'!DA201</f>
        <v>0</v>
      </c>
      <c r="DB200">
        <f>'index-removed'!DB200-'index-removed'!DB201</f>
        <v>0</v>
      </c>
      <c r="DC200">
        <f>'index-removed'!DC200-'index-removed'!DC201</f>
        <v>-1</v>
      </c>
      <c r="DD200">
        <f>'index-removed'!DD200-'index-removed'!DD201</f>
        <v>0</v>
      </c>
      <c r="DE200">
        <f>'index-removed'!DE200-'index-removed'!DE201</f>
        <v>0</v>
      </c>
      <c r="DF200">
        <f>'index-removed'!DF200-'index-removed'!DF201</f>
        <v>0</v>
      </c>
      <c r="DG200">
        <f>'index-removed'!DG200-'index-removed'!DG201</f>
        <v>0</v>
      </c>
      <c r="DH200">
        <f>'index-removed'!DH200-'index-removed'!DH201</f>
        <v>0</v>
      </c>
      <c r="DI200">
        <f>'index-removed'!DI200-'index-removed'!DI201</f>
        <v>-4</v>
      </c>
      <c r="DJ200">
        <f>'index-removed'!DJ200-'index-removed'!DJ201</f>
        <v>-3</v>
      </c>
      <c r="DK200">
        <f>'index-removed'!DK200-'index-removed'!DK201</f>
        <v>-2</v>
      </c>
      <c r="DL200">
        <f>'index-removed'!DL200-'index-removed'!DL201</f>
        <v>-1</v>
      </c>
      <c r="DM200">
        <f>'index-removed'!DM200-'index-removed'!DM201</f>
        <v>0</v>
      </c>
      <c r="DN200">
        <f>'index-removed'!DN200-'index-removed'!DN201</f>
        <v>1</v>
      </c>
      <c r="DO200">
        <f>'index-removed'!DO200-'index-removed'!DO201</f>
        <v>2</v>
      </c>
      <c r="DP200">
        <f>'index-removed'!DP200-'index-removed'!DP201</f>
        <v>4</v>
      </c>
      <c r="DQ200">
        <f>'index-removed'!DQ200-'index-removed'!DQ201</f>
        <v>1</v>
      </c>
      <c r="DR200">
        <f>'index-removed'!DR200-'index-removed'!DR201</f>
        <v>-3</v>
      </c>
      <c r="DS200">
        <f>'index-removed'!DS200-'index-removed'!DS201</f>
        <v>-6</v>
      </c>
      <c r="DT200">
        <f>'index-removed'!DT200-'index-removed'!DT201</f>
        <v>-5</v>
      </c>
      <c r="DU200">
        <f>'index-removed'!DU200-'index-removed'!DU201</f>
        <v>-2</v>
      </c>
      <c r="DV200">
        <f>'index-removed'!DV200-'index-removed'!DV201</f>
        <v>-2</v>
      </c>
      <c r="DW200">
        <f>'index-removed'!DW200-'index-removed'!DW201</f>
        <v>-5</v>
      </c>
      <c r="DX200">
        <f>'index-removed'!DX200-'index-removed'!DX201</f>
        <v>-8</v>
      </c>
      <c r="DY200">
        <f>'index-removed'!DY200-'index-removed'!DY201</f>
        <v>-4</v>
      </c>
      <c r="DZ200">
        <f>'index-removed'!DZ200-'index-removed'!DZ201</f>
        <v>-5</v>
      </c>
      <c r="EA200">
        <f>'index-removed'!EA200-'index-removed'!EA201</f>
        <v>-8</v>
      </c>
      <c r="EB200">
        <f>'index-removed'!EB200-'index-removed'!EB201</f>
        <v>-9</v>
      </c>
      <c r="EC200">
        <f>'index-removed'!EC200-'index-removed'!EC201</f>
        <v>-8</v>
      </c>
      <c r="ED200">
        <f>'index-removed'!ED200-'index-removed'!ED201</f>
        <v>-6</v>
      </c>
      <c r="EE200">
        <f>'index-removed'!EE200-'index-removed'!EE201</f>
        <v>-3</v>
      </c>
      <c r="EF200">
        <f>'index-removed'!EF200-'index-removed'!EF201</f>
        <v>-1</v>
      </c>
      <c r="EG200">
        <f>'index-removed'!EG200-'index-removed'!EG201</f>
        <v>-8</v>
      </c>
      <c r="EH200">
        <f>'index-removed'!EH200-'index-removed'!EH201</f>
        <v>-4</v>
      </c>
      <c r="EI200">
        <f>'index-removed'!EI200-'index-removed'!EI201</f>
        <v>-10</v>
      </c>
      <c r="EJ200">
        <f>'index-removed'!EJ200-'index-removed'!EJ201</f>
        <v>-8</v>
      </c>
      <c r="EK200">
        <f>'index-removed'!EK200-'index-removed'!EK201</f>
        <v>7</v>
      </c>
      <c r="EL200">
        <f>'index-removed'!EL200-'index-removed'!EL201</f>
        <v>6</v>
      </c>
      <c r="EM200">
        <f>'index-removed'!EM200-'index-removed'!EM201</f>
        <v>-6</v>
      </c>
      <c r="EN200">
        <f>'index-removed'!EN200-'index-removed'!EN201</f>
        <v>-5</v>
      </c>
      <c r="EO200">
        <f>'index-removed'!EO200-'index-removed'!EO201</f>
        <v>12</v>
      </c>
      <c r="EP200">
        <f>'index-removed'!EP200-'index-removed'!EP201</f>
        <v>-14</v>
      </c>
      <c r="EQ200">
        <f>'index-removed'!EQ200-'index-removed'!EQ201</f>
        <v>-17</v>
      </c>
      <c r="ER200">
        <f>'index-removed'!ER200-'index-removed'!ER201</f>
        <v>1</v>
      </c>
      <c r="ES200">
        <f>'index-removed'!ES200-'index-removed'!ES201</f>
        <v>11</v>
      </c>
      <c r="ET200">
        <f>'index-removed'!ET200-'index-removed'!ET201</f>
        <v>12</v>
      </c>
      <c r="EU200">
        <f>'index-removed'!EU200-'index-removed'!EU201</f>
        <v>4</v>
      </c>
      <c r="EV200">
        <f>'index-removed'!EV200-'index-removed'!EV201</f>
        <v>-12</v>
      </c>
      <c r="EW200">
        <f>'index-removed'!EW200-'index-removed'!EW201</f>
        <v>-11</v>
      </c>
      <c r="EX200">
        <f>'index-removed'!EX200-'index-removed'!EX201</f>
        <v>-6</v>
      </c>
      <c r="EY200">
        <f>'index-removed'!EY200-'index-removed'!EY201</f>
        <v>-1</v>
      </c>
      <c r="EZ200">
        <f>'index-removed'!EZ200-'index-removed'!EZ201</f>
        <v>0</v>
      </c>
      <c r="FA200">
        <f>'index-removed'!FA200-'index-removed'!FA201</f>
        <v>-3</v>
      </c>
      <c r="FB200">
        <f>'index-removed'!FB200-'index-removed'!FB201</f>
        <v>-3</v>
      </c>
      <c r="FC200">
        <f>'index-removed'!FC200-'index-removed'!FC201</f>
        <v>-1</v>
      </c>
      <c r="FD200">
        <f>'index-removed'!FD200-'index-removed'!FD201</f>
        <v>3</v>
      </c>
      <c r="FE200">
        <f>'index-removed'!FE200-'index-removed'!FE201</f>
        <v>-7</v>
      </c>
      <c r="FF200">
        <f>'index-removed'!FF200-'index-removed'!FF201</f>
        <v>-12</v>
      </c>
      <c r="FG200">
        <f>'index-removed'!FG200-'index-removed'!FG201</f>
        <v>6</v>
      </c>
      <c r="FH200">
        <f>'index-removed'!FH200-'index-removed'!FH201</f>
        <v>11</v>
      </c>
      <c r="FI200">
        <f>'index-removed'!FI200-'index-removed'!FI201</f>
        <v>39</v>
      </c>
      <c r="FJ200">
        <f>'index-removed'!FJ200-'index-removed'!FJ201</f>
        <v>4</v>
      </c>
      <c r="FK200">
        <f>'index-removed'!FK200-'index-removed'!FK201</f>
        <v>3</v>
      </c>
      <c r="FL200">
        <f>'index-removed'!FL200-'index-removed'!FL201</f>
        <v>13</v>
      </c>
      <c r="FM200">
        <f>'index-removed'!FM200-'index-removed'!FM201</f>
        <v>2</v>
      </c>
      <c r="FN200">
        <f>'index-removed'!FN200-'index-removed'!FN201</f>
        <v>0</v>
      </c>
      <c r="FO200">
        <f>'index-removed'!FO200-'index-removed'!FO201</f>
        <v>0</v>
      </c>
      <c r="FP200">
        <f>'index-removed'!FP200-'index-removed'!FP201</f>
        <v>3</v>
      </c>
      <c r="FQ200">
        <f>'index-removed'!FQ200-'index-removed'!FQ201</f>
        <v>7</v>
      </c>
      <c r="FR200">
        <f>'index-removed'!FR200-'index-removed'!FR201</f>
        <v>8</v>
      </c>
      <c r="FS200">
        <f>'index-removed'!FS200-'index-removed'!FS201</f>
        <v>3</v>
      </c>
      <c r="FT200">
        <f>'index-removed'!FT200-'index-removed'!FT201</f>
        <v>-3</v>
      </c>
      <c r="FU200">
        <f>'index-removed'!FU200-'index-removed'!FU201</f>
        <v>-9</v>
      </c>
      <c r="FV200">
        <f>'index-removed'!FV200-'index-removed'!FV201</f>
        <v>-10</v>
      </c>
      <c r="FW200">
        <f>'index-removed'!FW200-'index-removed'!FW201</f>
        <v>-1</v>
      </c>
      <c r="FX200">
        <f>'index-removed'!FX200-'index-removed'!FX201</f>
        <v>6</v>
      </c>
      <c r="FY200">
        <f>'index-removed'!FY200-'index-removed'!FY201</f>
        <v>3</v>
      </c>
      <c r="FZ200">
        <f>'index-removed'!FZ200-'index-removed'!FZ201</f>
        <v>-2</v>
      </c>
      <c r="GA200">
        <f>'index-removed'!GA200-'index-removed'!GA201</f>
        <v>1</v>
      </c>
      <c r="GB200">
        <f>'index-removed'!GB200-'index-removed'!GB201</f>
        <v>14</v>
      </c>
      <c r="GC200">
        <f>'index-removed'!GC200-'index-removed'!GC201</f>
        <v>47</v>
      </c>
      <c r="GD200">
        <f>'index-removed'!GD200-'index-removed'!GD201</f>
        <v>34</v>
      </c>
      <c r="GE200">
        <f>'index-removed'!GE200-'index-removed'!GE201</f>
        <v>76</v>
      </c>
      <c r="GF200">
        <f>'index-removed'!GF200-'index-removed'!GF201</f>
        <v>-44</v>
      </c>
      <c r="GG200">
        <f>'index-removed'!GG200-'index-removed'!GG201</f>
        <v>0</v>
      </c>
      <c r="GH200">
        <f>'index-removed'!GH200-'index-removed'!GH201</f>
        <v>58</v>
      </c>
      <c r="GI200">
        <f>'index-removed'!GI200-'index-removed'!GI201</f>
        <v>127</v>
      </c>
      <c r="GJ200">
        <f>'index-removed'!GJ200-'index-removed'!GJ201</f>
        <v>-48</v>
      </c>
      <c r="GK200">
        <f>'index-removed'!GK200-'index-removed'!GK201</f>
        <v>18</v>
      </c>
      <c r="GL200">
        <f>'index-removed'!GL200-'index-removed'!GL201</f>
        <v>25</v>
      </c>
      <c r="GM200">
        <f>'index-removed'!GM200-'index-removed'!GM201</f>
        <v>-67</v>
      </c>
      <c r="GN200">
        <f>'index-removed'!GN200-'index-removed'!GN201</f>
        <v>-61</v>
      </c>
      <c r="GO200">
        <f>'index-removed'!GO200-'index-removed'!GO201</f>
        <v>-38</v>
      </c>
      <c r="GP200">
        <f>'index-removed'!GP200-'index-removed'!GP201</f>
        <v>-4</v>
      </c>
      <c r="GQ200">
        <f>'index-removed'!GQ200-'index-removed'!GQ201</f>
        <v>15</v>
      </c>
      <c r="GR200">
        <f>'index-removed'!GR200-'index-removed'!GR201</f>
        <v>-1</v>
      </c>
      <c r="GS200">
        <f>'index-removed'!GS200-'index-removed'!GS201</f>
        <v>4</v>
      </c>
      <c r="GT200">
        <f>'index-removed'!GT200-'index-removed'!GT201</f>
        <v>7</v>
      </c>
      <c r="GU200">
        <f>'index-removed'!GU200-'index-removed'!GU201</f>
        <v>5</v>
      </c>
      <c r="GV200">
        <f>'index-removed'!GV200-'index-removed'!GV201</f>
        <v>3</v>
      </c>
      <c r="GW200">
        <f>'index-removed'!GW200-'index-removed'!GW201</f>
        <v>7</v>
      </c>
      <c r="GX200">
        <f>'index-removed'!GX200-'index-removed'!GX201</f>
        <v>14</v>
      </c>
      <c r="GY200">
        <f>'index-removed'!GY200-'index-removed'!GY201</f>
        <v>5</v>
      </c>
      <c r="GZ200">
        <f>'index-removed'!GZ200-'index-removed'!GZ201</f>
        <v>-9</v>
      </c>
      <c r="HA200">
        <f>'index-removed'!HA200-'index-removed'!HA201</f>
        <v>-2</v>
      </c>
      <c r="HB200">
        <f>'index-removed'!HB200-'index-removed'!HB201</f>
        <v>0</v>
      </c>
      <c r="HC200">
        <f>'index-removed'!HC200-'index-removed'!HC201</f>
        <v>1</v>
      </c>
    </row>
    <row r="201" spans="1:211" ht="32" customHeight="1" x14ac:dyDescent="0.35">
      <c r="A201">
        <f>'index-removed'!A201-'index-removed'!A202</f>
        <v>-1</v>
      </c>
      <c r="B201">
        <f>'index-removed'!B201-'index-removed'!B202</f>
        <v>1</v>
      </c>
      <c r="C201">
        <f>'index-removed'!C201-'index-removed'!C202</f>
        <v>3</v>
      </c>
      <c r="D201">
        <f>'index-removed'!D201-'index-removed'!D202</f>
        <v>6</v>
      </c>
      <c r="E201">
        <f>'index-removed'!E201-'index-removed'!E202</f>
        <v>12</v>
      </c>
      <c r="F201">
        <f>'index-removed'!F201-'index-removed'!F202</f>
        <v>13</v>
      </c>
      <c r="G201">
        <f>'index-removed'!G201-'index-removed'!G202</f>
        <v>-1</v>
      </c>
      <c r="H201">
        <f>'index-removed'!H201-'index-removed'!H202</f>
        <v>-18</v>
      </c>
      <c r="I201">
        <f>'index-removed'!I201-'index-removed'!I202</f>
        <v>13</v>
      </c>
      <c r="J201">
        <f>'index-removed'!J201-'index-removed'!J202</f>
        <v>-2</v>
      </c>
      <c r="K201">
        <f>'index-removed'!K201-'index-removed'!K202</f>
        <v>-16</v>
      </c>
      <c r="L201">
        <f>'index-removed'!L201-'index-removed'!L202</f>
        <v>-17</v>
      </c>
      <c r="M201">
        <f>'index-removed'!M201-'index-removed'!M202</f>
        <v>-4</v>
      </c>
      <c r="N201">
        <f>'index-removed'!N201-'index-removed'!N202</f>
        <v>7</v>
      </c>
      <c r="O201">
        <f>'index-removed'!O201-'index-removed'!O202</f>
        <v>11</v>
      </c>
      <c r="P201">
        <f>'index-removed'!P201-'index-removed'!P202</f>
        <v>9</v>
      </c>
      <c r="Q201">
        <f>'index-removed'!Q201-'index-removed'!Q202</f>
        <v>2</v>
      </c>
      <c r="R201">
        <f>'index-removed'!R201-'index-removed'!R202</f>
        <v>-10</v>
      </c>
      <c r="S201">
        <f>'index-removed'!S201-'index-removed'!S202</f>
        <v>-32</v>
      </c>
      <c r="T201">
        <f>'index-removed'!T201-'index-removed'!T202</f>
        <v>-60</v>
      </c>
      <c r="U201">
        <f>'index-removed'!U201-'index-removed'!U202</f>
        <v>-86</v>
      </c>
      <c r="V201">
        <f>'index-removed'!V201-'index-removed'!V202</f>
        <v>-94</v>
      </c>
      <c r="W201">
        <f>'index-removed'!W201-'index-removed'!W202</f>
        <v>-79</v>
      </c>
      <c r="X201">
        <f>'index-removed'!X201-'index-removed'!X202</f>
        <v>-61</v>
      </c>
      <c r="Y201">
        <f>'index-removed'!Y201-'index-removed'!Y202</f>
        <v>53</v>
      </c>
      <c r="Z201">
        <f>'index-removed'!Z201-'index-removed'!Z202</f>
        <v>107</v>
      </c>
      <c r="AA201">
        <f>'index-removed'!AA201-'index-removed'!AA202</f>
        <v>140</v>
      </c>
      <c r="AB201">
        <f>'index-removed'!AB201-'index-removed'!AB202</f>
        <v>103</v>
      </c>
      <c r="AC201">
        <f>'index-removed'!AC201-'index-removed'!AC202</f>
        <v>17</v>
      </c>
      <c r="AD201">
        <f>'index-removed'!AD201-'index-removed'!AD202</f>
        <v>-26</v>
      </c>
      <c r="AE201">
        <f>'index-removed'!AE201-'index-removed'!AE202</f>
        <v>0</v>
      </c>
      <c r="AF201">
        <f>'index-removed'!AF201-'index-removed'!AF202</f>
        <v>15</v>
      </c>
      <c r="AG201">
        <f>'index-removed'!AG201-'index-removed'!AG202</f>
        <v>5</v>
      </c>
      <c r="AH201">
        <f>'index-removed'!AH201-'index-removed'!AH202</f>
        <v>5</v>
      </c>
      <c r="AI201">
        <f>'index-removed'!AI201-'index-removed'!AI202</f>
        <v>7</v>
      </c>
      <c r="AJ201">
        <f>'index-removed'!AJ201-'index-removed'!AJ202</f>
        <v>11</v>
      </c>
      <c r="AK201">
        <f>'index-removed'!AK201-'index-removed'!AK202</f>
        <v>16</v>
      </c>
      <c r="AL201">
        <f>'index-removed'!AL201-'index-removed'!AL202</f>
        <v>20</v>
      </c>
      <c r="AM201">
        <f>'index-removed'!AM201-'index-removed'!AM202</f>
        <v>25</v>
      </c>
      <c r="AN201">
        <f>'index-removed'!AN201-'index-removed'!AN202</f>
        <v>30</v>
      </c>
      <c r="AO201">
        <f>'index-removed'!AO201-'index-removed'!AO202</f>
        <v>1</v>
      </c>
      <c r="AP201">
        <f>'index-removed'!AP201-'index-removed'!AP202</f>
        <v>0</v>
      </c>
      <c r="AQ201">
        <f>'index-removed'!AQ201-'index-removed'!AQ202</f>
        <v>0</v>
      </c>
      <c r="AR201">
        <f>'index-removed'!AR201-'index-removed'!AR202</f>
        <v>0</v>
      </c>
      <c r="AS201">
        <f>'index-removed'!AS201-'index-removed'!AS202</f>
        <v>1</v>
      </c>
      <c r="AT201">
        <f>'index-removed'!AT201-'index-removed'!AT202</f>
        <v>0</v>
      </c>
      <c r="AU201">
        <f>'index-removed'!AU201-'index-removed'!AU202</f>
        <v>0</v>
      </c>
      <c r="AV201">
        <f>'index-removed'!AV201-'index-removed'!AV202</f>
        <v>0</v>
      </c>
      <c r="AW201">
        <f>'index-removed'!AW201-'index-removed'!AW202</f>
        <v>2</v>
      </c>
      <c r="AX201">
        <f>'index-removed'!AX201-'index-removed'!AX202</f>
        <v>-2</v>
      </c>
      <c r="AY201">
        <f>'index-removed'!AY201-'index-removed'!AY202</f>
        <v>-4</v>
      </c>
      <c r="AZ201">
        <f>'index-removed'!AZ201-'index-removed'!AZ202</f>
        <v>-1</v>
      </c>
      <c r="BA201">
        <f>'index-removed'!BA201-'index-removed'!BA202</f>
        <v>2</v>
      </c>
      <c r="BB201">
        <f>'index-removed'!BB201-'index-removed'!BB202</f>
        <v>2</v>
      </c>
      <c r="BC201">
        <f>'index-removed'!BC201-'index-removed'!BC202</f>
        <v>-1</v>
      </c>
      <c r="BD201">
        <f>'index-removed'!BD201-'index-removed'!BD202</f>
        <v>-3</v>
      </c>
      <c r="BE201">
        <f>'index-removed'!BE201-'index-removed'!BE202</f>
        <v>1</v>
      </c>
      <c r="BF201">
        <f>'index-removed'!BF201-'index-removed'!BF202</f>
        <v>0</v>
      </c>
      <c r="BG201">
        <f>'index-removed'!BG201-'index-removed'!BG202</f>
        <v>-1</v>
      </c>
      <c r="BH201">
        <f>'index-removed'!BH201-'index-removed'!BH202</f>
        <v>-1</v>
      </c>
      <c r="BI201">
        <f>'index-removed'!BI201-'index-removed'!BI202</f>
        <v>0</v>
      </c>
      <c r="BJ201">
        <f>'index-removed'!BJ201-'index-removed'!BJ202</f>
        <v>0</v>
      </c>
      <c r="BK201">
        <f>'index-removed'!BK201-'index-removed'!BK202</f>
        <v>0</v>
      </c>
      <c r="BL201">
        <f>'index-removed'!BL201-'index-removed'!BL202</f>
        <v>-1</v>
      </c>
      <c r="BM201">
        <f>'index-removed'!BM201-'index-removed'!BM202</f>
        <v>-1</v>
      </c>
      <c r="BN201">
        <f>'index-removed'!BN201-'index-removed'!BN202</f>
        <v>-1</v>
      </c>
      <c r="BO201">
        <f>'index-removed'!BO201-'index-removed'!BO202</f>
        <v>-1</v>
      </c>
      <c r="BP201">
        <f>'index-removed'!BP201-'index-removed'!BP202</f>
        <v>0</v>
      </c>
      <c r="BQ201">
        <f>'index-removed'!BQ201-'index-removed'!BQ202</f>
        <v>0</v>
      </c>
      <c r="BR201">
        <f>'index-removed'!BR201-'index-removed'!BR202</f>
        <v>0</v>
      </c>
      <c r="BS201">
        <f>'index-removed'!BS201-'index-removed'!BS202</f>
        <v>0</v>
      </c>
      <c r="BT201">
        <f>'index-removed'!BT201-'index-removed'!BT202</f>
        <v>1</v>
      </c>
      <c r="BU201">
        <f>'index-removed'!BU201-'index-removed'!BU202</f>
        <v>2</v>
      </c>
      <c r="BV201">
        <f>'index-removed'!BV201-'index-removed'!BV202</f>
        <v>1</v>
      </c>
      <c r="BW201">
        <f>'index-removed'!BW201-'index-removed'!BW202</f>
        <v>-1</v>
      </c>
      <c r="BX201">
        <f>'index-removed'!BX201-'index-removed'!BX202</f>
        <v>-1</v>
      </c>
      <c r="BY201">
        <f>'index-removed'!BY201-'index-removed'!BY202</f>
        <v>-2</v>
      </c>
      <c r="BZ201">
        <f>'index-removed'!BZ201-'index-removed'!BZ202</f>
        <v>-1</v>
      </c>
      <c r="CA201">
        <f>'index-removed'!CA201-'index-removed'!CA202</f>
        <v>0</v>
      </c>
      <c r="CB201">
        <f>'index-removed'!CB201-'index-removed'!CB202</f>
        <v>0</v>
      </c>
      <c r="CC201">
        <f>'index-removed'!CC201-'index-removed'!CC202</f>
        <v>1</v>
      </c>
      <c r="CD201">
        <f>'index-removed'!CD201-'index-removed'!CD202</f>
        <v>1</v>
      </c>
      <c r="CE201">
        <f>'index-removed'!CE201-'index-removed'!CE202</f>
        <v>0</v>
      </c>
      <c r="CF201">
        <f>'index-removed'!CF201-'index-removed'!CF202</f>
        <v>-2</v>
      </c>
      <c r="CG201">
        <f>'index-removed'!CG201-'index-removed'!CG202</f>
        <v>-2</v>
      </c>
      <c r="CH201">
        <f>'index-removed'!CH201-'index-removed'!CH202</f>
        <v>-2</v>
      </c>
      <c r="CI201">
        <f>'index-removed'!CI201-'index-removed'!CI202</f>
        <v>-2</v>
      </c>
      <c r="CJ201">
        <f>'index-removed'!CJ201-'index-removed'!CJ202</f>
        <v>-2</v>
      </c>
      <c r="CK201">
        <f>'index-removed'!CK201-'index-removed'!CK202</f>
        <v>4</v>
      </c>
      <c r="CL201">
        <f>'index-removed'!CL201-'index-removed'!CL202</f>
        <v>4</v>
      </c>
      <c r="CM201">
        <f>'index-removed'!CM201-'index-removed'!CM202</f>
        <v>2</v>
      </c>
      <c r="CN201">
        <f>'index-removed'!CN201-'index-removed'!CN202</f>
        <v>-2</v>
      </c>
      <c r="CO201">
        <f>'index-removed'!CO201-'index-removed'!CO202</f>
        <v>-4</v>
      </c>
      <c r="CP201">
        <f>'index-removed'!CP201-'index-removed'!CP202</f>
        <v>-4</v>
      </c>
      <c r="CQ201">
        <f>'index-removed'!CQ201-'index-removed'!CQ202</f>
        <v>0</v>
      </c>
      <c r="CR201">
        <f>'index-removed'!CR201-'index-removed'!CR202</f>
        <v>4</v>
      </c>
      <c r="CS201">
        <f>'index-removed'!CS201-'index-removed'!CS202</f>
        <v>-1</v>
      </c>
      <c r="CT201">
        <f>'index-removed'!CT201-'index-removed'!CT202</f>
        <v>-1</v>
      </c>
      <c r="CU201">
        <f>'index-removed'!CU201-'index-removed'!CU202</f>
        <v>-1</v>
      </c>
      <c r="CV201">
        <f>'index-removed'!CV201-'index-removed'!CV202</f>
        <v>-2</v>
      </c>
      <c r="CW201">
        <f>'index-removed'!CW201-'index-removed'!CW202</f>
        <v>-1</v>
      </c>
      <c r="CX201">
        <f>'index-removed'!CX201-'index-removed'!CX202</f>
        <v>-1</v>
      </c>
      <c r="CY201">
        <f>'index-removed'!CY201-'index-removed'!CY202</f>
        <v>-2</v>
      </c>
      <c r="CZ201">
        <f>'index-removed'!CZ201-'index-removed'!CZ202</f>
        <v>-1</v>
      </c>
      <c r="DA201">
        <f>'index-removed'!DA201-'index-removed'!DA202</f>
        <v>-2</v>
      </c>
      <c r="DB201">
        <f>'index-removed'!DB201-'index-removed'!DB202</f>
        <v>-2</v>
      </c>
      <c r="DC201">
        <f>'index-removed'!DC201-'index-removed'!DC202</f>
        <v>-1</v>
      </c>
      <c r="DD201">
        <f>'index-removed'!DD201-'index-removed'!DD202</f>
        <v>0</v>
      </c>
      <c r="DE201">
        <f>'index-removed'!DE201-'index-removed'!DE202</f>
        <v>1</v>
      </c>
      <c r="DF201">
        <f>'index-removed'!DF201-'index-removed'!DF202</f>
        <v>1</v>
      </c>
      <c r="DG201">
        <f>'index-removed'!DG201-'index-removed'!DG202</f>
        <v>2</v>
      </c>
      <c r="DH201">
        <f>'index-removed'!DH201-'index-removed'!DH202</f>
        <v>2</v>
      </c>
      <c r="DI201">
        <f>'index-removed'!DI201-'index-removed'!DI202</f>
        <v>6</v>
      </c>
      <c r="DJ201">
        <f>'index-removed'!DJ201-'index-removed'!DJ202</f>
        <v>6</v>
      </c>
      <c r="DK201">
        <f>'index-removed'!DK201-'index-removed'!DK202</f>
        <v>5</v>
      </c>
      <c r="DL201">
        <f>'index-removed'!DL201-'index-removed'!DL202</f>
        <v>5</v>
      </c>
      <c r="DM201">
        <f>'index-removed'!DM201-'index-removed'!DM202</f>
        <v>5</v>
      </c>
      <c r="DN201">
        <f>'index-removed'!DN201-'index-removed'!DN202</f>
        <v>5</v>
      </c>
      <c r="DO201">
        <f>'index-removed'!DO201-'index-removed'!DO202</f>
        <v>5</v>
      </c>
      <c r="DP201">
        <f>'index-removed'!DP201-'index-removed'!DP202</f>
        <v>4</v>
      </c>
      <c r="DQ201">
        <f>'index-removed'!DQ201-'index-removed'!DQ202</f>
        <v>4</v>
      </c>
      <c r="DR201">
        <f>'index-removed'!DR201-'index-removed'!DR202</f>
        <v>4</v>
      </c>
      <c r="DS201">
        <f>'index-removed'!DS201-'index-removed'!DS202</f>
        <v>4</v>
      </c>
      <c r="DT201">
        <f>'index-removed'!DT201-'index-removed'!DT202</f>
        <v>4</v>
      </c>
      <c r="DU201">
        <f>'index-removed'!DU201-'index-removed'!DU202</f>
        <v>4</v>
      </c>
      <c r="DV201">
        <f>'index-removed'!DV201-'index-removed'!DV202</f>
        <v>4</v>
      </c>
      <c r="DW201">
        <f>'index-removed'!DW201-'index-removed'!DW202</f>
        <v>4</v>
      </c>
      <c r="DX201">
        <f>'index-removed'!DX201-'index-removed'!DX202</f>
        <v>4</v>
      </c>
      <c r="DY201">
        <f>'index-removed'!DY201-'index-removed'!DY202</f>
        <v>-7</v>
      </c>
      <c r="DZ201">
        <f>'index-removed'!DZ201-'index-removed'!DZ202</f>
        <v>-7</v>
      </c>
      <c r="EA201">
        <f>'index-removed'!EA201-'index-removed'!EA202</f>
        <v>-5</v>
      </c>
      <c r="EB201">
        <f>'index-removed'!EB201-'index-removed'!EB202</f>
        <v>-3</v>
      </c>
      <c r="EC201">
        <f>'index-removed'!EC201-'index-removed'!EC202</f>
        <v>-1</v>
      </c>
      <c r="ED201">
        <f>'index-removed'!ED201-'index-removed'!ED202</f>
        <v>1</v>
      </c>
      <c r="EE201">
        <f>'index-removed'!EE201-'index-removed'!EE202</f>
        <v>2</v>
      </c>
      <c r="EF201">
        <f>'index-removed'!EF201-'index-removed'!EF202</f>
        <v>3</v>
      </c>
      <c r="EG201">
        <f>'index-removed'!EG201-'index-removed'!EG202</f>
        <v>-5</v>
      </c>
      <c r="EH201">
        <f>'index-removed'!EH201-'index-removed'!EH202</f>
        <v>1</v>
      </c>
      <c r="EI201">
        <f>'index-removed'!EI201-'index-removed'!EI202</f>
        <v>6</v>
      </c>
      <c r="EJ201">
        <f>'index-removed'!EJ201-'index-removed'!EJ202</f>
        <v>2</v>
      </c>
      <c r="EK201">
        <f>'index-removed'!EK201-'index-removed'!EK202</f>
        <v>-4</v>
      </c>
      <c r="EL201">
        <f>'index-removed'!EL201-'index-removed'!EL202</f>
        <v>-7</v>
      </c>
      <c r="EM201">
        <f>'index-removed'!EM201-'index-removed'!EM202</f>
        <v>-3</v>
      </c>
      <c r="EN201">
        <f>'index-removed'!EN201-'index-removed'!EN202</f>
        <v>4</v>
      </c>
      <c r="EO201">
        <f>'index-removed'!EO201-'index-removed'!EO202</f>
        <v>-16</v>
      </c>
      <c r="EP201">
        <f>'index-removed'!EP201-'index-removed'!EP202</f>
        <v>-7</v>
      </c>
      <c r="EQ201">
        <f>'index-removed'!EQ201-'index-removed'!EQ202</f>
        <v>2</v>
      </c>
      <c r="ER201">
        <f>'index-removed'!ER201-'index-removed'!ER202</f>
        <v>3</v>
      </c>
      <c r="ES201">
        <f>'index-removed'!ES201-'index-removed'!ES202</f>
        <v>2</v>
      </c>
      <c r="ET201">
        <f>'index-removed'!ET201-'index-removed'!ET202</f>
        <v>1</v>
      </c>
      <c r="EU201">
        <f>'index-removed'!EU201-'index-removed'!EU202</f>
        <v>-4</v>
      </c>
      <c r="EV201">
        <f>'index-removed'!EV201-'index-removed'!EV202</f>
        <v>-12</v>
      </c>
      <c r="EW201">
        <f>'index-removed'!EW201-'index-removed'!EW202</f>
        <v>-3</v>
      </c>
      <c r="EX201">
        <f>'index-removed'!EX201-'index-removed'!EX202</f>
        <v>-4</v>
      </c>
      <c r="EY201">
        <f>'index-removed'!EY201-'index-removed'!EY202</f>
        <v>-4</v>
      </c>
      <c r="EZ201">
        <f>'index-removed'!EZ201-'index-removed'!EZ202</f>
        <v>-5</v>
      </c>
      <c r="FA201">
        <f>'index-removed'!FA201-'index-removed'!FA202</f>
        <v>-4</v>
      </c>
      <c r="FB201">
        <f>'index-removed'!FB201-'index-removed'!FB202</f>
        <v>-4</v>
      </c>
      <c r="FC201">
        <f>'index-removed'!FC201-'index-removed'!FC202</f>
        <v>-3</v>
      </c>
      <c r="FD201">
        <f>'index-removed'!FD201-'index-removed'!FD202</f>
        <v>-3</v>
      </c>
      <c r="FE201">
        <f>'index-removed'!FE201-'index-removed'!FE202</f>
        <v>-5</v>
      </c>
      <c r="FF201">
        <f>'index-removed'!FF201-'index-removed'!FF202</f>
        <v>0</v>
      </c>
      <c r="FG201">
        <f>'index-removed'!FG201-'index-removed'!FG202</f>
        <v>11</v>
      </c>
      <c r="FH201">
        <f>'index-removed'!FH201-'index-removed'!FH202</f>
        <v>23</v>
      </c>
      <c r="FI201">
        <f>'index-removed'!FI201-'index-removed'!FI202</f>
        <v>6</v>
      </c>
      <c r="FJ201">
        <f>'index-removed'!FJ201-'index-removed'!FJ202</f>
        <v>2</v>
      </c>
      <c r="FK201">
        <f>'index-removed'!FK201-'index-removed'!FK202</f>
        <v>-2</v>
      </c>
      <c r="FL201">
        <f>'index-removed'!FL201-'index-removed'!FL202</f>
        <v>-4</v>
      </c>
      <c r="FM201">
        <f>'index-removed'!FM201-'index-removed'!FM202</f>
        <v>-2</v>
      </c>
      <c r="FN201">
        <f>'index-removed'!FN201-'index-removed'!FN202</f>
        <v>-1</v>
      </c>
      <c r="FO201">
        <f>'index-removed'!FO201-'index-removed'!FO202</f>
        <v>-1</v>
      </c>
      <c r="FP201">
        <f>'index-removed'!FP201-'index-removed'!FP202</f>
        <v>0</v>
      </c>
      <c r="FQ201">
        <f>'index-removed'!FQ201-'index-removed'!FQ202</f>
        <v>0</v>
      </c>
      <c r="FR201">
        <f>'index-removed'!FR201-'index-removed'!FR202</f>
        <v>0</v>
      </c>
      <c r="FS201">
        <f>'index-removed'!FS201-'index-removed'!FS202</f>
        <v>0</v>
      </c>
      <c r="FT201">
        <f>'index-removed'!FT201-'index-removed'!FT202</f>
        <v>0</v>
      </c>
      <c r="FU201">
        <f>'index-removed'!FU201-'index-removed'!FU202</f>
        <v>0</v>
      </c>
      <c r="FV201">
        <f>'index-removed'!FV201-'index-removed'!FV202</f>
        <v>0</v>
      </c>
      <c r="FW201">
        <f>'index-removed'!FW201-'index-removed'!FW202</f>
        <v>0</v>
      </c>
      <c r="FX201">
        <f>'index-removed'!FX201-'index-removed'!FX202</f>
        <v>0</v>
      </c>
      <c r="FY201">
        <f>'index-removed'!FY201-'index-removed'!FY202</f>
        <v>0</v>
      </c>
      <c r="FZ201">
        <f>'index-removed'!FZ201-'index-removed'!FZ202</f>
        <v>0</v>
      </c>
      <c r="GA201">
        <f>'index-removed'!GA201-'index-removed'!GA202</f>
        <v>0</v>
      </c>
      <c r="GB201">
        <f>'index-removed'!GB201-'index-removed'!GB202</f>
        <v>0</v>
      </c>
      <c r="GC201">
        <f>'index-removed'!GC201-'index-removed'!GC202</f>
        <v>-10</v>
      </c>
      <c r="GD201">
        <f>'index-removed'!GD201-'index-removed'!GD202</f>
        <v>30</v>
      </c>
      <c r="GE201">
        <f>'index-removed'!GE201-'index-removed'!GE202</f>
        <v>32</v>
      </c>
      <c r="GF201">
        <f>'index-removed'!GF201-'index-removed'!GF202</f>
        <v>5</v>
      </c>
      <c r="GG201">
        <f>'index-removed'!GG201-'index-removed'!GG202</f>
        <v>-33</v>
      </c>
      <c r="GH201">
        <f>'index-removed'!GH201-'index-removed'!GH202</f>
        <v>6</v>
      </c>
      <c r="GI201">
        <f>'index-removed'!GI201-'index-removed'!GI202</f>
        <v>55</v>
      </c>
      <c r="GJ201">
        <f>'index-removed'!GJ201-'index-removed'!GJ202</f>
        <v>93</v>
      </c>
      <c r="GK201">
        <f>'index-removed'!GK201-'index-removed'!GK202</f>
        <v>-34</v>
      </c>
      <c r="GL201">
        <f>'index-removed'!GL201-'index-removed'!GL202</f>
        <v>-2</v>
      </c>
      <c r="GM201">
        <f>'index-removed'!GM201-'index-removed'!GM202</f>
        <v>116</v>
      </c>
      <c r="GN201">
        <f>'index-removed'!GN201-'index-removed'!GN202</f>
        <v>-36</v>
      </c>
      <c r="GO201">
        <f>'index-removed'!GO201-'index-removed'!GO202</f>
        <v>-67</v>
      </c>
      <c r="GP201">
        <f>'index-removed'!GP201-'index-removed'!GP202</f>
        <v>-64</v>
      </c>
      <c r="GQ201">
        <f>'index-removed'!GQ201-'index-removed'!GQ202</f>
        <v>-47</v>
      </c>
      <c r="GR201">
        <f>'index-removed'!GR201-'index-removed'!GR202</f>
        <v>4</v>
      </c>
      <c r="GS201">
        <f>'index-removed'!GS201-'index-removed'!GS202</f>
        <v>14</v>
      </c>
      <c r="GT201">
        <f>'index-removed'!GT201-'index-removed'!GT202</f>
        <v>2</v>
      </c>
      <c r="GU201">
        <f>'index-removed'!GU201-'index-removed'!GU202</f>
        <v>8</v>
      </c>
      <c r="GV201">
        <f>'index-removed'!GV201-'index-removed'!GV202</f>
        <v>25</v>
      </c>
      <c r="GW201">
        <f>'index-removed'!GW201-'index-removed'!GW202</f>
        <v>12</v>
      </c>
      <c r="GX201">
        <f>'index-removed'!GX201-'index-removed'!GX202</f>
        <v>-17</v>
      </c>
      <c r="GY201">
        <f>'index-removed'!GY201-'index-removed'!GY202</f>
        <v>-11</v>
      </c>
      <c r="GZ201">
        <f>'index-removed'!GZ201-'index-removed'!GZ202</f>
        <v>20</v>
      </c>
      <c r="HA201">
        <f>'index-removed'!HA201-'index-removed'!HA202</f>
        <v>5</v>
      </c>
      <c r="HB201">
        <f>'index-removed'!HB201-'index-removed'!HB202</f>
        <v>4</v>
      </c>
      <c r="HC201">
        <f>'index-removed'!HC201-'index-removed'!HC202</f>
        <v>3</v>
      </c>
    </row>
    <row r="202" spans="1:211" ht="32" customHeight="1" x14ac:dyDescent="0.35">
      <c r="A202">
        <f>'index-removed'!A202-'index-removed'!A203</f>
        <v>-4</v>
      </c>
      <c r="B202">
        <f>'index-removed'!B202-'index-removed'!B203</f>
        <v>-8</v>
      </c>
      <c r="C202">
        <f>'index-removed'!C202-'index-removed'!C203</f>
        <v>-9</v>
      </c>
      <c r="D202">
        <f>'index-removed'!D202-'index-removed'!D203</f>
        <v>-8</v>
      </c>
      <c r="E202">
        <f>'index-removed'!E202-'index-removed'!E203</f>
        <v>-13</v>
      </c>
      <c r="F202">
        <f>'index-removed'!F202-'index-removed'!F203</f>
        <v>-15</v>
      </c>
      <c r="G202">
        <f>'index-removed'!G202-'index-removed'!G203</f>
        <v>0</v>
      </c>
      <c r="H202">
        <f>'index-removed'!H202-'index-removed'!H203</f>
        <v>22</v>
      </c>
      <c r="I202">
        <f>'index-removed'!I202-'index-removed'!I203</f>
        <v>-13</v>
      </c>
      <c r="J202">
        <f>'index-removed'!J202-'index-removed'!J203</f>
        <v>2</v>
      </c>
      <c r="K202">
        <f>'index-removed'!K202-'index-removed'!K203</f>
        <v>17</v>
      </c>
      <c r="L202">
        <f>'index-removed'!L202-'index-removed'!L203</f>
        <v>16</v>
      </c>
      <c r="M202">
        <f>'index-removed'!M202-'index-removed'!M203</f>
        <v>-7</v>
      </c>
      <c r="N202">
        <f>'index-removed'!N202-'index-removed'!N203</f>
        <v>-43</v>
      </c>
      <c r="O202">
        <f>'index-removed'!O202-'index-removed'!O203</f>
        <v>-78</v>
      </c>
      <c r="P202">
        <f>'index-removed'!P202-'index-removed'!P203</f>
        <v>-99</v>
      </c>
      <c r="Q202">
        <f>'index-removed'!Q202-'index-removed'!Q203</f>
        <v>-110</v>
      </c>
      <c r="R202">
        <f>'index-removed'!R202-'index-removed'!R203</f>
        <v>-107</v>
      </c>
      <c r="S202">
        <f>'index-removed'!S202-'index-removed'!S203</f>
        <v>-102</v>
      </c>
      <c r="T202">
        <f>'index-removed'!T202-'index-removed'!T203</f>
        <v>-97</v>
      </c>
      <c r="U202">
        <f>'index-removed'!U202-'index-removed'!U203</f>
        <v>-79</v>
      </c>
      <c r="V202">
        <f>'index-removed'!V202-'index-removed'!V203</f>
        <v>-37</v>
      </c>
      <c r="W202">
        <f>'index-removed'!W202-'index-removed'!W203</f>
        <v>28</v>
      </c>
      <c r="X202">
        <f>'index-removed'!X202-'index-removed'!X203</f>
        <v>82</v>
      </c>
      <c r="Y202">
        <f>'index-removed'!Y202-'index-removed'!Y203</f>
        <v>73</v>
      </c>
      <c r="Z202">
        <f>'index-removed'!Z202-'index-removed'!Z203</f>
        <v>21</v>
      </c>
      <c r="AA202">
        <f>'index-removed'!AA202-'index-removed'!AA203</f>
        <v>7</v>
      </c>
      <c r="AB202">
        <f>'index-removed'!AB202-'index-removed'!AB203</f>
        <v>42</v>
      </c>
      <c r="AC202">
        <f>'index-removed'!AC202-'index-removed'!AC203</f>
        <v>-5</v>
      </c>
      <c r="AD202">
        <f>'index-removed'!AD202-'index-removed'!AD203</f>
        <v>48</v>
      </c>
      <c r="AE202">
        <f>'index-removed'!AE202-'index-removed'!AE203</f>
        <v>68</v>
      </c>
      <c r="AF202">
        <f>'index-removed'!AF202-'index-removed'!AF203</f>
        <v>-4</v>
      </c>
      <c r="AG202">
        <f>'index-removed'!AG202-'index-removed'!AG203</f>
        <v>8</v>
      </c>
      <c r="AH202">
        <f>'index-removed'!AH202-'index-removed'!AH203</f>
        <v>10</v>
      </c>
      <c r="AI202">
        <f>'index-removed'!AI202-'index-removed'!AI203</f>
        <v>15</v>
      </c>
      <c r="AJ202">
        <f>'index-removed'!AJ202-'index-removed'!AJ203</f>
        <v>21</v>
      </c>
      <c r="AK202">
        <f>'index-removed'!AK202-'index-removed'!AK203</f>
        <v>20</v>
      </c>
      <c r="AL202">
        <f>'index-removed'!AL202-'index-removed'!AL203</f>
        <v>13</v>
      </c>
      <c r="AM202">
        <f>'index-removed'!AM202-'index-removed'!AM203</f>
        <v>6</v>
      </c>
      <c r="AN202">
        <f>'index-removed'!AN202-'index-removed'!AN203</f>
        <v>3</v>
      </c>
      <c r="AO202">
        <f>'index-removed'!AO202-'index-removed'!AO203</f>
        <v>0</v>
      </c>
      <c r="AP202">
        <f>'index-removed'!AP202-'index-removed'!AP203</f>
        <v>1</v>
      </c>
      <c r="AQ202">
        <f>'index-removed'!AQ202-'index-removed'!AQ203</f>
        <v>1</v>
      </c>
      <c r="AR202">
        <f>'index-removed'!AR202-'index-removed'!AR203</f>
        <v>0</v>
      </c>
      <c r="AS202">
        <f>'index-removed'!AS202-'index-removed'!AS203</f>
        <v>0</v>
      </c>
      <c r="AT202">
        <f>'index-removed'!AT202-'index-removed'!AT203</f>
        <v>0</v>
      </c>
      <c r="AU202">
        <f>'index-removed'!AU202-'index-removed'!AU203</f>
        <v>1</v>
      </c>
      <c r="AV202">
        <f>'index-removed'!AV202-'index-removed'!AV203</f>
        <v>0</v>
      </c>
      <c r="AW202">
        <f>'index-removed'!AW202-'index-removed'!AW203</f>
        <v>3</v>
      </c>
      <c r="AX202">
        <f>'index-removed'!AX202-'index-removed'!AX203</f>
        <v>-4</v>
      </c>
      <c r="AY202">
        <f>'index-removed'!AY202-'index-removed'!AY203</f>
        <v>-6</v>
      </c>
      <c r="AZ202">
        <f>'index-removed'!AZ202-'index-removed'!AZ203</f>
        <v>-2</v>
      </c>
      <c r="BA202">
        <f>'index-removed'!BA202-'index-removed'!BA203</f>
        <v>4</v>
      </c>
      <c r="BB202">
        <f>'index-removed'!BB202-'index-removed'!BB203</f>
        <v>3</v>
      </c>
      <c r="BC202">
        <f>'index-removed'!BC202-'index-removed'!BC203</f>
        <v>-2</v>
      </c>
      <c r="BD202">
        <f>'index-removed'!BD202-'index-removed'!BD203</f>
        <v>-5</v>
      </c>
      <c r="BE202">
        <f>'index-removed'!BE202-'index-removed'!BE203</f>
        <v>1</v>
      </c>
      <c r="BF202">
        <f>'index-removed'!BF202-'index-removed'!BF203</f>
        <v>-1</v>
      </c>
      <c r="BG202">
        <f>'index-removed'!BG202-'index-removed'!BG203</f>
        <v>-2</v>
      </c>
      <c r="BH202">
        <f>'index-removed'!BH202-'index-removed'!BH203</f>
        <v>-1</v>
      </c>
      <c r="BI202">
        <f>'index-removed'!BI202-'index-removed'!BI203</f>
        <v>1</v>
      </c>
      <c r="BJ202">
        <f>'index-removed'!BJ202-'index-removed'!BJ203</f>
        <v>2</v>
      </c>
      <c r="BK202">
        <f>'index-removed'!BK202-'index-removed'!BK203</f>
        <v>0</v>
      </c>
      <c r="BL202">
        <f>'index-removed'!BL202-'index-removed'!BL203</f>
        <v>-2</v>
      </c>
      <c r="BM202">
        <f>'index-removed'!BM202-'index-removed'!BM203</f>
        <v>-1</v>
      </c>
      <c r="BN202">
        <f>'index-removed'!BN202-'index-removed'!BN203</f>
        <v>-1</v>
      </c>
      <c r="BO202">
        <f>'index-removed'!BO202-'index-removed'!BO203</f>
        <v>-1</v>
      </c>
      <c r="BP202">
        <f>'index-removed'!BP202-'index-removed'!BP203</f>
        <v>-1</v>
      </c>
      <c r="BQ202">
        <f>'index-removed'!BQ202-'index-removed'!BQ203</f>
        <v>0</v>
      </c>
      <c r="BR202">
        <f>'index-removed'!BR202-'index-removed'!BR203</f>
        <v>1</v>
      </c>
      <c r="BS202">
        <f>'index-removed'!BS202-'index-removed'!BS203</f>
        <v>1</v>
      </c>
      <c r="BT202">
        <f>'index-removed'!BT202-'index-removed'!BT203</f>
        <v>1</v>
      </c>
      <c r="BU202">
        <f>'index-removed'!BU202-'index-removed'!BU203</f>
        <v>2</v>
      </c>
      <c r="BV202">
        <f>'index-removed'!BV202-'index-removed'!BV203</f>
        <v>1</v>
      </c>
      <c r="BW202">
        <f>'index-removed'!BW202-'index-removed'!BW203</f>
        <v>-1</v>
      </c>
      <c r="BX202">
        <f>'index-removed'!BX202-'index-removed'!BX203</f>
        <v>-4</v>
      </c>
      <c r="BY202">
        <f>'index-removed'!BY202-'index-removed'!BY203</f>
        <v>-3</v>
      </c>
      <c r="BZ202">
        <f>'index-removed'!BZ202-'index-removed'!BZ203</f>
        <v>-3</v>
      </c>
      <c r="CA202">
        <f>'index-removed'!CA202-'index-removed'!CA203</f>
        <v>-2</v>
      </c>
      <c r="CB202">
        <f>'index-removed'!CB202-'index-removed'!CB203</f>
        <v>0</v>
      </c>
      <c r="CC202">
        <f>'index-removed'!CC202-'index-removed'!CC203</f>
        <v>2</v>
      </c>
      <c r="CD202">
        <f>'index-removed'!CD202-'index-removed'!CD203</f>
        <v>1</v>
      </c>
      <c r="CE202">
        <f>'index-removed'!CE202-'index-removed'!CE203</f>
        <v>-1</v>
      </c>
      <c r="CF202">
        <f>'index-removed'!CF202-'index-removed'!CF203</f>
        <v>-2</v>
      </c>
      <c r="CG202">
        <f>'index-removed'!CG202-'index-removed'!CG203</f>
        <v>-3</v>
      </c>
      <c r="CH202">
        <f>'index-removed'!CH202-'index-removed'!CH203</f>
        <v>-4</v>
      </c>
      <c r="CI202">
        <f>'index-removed'!CI202-'index-removed'!CI203</f>
        <v>-3</v>
      </c>
      <c r="CJ202">
        <f>'index-removed'!CJ202-'index-removed'!CJ203</f>
        <v>-3</v>
      </c>
      <c r="CK202">
        <f>'index-removed'!CK202-'index-removed'!CK203</f>
        <v>9</v>
      </c>
      <c r="CL202">
        <f>'index-removed'!CL202-'index-removed'!CL203</f>
        <v>1</v>
      </c>
      <c r="CM202">
        <f>'index-removed'!CM202-'index-removed'!CM203</f>
        <v>-6</v>
      </c>
      <c r="CN202">
        <f>'index-removed'!CN202-'index-removed'!CN203</f>
        <v>-4</v>
      </c>
      <c r="CO202">
        <f>'index-removed'!CO202-'index-removed'!CO203</f>
        <v>3</v>
      </c>
      <c r="CP202">
        <f>'index-removed'!CP202-'index-removed'!CP203</f>
        <v>6</v>
      </c>
      <c r="CQ202">
        <f>'index-removed'!CQ202-'index-removed'!CQ203</f>
        <v>0</v>
      </c>
      <c r="CR202">
        <f>'index-removed'!CR202-'index-removed'!CR203</f>
        <v>-7</v>
      </c>
      <c r="CS202">
        <f>'index-removed'!CS202-'index-removed'!CS203</f>
        <v>-3</v>
      </c>
      <c r="CT202">
        <f>'index-removed'!CT202-'index-removed'!CT203</f>
        <v>-2</v>
      </c>
      <c r="CU202">
        <f>'index-removed'!CU202-'index-removed'!CU203</f>
        <v>-3</v>
      </c>
      <c r="CV202">
        <f>'index-removed'!CV202-'index-removed'!CV203</f>
        <v>-2</v>
      </c>
      <c r="CW202">
        <f>'index-removed'!CW202-'index-removed'!CW203</f>
        <v>-2</v>
      </c>
      <c r="CX202">
        <f>'index-removed'!CX202-'index-removed'!CX203</f>
        <v>-3</v>
      </c>
      <c r="CY202">
        <f>'index-removed'!CY202-'index-removed'!CY203</f>
        <v>-2</v>
      </c>
      <c r="CZ202">
        <f>'index-removed'!CZ202-'index-removed'!CZ203</f>
        <v>-3</v>
      </c>
      <c r="DA202">
        <f>'index-removed'!DA202-'index-removed'!DA203</f>
        <v>-4</v>
      </c>
      <c r="DB202">
        <f>'index-removed'!DB202-'index-removed'!DB203</f>
        <v>-4</v>
      </c>
      <c r="DC202">
        <f>'index-removed'!DC202-'index-removed'!DC203</f>
        <v>-2</v>
      </c>
      <c r="DD202">
        <f>'index-removed'!DD202-'index-removed'!DD203</f>
        <v>-2</v>
      </c>
      <c r="DE202">
        <f>'index-removed'!DE202-'index-removed'!DE203</f>
        <v>0</v>
      </c>
      <c r="DF202">
        <f>'index-removed'!DF202-'index-removed'!DF203</f>
        <v>1</v>
      </c>
      <c r="DG202">
        <f>'index-removed'!DG202-'index-removed'!DG203</f>
        <v>2</v>
      </c>
      <c r="DH202">
        <f>'index-removed'!DH202-'index-removed'!DH203</f>
        <v>3</v>
      </c>
      <c r="DI202">
        <f>'index-removed'!DI202-'index-removed'!DI203</f>
        <v>-1</v>
      </c>
      <c r="DJ202">
        <f>'index-removed'!DJ202-'index-removed'!DJ203</f>
        <v>-1</v>
      </c>
      <c r="DK202">
        <f>'index-removed'!DK202-'index-removed'!DK203</f>
        <v>0</v>
      </c>
      <c r="DL202">
        <f>'index-removed'!DL202-'index-removed'!DL203</f>
        <v>-1</v>
      </c>
      <c r="DM202">
        <f>'index-removed'!DM202-'index-removed'!DM203</f>
        <v>-2</v>
      </c>
      <c r="DN202">
        <f>'index-removed'!DN202-'index-removed'!DN203</f>
        <v>-2</v>
      </c>
      <c r="DO202">
        <f>'index-removed'!DO202-'index-removed'!DO203</f>
        <v>-3</v>
      </c>
      <c r="DP202">
        <f>'index-removed'!DP202-'index-removed'!DP203</f>
        <v>-3</v>
      </c>
      <c r="DQ202">
        <f>'index-removed'!DQ202-'index-removed'!DQ203</f>
        <v>-1</v>
      </c>
      <c r="DR202">
        <f>'index-removed'!DR202-'index-removed'!DR203</f>
        <v>-1</v>
      </c>
      <c r="DS202">
        <f>'index-removed'!DS202-'index-removed'!DS203</f>
        <v>-1</v>
      </c>
      <c r="DT202">
        <f>'index-removed'!DT202-'index-removed'!DT203</f>
        <v>-1</v>
      </c>
      <c r="DU202">
        <f>'index-removed'!DU202-'index-removed'!DU203</f>
        <v>-1</v>
      </c>
      <c r="DV202">
        <f>'index-removed'!DV202-'index-removed'!DV203</f>
        <v>-1</v>
      </c>
      <c r="DW202">
        <f>'index-removed'!DW202-'index-removed'!DW203</f>
        <v>-1</v>
      </c>
      <c r="DX202">
        <f>'index-removed'!DX202-'index-removed'!DX203</f>
        <v>-1</v>
      </c>
      <c r="DY202">
        <f>'index-removed'!DY202-'index-removed'!DY203</f>
        <v>-1</v>
      </c>
      <c r="DZ202">
        <f>'index-removed'!DZ202-'index-removed'!DZ203</f>
        <v>-1</v>
      </c>
      <c r="EA202">
        <f>'index-removed'!EA202-'index-removed'!EA203</f>
        <v>-2</v>
      </c>
      <c r="EB202">
        <f>'index-removed'!EB202-'index-removed'!EB203</f>
        <v>-3</v>
      </c>
      <c r="EC202">
        <f>'index-removed'!EC202-'index-removed'!EC203</f>
        <v>-5</v>
      </c>
      <c r="ED202">
        <f>'index-removed'!ED202-'index-removed'!ED203</f>
        <v>-6</v>
      </c>
      <c r="EE202">
        <f>'index-removed'!EE202-'index-removed'!EE203</f>
        <v>-6</v>
      </c>
      <c r="EF202">
        <f>'index-removed'!EF202-'index-removed'!EF203</f>
        <v>-7</v>
      </c>
      <c r="EG202">
        <f>'index-removed'!EG202-'index-removed'!EG203</f>
        <v>-5</v>
      </c>
      <c r="EH202">
        <f>'index-removed'!EH202-'index-removed'!EH203</f>
        <v>0</v>
      </c>
      <c r="EI202">
        <f>'index-removed'!EI202-'index-removed'!EI203</f>
        <v>3</v>
      </c>
      <c r="EJ202">
        <f>'index-removed'!EJ202-'index-removed'!EJ203</f>
        <v>1</v>
      </c>
      <c r="EK202">
        <f>'index-removed'!EK202-'index-removed'!EK203</f>
        <v>-5</v>
      </c>
      <c r="EL202">
        <f>'index-removed'!EL202-'index-removed'!EL203</f>
        <v>-8</v>
      </c>
      <c r="EM202">
        <f>'index-removed'!EM202-'index-removed'!EM203</f>
        <v>-3</v>
      </c>
      <c r="EN202">
        <f>'index-removed'!EN202-'index-removed'!EN203</f>
        <v>1</v>
      </c>
      <c r="EO202">
        <f>'index-removed'!EO202-'index-removed'!EO203</f>
        <v>-17</v>
      </c>
      <c r="EP202">
        <f>'index-removed'!EP202-'index-removed'!EP203</f>
        <v>-5</v>
      </c>
      <c r="EQ202">
        <f>'index-removed'!EQ202-'index-removed'!EQ203</f>
        <v>3</v>
      </c>
      <c r="ER202">
        <f>'index-removed'!ER202-'index-removed'!ER203</f>
        <v>2</v>
      </c>
      <c r="ES202">
        <f>'index-removed'!ES202-'index-removed'!ES203</f>
        <v>2</v>
      </c>
      <c r="ET202">
        <f>'index-removed'!ET202-'index-removed'!ET203</f>
        <v>3</v>
      </c>
      <c r="EU202">
        <f>'index-removed'!EU202-'index-removed'!EU203</f>
        <v>-2</v>
      </c>
      <c r="EV202">
        <f>'index-removed'!EV202-'index-removed'!EV203</f>
        <v>-10</v>
      </c>
      <c r="EW202">
        <f>'index-removed'!EW202-'index-removed'!EW203</f>
        <v>-3</v>
      </c>
      <c r="EX202">
        <f>'index-removed'!EX202-'index-removed'!EX203</f>
        <v>-3</v>
      </c>
      <c r="EY202">
        <f>'index-removed'!EY202-'index-removed'!EY203</f>
        <v>-4</v>
      </c>
      <c r="EZ202">
        <f>'index-removed'!EZ202-'index-removed'!EZ203</f>
        <v>-4</v>
      </c>
      <c r="FA202">
        <f>'index-removed'!FA202-'index-removed'!FA203</f>
        <v>-5</v>
      </c>
      <c r="FB202">
        <f>'index-removed'!FB202-'index-removed'!FB203</f>
        <v>-4</v>
      </c>
      <c r="FC202">
        <f>'index-removed'!FC202-'index-removed'!FC203</f>
        <v>-3</v>
      </c>
      <c r="FD202">
        <f>'index-removed'!FD202-'index-removed'!FD203</f>
        <v>-2</v>
      </c>
      <c r="FE202">
        <f>'index-removed'!FE202-'index-removed'!FE203</f>
        <v>-1</v>
      </c>
      <c r="FF202">
        <f>'index-removed'!FF202-'index-removed'!FF203</f>
        <v>3</v>
      </c>
      <c r="FG202">
        <f>'index-removed'!FG202-'index-removed'!FG203</f>
        <v>17</v>
      </c>
      <c r="FH202">
        <f>'index-removed'!FH202-'index-removed'!FH203</f>
        <v>32</v>
      </c>
      <c r="FI202">
        <f>'index-removed'!FI202-'index-removed'!FI203</f>
        <v>4</v>
      </c>
      <c r="FJ202">
        <f>'index-removed'!FJ202-'index-removed'!FJ203</f>
        <v>0</v>
      </c>
      <c r="FK202">
        <f>'index-removed'!FK202-'index-removed'!FK203</f>
        <v>-3</v>
      </c>
      <c r="FL202">
        <f>'index-removed'!FL202-'index-removed'!FL203</f>
        <v>-3</v>
      </c>
      <c r="FM202">
        <f>'index-removed'!FM202-'index-removed'!FM203</f>
        <v>-2</v>
      </c>
      <c r="FN202">
        <f>'index-removed'!FN202-'index-removed'!FN203</f>
        <v>-2</v>
      </c>
      <c r="FO202">
        <f>'index-removed'!FO202-'index-removed'!FO203</f>
        <v>-2</v>
      </c>
      <c r="FP202">
        <f>'index-removed'!FP202-'index-removed'!FP203</f>
        <v>-2</v>
      </c>
      <c r="FQ202">
        <f>'index-removed'!FQ202-'index-removed'!FQ203</f>
        <v>-1</v>
      </c>
      <c r="FR202">
        <f>'index-removed'!FR202-'index-removed'!FR203</f>
        <v>-1</v>
      </c>
      <c r="FS202">
        <f>'index-removed'!FS202-'index-removed'!FS203</f>
        <v>0</v>
      </c>
      <c r="FT202">
        <f>'index-removed'!FT202-'index-removed'!FT203</f>
        <v>0</v>
      </c>
      <c r="FU202">
        <f>'index-removed'!FU202-'index-removed'!FU203</f>
        <v>0</v>
      </c>
      <c r="FV202">
        <f>'index-removed'!FV202-'index-removed'!FV203</f>
        <v>0</v>
      </c>
      <c r="FW202">
        <f>'index-removed'!FW202-'index-removed'!FW203</f>
        <v>0</v>
      </c>
      <c r="FX202">
        <f>'index-removed'!FX202-'index-removed'!FX203</f>
        <v>0</v>
      </c>
      <c r="FY202">
        <f>'index-removed'!FY202-'index-removed'!FY203</f>
        <v>0</v>
      </c>
      <c r="FZ202">
        <f>'index-removed'!FZ202-'index-removed'!FZ203</f>
        <v>0</v>
      </c>
      <c r="GA202">
        <f>'index-removed'!GA202-'index-removed'!GA203</f>
        <v>0</v>
      </c>
      <c r="GB202">
        <f>'index-removed'!GB202-'index-removed'!GB203</f>
        <v>0</v>
      </c>
      <c r="GC202">
        <f>'index-removed'!GC202-'index-removed'!GC203</f>
        <v>0</v>
      </c>
      <c r="GD202">
        <f>'index-removed'!GD202-'index-removed'!GD203</f>
        <v>3</v>
      </c>
      <c r="GE202">
        <f>'index-removed'!GE202-'index-removed'!GE203</f>
        <v>15</v>
      </c>
      <c r="GF202">
        <f>'index-removed'!GF202-'index-removed'!GF203</f>
        <v>50</v>
      </c>
      <c r="GG202">
        <f>'index-removed'!GG202-'index-removed'!GG203</f>
        <v>7</v>
      </c>
      <c r="GH202">
        <f>'index-removed'!GH202-'index-removed'!GH203</f>
        <v>-8</v>
      </c>
      <c r="GI202">
        <f>'index-removed'!GI202-'index-removed'!GI203</f>
        <v>15</v>
      </c>
      <c r="GJ202">
        <f>'index-removed'!GJ202-'index-removed'!GJ203</f>
        <v>84</v>
      </c>
      <c r="GK202">
        <f>'index-removed'!GK202-'index-removed'!GK203</f>
        <v>95</v>
      </c>
      <c r="GL202">
        <f>'index-removed'!GL202-'index-removed'!GL203</f>
        <v>-34</v>
      </c>
      <c r="GM202">
        <f>'index-removed'!GM202-'index-removed'!GM203</f>
        <v>-26</v>
      </c>
      <c r="GN202">
        <f>'index-removed'!GN202-'index-removed'!GN203</f>
        <v>149</v>
      </c>
      <c r="GO202">
        <f>'index-removed'!GO202-'index-removed'!GO203</f>
        <v>85</v>
      </c>
      <c r="GP202">
        <f>'index-removed'!GP202-'index-removed'!GP203</f>
        <v>-16</v>
      </c>
      <c r="GQ202">
        <f>'index-removed'!GQ202-'index-removed'!GQ203</f>
        <v>-80</v>
      </c>
      <c r="GR202">
        <f>'index-removed'!GR202-'index-removed'!GR203</f>
        <v>-84</v>
      </c>
      <c r="GS202">
        <f>'index-removed'!GS202-'index-removed'!GS203</f>
        <v>-31</v>
      </c>
      <c r="GT202">
        <f>'index-removed'!GT202-'index-removed'!GT203</f>
        <v>-4</v>
      </c>
      <c r="GU202">
        <f>'index-removed'!GU202-'index-removed'!GU203</f>
        <v>-1</v>
      </c>
      <c r="GV202">
        <f>'index-removed'!GV202-'index-removed'!GV203</f>
        <v>-20</v>
      </c>
      <c r="GW202">
        <f>'index-removed'!GW202-'index-removed'!GW203</f>
        <v>-3</v>
      </c>
      <c r="GX202">
        <f>'index-removed'!GX202-'index-removed'!GX203</f>
        <v>34</v>
      </c>
      <c r="GY202">
        <f>'index-removed'!GY202-'index-removed'!GY203</f>
        <v>26</v>
      </c>
      <c r="GZ202">
        <f>'index-removed'!GZ202-'index-removed'!GZ203</f>
        <v>-17</v>
      </c>
      <c r="HA202">
        <f>'index-removed'!HA202-'index-removed'!HA203</f>
        <v>-6</v>
      </c>
      <c r="HB202">
        <f>'index-removed'!HB202-'index-removed'!HB203</f>
        <v>-9</v>
      </c>
      <c r="HC202">
        <f>'index-removed'!HC202-'index-removed'!HC203</f>
        <v>-10</v>
      </c>
    </row>
    <row r="203" spans="1:211" ht="32" customHeight="1" x14ac:dyDescent="0.35">
      <c r="A203">
        <f>'index-removed'!A203-'index-removed'!A204</f>
        <v>15</v>
      </c>
      <c r="B203">
        <f>'index-removed'!B203-'index-removed'!B204</f>
        <v>4</v>
      </c>
      <c r="C203">
        <f>'index-removed'!C203-'index-removed'!C204</f>
        <v>3</v>
      </c>
      <c r="D203">
        <f>'index-removed'!D203-'index-removed'!D204</f>
        <v>14</v>
      </c>
      <c r="E203">
        <f>'index-removed'!E203-'index-removed'!E204</f>
        <v>18</v>
      </c>
      <c r="F203">
        <f>'index-removed'!F203-'index-removed'!F204</f>
        <v>5</v>
      </c>
      <c r="G203">
        <f>'index-removed'!G203-'index-removed'!G204</f>
        <v>-10</v>
      </c>
      <c r="H203">
        <f>'index-removed'!H203-'index-removed'!H204</f>
        <v>-16</v>
      </c>
      <c r="I203">
        <f>'index-removed'!I203-'index-removed'!I204</f>
        <v>32</v>
      </c>
      <c r="J203">
        <f>'index-removed'!J203-'index-removed'!J204</f>
        <v>-10</v>
      </c>
      <c r="K203">
        <f>'index-removed'!K203-'index-removed'!K204</f>
        <v>-74</v>
      </c>
      <c r="L203">
        <f>'index-removed'!L203-'index-removed'!L204</f>
        <v>-120</v>
      </c>
      <c r="M203">
        <f>'index-removed'!M203-'index-removed'!M204</f>
        <v>-120</v>
      </c>
      <c r="N203">
        <f>'index-removed'!N203-'index-removed'!N204</f>
        <v>-71</v>
      </c>
      <c r="O203">
        <f>'index-removed'!O203-'index-removed'!O204</f>
        <v>-1</v>
      </c>
      <c r="P203">
        <f>'index-removed'!P203-'index-removed'!P204</f>
        <v>49</v>
      </c>
      <c r="Q203">
        <f>'index-removed'!Q203-'index-removed'!Q204</f>
        <v>66</v>
      </c>
      <c r="R203">
        <f>'index-removed'!R203-'index-removed'!R204</f>
        <v>71</v>
      </c>
      <c r="S203">
        <f>'index-removed'!S203-'index-removed'!S204</f>
        <v>70</v>
      </c>
      <c r="T203">
        <f>'index-removed'!T203-'index-removed'!T204</f>
        <v>51</v>
      </c>
      <c r="U203">
        <f>'index-removed'!U203-'index-removed'!U204</f>
        <v>7</v>
      </c>
      <c r="V203">
        <f>'index-removed'!V203-'index-removed'!V204</f>
        <v>-45</v>
      </c>
      <c r="W203">
        <f>'index-removed'!W203-'index-removed'!W204</f>
        <v>-89</v>
      </c>
      <c r="X203">
        <f>'index-removed'!X203-'index-removed'!X204</f>
        <v>-113</v>
      </c>
      <c r="Y203">
        <f>'index-removed'!Y203-'index-removed'!Y204</f>
        <v>-56</v>
      </c>
      <c r="Z203">
        <f>'index-removed'!Z203-'index-removed'!Z204</f>
        <v>-5</v>
      </c>
      <c r="AA203">
        <f>'index-removed'!AA203-'index-removed'!AA204</f>
        <v>-44</v>
      </c>
      <c r="AB203">
        <f>'index-removed'!AB203-'index-removed'!AB204</f>
        <v>-25</v>
      </c>
      <c r="AC203">
        <f>'index-removed'!AC203-'index-removed'!AC204</f>
        <v>-1</v>
      </c>
      <c r="AD203">
        <f>'index-removed'!AD203-'index-removed'!AD204</f>
        <v>14</v>
      </c>
      <c r="AE203">
        <f>'index-removed'!AE203-'index-removed'!AE204</f>
        <v>-21</v>
      </c>
      <c r="AF203">
        <f>'index-removed'!AF203-'index-removed'!AF204</f>
        <v>16</v>
      </c>
      <c r="AG203">
        <f>'index-removed'!AG203-'index-removed'!AG204</f>
        <v>-10</v>
      </c>
      <c r="AH203">
        <f>'index-removed'!AH203-'index-removed'!AH204</f>
        <v>-5</v>
      </c>
      <c r="AI203">
        <f>'index-removed'!AI203-'index-removed'!AI204</f>
        <v>7</v>
      </c>
      <c r="AJ203">
        <f>'index-removed'!AJ203-'index-removed'!AJ204</f>
        <v>17</v>
      </c>
      <c r="AK203">
        <f>'index-removed'!AK203-'index-removed'!AK204</f>
        <v>17</v>
      </c>
      <c r="AL203">
        <f>'index-removed'!AL203-'index-removed'!AL204</f>
        <v>7</v>
      </c>
      <c r="AM203">
        <f>'index-removed'!AM203-'index-removed'!AM204</f>
        <v>-4</v>
      </c>
      <c r="AN203">
        <f>'index-removed'!AN203-'index-removed'!AN204</f>
        <v>-9</v>
      </c>
      <c r="AO203">
        <f>'index-removed'!AO203-'index-removed'!AO204</f>
        <v>0</v>
      </c>
      <c r="AP203">
        <f>'index-removed'!AP203-'index-removed'!AP204</f>
        <v>0</v>
      </c>
      <c r="AQ203">
        <f>'index-removed'!AQ203-'index-removed'!AQ204</f>
        <v>0</v>
      </c>
      <c r="AR203">
        <f>'index-removed'!AR203-'index-removed'!AR204</f>
        <v>1</v>
      </c>
      <c r="AS203">
        <f>'index-removed'!AS203-'index-removed'!AS204</f>
        <v>0</v>
      </c>
      <c r="AT203">
        <f>'index-removed'!AT203-'index-removed'!AT204</f>
        <v>1</v>
      </c>
      <c r="AU203">
        <f>'index-removed'!AU203-'index-removed'!AU204</f>
        <v>0</v>
      </c>
      <c r="AV203">
        <f>'index-removed'!AV203-'index-removed'!AV204</f>
        <v>1</v>
      </c>
      <c r="AW203">
        <f>'index-removed'!AW203-'index-removed'!AW204</f>
        <v>1</v>
      </c>
      <c r="AX203">
        <f>'index-removed'!AX203-'index-removed'!AX204</f>
        <v>-4</v>
      </c>
      <c r="AY203">
        <f>'index-removed'!AY203-'index-removed'!AY204</f>
        <v>-6</v>
      </c>
      <c r="AZ203">
        <f>'index-removed'!AZ203-'index-removed'!AZ204</f>
        <v>0</v>
      </c>
      <c r="BA203">
        <f>'index-removed'!BA203-'index-removed'!BA204</f>
        <v>3</v>
      </c>
      <c r="BB203">
        <f>'index-removed'!BB203-'index-removed'!BB204</f>
        <v>1</v>
      </c>
      <c r="BC203">
        <f>'index-removed'!BC203-'index-removed'!BC204</f>
        <v>-2</v>
      </c>
      <c r="BD203">
        <f>'index-removed'!BD203-'index-removed'!BD204</f>
        <v>-5</v>
      </c>
      <c r="BE203">
        <f>'index-removed'!BE203-'index-removed'!BE204</f>
        <v>1</v>
      </c>
      <c r="BF203">
        <f>'index-removed'!BF203-'index-removed'!BF204</f>
        <v>-1</v>
      </c>
      <c r="BG203">
        <f>'index-removed'!BG203-'index-removed'!BG204</f>
        <v>-2</v>
      </c>
      <c r="BH203">
        <f>'index-removed'!BH203-'index-removed'!BH204</f>
        <v>-1</v>
      </c>
      <c r="BI203">
        <f>'index-removed'!BI203-'index-removed'!BI204</f>
        <v>0</v>
      </c>
      <c r="BJ203">
        <f>'index-removed'!BJ203-'index-removed'!BJ204</f>
        <v>1</v>
      </c>
      <c r="BK203">
        <f>'index-removed'!BK203-'index-removed'!BK204</f>
        <v>0</v>
      </c>
      <c r="BL203">
        <f>'index-removed'!BL203-'index-removed'!BL204</f>
        <v>-2</v>
      </c>
      <c r="BM203">
        <f>'index-removed'!BM203-'index-removed'!BM204</f>
        <v>-2</v>
      </c>
      <c r="BN203">
        <f>'index-removed'!BN203-'index-removed'!BN204</f>
        <v>-2</v>
      </c>
      <c r="BO203">
        <f>'index-removed'!BO203-'index-removed'!BO204</f>
        <v>-1</v>
      </c>
      <c r="BP203">
        <f>'index-removed'!BP203-'index-removed'!BP204</f>
        <v>-1</v>
      </c>
      <c r="BQ203">
        <f>'index-removed'!BQ203-'index-removed'!BQ204</f>
        <v>0</v>
      </c>
      <c r="BR203">
        <f>'index-removed'!BR203-'index-removed'!BR204</f>
        <v>0</v>
      </c>
      <c r="BS203">
        <f>'index-removed'!BS203-'index-removed'!BS204</f>
        <v>1</v>
      </c>
      <c r="BT203">
        <f>'index-removed'!BT203-'index-removed'!BT204</f>
        <v>1</v>
      </c>
      <c r="BU203">
        <f>'index-removed'!BU203-'index-removed'!BU204</f>
        <v>3</v>
      </c>
      <c r="BV203">
        <f>'index-removed'!BV203-'index-removed'!BV204</f>
        <v>1</v>
      </c>
      <c r="BW203">
        <f>'index-removed'!BW203-'index-removed'!BW204</f>
        <v>-2</v>
      </c>
      <c r="BX203">
        <f>'index-removed'!BX203-'index-removed'!BX204</f>
        <v>-4</v>
      </c>
      <c r="BY203">
        <f>'index-removed'!BY203-'index-removed'!BY204</f>
        <v>-5</v>
      </c>
      <c r="BZ203">
        <f>'index-removed'!BZ203-'index-removed'!BZ204</f>
        <v>-3</v>
      </c>
      <c r="CA203">
        <f>'index-removed'!CA203-'index-removed'!CA204</f>
        <v>-1</v>
      </c>
      <c r="CB203">
        <f>'index-removed'!CB203-'index-removed'!CB204</f>
        <v>0</v>
      </c>
      <c r="CC203">
        <f>'index-removed'!CC203-'index-removed'!CC204</f>
        <v>2</v>
      </c>
      <c r="CD203">
        <f>'index-removed'!CD203-'index-removed'!CD204</f>
        <v>1</v>
      </c>
      <c r="CE203">
        <f>'index-removed'!CE203-'index-removed'!CE204</f>
        <v>-1</v>
      </c>
      <c r="CF203">
        <f>'index-removed'!CF203-'index-removed'!CF204</f>
        <v>-3</v>
      </c>
      <c r="CG203">
        <f>'index-removed'!CG203-'index-removed'!CG204</f>
        <v>-4</v>
      </c>
      <c r="CH203">
        <f>'index-removed'!CH203-'index-removed'!CH204</f>
        <v>-4</v>
      </c>
      <c r="CI203">
        <f>'index-removed'!CI203-'index-removed'!CI204</f>
        <v>-5</v>
      </c>
      <c r="CJ203">
        <f>'index-removed'!CJ203-'index-removed'!CJ204</f>
        <v>-4</v>
      </c>
      <c r="CK203">
        <f>'index-removed'!CK203-'index-removed'!CK204</f>
        <v>-8</v>
      </c>
      <c r="CL203">
        <f>'index-removed'!CL203-'index-removed'!CL204</f>
        <v>-2</v>
      </c>
      <c r="CM203">
        <f>'index-removed'!CM203-'index-removed'!CM204</f>
        <v>5</v>
      </c>
      <c r="CN203">
        <f>'index-removed'!CN203-'index-removed'!CN204</f>
        <v>6</v>
      </c>
      <c r="CO203">
        <f>'index-removed'!CO203-'index-removed'!CO204</f>
        <v>2</v>
      </c>
      <c r="CP203">
        <f>'index-removed'!CP203-'index-removed'!CP204</f>
        <v>-3</v>
      </c>
      <c r="CQ203">
        <f>'index-removed'!CQ203-'index-removed'!CQ204</f>
        <v>-4</v>
      </c>
      <c r="CR203">
        <f>'index-removed'!CR203-'index-removed'!CR204</f>
        <v>-4</v>
      </c>
      <c r="CS203">
        <f>'index-removed'!CS203-'index-removed'!CS204</f>
        <v>-3</v>
      </c>
      <c r="CT203">
        <f>'index-removed'!CT203-'index-removed'!CT204</f>
        <v>-4</v>
      </c>
      <c r="CU203">
        <f>'index-removed'!CU203-'index-removed'!CU204</f>
        <v>-3</v>
      </c>
      <c r="CV203">
        <f>'index-removed'!CV203-'index-removed'!CV204</f>
        <v>-3</v>
      </c>
      <c r="CW203">
        <f>'index-removed'!CW203-'index-removed'!CW204</f>
        <v>-3</v>
      </c>
      <c r="CX203">
        <f>'index-removed'!CX203-'index-removed'!CX204</f>
        <v>-3</v>
      </c>
      <c r="CY203">
        <f>'index-removed'!CY203-'index-removed'!CY204</f>
        <v>-3</v>
      </c>
      <c r="CZ203">
        <f>'index-removed'!CZ203-'index-removed'!CZ204</f>
        <v>-3</v>
      </c>
      <c r="DA203">
        <f>'index-removed'!DA203-'index-removed'!DA204</f>
        <v>-5</v>
      </c>
      <c r="DB203">
        <f>'index-removed'!DB203-'index-removed'!DB204</f>
        <v>-5</v>
      </c>
      <c r="DC203">
        <f>'index-removed'!DC203-'index-removed'!DC204</f>
        <v>-4</v>
      </c>
      <c r="DD203">
        <f>'index-removed'!DD203-'index-removed'!DD204</f>
        <v>-3</v>
      </c>
      <c r="DE203">
        <f>'index-removed'!DE203-'index-removed'!DE204</f>
        <v>-2</v>
      </c>
      <c r="DF203">
        <f>'index-removed'!DF203-'index-removed'!DF204</f>
        <v>-1</v>
      </c>
      <c r="DG203">
        <f>'index-removed'!DG203-'index-removed'!DG204</f>
        <v>-1</v>
      </c>
      <c r="DH203">
        <f>'index-removed'!DH203-'index-removed'!DH204</f>
        <v>0</v>
      </c>
      <c r="DI203">
        <f>'index-removed'!DI203-'index-removed'!DI204</f>
        <v>-5</v>
      </c>
      <c r="DJ203">
        <f>'index-removed'!DJ203-'index-removed'!DJ204</f>
        <v>-6</v>
      </c>
      <c r="DK203">
        <f>'index-removed'!DK203-'index-removed'!DK204</f>
        <v>-7</v>
      </c>
      <c r="DL203">
        <f>'index-removed'!DL203-'index-removed'!DL204</f>
        <v>-7</v>
      </c>
      <c r="DM203">
        <f>'index-removed'!DM203-'index-removed'!DM204</f>
        <v>-7</v>
      </c>
      <c r="DN203">
        <f>'index-removed'!DN203-'index-removed'!DN204</f>
        <v>-8</v>
      </c>
      <c r="DO203">
        <f>'index-removed'!DO203-'index-removed'!DO204</f>
        <v>-8</v>
      </c>
      <c r="DP203">
        <f>'index-removed'!DP203-'index-removed'!DP204</f>
        <v>-9</v>
      </c>
      <c r="DQ203">
        <f>'index-removed'!DQ203-'index-removed'!DQ204</f>
        <v>-5</v>
      </c>
      <c r="DR203">
        <f>'index-removed'!DR203-'index-removed'!DR204</f>
        <v>-5</v>
      </c>
      <c r="DS203">
        <f>'index-removed'!DS203-'index-removed'!DS204</f>
        <v>-5</v>
      </c>
      <c r="DT203">
        <f>'index-removed'!DT203-'index-removed'!DT204</f>
        <v>-5</v>
      </c>
      <c r="DU203">
        <f>'index-removed'!DU203-'index-removed'!DU204</f>
        <v>-5</v>
      </c>
      <c r="DV203">
        <f>'index-removed'!DV203-'index-removed'!DV204</f>
        <v>-5</v>
      </c>
      <c r="DW203">
        <f>'index-removed'!DW203-'index-removed'!DW204</f>
        <v>-5</v>
      </c>
      <c r="DX203">
        <f>'index-removed'!DX203-'index-removed'!DX204</f>
        <v>-5</v>
      </c>
      <c r="DY203">
        <f>'index-removed'!DY203-'index-removed'!DY204</f>
        <v>4</v>
      </c>
      <c r="DZ203">
        <f>'index-removed'!DZ203-'index-removed'!DZ204</f>
        <v>3</v>
      </c>
      <c r="EA203">
        <f>'index-removed'!EA203-'index-removed'!EA204</f>
        <v>0</v>
      </c>
      <c r="EB203">
        <f>'index-removed'!EB203-'index-removed'!EB204</f>
        <v>-4</v>
      </c>
      <c r="EC203">
        <f>'index-removed'!EC203-'index-removed'!EC204</f>
        <v>-7</v>
      </c>
      <c r="ED203">
        <f>'index-removed'!ED203-'index-removed'!ED204</f>
        <v>-11</v>
      </c>
      <c r="EE203">
        <f>'index-removed'!EE203-'index-removed'!EE204</f>
        <v>-14</v>
      </c>
      <c r="EF203">
        <f>'index-removed'!EF203-'index-removed'!EF204</f>
        <v>-15</v>
      </c>
      <c r="EG203">
        <f>'index-removed'!EG203-'index-removed'!EG204</f>
        <v>2</v>
      </c>
      <c r="EH203">
        <f>'index-removed'!EH203-'index-removed'!EH204</f>
        <v>-1</v>
      </c>
      <c r="EI203">
        <f>'index-removed'!EI203-'index-removed'!EI204</f>
        <v>-3</v>
      </c>
      <c r="EJ203">
        <f>'index-removed'!EJ203-'index-removed'!EJ204</f>
        <v>-3</v>
      </c>
      <c r="EK203">
        <f>'index-removed'!EK203-'index-removed'!EK204</f>
        <v>-1</v>
      </c>
      <c r="EL203">
        <f>'index-removed'!EL203-'index-removed'!EL204</f>
        <v>0</v>
      </c>
      <c r="EM203">
        <f>'index-removed'!EM203-'index-removed'!EM204</f>
        <v>-4</v>
      </c>
      <c r="EN203">
        <f>'index-removed'!EN203-'index-removed'!EN204</f>
        <v>-6</v>
      </c>
      <c r="EO203">
        <f>'index-removed'!EO203-'index-removed'!EO204</f>
        <v>-4</v>
      </c>
      <c r="EP203">
        <f>'index-removed'!EP203-'index-removed'!EP204</f>
        <v>2</v>
      </c>
      <c r="EQ203">
        <f>'index-removed'!EQ203-'index-removed'!EQ204</f>
        <v>4</v>
      </c>
      <c r="ER203">
        <f>'index-removed'!ER203-'index-removed'!ER204</f>
        <v>0</v>
      </c>
      <c r="ES203">
        <f>'index-removed'!ES203-'index-removed'!ES204</f>
        <v>-3</v>
      </c>
      <c r="ET203">
        <f>'index-removed'!ET203-'index-removed'!ET204</f>
        <v>1</v>
      </c>
      <c r="EU203">
        <f>'index-removed'!EU203-'index-removed'!EU204</f>
        <v>3</v>
      </c>
      <c r="EV203">
        <f>'index-removed'!EV203-'index-removed'!EV204</f>
        <v>1</v>
      </c>
      <c r="EW203">
        <f>'index-removed'!EW203-'index-removed'!EW204</f>
        <v>2</v>
      </c>
      <c r="EX203">
        <f>'index-removed'!EX203-'index-removed'!EX204</f>
        <v>1</v>
      </c>
      <c r="EY203">
        <f>'index-removed'!EY203-'index-removed'!EY204</f>
        <v>0</v>
      </c>
      <c r="EZ203">
        <f>'index-removed'!EZ203-'index-removed'!EZ204</f>
        <v>-2</v>
      </c>
      <c r="FA203">
        <f>'index-removed'!FA203-'index-removed'!FA204</f>
        <v>-1</v>
      </c>
      <c r="FB203">
        <f>'index-removed'!FB203-'index-removed'!FB204</f>
        <v>-1</v>
      </c>
      <c r="FC203">
        <f>'index-removed'!FC203-'index-removed'!FC204</f>
        <v>0</v>
      </c>
      <c r="FD203">
        <f>'index-removed'!FD203-'index-removed'!FD204</f>
        <v>1</v>
      </c>
      <c r="FE203">
        <f>'index-removed'!FE203-'index-removed'!FE204</f>
        <v>6</v>
      </c>
      <c r="FF203">
        <f>'index-removed'!FF203-'index-removed'!FF204</f>
        <v>8</v>
      </c>
      <c r="FG203">
        <f>'index-removed'!FG203-'index-removed'!FG204</f>
        <v>16</v>
      </c>
      <c r="FH203">
        <f>'index-removed'!FH203-'index-removed'!FH204</f>
        <v>22</v>
      </c>
      <c r="FI203">
        <f>'index-removed'!FI203-'index-removed'!FI204</f>
        <v>-2</v>
      </c>
      <c r="FJ203">
        <f>'index-removed'!FJ203-'index-removed'!FJ204</f>
        <v>-2</v>
      </c>
      <c r="FK203">
        <f>'index-removed'!FK203-'index-removed'!FK204</f>
        <v>1</v>
      </c>
      <c r="FL203">
        <f>'index-removed'!FL203-'index-removed'!FL204</f>
        <v>1</v>
      </c>
      <c r="FM203">
        <f>'index-removed'!FM203-'index-removed'!FM204</f>
        <v>-3</v>
      </c>
      <c r="FN203">
        <f>'index-removed'!FN203-'index-removed'!FN204</f>
        <v>-3</v>
      </c>
      <c r="FO203">
        <f>'index-removed'!FO203-'index-removed'!FO204</f>
        <v>-2</v>
      </c>
      <c r="FP203">
        <f>'index-removed'!FP203-'index-removed'!FP204</f>
        <v>-1</v>
      </c>
      <c r="FQ203">
        <f>'index-removed'!FQ203-'index-removed'!FQ204</f>
        <v>-1</v>
      </c>
      <c r="FR203">
        <f>'index-removed'!FR203-'index-removed'!FR204</f>
        <v>0</v>
      </c>
      <c r="FS203">
        <f>'index-removed'!FS203-'index-removed'!FS204</f>
        <v>0</v>
      </c>
      <c r="FT203">
        <f>'index-removed'!FT203-'index-removed'!FT204</f>
        <v>1</v>
      </c>
      <c r="FU203">
        <f>'index-removed'!FU203-'index-removed'!FU204</f>
        <v>0</v>
      </c>
      <c r="FV203">
        <f>'index-removed'!FV203-'index-removed'!FV204</f>
        <v>0</v>
      </c>
      <c r="FW203">
        <f>'index-removed'!FW203-'index-removed'!FW204</f>
        <v>0</v>
      </c>
      <c r="FX203">
        <f>'index-removed'!FX203-'index-removed'!FX204</f>
        <v>0</v>
      </c>
      <c r="FY203">
        <f>'index-removed'!FY203-'index-removed'!FY204</f>
        <v>0</v>
      </c>
      <c r="FZ203">
        <f>'index-removed'!FZ203-'index-removed'!FZ204</f>
        <v>0</v>
      </c>
      <c r="GA203">
        <f>'index-removed'!GA203-'index-removed'!GA204</f>
        <v>0</v>
      </c>
      <c r="GB203">
        <f>'index-removed'!GB203-'index-removed'!GB204</f>
        <v>0</v>
      </c>
      <c r="GC203">
        <f>'index-removed'!GC203-'index-removed'!GC204</f>
        <v>10</v>
      </c>
      <c r="GD203">
        <f>'index-removed'!GD203-'index-removed'!GD204</f>
        <v>-9</v>
      </c>
      <c r="GE203">
        <f>'index-removed'!GE203-'index-removed'!GE204</f>
        <v>-5</v>
      </c>
      <c r="GF203">
        <f>'index-removed'!GF203-'index-removed'!GF204</f>
        <v>49</v>
      </c>
      <c r="GG203">
        <f>'index-removed'!GG203-'index-removed'!GG204</f>
        <v>22</v>
      </c>
      <c r="GH203">
        <f>'index-removed'!GH203-'index-removed'!GH204</f>
        <v>-7</v>
      </c>
      <c r="GI203">
        <f>'index-removed'!GI203-'index-removed'!GI204</f>
        <v>-24</v>
      </c>
      <c r="GJ203">
        <f>'index-removed'!GJ203-'index-removed'!GJ204</f>
        <v>13</v>
      </c>
      <c r="GK203">
        <f>'index-removed'!GK203-'index-removed'!GK204</f>
        <v>96</v>
      </c>
      <c r="GL203">
        <f>'index-removed'!GL203-'index-removed'!GL204</f>
        <v>83</v>
      </c>
      <c r="GM203">
        <f>'index-removed'!GM203-'index-removed'!GM204</f>
        <v>-61</v>
      </c>
      <c r="GN203">
        <f>'index-removed'!GN203-'index-removed'!GN204</f>
        <v>39</v>
      </c>
      <c r="GO203">
        <f>'index-removed'!GO203-'index-removed'!GO204</f>
        <v>100</v>
      </c>
      <c r="GP203">
        <f>'index-removed'!GP203-'index-removed'!GP204</f>
        <v>110</v>
      </c>
      <c r="GQ203">
        <f>'index-removed'!GQ203-'index-removed'!GQ204</f>
        <v>103</v>
      </c>
      <c r="GR203">
        <f>'index-removed'!GR203-'index-removed'!GR204</f>
        <v>-8</v>
      </c>
      <c r="GS203">
        <f>'index-removed'!GS203-'index-removed'!GS204</f>
        <v>-88</v>
      </c>
      <c r="GT203">
        <f>'index-removed'!GT203-'index-removed'!GT204</f>
        <v>-77</v>
      </c>
      <c r="GU203">
        <f>'index-removed'!GU203-'index-removed'!GU204</f>
        <v>-37</v>
      </c>
      <c r="GV203">
        <f>'index-removed'!GV203-'index-removed'!GV204</f>
        <v>9</v>
      </c>
      <c r="GW203">
        <f>'index-removed'!GW203-'index-removed'!GW204</f>
        <v>11</v>
      </c>
      <c r="GX203">
        <f>'index-removed'!GX203-'index-removed'!GX204</f>
        <v>-16</v>
      </c>
      <c r="GY203">
        <f>'index-removed'!GY203-'index-removed'!GY204</f>
        <v>-15</v>
      </c>
      <c r="GZ203">
        <f>'index-removed'!GZ203-'index-removed'!GZ204</f>
        <v>12</v>
      </c>
      <c r="HA203">
        <f>'index-removed'!HA203-'index-removed'!HA204</f>
        <v>1</v>
      </c>
      <c r="HB203">
        <f>'index-removed'!HB203-'index-removed'!HB204</f>
        <v>-2</v>
      </c>
      <c r="HC203">
        <f>'index-removed'!HC203-'index-removed'!HC204</f>
        <v>-4</v>
      </c>
    </row>
    <row r="204" spans="1:211" ht="32" customHeight="1" x14ac:dyDescent="0.35">
      <c r="A204">
        <f>'index-removed'!A204-'index-removed'!A205</f>
        <v>-15</v>
      </c>
      <c r="B204">
        <f>'index-removed'!B204-'index-removed'!B205</f>
        <v>11</v>
      </c>
      <c r="C204">
        <f>'index-removed'!C204-'index-removed'!C205</f>
        <v>5</v>
      </c>
      <c r="D204">
        <f>'index-removed'!D204-'index-removed'!D205</f>
        <v>-18</v>
      </c>
      <c r="E204">
        <f>'index-removed'!E204-'index-removed'!E205</f>
        <v>2</v>
      </c>
      <c r="F204">
        <f>'index-removed'!F204-'index-removed'!F205</f>
        <v>30</v>
      </c>
      <c r="G204">
        <f>'index-removed'!G204-'index-removed'!G205</f>
        <v>0</v>
      </c>
      <c r="H204">
        <f>'index-removed'!H204-'index-removed'!H205</f>
        <v>-76</v>
      </c>
      <c r="I204">
        <f>'index-removed'!I204-'index-removed'!I205</f>
        <v>-146</v>
      </c>
      <c r="J204">
        <f>'index-removed'!J204-'index-removed'!J205</f>
        <v>-136</v>
      </c>
      <c r="K204">
        <f>'index-removed'!K204-'index-removed'!K205</f>
        <v>-86</v>
      </c>
      <c r="L204">
        <f>'index-removed'!L204-'index-removed'!L205</f>
        <v>1</v>
      </c>
      <c r="M204">
        <f>'index-removed'!M204-'index-removed'!M205</f>
        <v>86</v>
      </c>
      <c r="N204">
        <f>'index-removed'!N204-'index-removed'!N205</f>
        <v>114</v>
      </c>
      <c r="O204">
        <f>'index-removed'!O204-'index-removed'!O205</f>
        <v>80</v>
      </c>
      <c r="P204">
        <f>'index-removed'!P204-'index-removed'!P205</f>
        <v>35</v>
      </c>
      <c r="Q204">
        <f>'index-removed'!Q204-'index-removed'!Q205</f>
        <v>32</v>
      </c>
      <c r="R204">
        <f>'index-removed'!R204-'index-removed'!R205</f>
        <v>33</v>
      </c>
      <c r="S204">
        <f>'index-removed'!S204-'index-removed'!S205</f>
        <v>43</v>
      </c>
      <c r="T204">
        <f>'index-removed'!T204-'index-removed'!T205</f>
        <v>62</v>
      </c>
      <c r="U204">
        <f>'index-removed'!U204-'index-removed'!U205</f>
        <v>78</v>
      </c>
      <c r="V204">
        <f>'index-removed'!V204-'index-removed'!V205</f>
        <v>68</v>
      </c>
      <c r="W204">
        <f>'index-removed'!W204-'index-removed'!W205</f>
        <v>28</v>
      </c>
      <c r="X204">
        <f>'index-removed'!X204-'index-removed'!X205</f>
        <v>-9</v>
      </c>
      <c r="Y204">
        <f>'index-removed'!Y204-'index-removed'!Y205</f>
        <v>-94</v>
      </c>
      <c r="Z204">
        <f>'index-removed'!Z204-'index-removed'!Z205</f>
        <v>-95</v>
      </c>
      <c r="AA204">
        <f>'index-removed'!AA204-'index-removed'!AA205</f>
        <v>-33</v>
      </c>
      <c r="AB204">
        <f>'index-removed'!AB204-'index-removed'!AB205</f>
        <v>-8</v>
      </c>
      <c r="AC204">
        <f>'index-removed'!AC204-'index-removed'!AC205</f>
        <v>-21</v>
      </c>
      <c r="AD204">
        <f>'index-removed'!AD204-'index-removed'!AD205</f>
        <v>-19</v>
      </c>
      <c r="AE204">
        <f>'index-removed'!AE204-'index-removed'!AE205</f>
        <v>-1</v>
      </c>
      <c r="AF204">
        <f>'index-removed'!AF204-'index-removed'!AF205</f>
        <v>-21</v>
      </c>
      <c r="AG204">
        <f>'index-removed'!AG204-'index-removed'!AG205</f>
        <v>-12</v>
      </c>
      <c r="AH204">
        <f>'index-removed'!AH204-'index-removed'!AH205</f>
        <v>-10</v>
      </c>
      <c r="AI204">
        <f>'index-removed'!AI204-'index-removed'!AI205</f>
        <v>-3</v>
      </c>
      <c r="AJ204">
        <f>'index-removed'!AJ204-'index-removed'!AJ205</f>
        <v>7</v>
      </c>
      <c r="AK204">
        <f>'index-removed'!AK204-'index-removed'!AK205</f>
        <v>12</v>
      </c>
      <c r="AL204">
        <f>'index-removed'!AL204-'index-removed'!AL205</f>
        <v>10</v>
      </c>
      <c r="AM204">
        <f>'index-removed'!AM204-'index-removed'!AM205</f>
        <v>9</v>
      </c>
      <c r="AN204">
        <f>'index-removed'!AN204-'index-removed'!AN205</f>
        <v>11</v>
      </c>
      <c r="AO204">
        <f>'index-removed'!AO204-'index-removed'!AO205</f>
        <v>1</v>
      </c>
      <c r="AP204">
        <f>'index-removed'!AP204-'index-removed'!AP205</f>
        <v>0</v>
      </c>
      <c r="AQ204">
        <f>'index-removed'!AQ204-'index-removed'!AQ205</f>
        <v>1</v>
      </c>
      <c r="AR204">
        <f>'index-removed'!AR204-'index-removed'!AR205</f>
        <v>0</v>
      </c>
      <c r="AS204">
        <f>'index-removed'!AS204-'index-removed'!AS205</f>
        <v>1</v>
      </c>
      <c r="AT204">
        <f>'index-removed'!AT204-'index-removed'!AT205</f>
        <v>0</v>
      </c>
      <c r="AU204">
        <f>'index-removed'!AU204-'index-removed'!AU205</f>
        <v>1</v>
      </c>
      <c r="AV204">
        <f>'index-removed'!AV204-'index-removed'!AV205</f>
        <v>0</v>
      </c>
      <c r="AW204">
        <f>'index-removed'!AW204-'index-removed'!AW205</f>
        <v>-2</v>
      </c>
      <c r="AX204">
        <f>'index-removed'!AX204-'index-removed'!AX205</f>
        <v>-3</v>
      </c>
      <c r="AY204">
        <f>'index-removed'!AY204-'index-removed'!AY205</f>
        <v>-2</v>
      </c>
      <c r="AZ204">
        <f>'index-removed'!AZ204-'index-removed'!AZ205</f>
        <v>2</v>
      </c>
      <c r="BA204">
        <f>'index-removed'!BA204-'index-removed'!BA205</f>
        <v>2</v>
      </c>
      <c r="BB204">
        <f>'index-removed'!BB204-'index-removed'!BB205</f>
        <v>-2</v>
      </c>
      <c r="BC204">
        <f>'index-removed'!BC204-'index-removed'!BC205</f>
        <v>-4</v>
      </c>
      <c r="BD204">
        <f>'index-removed'!BD204-'index-removed'!BD205</f>
        <v>-1</v>
      </c>
      <c r="BE204">
        <f>'index-removed'!BE204-'index-removed'!BE205</f>
        <v>1</v>
      </c>
      <c r="BF204">
        <f>'index-removed'!BF204-'index-removed'!BF205</f>
        <v>-1</v>
      </c>
      <c r="BG204">
        <f>'index-removed'!BG204-'index-removed'!BG205</f>
        <v>-3</v>
      </c>
      <c r="BH204">
        <f>'index-removed'!BH204-'index-removed'!BH205</f>
        <v>-2</v>
      </c>
      <c r="BI204">
        <f>'index-removed'!BI204-'index-removed'!BI205</f>
        <v>1</v>
      </c>
      <c r="BJ204">
        <f>'index-removed'!BJ204-'index-removed'!BJ205</f>
        <v>2</v>
      </c>
      <c r="BK204">
        <f>'index-removed'!BK204-'index-removed'!BK205</f>
        <v>0</v>
      </c>
      <c r="BL204">
        <f>'index-removed'!BL204-'index-removed'!BL205</f>
        <v>-2</v>
      </c>
      <c r="BM204">
        <f>'index-removed'!BM204-'index-removed'!BM205</f>
        <v>-2</v>
      </c>
      <c r="BN204">
        <f>'index-removed'!BN204-'index-removed'!BN205</f>
        <v>-2</v>
      </c>
      <c r="BO204">
        <f>'index-removed'!BO204-'index-removed'!BO205</f>
        <v>-2</v>
      </c>
      <c r="BP204">
        <f>'index-removed'!BP204-'index-removed'!BP205</f>
        <v>-1</v>
      </c>
      <c r="BQ204">
        <f>'index-removed'!BQ204-'index-removed'!BQ205</f>
        <v>0</v>
      </c>
      <c r="BR204">
        <f>'index-removed'!BR204-'index-removed'!BR205</f>
        <v>1</v>
      </c>
      <c r="BS204">
        <f>'index-removed'!BS204-'index-removed'!BS205</f>
        <v>1</v>
      </c>
      <c r="BT204">
        <f>'index-removed'!BT204-'index-removed'!BT205</f>
        <v>1</v>
      </c>
      <c r="BU204">
        <f>'index-removed'!BU204-'index-removed'!BU205</f>
        <v>4</v>
      </c>
      <c r="BV204">
        <f>'index-removed'!BV204-'index-removed'!BV205</f>
        <v>1</v>
      </c>
      <c r="BW204">
        <f>'index-removed'!BW204-'index-removed'!BW205</f>
        <v>-2</v>
      </c>
      <c r="BX204">
        <f>'index-removed'!BX204-'index-removed'!BX205</f>
        <v>-4</v>
      </c>
      <c r="BY204">
        <f>'index-removed'!BY204-'index-removed'!BY205</f>
        <v>-5</v>
      </c>
      <c r="BZ204">
        <f>'index-removed'!BZ204-'index-removed'!BZ205</f>
        <v>-4</v>
      </c>
      <c r="CA204">
        <f>'index-removed'!CA204-'index-removed'!CA205</f>
        <v>-2</v>
      </c>
      <c r="CB204">
        <f>'index-removed'!CB204-'index-removed'!CB205</f>
        <v>0</v>
      </c>
      <c r="CC204">
        <f>'index-removed'!CC204-'index-removed'!CC205</f>
        <v>3</v>
      </c>
      <c r="CD204">
        <f>'index-removed'!CD204-'index-removed'!CD205</f>
        <v>1</v>
      </c>
      <c r="CE204">
        <f>'index-removed'!CE204-'index-removed'!CE205</f>
        <v>-1</v>
      </c>
      <c r="CF204">
        <f>'index-removed'!CF204-'index-removed'!CF205</f>
        <v>-3</v>
      </c>
      <c r="CG204">
        <f>'index-removed'!CG204-'index-removed'!CG205</f>
        <v>-5</v>
      </c>
      <c r="CH204">
        <f>'index-removed'!CH204-'index-removed'!CH205</f>
        <v>-5</v>
      </c>
      <c r="CI204">
        <f>'index-removed'!CI204-'index-removed'!CI205</f>
        <v>-4</v>
      </c>
      <c r="CJ204">
        <f>'index-removed'!CJ204-'index-removed'!CJ205</f>
        <v>-4</v>
      </c>
      <c r="CK204">
        <f>'index-removed'!CK204-'index-removed'!CK205</f>
        <v>-19</v>
      </c>
      <c r="CL204">
        <f>'index-removed'!CL204-'index-removed'!CL205</f>
        <v>-5</v>
      </c>
      <c r="CM204">
        <f>'index-removed'!CM204-'index-removed'!CM205</f>
        <v>9</v>
      </c>
      <c r="CN204">
        <f>'index-removed'!CN204-'index-removed'!CN205</f>
        <v>9</v>
      </c>
      <c r="CO204">
        <f>'index-removed'!CO204-'index-removed'!CO205</f>
        <v>-2</v>
      </c>
      <c r="CP204">
        <f>'index-removed'!CP204-'index-removed'!CP205</f>
        <v>-9</v>
      </c>
      <c r="CQ204">
        <f>'index-removed'!CQ204-'index-removed'!CQ205</f>
        <v>-6</v>
      </c>
      <c r="CR204">
        <f>'index-removed'!CR204-'index-removed'!CR205</f>
        <v>1</v>
      </c>
      <c r="CS204">
        <f>'index-removed'!CS204-'index-removed'!CS205</f>
        <v>-3</v>
      </c>
      <c r="CT204">
        <f>'index-removed'!CT204-'index-removed'!CT205</f>
        <v>-3</v>
      </c>
      <c r="CU204">
        <f>'index-removed'!CU204-'index-removed'!CU205</f>
        <v>-3</v>
      </c>
      <c r="CV204">
        <f>'index-removed'!CV204-'index-removed'!CV205</f>
        <v>-4</v>
      </c>
      <c r="CW204">
        <f>'index-removed'!CW204-'index-removed'!CW205</f>
        <v>-4</v>
      </c>
      <c r="CX204">
        <f>'index-removed'!CX204-'index-removed'!CX205</f>
        <v>-3</v>
      </c>
      <c r="CY204">
        <f>'index-removed'!CY204-'index-removed'!CY205</f>
        <v>-3</v>
      </c>
      <c r="CZ204">
        <f>'index-removed'!CZ204-'index-removed'!CZ205</f>
        <v>-3</v>
      </c>
      <c r="DA204">
        <f>'index-removed'!DA204-'index-removed'!DA205</f>
        <v>-5</v>
      </c>
      <c r="DB204">
        <f>'index-removed'!DB204-'index-removed'!DB205</f>
        <v>-4</v>
      </c>
      <c r="DC204">
        <f>'index-removed'!DC204-'index-removed'!DC205</f>
        <v>-5</v>
      </c>
      <c r="DD204">
        <f>'index-removed'!DD204-'index-removed'!DD205</f>
        <v>-5</v>
      </c>
      <c r="DE204">
        <f>'index-removed'!DE204-'index-removed'!DE205</f>
        <v>-5</v>
      </c>
      <c r="DF204">
        <f>'index-removed'!DF204-'index-removed'!DF205</f>
        <v>-5</v>
      </c>
      <c r="DG204">
        <f>'index-removed'!DG204-'index-removed'!DG205</f>
        <v>-4</v>
      </c>
      <c r="DH204">
        <f>'index-removed'!DH204-'index-removed'!DH205</f>
        <v>-5</v>
      </c>
      <c r="DI204">
        <f>'index-removed'!DI204-'index-removed'!DI205</f>
        <v>0</v>
      </c>
      <c r="DJ204">
        <f>'index-removed'!DJ204-'index-removed'!DJ205</f>
        <v>0</v>
      </c>
      <c r="DK204">
        <f>'index-removed'!DK204-'index-removed'!DK205</f>
        <v>-1</v>
      </c>
      <c r="DL204">
        <f>'index-removed'!DL204-'index-removed'!DL205</f>
        <v>-1</v>
      </c>
      <c r="DM204">
        <f>'index-removed'!DM204-'index-removed'!DM205</f>
        <v>-2</v>
      </c>
      <c r="DN204">
        <f>'index-removed'!DN204-'index-removed'!DN205</f>
        <v>-3</v>
      </c>
      <c r="DO204">
        <f>'index-removed'!DO204-'index-removed'!DO205</f>
        <v>-4</v>
      </c>
      <c r="DP204">
        <f>'index-removed'!DP204-'index-removed'!DP205</f>
        <v>-3</v>
      </c>
      <c r="DQ204">
        <f>'index-removed'!DQ204-'index-removed'!DQ205</f>
        <v>-1</v>
      </c>
      <c r="DR204">
        <f>'index-removed'!DR204-'index-removed'!DR205</f>
        <v>-1</v>
      </c>
      <c r="DS204">
        <f>'index-removed'!DS204-'index-removed'!DS205</f>
        <v>-1</v>
      </c>
      <c r="DT204">
        <f>'index-removed'!DT204-'index-removed'!DT205</f>
        <v>-1</v>
      </c>
      <c r="DU204">
        <f>'index-removed'!DU204-'index-removed'!DU205</f>
        <v>-1</v>
      </c>
      <c r="DV204">
        <f>'index-removed'!DV204-'index-removed'!DV205</f>
        <v>-1</v>
      </c>
      <c r="DW204">
        <f>'index-removed'!DW204-'index-removed'!DW205</f>
        <v>-1</v>
      </c>
      <c r="DX204">
        <f>'index-removed'!DX204-'index-removed'!DX205</f>
        <v>-1</v>
      </c>
      <c r="DY204">
        <f>'index-removed'!DY204-'index-removed'!DY205</f>
        <v>-6</v>
      </c>
      <c r="DZ204">
        <f>'index-removed'!DZ204-'index-removed'!DZ205</f>
        <v>-6</v>
      </c>
      <c r="EA204">
        <f>'index-removed'!EA204-'index-removed'!EA205</f>
        <v>-6</v>
      </c>
      <c r="EB204">
        <f>'index-removed'!EB204-'index-removed'!EB205</f>
        <v>-6</v>
      </c>
      <c r="EC204">
        <f>'index-removed'!EC204-'index-removed'!EC205</f>
        <v>-6</v>
      </c>
      <c r="ED204">
        <f>'index-removed'!ED204-'index-removed'!ED205</f>
        <v>-6</v>
      </c>
      <c r="EE204">
        <f>'index-removed'!EE204-'index-removed'!EE205</f>
        <v>-6</v>
      </c>
      <c r="EF204">
        <f>'index-removed'!EF204-'index-removed'!EF205</f>
        <v>-6</v>
      </c>
      <c r="EG204">
        <f>'index-removed'!EG204-'index-removed'!EG205</f>
        <v>4</v>
      </c>
      <c r="EH204">
        <f>'index-removed'!EH204-'index-removed'!EH205</f>
        <v>-2</v>
      </c>
      <c r="EI204">
        <f>'index-removed'!EI204-'index-removed'!EI205</f>
        <v>-8</v>
      </c>
      <c r="EJ204">
        <f>'index-removed'!EJ204-'index-removed'!EJ205</f>
        <v>-6</v>
      </c>
      <c r="EK204">
        <f>'index-removed'!EK204-'index-removed'!EK205</f>
        <v>1</v>
      </c>
      <c r="EL204">
        <f>'index-removed'!EL204-'index-removed'!EL205</f>
        <v>3</v>
      </c>
      <c r="EM204">
        <f>'index-removed'!EM204-'index-removed'!EM205</f>
        <v>-2</v>
      </c>
      <c r="EN204">
        <f>'index-removed'!EN204-'index-removed'!EN205</f>
        <v>-10</v>
      </c>
      <c r="EO204">
        <f>'index-removed'!EO204-'index-removed'!EO205</f>
        <v>8</v>
      </c>
      <c r="EP204">
        <f>'index-removed'!EP204-'index-removed'!EP205</f>
        <v>7</v>
      </c>
      <c r="EQ204">
        <f>'index-removed'!EQ204-'index-removed'!EQ205</f>
        <v>3</v>
      </c>
      <c r="ER204">
        <f>'index-removed'!ER204-'index-removed'!ER205</f>
        <v>-2</v>
      </c>
      <c r="ES204">
        <f>'index-removed'!ES204-'index-removed'!ES205</f>
        <v>-5</v>
      </c>
      <c r="ET204">
        <f>'index-removed'!ET204-'index-removed'!ET205</f>
        <v>-3</v>
      </c>
      <c r="EU204">
        <f>'index-removed'!EU204-'index-removed'!EU205</f>
        <v>3</v>
      </c>
      <c r="EV204">
        <f>'index-removed'!EV204-'index-removed'!EV205</f>
        <v>8</v>
      </c>
      <c r="EW204">
        <f>'index-removed'!EW204-'index-removed'!EW205</f>
        <v>3</v>
      </c>
      <c r="EX204">
        <f>'index-removed'!EX204-'index-removed'!EX205</f>
        <v>2</v>
      </c>
      <c r="EY204">
        <f>'index-removed'!EY204-'index-removed'!EY205</f>
        <v>1</v>
      </c>
      <c r="EZ204">
        <f>'index-removed'!EZ204-'index-removed'!EZ205</f>
        <v>1</v>
      </c>
      <c r="FA204">
        <f>'index-removed'!FA204-'index-removed'!FA205</f>
        <v>0</v>
      </c>
      <c r="FB204">
        <f>'index-removed'!FB204-'index-removed'!FB205</f>
        <v>2</v>
      </c>
      <c r="FC204">
        <f>'index-removed'!FC204-'index-removed'!FC205</f>
        <v>3</v>
      </c>
      <c r="FD204">
        <f>'index-removed'!FD204-'index-removed'!FD205</f>
        <v>4</v>
      </c>
      <c r="FE204">
        <f>'index-removed'!FE204-'index-removed'!FE205</f>
        <v>11</v>
      </c>
      <c r="FF204">
        <f>'index-removed'!FF204-'index-removed'!FF205</f>
        <v>12</v>
      </c>
      <c r="FG204">
        <f>'index-removed'!FG204-'index-removed'!FG205</f>
        <v>14</v>
      </c>
      <c r="FH204">
        <f>'index-removed'!FH204-'index-removed'!FH205</f>
        <v>6</v>
      </c>
      <c r="FI204">
        <f>'index-removed'!FI204-'index-removed'!FI205</f>
        <v>-5</v>
      </c>
      <c r="FJ204">
        <f>'index-removed'!FJ204-'index-removed'!FJ205</f>
        <v>-3</v>
      </c>
      <c r="FK204">
        <f>'index-removed'!FK204-'index-removed'!FK205</f>
        <v>3</v>
      </c>
      <c r="FL204">
        <f>'index-removed'!FL204-'index-removed'!FL205</f>
        <v>2</v>
      </c>
      <c r="FM204">
        <f>'index-removed'!FM204-'index-removed'!FM205</f>
        <v>-3</v>
      </c>
      <c r="FN204">
        <f>'index-removed'!FN204-'index-removed'!FN205</f>
        <v>-3</v>
      </c>
      <c r="FO204">
        <f>'index-removed'!FO204-'index-removed'!FO205</f>
        <v>-3</v>
      </c>
      <c r="FP204">
        <f>'index-removed'!FP204-'index-removed'!FP205</f>
        <v>-2</v>
      </c>
      <c r="FQ204">
        <f>'index-removed'!FQ204-'index-removed'!FQ205</f>
        <v>-1</v>
      </c>
      <c r="FR204">
        <f>'index-removed'!FR204-'index-removed'!FR205</f>
        <v>0</v>
      </c>
      <c r="FS204">
        <f>'index-removed'!FS204-'index-removed'!FS205</f>
        <v>0</v>
      </c>
      <c r="FT204">
        <f>'index-removed'!FT204-'index-removed'!FT205</f>
        <v>0</v>
      </c>
      <c r="FU204">
        <f>'index-removed'!FU204-'index-removed'!FU205</f>
        <v>0</v>
      </c>
      <c r="FV204">
        <f>'index-removed'!FV204-'index-removed'!FV205</f>
        <v>0</v>
      </c>
      <c r="FW204">
        <f>'index-removed'!FW204-'index-removed'!FW205</f>
        <v>0</v>
      </c>
      <c r="FX204">
        <f>'index-removed'!FX204-'index-removed'!FX205</f>
        <v>0</v>
      </c>
      <c r="FY204">
        <f>'index-removed'!FY204-'index-removed'!FY205</f>
        <v>0</v>
      </c>
      <c r="FZ204">
        <f>'index-removed'!FZ204-'index-removed'!FZ205</f>
        <v>0</v>
      </c>
      <c r="GA204">
        <f>'index-removed'!GA204-'index-removed'!GA205</f>
        <v>0</v>
      </c>
      <c r="GB204">
        <f>'index-removed'!GB204-'index-removed'!GB205</f>
        <v>0</v>
      </c>
      <c r="GC204">
        <f>'index-removed'!GC204-'index-removed'!GC205</f>
        <v>4</v>
      </c>
      <c r="GD204">
        <f>'index-removed'!GD204-'index-removed'!GD205</f>
        <v>11</v>
      </c>
      <c r="GE204">
        <f>'index-removed'!GE204-'index-removed'!GE205</f>
        <v>3</v>
      </c>
      <c r="GF204">
        <f>'index-removed'!GF204-'index-removed'!GF205</f>
        <v>8</v>
      </c>
      <c r="GG204">
        <f>'index-removed'!GG204-'index-removed'!GG205</f>
        <v>-7</v>
      </c>
      <c r="GH204">
        <f>'index-removed'!GH204-'index-removed'!GH205</f>
        <v>11</v>
      </c>
      <c r="GI204">
        <f>'index-removed'!GI204-'index-removed'!GI205</f>
        <v>-4</v>
      </c>
      <c r="GJ204">
        <f>'index-removed'!GJ204-'index-removed'!GJ205</f>
        <v>-20</v>
      </c>
      <c r="GK204">
        <f>'index-removed'!GK204-'index-removed'!GK205</f>
        <v>-32</v>
      </c>
      <c r="GL204">
        <f>'index-removed'!GL204-'index-removed'!GL205</f>
        <v>91</v>
      </c>
      <c r="GM204">
        <f>'index-removed'!GM204-'index-removed'!GM205</f>
        <v>56</v>
      </c>
      <c r="GN204">
        <f>'index-removed'!GN204-'index-removed'!GN205</f>
        <v>-142</v>
      </c>
      <c r="GO204">
        <f>'index-removed'!GO204-'index-removed'!GO205</f>
        <v>-18</v>
      </c>
      <c r="GP204">
        <f>'index-removed'!GP204-'index-removed'!GP205</f>
        <v>48</v>
      </c>
      <c r="GQ204">
        <f>'index-removed'!GQ204-'index-removed'!GQ205</f>
        <v>88</v>
      </c>
      <c r="GR204">
        <f>'index-removed'!GR204-'index-removed'!GR205</f>
        <v>77</v>
      </c>
      <c r="GS204">
        <f>'index-removed'!GS204-'index-removed'!GS205</f>
        <v>63</v>
      </c>
      <c r="GT204">
        <f>'index-removed'!GT204-'index-removed'!GT205</f>
        <v>-4</v>
      </c>
      <c r="GU204">
        <f>'index-removed'!GU204-'index-removed'!GU205</f>
        <v>-69</v>
      </c>
      <c r="GV204">
        <f>'index-removed'!GV204-'index-removed'!GV205</f>
        <v>-77</v>
      </c>
      <c r="GW204">
        <f>'index-removed'!GW204-'index-removed'!GW205</f>
        <v>-32</v>
      </c>
      <c r="GX204">
        <f>'index-removed'!GX204-'index-removed'!GX205</f>
        <v>10</v>
      </c>
      <c r="GY204">
        <f>'index-removed'!GY204-'index-removed'!GY205</f>
        <v>13</v>
      </c>
      <c r="GZ204">
        <f>'index-removed'!GZ204-'index-removed'!GZ205</f>
        <v>-4</v>
      </c>
      <c r="HA204">
        <f>'index-removed'!HA204-'index-removed'!HA205</f>
        <v>8</v>
      </c>
      <c r="HB204">
        <f>'index-removed'!HB204-'index-removed'!HB205</f>
        <v>8</v>
      </c>
      <c r="HC204">
        <f>'index-removed'!HC204-'index-removed'!HC205</f>
        <v>6</v>
      </c>
    </row>
    <row r="205" spans="1:211" ht="32" customHeight="1" x14ac:dyDescent="0.35">
      <c r="A205">
        <f>'index-removed'!A205-'index-removed'!A206</f>
        <v>19</v>
      </c>
      <c r="B205">
        <f>'index-removed'!B205-'index-removed'!B206</f>
        <v>-5</v>
      </c>
      <c r="C205">
        <f>'index-removed'!C205-'index-removed'!C206</f>
        <v>9</v>
      </c>
      <c r="D205">
        <f>'index-removed'!D205-'index-removed'!D206</f>
        <v>19</v>
      </c>
      <c r="E205">
        <f>'index-removed'!E205-'index-removed'!E206</f>
        <v>-62</v>
      </c>
      <c r="F205">
        <f>'index-removed'!F205-'index-removed'!F206</f>
        <v>-157</v>
      </c>
      <c r="G205">
        <f>'index-removed'!G205-'index-removed'!G206</f>
        <v>-141</v>
      </c>
      <c r="H205">
        <f>'index-removed'!H205-'index-removed'!H206</f>
        <v>-39</v>
      </c>
      <c r="I205">
        <f>'index-removed'!I205-'index-removed'!I206</f>
        <v>-21</v>
      </c>
      <c r="J205">
        <f>'index-removed'!J205-'index-removed'!J206</f>
        <v>50</v>
      </c>
      <c r="K205">
        <f>'index-removed'!K205-'index-removed'!K206</f>
        <v>115</v>
      </c>
      <c r="L205">
        <f>'index-removed'!L205-'index-removed'!L206</f>
        <v>108</v>
      </c>
      <c r="M205">
        <f>'index-removed'!M205-'index-removed'!M206</f>
        <v>40</v>
      </c>
      <c r="N205">
        <f>'index-removed'!N205-'index-removed'!N206</f>
        <v>-19</v>
      </c>
      <c r="O205">
        <f>'index-removed'!O205-'index-removed'!O206</f>
        <v>-26</v>
      </c>
      <c r="P205">
        <f>'index-removed'!P205-'index-removed'!P206</f>
        <v>-6</v>
      </c>
      <c r="Q205">
        <f>'index-removed'!Q205-'index-removed'!Q206</f>
        <v>20</v>
      </c>
      <c r="R205">
        <f>'index-removed'!R205-'index-removed'!R206</f>
        <v>8</v>
      </c>
      <c r="S205">
        <f>'index-removed'!S205-'index-removed'!S206</f>
        <v>-3</v>
      </c>
      <c r="T205">
        <f>'index-removed'!T205-'index-removed'!T206</f>
        <v>9</v>
      </c>
      <c r="U205">
        <f>'index-removed'!U205-'index-removed'!U206</f>
        <v>43</v>
      </c>
      <c r="V205">
        <f>'index-removed'!V205-'index-removed'!V206</f>
        <v>66</v>
      </c>
      <c r="W205">
        <f>'index-removed'!W205-'index-removed'!W206</f>
        <v>54</v>
      </c>
      <c r="X205">
        <f>'index-removed'!X205-'index-removed'!X206</f>
        <v>25</v>
      </c>
      <c r="Y205">
        <f>'index-removed'!Y205-'index-removed'!Y206</f>
        <v>-38</v>
      </c>
      <c r="Z205">
        <f>'index-removed'!Z205-'index-removed'!Z206</f>
        <v>-45</v>
      </c>
      <c r="AA205">
        <f>'index-removed'!AA205-'index-removed'!AA206</f>
        <v>-73</v>
      </c>
      <c r="AB205">
        <f>'index-removed'!AB205-'index-removed'!AB206</f>
        <v>-112</v>
      </c>
      <c r="AC205">
        <f>'index-removed'!AC205-'index-removed'!AC206</f>
        <v>2</v>
      </c>
      <c r="AD205">
        <f>'index-removed'!AD205-'index-removed'!AD206</f>
        <v>6</v>
      </c>
      <c r="AE205">
        <f>'index-removed'!AE205-'index-removed'!AE206</f>
        <v>-16</v>
      </c>
      <c r="AF205">
        <f>'index-removed'!AF205-'index-removed'!AF206</f>
        <v>10</v>
      </c>
      <c r="AG205">
        <f>'index-removed'!AG205-'index-removed'!AG206</f>
        <v>17</v>
      </c>
      <c r="AH205">
        <f>'index-removed'!AH205-'index-removed'!AH206</f>
        <v>11</v>
      </c>
      <c r="AI205">
        <f>'index-removed'!AI205-'index-removed'!AI206</f>
        <v>5</v>
      </c>
      <c r="AJ205">
        <f>'index-removed'!AJ205-'index-removed'!AJ206</f>
        <v>4</v>
      </c>
      <c r="AK205">
        <f>'index-removed'!AK205-'index-removed'!AK206</f>
        <v>2</v>
      </c>
      <c r="AL205">
        <f>'index-removed'!AL205-'index-removed'!AL206</f>
        <v>0</v>
      </c>
      <c r="AM205">
        <f>'index-removed'!AM205-'index-removed'!AM206</f>
        <v>3</v>
      </c>
      <c r="AN205">
        <f>'index-removed'!AN205-'index-removed'!AN206</f>
        <v>8</v>
      </c>
      <c r="AO205">
        <f>'index-removed'!AO205-'index-removed'!AO206</f>
        <v>0</v>
      </c>
      <c r="AP205">
        <f>'index-removed'!AP205-'index-removed'!AP206</f>
        <v>1</v>
      </c>
      <c r="AQ205">
        <f>'index-removed'!AQ205-'index-removed'!AQ206</f>
        <v>0</v>
      </c>
      <c r="AR205">
        <f>'index-removed'!AR205-'index-removed'!AR206</f>
        <v>1</v>
      </c>
      <c r="AS205">
        <f>'index-removed'!AS205-'index-removed'!AS206</f>
        <v>0</v>
      </c>
      <c r="AT205">
        <f>'index-removed'!AT205-'index-removed'!AT206</f>
        <v>1</v>
      </c>
      <c r="AU205">
        <f>'index-removed'!AU205-'index-removed'!AU206</f>
        <v>0</v>
      </c>
      <c r="AV205">
        <f>'index-removed'!AV205-'index-removed'!AV206</f>
        <v>1</v>
      </c>
      <c r="AW205">
        <f>'index-removed'!AW205-'index-removed'!AW206</f>
        <v>-4</v>
      </c>
      <c r="AX205">
        <f>'index-removed'!AX205-'index-removed'!AX206</f>
        <v>-3</v>
      </c>
      <c r="AY205">
        <f>'index-removed'!AY205-'index-removed'!AY206</f>
        <v>1</v>
      </c>
      <c r="AZ205">
        <f>'index-removed'!AZ205-'index-removed'!AZ206</f>
        <v>3</v>
      </c>
      <c r="BA205">
        <f>'index-removed'!BA205-'index-removed'!BA206</f>
        <v>-1</v>
      </c>
      <c r="BB205">
        <f>'index-removed'!BB205-'index-removed'!BB206</f>
        <v>-5</v>
      </c>
      <c r="BC205">
        <f>'index-removed'!BC205-'index-removed'!BC206</f>
        <v>-4</v>
      </c>
      <c r="BD205">
        <f>'index-removed'!BD205-'index-removed'!BD206</f>
        <v>1</v>
      </c>
      <c r="BE205">
        <f>'index-removed'!BE205-'index-removed'!BE206</f>
        <v>1</v>
      </c>
      <c r="BF205">
        <f>'index-removed'!BF205-'index-removed'!BF206</f>
        <v>-1</v>
      </c>
      <c r="BG205">
        <f>'index-removed'!BG205-'index-removed'!BG206</f>
        <v>-2</v>
      </c>
      <c r="BH205">
        <f>'index-removed'!BH205-'index-removed'!BH206</f>
        <v>-2</v>
      </c>
      <c r="BI205">
        <f>'index-removed'!BI205-'index-removed'!BI206</f>
        <v>1</v>
      </c>
      <c r="BJ205">
        <f>'index-removed'!BJ205-'index-removed'!BJ206</f>
        <v>1</v>
      </c>
      <c r="BK205">
        <f>'index-removed'!BK205-'index-removed'!BK206</f>
        <v>0</v>
      </c>
      <c r="BL205">
        <f>'index-removed'!BL205-'index-removed'!BL206</f>
        <v>-2</v>
      </c>
      <c r="BM205">
        <f>'index-removed'!BM205-'index-removed'!BM206</f>
        <v>-3</v>
      </c>
      <c r="BN205">
        <f>'index-removed'!BN205-'index-removed'!BN206</f>
        <v>-2</v>
      </c>
      <c r="BO205">
        <f>'index-removed'!BO205-'index-removed'!BO206</f>
        <v>-1</v>
      </c>
      <c r="BP205">
        <f>'index-removed'!BP205-'index-removed'!BP206</f>
        <v>0</v>
      </c>
      <c r="BQ205">
        <f>'index-removed'!BQ205-'index-removed'!BQ206</f>
        <v>0</v>
      </c>
      <c r="BR205">
        <f>'index-removed'!BR205-'index-removed'!BR206</f>
        <v>0</v>
      </c>
      <c r="BS205">
        <f>'index-removed'!BS205-'index-removed'!BS206</f>
        <v>1</v>
      </c>
      <c r="BT205">
        <f>'index-removed'!BT205-'index-removed'!BT206</f>
        <v>1</v>
      </c>
      <c r="BU205">
        <f>'index-removed'!BU205-'index-removed'!BU206</f>
        <v>3</v>
      </c>
      <c r="BV205">
        <f>'index-removed'!BV205-'index-removed'!BV206</f>
        <v>2</v>
      </c>
      <c r="BW205">
        <f>'index-removed'!BW205-'index-removed'!BW206</f>
        <v>-1</v>
      </c>
      <c r="BX205">
        <f>'index-removed'!BX205-'index-removed'!BX206</f>
        <v>-4</v>
      </c>
      <c r="BY205">
        <f>'index-removed'!BY205-'index-removed'!BY206</f>
        <v>-4</v>
      </c>
      <c r="BZ205">
        <f>'index-removed'!BZ205-'index-removed'!BZ206</f>
        <v>-4</v>
      </c>
      <c r="CA205">
        <f>'index-removed'!CA205-'index-removed'!CA206</f>
        <v>-1</v>
      </c>
      <c r="CB205">
        <f>'index-removed'!CB205-'index-removed'!CB206</f>
        <v>0</v>
      </c>
      <c r="CC205">
        <f>'index-removed'!CC205-'index-removed'!CC206</f>
        <v>2</v>
      </c>
      <c r="CD205">
        <f>'index-removed'!CD205-'index-removed'!CD206</f>
        <v>1</v>
      </c>
      <c r="CE205">
        <f>'index-removed'!CE205-'index-removed'!CE206</f>
        <v>-1</v>
      </c>
      <c r="CF205">
        <f>'index-removed'!CF205-'index-removed'!CF206</f>
        <v>-4</v>
      </c>
      <c r="CG205">
        <f>'index-removed'!CG205-'index-removed'!CG206</f>
        <v>-5</v>
      </c>
      <c r="CH205">
        <f>'index-removed'!CH205-'index-removed'!CH206</f>
        <v>-5</v>
      </c>
      <c r="CI205">
        <f>'index-removed'!CI205-'index-removed'!CI206</f>
        <v>-5</v>
      </c>
      <c r="CJ205">
        <f>'index-removed'!CJ205-'index-removed'!CJ206</f>
        <v>-4</v>
      </c>
      <c r="CK205">
        <f>'index-removed'!CK205-'index-removed'!CK206</f>
        <v>1</v>
      </c>
      <c r="CL205">
        <f>'index-removed'!CL205-'index-removed'!CL206</f>
        <v>-10</v>
      </c>
      <c r="CM205">
        <f>'index-removed'!CM205-'index-removed'!CM206</f>
        <v>-18</v>
      </c>
      <c r="CN205">
        <f>'index-removed'!CN205-'index-removed'!CN206</f>
        <v>-12</v>
      </c>
      <c r="CO205">
        <f>'index-removed'!CO205-'index-removed'!CO206</f>
        <v>2</v>
      </c>
      <c r="CP205">
        <f>'index-removed'!CP205-'index-removed'!CP206</f>
        <v>9</v>
      </c>
      <c r="CQ205">
        <f>'index-removed'!CQ205-'index-removed'!CQ206</f>
        <v>1</v>
      </c>
      <c r="CR205">
        <f>'index-removed'!CR205-'index-removed'!CR206</f>
        <v>-9</v>
      </c>
      <c r="CS205">
        <f>'index-removed'!CS205-'index-removed'!CS206</f>
        <v>-3</v>
      </c>
      <c r="CT205">
        <f>'index-removed'!CT205-'index-removed'!CT206</f>
        <v>-3</v>
      </c>
      <c r="CU205">
        <f>'index-removed'!CU205-'index-removed'!CU206</f>
        <v>-3</v>
      </c>
      <c r="CV205">
        <f>'index-removed'!CV205-'index-removed'!CV206</f>
        <v>-3</v>
      </c>
      <c r="CW205">
        <f>'index-removed'!CW205-'index-removed'!CW206</f>
        <v>-3</v>
      </c>
      <c r="CX205">
        <f>'index-removed'!CX205-'index-removed'!CX206</f>
        <v>-3</v>
      </c>
      <c r="CY205">
        <f>'index-removed'!CY205-'index-removed'!CY206</f>
        <v>-4</v>
      </c>
      <c r="CZ205">
        <f>'index-removed'!CZ205-'index-removed'!CZ206</f>
        <v>-3</v>
      </c>
      <c r="DA205">
        <f>'index-removed'!DA205-'index-removed'!DA206</f>
        <v>-4</v>
      </c>
      <c r="DB205">
        <f>'index-removed'!DB205-'index-removed'!DB206</f>
        <v>-5</v>
      </c>
      <c r="DC205">
        <f>'index-removed'!DC205-'index-removed'!DC206</f>
        <v>-5</v>
      </c>
      <c r="DD205">
        <f>'index-removed'!DD205-'index-removed'!DD206</f>
        <v>-6</v>
      </c>
      <c r="DE205">
        <f>'index-removed'!DE205-'index-removed'!DE206</f>
        <v>-7</v>
      </c>
      <c r="DF205">
        <f>'index-removed'!DF205-'index-removed'!DF206</f>
        <v>-7</v>
      </c>
      <c r="DG205">
        <f>'index-removed'!DG205-'index-removed'!DG206</f>
        <v>-9</v>
      </c>
      <c r="DH205">
        <f>'index-removed'!DH205-'index-removed'!DH206</f>
        <v>-9</v>
      </c>
      <c r="DI205">
        <f>'index-removed'!DI205-'index-removed'!DI206</f>
        <v>5</v>
      </c>
      <c r="DJ205">
        <f>'index-removed'!DJ205-'index-removed'!DJ206</f>
        <v>5</v>
      </c>
      <c r="DK205">
        <f>'index-removed'!DK205-'index-removed'!DK206</f>
        <v>5</v>
      </c>
      <c r="DL205">
        <f>'index-removed'!DL205-'index-removed'!DL206</f>
        <v>4</v>
      </c>
      <c r="DM205">
        <f>'index-removed'!DM205-'index-removed'!DM206</f>
        <v>3</v>
      </c>
      <c r="DN205">
        <f>'index-removed'!DN205-'index-removed'!DN206</f>
        <v>2</v>
      </c>
      <c r="DO205">
        <f>'index-removed'!DO205-'index-removed'!DO206</f>
        <v>3</v>
      </c>
      <c r="DP205">
        <f>'index-removed'!DP205-'index-removed'!DP206</f>
        <v>2</v>
      </c>
      <c r="DQ205">
        <f>'index-removed'!DQ205-'index-removed'!DQ206</f>
        <v>-1</v>
      </c>
      <c r="DR205">
        <f>'index-removed'!DR205-'index-removed'!DR206</f>
        <v>-1</v>
      </c>
      <c r="DS205">
        <f>'index-removed'!DS205-'index-removed'!DS206</f>
        <v>-2</v>
      </c>
      <c r="DT205">
        <f>'index-removed'!DT205-'index-removed'!DT206</f>
        <v>-2</v>
      </c>
      <c r="DU205">
        <f>'index-removed'!DU205-'index-removed'!DU206</f>
        <v>-1</v>
      </c>
      <c r="DV205">
        <f>'index-removed'!DV205-'index-removed'!DV206</f>
        <v>-1</v>
      </c>
      <c r="DW205">
        <f>'index-removed'!DW205-'index-removed'!DW206</f>
        <v>-2</v>
      </c>
      <c r="DX205">
        <f>'index-removed'!DX205-'index-removed'!DX206</f>
        <v>-2</v>
      </c>
      <c r="DY205">
        <f>'index-removed'!DY205-'index-removed'!DY206</f>
        <v>-15</v>
      </c>
      <c r="DZ205">
        <f>'index-removed'!DZ205-'index-removed'!DZ206</f>
        <v>-14</v>
      </c>
      <c r="EA205">
        <f>'index-removed'!EA205-'index-removed'!EA206</f>
        <v>-11</v>
      </c>
      <c r="EB205">
        <f>'index-removed'!EB205-'index-removed'!EB206</f>
        <v>-7</v>
      </c>
      <c r="EC205">
        <f>'index-removed'!EC205-'index-removed'!EC206</f>
        <v>-4</v>
      </c>
      <c r="ED205">
        <f>'index-removed'!ED205-'index-removed'!ED206</f>
        <v>0</v>
      </c>
      <c r="EE205">
        <f>'index-removed'!EE205-'index-removed'!EE206</f>
        <v>3</v>
      </c>
      <c r="EF205">
        <f>'index-removed'!EF205-'index-removed'!EF206</f>
        <v>4</v>
      </c>
      <c r="EG205">
        <f>'index-removed'!EG205-'index-removed'!EG206</f>
        <v>2</v>
      </c>
      <c r="EH205">
        <f>'index-removed'!EH205-'index-removed'!EH206</f>
        <v>-2</v>
      </c>
      <c r="EI205">
        <f>'index-removed'!EI205-'index-removed'!EI206</f>
        <v>-4</v>
      </c>
      <c r="EJ205">
        <f>'index-removed'!EJ205-'index-removed'!EJ206</f>
        <v>-3</v>
      </c>
      <c r="EK205">
        <f>'index-removed'!EK205-'index-removed'!EK206</f>
        <v>-1</v>
      </c>
      <c r="EL205">
        <f>'index-removed'!EL205-'index-removed'!EL206</f>
        <v>-1</v>
      </c>
      <c r="EM205">
        <f>'index-removed'!EM205-'index-removed'!EM206</f>
        <v>-3</v>
      </c>
      <c r="EN205">
        <f>'index-removed'!EN205-'index-removed'!EN206</f>
        <v>-6</v>
      </c>
      <c r="EO205">
        <f>'index-removed'!EO205-'index-removed'!EO206</f>
        <v>10</v>
      </c>
      <c r="EP205">
        <f>'index-removed'!EP205-'index-removed'!EP206</f>
        <v>4</v>
      </c>
      <c r="EQ205">
        <f>'index-removed'!EQ205-'index-removed'!EQ206</f>
        <v>0</v>
      </c>
      <c r="ER205">
        <f>'index-removed'!ER205-'index-removed'!ER206</f>
        <v>-1</v>
      </c>
      <c r="ES205">
        <f>'index-removed'!ES205-'index-removed'!ES206</f>
        <v>-4</v>
      </c>
      <c r="ET205">
        <f>'index-removed'!ET205-'index-removed'!ET206</f>
        <v>-8</v>
      </c>
      <c r="EU205">
        <f>'index-removed'!EU205-'index-removed'!EU206</f>
        <v>-3</v>
      </c>
      <c r="EV205">
        <f>'index-removed'!EV205-'index-removed'!EV206</f>
        <v>5</v>
      </c>
      <c r="EW205">
        <f>'index-removed'!EW205-'index-removed'!EW206</f>
        <v>2</v>
      </c>
      <c r="EX205">
        <f>'index-removed'!EX205-'index-removed'!EX206</f>
        <v>1</v>
      </c>
      <c r="EY205">
        <f>'index-removed'!EY205-'index-removed'!EY206</f>
        <v>-1</v>
      </c>
      <c r="EZ205">
        <f>'index-removed'!EZ205-'index-removed'!EZ206</f>
        <v>-2</v>
      </c>
      <c r="FA205">
        <f>'index-removed'!FA205-'index-removed'!FA206</f>
        <v>-1</v>
      </c>
      <c r="FB205">
        <f>'index-removed'!FB205-'index-removed'!FB206</f>
        <v>-1</v>
      </c>
      <c r="FC205">
        <f>'index-removed'!FC205-'index-removed'!FC206</f>
        <v>1</v>
      </c>
      <c r="FD205">
        <f>'index-removed'!FD205-'index-removed'!FD206</f>
        <v>2</v>
      </c>
      <c r="FE205">
        <f>'index-removed'!FE205-'index-removed'!FE206</f>
        <v>7</v>
      </c>
      <c r="FF205">
        <f>'index-removed'!FF205-'index-removed'!FF206</f>
        <v>12</v>
      </c>
      <c r="FG205">
        <f>'index-removed'!FG205-'index-removed'!FG206</f>
        <v>11</v>
      </c>
      <c r="FH205">
        <f>'index-removed'!FH205-'index-removed'!FH206</f>
        <v>-5</v>
      </c>
      <c r="FI205">
        <f>'index-removed'!FI205-'index-removed'!FI206</f>
        <v>-1</v>
      </c>
      <c r="FJ205">
        <f>'index-removed'!FJ205-'index-removed'!FJ206</f>
        <v>-2</v>
      </c>
      <c r="FK205">
        <f>'index-removed'!FK205-'index-removed'!FK206</f>
        <v>2</v>
      </c>
      <c r="FL205">
        <f>'index-removed'!FL205-'index-removed'!FL206</f>
        <v>-4</v>
      </c>
      <c r="FM205">
        <f>'index-removed'!FM205-'index-removed'!FM206</f>
        <v>-3</v>
      </c>
      <c r="FN205">
        <f>'index-removed'!FN205-'index-removed'!FN206</f>
        <v>-3</v>
      </c>
      <c r="FO205">
        <f>'index-removed'!FO205-'index-removed'!FO206</f>
        <v>-2</v>
      </c>
      <c r="FP205">
        <f>'index-removed'!FP205-'index-removed'!FP206</f>
        <v>-2</v>
      </c>
      <c r="FQ205">
        <f>'index-removed'!FQ205-'index-removed'!FQ206</f>
        <v>-1</v>
      </c>
      <c r="FR205">
        <f>'index-removed'!FR205-'index-removed'!FR206</f>
        <v>-1</v>
      </c>
      <c r="FS205">
        <f>'index-removed'!FS205-'index-removed'!FS206</f>
        <v>0</v>
      </c>
      <c r="FT205">
        <f>'index-removed'!FT205-'index-removed'!FT206</f>
        <v>0</v>
      </c>
      <c r="FU205">
        <f>'index-removed'!FU205-'index-removed'!FU206</f>
        <v>0</v>
      </c>
      <c r="FV205">
        <f>'index-removed'!FV205-'index-removed'!FV206</f>
        <v>0</v>
      </c>
      <c r="FW205">
        <f>'index-removed'!FW205-'index-removed'!FW206</f>
        <v>0</v>
      </c>
      <c r="FX205">
        <f>'index-removed'!FX205-'index-removed'!FX206</f>
        <v>0</v>
      </c>
      <c r="FY205">
        <f>'index-removed'!FY205-'index-removed'!FY206</f>
        <v>0</v>
      </c>
      <c r="FZ205">
        <f>'index-removed'!FZ205-'index-removed'!FZ206</f>
        <v>0</v>
      </c>
      <c r="GA205">
        <f>'index-removed'!GA205-'index-removed'!GA206</f>
        <v>0</v>
      </c>
      <c r="GB205">
        <f>'index-removed'!GB205-'index-removed'!GB206</f>
        <v>0</v>
      </c>
      <c r="GC205">
        <f>'index-removed'!GC205-'index-removed'!GC206</f>
        <v>-5</v>
      </c>
      <c r="GD205">
        <f>'index-removed'!GD205-'index-removed'!GD206</f>
        <v>3</v>
      </c>
      <c r="GE205">
        <f>'index-removed'!GE205-'index-removed'!GE206</f>
        <v>5</v>
      </c>
      <c r="GF205">
        <f>'index-removed'!GF205-'index-removed'!GF206</f>
        <v>9</v>
      </c>
      <c r="GG205">
        <f>'index-removed'!GG205-'index-removed'!GG206</f>
        <v>-1</v>
      </c>
      <c r="GH205">
        <f>'index-removed'!GH205-'index-removed'!GH206</f>
        <v>8</v>
      </c>
      <c r="GI205">
        <f>'index-removed'!GI205-'index-removed'!GI206</f>
        <v>4</v>
      </c>
      <c r="GJ205">
        <f>'index-removed'!GJ205-'index-removed'!GJ206</f>
        <v>-2</v>
      </c>
      <c r="GK205">
        <f>'index-removed'!GK205-'index-removed'!GK206</f>
        <v>3</v>
      </c>
      <c r="GL205">
        <f>'index-removed'!GL205-'index-removed'!GL206</f>
        <v>9</v>
      </c>
      <c r="GM205">
        <f>'index-removed'!GM205-'index-removed'!GM206</f>
        <v>115</v>
      </c>
      <c r="GN205">
        <f>'index-removed'!GN205-'index-removed'!GN206</f>
        <v>-2</v>
      </c>
      <c r="GO205">
        <f>'index-removed'!GO205-'index-removed'!GO206</f>
        <v>-40</v>
      </c>
      <c r="GP205">
        <f>'index-removed'!GP205-'index-removed'!GP206</f>
        <v>8</v>
      </c>
      <c r="GQ205">
        <f>'index-removed'!GQ205-'index-removed'!GQ206</f>
        <v>-8</v>
      </c>
      <c r="GR205">
        <f>'index-removed'!GR205-'index-removed'!GR206</f>
        <v>81</v>
      </c>
      <c r="GS205">
        <f>'index-removed'!GS205-'index-removed'!GS206</f>
        <v>84</v>
      </c>
      <c r="GT205">
        <f>'index-removed'!GT205-'index-removed'!GT206</f>
        <v>103</v>
      </c>
      <c r="GU205">
        <f>'index-removed'!GU205-'index-removed'!GU206</f>
        <v>70</v>
      </c>
      <c r="GV205">
        <f>'index-removed'!GV205-'index-removed'!GV206</f>
        <v>-21</v>
      </c>
      <c r="GW205">
        <f>'index-removed'!GW205-'index-removed'!GW206</f>
        <v>-87</v>
      </c>
      <c r="GX205">
        <f>'index-removed'!GX205-'index-removed'!GX206</f>
        <v>-77</v>
      </c>
      <c r="GY205">
        <f>'index-removed'!GY205-'index-removed'!GY206</f>
        <v>-31</v>
      </c>
      <c r="GZ205">
        <f>'index-removed'!GZ205-'index-removed'!GZ206</f>
        <v>-1</v>
      </c>
      <c r="HA205">
        <f>'index-removed'!HA205-'index-removed'!HA206</f>
        <v>7</v>
      </c>
      <c r="HB205">
        <f>'index-removed'!HB205-'index-removed'!HB206</f>
        <v>13</v>
      </c>
      <c r="HC205">
        <f>'index-removed'!HC205-'index-removed'!HC206</f>
        <v>17</v>
      </c>
    </row>
    <row r="206" spans="1:211" ht="32" customHeight="1" x14ac:dyDescent="0.35">
      <c r="A206">
        <f>'index-removed'!A206-'index-removed'!A207</f>
        <v>-18</v>
      </c>
      <c r="B206">
        <f>'index-removed'!B206-'index-removed'!B207</f>
        <v>-39</v>
      </c>
      <c r="C206">
        <f>'index-removed'!C206-'index-removed'!C207</f>
        <v>-108</v>
      </c>
      <c r="D206">
        <f>'index-removed'!D206-'index-removed'!D207</f>
        <v>-160</v>
      </c>
      <c r="E206">
        <f>'index-removed'!E206-'index-removed'!E207</f>
        <v>-98</v>
      </c>
      <c r="F206">
        <f>'index-removed'!F206-'index-removed'!F207</f>
        <v>29</v>
      </c>
      <c r="G206">
        <f>'index-removed'!G206-'index-removed'!G207</f>
        <v>90</v>
      </c>
      <c r="H206">
        <f>'index-removed'!H206-'index-removed'!H207</f>
        <v>70</v>
      </c>
      <c r="I206">
        <f>'index-removed'!I206-'index-removed'!I207</f>
        <v>123</v>
      </c>
      <c r="J206">
        <f>'index-removed'!J206-'index-removed'!J207</f>
        <v>70</v>
      </c>
      <c r="K206">
        <f>'index-removed'!K206-'index-removed'!K207</f>
        <v>8</v>
      </c>
      <c r="L206">
        <f>'index-removed'!L206-'index-removed'!L207</f>
        <v>-20</v>
      </c>
      <c r="M206">
        <f>'index-removed'!M206-'index-removed'!M207</f>
        <v>-9</v>
      </c>
      <c r="N206">
        <f>'index-removed'!N206-'index-removed'!N207</f>
        <v>11</v>
      </c>
      <c r="O206">
        <f>'index-removed'!O206-'index-removed'!O207</f>
        <v>15</v>
      </c>
      <c r="P206">
        <f>'index-removed'!P206-'index-removed'!P207</f>
        <v>8</v>
      </c>
      <c r="Q206">
        <f>'index-removed'!Q206-'index-removed'!Q207</f>
        <v>-27</v>
      </c>
      <c r="R206">
        <f>'index-removed'!R206-'index-removed'!R207</f>
        <v>-12</v>
      </c>
      <c r="S206">
        <f>'index-removed'!S206-'index-removed'!S207</f>
        <v>1</v>
      </c>
      <c r="T206">
        <f>'index-removed'!T206-'index-removed'!T207</f>
        <v>12</v>
      </c>
      <c r="U206">
        <f>'index-removed'!U206-'index-removed'!U207</f>
        <v>28</v>
      </c>
      <c r="V206">
        <f>'index-removed'!V206-'index-removed'!V207</f>
        <v>43</v>
      </c>
      <c r="W206">
        <f>'index-removed'!W206-'index-removed'!W207</f>
        <v>41</v>
      </c>
      <c r="X206">
        <f>'index-removed'!X206-'index-removed'!X207</f>
        <v>30</v>
      </c>
      <c r="Y206">
        <f>'index-removed'!Y206-'index-removed'!Y207</f>
        <v>56</v>
      </c>
      <c r="Z206">
        <f>'index-removed'!Z206-'index-removed'!Z207</f>
        <v>-5</v>
      </c>
      <c r="AA206">
        <f>'index-removed'!AA206-'index-removed'!AA207</f>
        <v>-7</v>
      </c>
      <c r="AB206">
        <f>'index-removed'!AB206-'index-removed'!AB207</f>
        <v>-36</v>
      </c>
      <c r="AC206">
        <f>'index-removed'!AC206-'index-removed'!AC207</f>
        <v>-78</v>
      </c>
      <c r="AD206">
        <f>'index-removed'!AD206-'index-removed'!AD207</f>
        <v>-23</v>
      </c>
      <c r="AE206">
        <f>'index-removed'!AE206-'index-removed'!AE207</f>
        <v>14</v>
      </c>
      <c r="AF206">
        <f>'index-removed'!AF206-'index-removed'!AF207</f>
        <v>0</v>
      </c>
      <c r="AG206">
        <f>'index-removed'!AG206-'index-removed'!AG207</f>
        <v>12</v>
      </c>
      <c r="AH206">
        <f>'index-removed'!AH206-'index-removed'!AH207</f>
        <v>8</v>
      </c>
      <c r="AI206">
        <f>'index-removed'!AI206-'index-removed'!AI207</f>
        <v>6</v>
      </c>
      <c r="AJ206">
        <f>'index-removed'!AJ206-'index-removed'!AJ207</f>
        <v>4</v>
      </c>
      <c r="AK206">
        <f>'index-removed'!AK206-'index-removed'!AK207</f>
        <v>0</v>
      </c>
      <c r="AL206">
        <f>'index-removed'!AL206-'index-removed'!AL207</f>
        <v>-4</v>
      </c>
      <c r="AM206">
        <f>'index-removed'!AM206-'index-removed'!AM207</f>
        <v>-6</v>
      </c>
      <c r="AN206">
        <f>'index-removed'!AN206-'index-removed'!AN207</f>
        <v>-6</v>
      </c>
      <c r="AO206">
        <f>'index-removed'!AO206-'index-removed'!AO207</f>
        <v>1</v>
      </c>
      <c r="AP206">
        <f>'index-removed'!AP206-'index-removed'!AP207</f>
        <v>0</v>
      </c>
      <c r="AQ206">
        <f>'index-removed'!AQ206-'index-removed'!AQ207</f>
        <v>0</v>
      </c>
      <c r="AR206">
        <f>'index-removed'!AR206-'index-removed'!AR207</f>
        <v>0</v>
      </c>
      <c r="AS206">
        <f>'index-removed'!AS206-'index-removed'!AS207</f>
        <v>1</v>
      </c>
      <c r="AT206">
        <f>'index-removed'!AT206-'index-removed'!AT207</f>
        <v>0</v>
      </c>
      <c r="AU206">
        <f>'index-removed'!AU206-'index-removed'!AU207</f>
        <v>0</v>
      </c>
      <c r="AV206">
        <f>'index-removed'!AV206-'index-removed'!AV207</f>
        <v>0</v>
      </c>
      <c r="AW206">
        <f>'index-removed'!AW206-'index-removed'!AW207</f>
        <v>-5</v>
      </c>
      <c r="AX206">
        <f>'index-removed'!AX206-'index-removed'!AX207</f>
        <v>-2</v>
      </c>
      <c r="AY206">
        <f>'index-removed'!AY206-'index-removed'!AY207</f>
        <v>3</v>
      </c>
      <c r="AZ206">
        <f>'index-removed'!AZ206-'index-removed'!AZ207</f>
        <v>4</v>
      </c>
      <c r="BA206">
        <f>'index-removed'!BA206-'index-removed'!BA207</f>
        <v>-1</v>
      </c>
      <c r="BB206">
        <f>'index-removed'!BB206-'index-removed'!BB207</f>
        <v>-6</v>
      </c>
      <c r="BC206">
        <f>'index-removed'!BC206-'index-removed'!BC207</f>
        <v>-3</v>
      </c>
      <c r="BD206">
        <f>'index-removed'!BD206-'index-removed'!BD207</f>
        <v>3</v>
      </c>
      <c r="BE206">
        <f>'index-removed'!BE206-'index-removed'!BE207</f>
        <v>1</v>
      </c>
      <c r="BF206">
        <f>'index-removed'!BF206-'index-removed'!BF207</f>
        <v>0</v>
      </c>
      <c r="BG206">
        <f>'index-removed'!BG206-'index-removed'!BG207</f>
        <v>-2</v>
      </c>
      <c r="BH206">
        <f>'index-removed'!BH206-'index-removed'!BH207</f>
        <v>-1</v>
      </c>
      <c r="BI206">
        <f>'index-removed'!BI206-'index-removed'!BI207</f>
        <v>0</v>
      </c>
      <c r="BJ206">
        <f>'index-removed'!BJ206-'index-removed'!BJ207</f>
        <v>1</v>
      </c>
      <c r="BK206">
        <f>'index-removed'!BK206-'index-removed'!BK207</f>
        <v>0</v>
      </c>
      <c r="BL206">
        <f>'index-removed'!BL206-'index-removed'!BL207</f>
        <v>-2</v>
      </c>
      <c r="BM206">
        <f>'index-removed'!BM206-'index-removed'!BM207</f>
        <v>-1</v>
      </c>
      <c r="BN206">
        <f>'index-removed'!BN206-'index-removed'!BN207</f>
        <v>-1</v>
      </c>
      <c r="BO206">
        <f>'index-removed'!BO206-'index-removed'!BO207</f>
        <v>-1</v>
      </c>
      <c r="BP206">
        <f>'index-removed'!BP206-'index-removed'!BP207</f>
        <v>-1</v>
      </c>
      <c r="BQ206">
        <f>'index-removed'!BQ206-'index-removed'!BQ207</f>
        <v>0</v>
      </c>
      <c r="BR206">
        <f>'index-removed'!BR206-'index-removed'!BR207</f>
        <v>1</v>
      </c>
      <c r="BS206">
        <f>'index-removed'!BS206-'index-removed'!BS207</f>
        <v>1</v>
      </c>
      <c r="BT206">
        <f>'index-removed'!BT206-'index-removed'!BT207</f>
        <v>1</v>
      </c>
      <c r="BU206">
        <f>'index-removed'!BU206-'index-removed'!BU207</f>
        <v>3</v>
      </c>
      <c r="BV206">
        <f>'index-removed'!BV206-'index-removed'!BV207</f>
        <v>1</v>
      </c>
      <c r="BW206">
        <f>'index-removed'!BW206-'index-removed'!BW207</f>
        <v>-2</v>
      </c>
      <c r="BX206">
        <f>'index-removed'!BX206-'index-removed'!BX207</f>
        <v>-3</v>
      </c>
      <c r="BY206">
        <f>'index-removed'!BY206-'index-removed'!BY207</f>
        <v>-4</v>
      </c>
      <c r="BZ206">
        <f>'index-removed'!BZ206-'index-removed'!BZ207</f>
        <v>-2</v>
      </c>
      <c r="CA206">
        <f>'index-removed'!CA206-'index-removed'!CA207</f>
        <v>-1</v>
      </c>
      <c r="CB206">
        <f>'index-removed'!CB206-'index-removed'!CB207</f>
        <v>0</v>
      </c>
      <c r="CC206">
        <f>'index-removed'!CC206-'index-removed'!CC207</f>
        <v>2</v>
      </c>
      <c r="CD206">
        <f>'index-removed'!CD206-'index-removed'!CD207</f>
        <v>1</v>
      </c>
      <c r="CE206">
        <f>'index-removed'!CE206-'index-removed'!CE207</f>
        <v>-1</v>
      </c>
      <c r="CF206">
        <f>'index-removed'!CF206-'index-removed'!CF207</f>
        <v>-2</v>
      </c>
      <c r="CG206">
        <f>'index-removed'!CG206-'index-removed'!CG207</f>
        <v>-3</v>
      </c>
      <c r="CH206">
        <f>'index-removed'!CH206-'index-removed'!CH207</f>
        <v>-3</v>
      </c>
      <c r="CI206">
        <f>'index-removed'!CI206-'index-removed'!CI207</f>
        <v>-3</v>
      </c>
      <c r="CJ206">
        <f>'index-removed'!CJ206-'index-removed'!CJ207</f>
        <v>-3</v>
      </c>
      <c r="CK206">
        <f>'index-removed'!CK206-'index-removed'!CK207</f>
        <v>5</v>
      </c>
      <c r="CL206">
        <f>'index-removed'!CL206-'index-removed'!CL207</f>
        <v>-6</v>
      </c>
      <c r="CM206">
        <f>'index-removed'!CM206-'index-removed'!CM207</f>
        <v>-18</v>
      </c>
      <c r="CN206">
        <f>'index-removed'!CN206-'index-removed'!CN207</f>
        <v>-17</v>
      </c>
      <c r="CO206">
        <f>'index-removed'!CO206-'index-removed'!CO207</f>
        <v>-7</v>
      </c>
      <c r="CP206">
        <f>'index-removed'!CP206-'index-removed'!CP207</f>
        <v>2</v>
      </c>
      <c r="CQ206">
        <f>'index-removed'!CQ206-'index-removed'!CQ207</f>
        <v>4</v>
      </c>
      <c r="CR206">
        <f>'index-removed'!CR206-'index-removed'!CR207</f>
        <v>2</v>
      </c>
      <c r="CS206">
        <f>'index-removed'!CS206-'index-removed'!CS207</f>
        <v>-3</v>
      </c>
      <c r="CT206">
        <f>'index-removed'!CT206-'index-removed'!CT207</f>
        <v>-2</v>
      </c>
      <c r="CU206">
        <f>'index-removed'!CU206-'index-removed'!CU207</f>
        <v>-3</v>
      </c>
      <c r="CV206">
        <f>'index-removed'!CV206-'index-removed'!CV207</f>
        <v>-2</v>
      </c>
      <c r="CW206">
        <f>'index-removed'!CW206-'index-removed'!CW207</f>
        <v>-2</v>
      </c>
      <c r="CX206">
        <f>'index-removed'!CX206-'index-removed'!CX207</f>
        <v>-3</v>
      </c>
      <c r="CY206">
        <f>'index-removed'!CY206-'index-removed'!CY207</f>
        <v>-2</v>
      </c>
      <c r="CZ206">
        <f>'index-removed'!CZ206-'index-removed'!CZ207</f>
        <v>-3</v>
      </c>
      <c r="DA206">
        <f>'index-removed'!DA206-'index-removed'!DA207</f>
        <v>-3</v>
      </c>
      <c r="DB206">
        <f>'index-removed'!DB206-'index-removed'!DB207</f>
        <v>-3</v>
      </c>
      <c r="DC206">
        <f>'index-removed'!DC206-'index-removed'!DC207</f>
        <v>-4</v>
      </c>
      <c r="DD206">
        <f>'index-removed'!DD206-'index-removed'!DD207</f>
        <v>-5</v>
      </c>
      <c r="DE206">
        <f>'index-removed'!DE206-'index-removed'!DE207</f>
        <v>-7</v>
      </c>
      <c r="DF206">
        <f>'index-removed'!DF206-'index-removed'!DF207</f>
        <v>-8</v>
      </c>
      <c r="DG206">
        <f>'index-removed'!DG206-'index-removed'!DG207</f>
        <v>-9</v>
      </c>
      <c r="DH206">
        <f>'index-removed'!DH206-'index-removed'!DH207</f>
        <v>-9</v>
      </c>
      <c r="DI206">
        <f>'index-removed'!DI206-'index-removed'!DI207</f>
        <v>0</v>
      </c>
      <c r="DJ206">
        <f>'index-removed'!DJ206-'index-removed'!DJ207</f>
        <v>0</v>
      </c>
      <c r="DK206">
        <f>'index-removed'!DK206-'index-removed'!DK207</f>
        <v>-1</v>
      </c>
      <c r="DL206">
        <f>'index-removed'!DL206-'index-removed'!DL207</f>
        <v>-2</v>
      </c>
      <c r="DM206">
        <f>'index-removed'!DM206-'index-removed'!DM207</f>
        <v>-2</v>
      </c>
      <c r="DN206">
        <f>'index-removed'!DN206-'index-removed'!DN207</f>
        <v>-2</v>
      </c>
      <c r="DO206">
        <f>'index-removed'!DO206-'index-removed'!DO207</f>
        <v>-3</v>
      </c>
      <c r="DP206">
        <f>'index-removed'!DP206-'index-removed'!DP207</f>
        <v>-3</v>
      </c>
      <c r="DQ206">
        <f>'index-removed'!DQ206-'index-removed'!DQ207</f>
        <v>-11</v>
      </c>
      <c r="DR206">
        <f>'index-removed'!DR206-'index-removed'!DR207</f>
        <v>-11</v>
      </c>
      <c r="DS206">
        <f>'index-removed'!DS206-'index-removed'!DS207</f>
        <v>-11</v>
      </c>
      <c r="DT206">
        <f>'index-removed'!DT206-'index-removed'!DT207</f>
        <v>-11</v>
      </c>
      <c r="DU206">
        <f>'index-removed'!DU206-'index-removed'!DU207</f>
        <v>-11</v>
      </c>
      <c r="DV206">
        <f>'index-removed'!DV206-'index-removed'!DV207</f>
        <v>-11</v>
      </c>
      <c r="DW206">
        <f>'index-removed'!DW206-'index-removed'!DW207</f>
        <v>-11</v>
      </c>
      <c r="DX206">
        <f>'index-removed'!DX206-'index-removed'!DX207</f>
        <v>-11</v>
      </c>
      <c r="DY206">
        <f>'index-removed'!DY206-'index-removed'!DY207</f>
        <v>-7</v>
      </c>
      <c r="DZ206">
        <f>'index-removed'!DZ206-'index-removed'!DZ207</f>
        <v>-6</v>
      </c>
      <c r="EA206">
        <f>'index-removed'!EA206-'index-removed'!EA207</f>
        <v>-6</v>
      </c>
      <c r="EB206">
        <f>'index-removed'!EB206-'index-removed'!EB207</f>
        <v>-5</v>
      </c>
      <c r="EC206">
        <f>'index-removed'!EC206-'index-removed'!EC207</f>
        <v>-3</v>
      </c>
      <c r="ED206">
        <f>'index-removed'!ED206-'index-removed'!ED207</f>
        <v>-2</v>
      </c>
      <c r="EE206">
        <f>'index-removed'!EE206-'index-removed'!EE207</f>
        <v>-1</v>
      </c>
      <c r="EF206">
        <f>'index-removed'!EF206-'index-removed'!EF207</f>
        <v>-1</v>
      </c>
      <c r="EG206">
        <f>'index-removed'!EG206-'index-removed'!EG207</f>
        <v>-4</v>
      </c>
      <c r="EH206">
        <f>'index-removed'!EH206-'index-removed'!EH207</f>
        <v>1</v>
      </c>
      <c r="EI206">
        <f>'index-removed'!EI206-'index-removed'!EI207</f>
        <v>3</v>
      </c>
      <c r="EJ206">
        <f>'index-removed'!EJ206-'index-removed'!EJ207</f>
        <v>1</v>
      </c>
      <c r="EK206">
        <f>'index-removed'!EK206-'index-removed'!EK207</f>
        <v>-4</v>
      </c>
      <c r="EL206">
        <f>'index-removed'!EL206-'index-removed'!EL207</f>
        <v>-7</v>
      </c>
      <c r="EM206">
        <f>'index-removed'!EM206-'index-removed'!EM207</f>
        <v>-4</v>
      </c>
      <c r="EN206">
        <f>'index-removed'!EN206-'index-removed'!EN207</f>
        <v>1</v>
      </c>
      <c r="EO206">
        <f>'index-removed'!EO206-'index-removed'!EO207</f>
        <v>2</v>
      </c>
      <c r="EP206">
        <f>'index-removed'!EP206-'index-removed'!EP207</f>
        <v>-2</v>
      </c>
      <c r="EQ206">
        <f>'index-removed'!EQ206-'index-removed'!EQ207</f>
        <v>-1</v>
      </c>
      <c r="ER206">
        <f>'index-removed'!ER206-'index-removed'!ER207</f>
        <v>3</v>
      </c>
      <c r="ES206">
        <f>'index-removed'!ES206-'index-removed'!ES207</f>
        <v>-2</v>
      </c>
      <c r="ET206">
        <f>'index-removed'!ET206-'index-removed'!ET207</f>
        <v>-9</v>
      </c>
      <c r="EU206">
        <f>'index-removed'!EU206-'index-removed'!EU207</f>
        <v>-11</v>
      </c>
      <c r="EV206">
        <f>'index-removed'!EV206-'index-removed'!EV207</f>
        <v>-4</v>
      </c>
      <c r="EW206">
        <f>'index-removed'!EW206-'index-removed'!EW207</f>
        <v>-2</v>
      </c>
      <c r="EX206">
        <f>'index-removed'!EX206-'index-removed'!EX207</f>
        <v>-3</v>
      </c>
      <c r="EY206">
        <f>'index-removed'!EY206-'index-removed'!EY207</f>
        <v>-4</v>
      </c>
      <c r="EZ206">
        <f>'index-removed'!EZ206-'index-removed'!EZ207</f>
        <v>-5</v>
      </c>
      <c r="FA206">
        <f>'index-removed'!FA206-'index-removed'!FA207</f>
        <v>-5</v>
      </c>
      <c r="FB206">
        <f>'index-removed'!FB206-'index-removed'!FB207</f>
        <v>-4</v>
      </c>
      <c r="FC206">
        <f>'index-removed'!FC206-'index-removed'!FC207</f>
        <v>-3</v>
      </c>
      <c r="FD206">
        <f>'index-removed'!FD206-'index-removed'!FD207</f>
        <v>-3</v>
      </c>
      <c r="FE206">
        <f>'index-removed'!FE206-'index-removed'!FE207</f>
        <v>-1</v>
      </c>
      <c r="FF206">
        <f>'index-removed'!FF206-'index-removed'!FF207</f>
        <v>7</v>
      </c>
      <c r="FG206">
        <f>'index-removed'!FG206-'index-removed'!FG207</f>
        <v>10</v>
      </c>
      <c r="FH206">
        <f>'index-removed'!FH206-'index-removed'!FH207</f>
        <v>-5</v>
      </c>
      <c r="FI206">
        <f>'index-removed'!FI206-'index-removed'!FI207</f>
        <v>7</v>
      </c>
      <c r="FJ206">
        <f>'index-removed'!FJ206-'index-removed'!FJ207</f>
        <v>2</v>
      </c>
      <c r="FK206">
        <f>'index-removed'!FK206-'index-removed'!FK207</f>
        <v>-1</v>
      </c>
      <c r="FL206">
        <f>'index-removed'!FL206-'index-removed'!FL207</f>
        <v>-12</v>
      </c>
      <c r="FM206">
        <f>'index-removed'!FM206-'index-removed'!FM207</f>
        <v>-2</v>
      </c>
      <c r="FN206">
        <f>'index-removed'!FN206-'index-removed'!FN207</f>
        <v>-2</v>
      </c>
      <c r="FO206">
        <f>'index-removed'!FO206-'index-removed'!FO207</f>
        <v>-2</v>
      </c>
      <c r="FP206">
        <f>'index-removed'!FP206-'index-removed'!FP207</f>
        <v>-1</v>
      </c>
      <c r="FQ206">
        <f>'index-removed'!FQ206-'index-removed'!FQ207</f>
        <v>-1</v>
      </c>
      <c r="FR206">
        <f>'index-removed'!FR206-'index-removed'!FR207</f>
        <v>0</v>
      </c>
      <c r="FS206">
        <f>'index-removed'!FS206-'index-removed'!FS207</f>
        <v>0</v>
      </c>
      <c r="FT206">
        <f>'index-removed'!FT206-'index-removed'!FT207</f>
        <v>0</v>
      </c>
      <c r="FU206">
        <f>'index-removed'!FU206-'index-removed'!FU207</f>
        <v>0</v>
      </c>
      <c r="FV206">
        <f>'index-removed'!FV206-'index-removed'!FV207</f>
        <v>0</v>
      </c>
      <c r="FW206">
        <f>'index-removed'!FW206-'index-removed'!FW207</f>
        <v>0</v>
      </c>
      <c r="FX206">
        <f>'index-removed'!FX206-'index-removed'!FX207</f>
        <v>0</v>
      </c>
      <c r="FY206">
        <f>'index-removed'!FY206-'index-removed'!FY207</f>
        <v>0</v>
      </c>
      <c r="FZ206">
        <f>'index-removed'!FZ206-'index-removed'!FZ207</f>
        <v>0</v>
      </c>
      <c r="GA206">
        <f>'index-removed'!GA206-'index-removed'!GA207</f>
        <v>0</v>
      </c>
      <c r="GB206">
        <f>'index-removed'!GB206-'index-removed'!GB207</f>
        <v>0</v>
      </c>
      <c r="GC206">
        <f>'index-removed'!GC206-'index-removed'!GC207</f>
        <v>-1</v>
      </c>
      <c r="GD206">
        <f>'index-removed'!GD206-'index-removed'!GD207</f>
        <v>-9</v>
      </c>
      <c r="GE206">
        <f>'index-removed'!GE206-'index-removed'!GE207</f>
        <v>-5</v>
      </c>
      <c r="GF206">
        <f>'index-removed'!GF206-'index-removed'!GF207</f>
        <v>6</v>
      </c>
      <c r="GG206">
        <f>'index-removed'!GG206-'index-removed'!GG207</f>
        <v>4</v>
      </c>
      <c r="GH206">
        <f>'index-removed'!GH206-'index-removed'!GH207</f>
        <v>-2</v>
      </c>
      <c r="GI206">
        <f>'index-removed'!GI206-'index-removed'!GI207</f>
        <v>1</v>
      </c>
      <c r="GJ206">
        <f>'index-removed'!GJ206-'index-removed'!GJ207</f>
        <v>8</v>
      </c>
      <c r="GK206">
        <f>'index-removed'!GK206-'index-removed'!GK207</f>
        <v>4</v>
      </c>
      <c r="GL206">
        <f>'index-removed'!GL206-'index-removed'!GL207</f>
        <v>-27</v>
      </c>
      <c r="GM206">
        <f>'index-removed'!GM206-'index-removed'!GM207</f>
        <v>17</v>
      </c>
      <c r="GN206">
        <f>'index-removed'!GN206-'index-removed'!GN207</f>
        <v>66</v>
      </c>
      <c r="GO206">
        <f>'index-removed'!GO206-'index-removed'!GO207</f>
        <v>-27</v>
      </c>
      <c r="GP206">
        <f>'index-removed'!GP206-'index-removed'!GP207</f>
        <v>0</v>
      </c>
      <c r="GQ206">
        <f>'index-removed'!GQ206-'index-removed'!GQ207</f>
        <v>3</v>
      </c>
      <c r="GR206">
        <f>'index-removed'!GR206-'index-removed'!GR207</f>
        <v>13</v>
      </c>
      <c r="GS206">
        <f>'index-removed'!GS206-'index-removed'!GS207</f>
        <v>48</v>
      </c>
      <c r="GT206">
        <f>'index-removed'!GT206-'index-removed'!GT207</f>
        <v>33</v>
      </c>
      <c r="GU206">
        <f>'index-removed'!GU206-'index-removed'!GU207</f>
        <v>53</v>
      </c>
      <c r="GV206">
        <f>'index-removed'!GV206-'index-removed'!GV207</f>
        <v>89</v>
      </c>
      <c r="GW206">
        <f>'index-removed'!GW206-'index-removed'!GW207</f>
        <v>65</v>
      </c>
      <c r="GX206">
        <f>'index-removed'!GX206-'index-removed'!GX207</f>
        <v>-14</v>
      </c>
      <c r="GY206">
        <f>'index-removed'!GY206-'index-removed'!GY207</f>
        <v>-68</v>
      </c>
      <c r="GZ206">
        <f>'index-removed'!GZ206-'index-removed'!GZ207</f>
        <v>-71</v>
      </c>
      <c r="HA206">
        <f>'index-removed'!HA206-'index-removed'!HA207</f>
        <v>-27</v>
      </c>
      <c r="HB206">
        <f>'index-removed'!HB206-'index-removed'!HB207</f>
        <v>-14</v>
      </c>
      <c r="HC206">
        <f>'index-removed'!HC206-'index-removed'!HC207</f>
        <v>-1</v>
      </c>
    </row>
    <row r="207" spans="1:211" ht="32" customHeight="1" x14ac:dyDescent="0.35">
      <c r="A207">
        <f>'index-removed'!A207-'index-removed'!A208</f>
        <v>-113</v>
      </c>
      <c r="B207">
        <f>'index-removed'!B207-'index-removed'!B208</f>
        <v>-114</v>
      </c>
      <c r="C207">
        <f>'index-removed'!C207-'index-removed'!C208</f>
        <v>-33</v>
      </c>
      <c r="D207">
        <f>'index-removed'!D207-'index-removed'!D208</f>
        <v>96</v>
      </c>
      <c r="E207">
        <f>'index-removed'!E207-'index-removed'!E208</f>
        <v>142</v>
      </c>
      <c r="F207">
        <f>'index-removed'!F207-'index-removed'!F208</f>
        <v>84</v>
      </c>
      <c r="G207">
        <f>'index-removed'!G207-'index-removed'!G208</f>
        <v>33</v>
      </c>
      <c r="H207">
        <f>'index-removed'!H207-'index-removed'!H208</f>
        <v>34</v>
      </c>
      <c r="I207">
        <f>'index-removed'!I207-'index-removed'!I208</f>
        <v>-3</v>
      </c>
      <c r="J207">
        <f>'index-removed'!J207-'index-removed'!J208</f>
        <v>8</v>
      </c>
      <c r="K207">
        <f>'index-removed'!K207-'index-removed'!K208</f>
        <v>17</v>
      </c>
      <c r="L207">
        <f>'index-removed'!L207-'index-removed'!L208</f>
        <v>14</v>
      </c>
      <c r="M207">
        <f>'index-removed'!M207-'index-removed'!M208</f>
        <v>2</v>
      </c>
      <c r="N207">
        <f>'index-removed'!N207-'index-removed'!N208</f>
        <v>-6</v>
      </c>
      <c r="O207">
        <f>'index-removed'!O207-'index-removed'!O208</f>
        <v>-4</v>
      </c>
      <c r="P207">
        <f>'index-removed'!P207-'index-removed'!P208</f>
        <v>2</v>
      </c>
      <c r="Q207">
        <f>'index-removed'!Q207-'index-removed'!Q208</f>
        <v>8</v>
      </c>
      <c r="R207">
        <f>'index-removed'!R207-'index-removed'!R208</f>
        <v>14</v>
      </c>
      <c r="S207">
        <f>'index-removed'!S207-'index-removed'!S208</f>
        <v>12</v>
      </c>
      <c r="T207">
        <f>'index-removed'!T207-'index-removed'!T208</f>
        <v>-3</v>
      </c>
      <c r="U207">
        <f>'index-removed'!U207-'index-removed'!U208</f>
        <v>-8</v>
      </c>
      <c r="V207">
        <f>'index-removed'!V207-'index-removed'!V208</f>
        <v>11</v>
      </c>
      <c r="W207">
        <f>'index-removed'!W207-'index-removed'!W208</f>
        <v>41</v>
      </c>
      <c r="X207">
        <f>'index-removed'!X207-'index-removed'!X208</f>
        <v>62</v>
      </c>
      <c r="Y207">
        <f>'index-removed'!Y207-'index-removed'!Y208</f>
        <v>37</v>
      </c>
      <c r="Z207">
        <f>'index-removed'!Z207-'index-removed'!Z208</f>
        <v>37</v>
      </c>
      <c r="AA207">
        <f>'index-removed'!AA207-'index-removed'!AA208</f>
        <v>12</v>
      </c>
      <c r="AB207">
        <f>'index-removed'!AB207-'index-removed'!AB208</f>
        <v>9</v>
      </c>
      <c r="AC207">
        <f>'index-removed'!AC207-'index-removed'!AC208</f>
        <v>-18</v>
      </c>
      <c r="AD207">
        <f>'index-removed'!AD207-'index-removed'!AD208</f>
        <v>21</v>
      </c>
      <c r="AE207">
        <f>'index-removed'!AE207-'index-removed'!AE208</f>
        <v>-8</v>
      </c>
      <c r="AF207">
        <f>'index-removed'!AF207-'index-removed'!AF208</f>
        <v>-1</v>
      </c>
      <c r="AG207">
        <f>'index-removed'!AG207-'index-removed'!AG208</f>
        <v>-16</v>
      </c>
      <c r="AH207">
        <f>'index-removed'!AH207-'index-removed'!AH208</f>
        <v>-13</v>
      </c>
      <c r="AI207">
        <f>'index-removed'!AI207-'index-removed'!AI208</f>
        <v>-6</v>
      </c>
      <c r="AJ207">
        <f>'index-removed'!AJ207-'index-removed'!AJ208</f>
        <v>1</v>
      </c>
      <c r="AK207">
        <f>'index-removed'!AK207-'index-removed'!AK208</f>
        <v>5</v>
      </c>
      <c r="AL207">
        <f>'index-removed'!AL207-'index-removed'!AL208</f>
        <v>2</v>
      </c>
      <c r="AM207">
        <f>'index-removed'!AM207-'index-removed'!AM208</f>
        <v>0</v>
      </c>
      <c r="AN207">
        <f>'index-removed'!AN207-'index-removed'!AN208</f>
        <v>-1</v>
      </c>
      <c r="AO207">
        <f>'index-removed'!AO207-'index-removed'!AO208</f>
        <v>0</v>
      </c>
      <c r="AP207">
        <f>'index-removed'!AP207-'index-removed'!AP208</f>
        <v>0</v>
      </c>
      <c r="AQ207">
        <f>'index-removed'!AQ207-'index-removed'!AQ208</f>
        <v>1</v>
      </c>
      <c r="AR207">
        <f>'index-removed'!AR207-'index-removed'!AR208</f>
        <v>0</v>
      </c>
      <c r="AS207">
        <f>'index-removed'!AS207-'index-removed'!AS208</f>
        <v>0</v>
      </c>
      <c r="AT207">
        <f>'index-removed'!AT207-'index-removed'!AT208</f>
        <v>0</v>
      </c>
      <c r="AU207">
        <f>'index-removed'!AU207-'index-removed'!AU208</f>
        <v>0</v>
      </c>
      <c r="AV207">
        <f>'index-removed'!AV207-'index-removed'!AV208</f>
        <v>0</v>
      </c>
      <c r="AW207">
        <f>'index-removed'!AW207-'index-removed'!AW208</f>
        <v>-3</v>
      </c>
      <c r="AX207">
        <f>'index-removed'!AX207-'index-removed'!AX208</f>
        <v>0</v>
      </c>
      <c r="AY207">
        <f>'index-removed'!AY207-'index-removed'!AY208</f>
        <v>2</v>
      </c>
      <c r="AZ207">
        <f>'index-removed'!AZ207-'index-removed'!AZ208</f>
        <v>2</v>
      </c>
      <c r="BA207">
        <f>'index-removed'!BA207-'index-removed'!BA208</f>
        <v>-1</v>
      </c>
      <c r="BB207">
        <f>'index-removed'!BB207-'index-removed'!BB208</f>
        <v>-4</v>
      </c>
      <c r="BC207">
        <f>'index-removed'!BC207-'index-removed'!BC208</f>
        <v>-2</v>
      </c>
      <c r="BD207">
        <f>'index-removed'!BD207-'index-removed'!BD208</f>
        <v>2</v>
      </c>
      <c r="BE207">
        <f>'index-removed'!BE207-'index-removed'!BE208</f>
        <v>1</v>
      </c>
      <c r="BF207">
        <f>'index-removed'!BF207-'index-removed'!BF208</f>
        <v>-1</v>
      </c>
      <c r="BG207">
        <f>'index-removed'!BG207-'index-removed'!BG208</f>
        <v>-1</v>
      </c>
      <c r="BH207">
        <f>'index-removed'!BH207-'index-removed'!BH208</f>
        <v>0</v>
      </c>
      <c r="BI207">
        <f>'index-removed'!BI207-'index-removed'!BI208</f>
        <v>1</v>
      </c>
      <c r="BJ207">
        <f>'index-removed'!BJ207-'index-removed'!BJ208</f>
        <v>1</v>
      </c>
      <c r="BK207">
        <f>'index-removed'!BK207-'index-removed'!BK208</f>
        <v>0</v>
      </c>
      <c r="BL207">
        <f>'index-removed'!BL207-'index-removed'!BL208</f>
        <v>-1</v>
      </c>
      <c r="BM207">
        <f>'index-removed'!BM207-'index-removed'!BM208</f>
        <v>-1</v>
      </c>
      <c r="BN207">
        <f>'index-removed'!BN207-'index-removed'!BN208</f>
        <v>-1</v>
      </c>
      <c r="BO207">
        <f>'index-removed'!BO207-'index-removed'!BO208</f>
        <v>-1</v>
      </c>
      <c r="BP207">
        <f>'index-removed'!BP207-'index-removed'!BP208</f>
        <v>0</v>
      </c>
      <c r="BQ207">
        <f>'index-removed'!BQ207-'index-removed'!BQ208</f>
        <v>0</v>
      </c>
      <c r="BR207">
        <f>'index-removed'!BR207-'index-removed'!BR208</f>
        <v>0</v>
      </c>
      <c r="BS207">
        <f>'index-removed'!BS207-'index-removed'!BS208</f>
        <v>0</v>
      </c>
      <c r="BT207">
        <f>'index-removed'!BT207-'index-removed'!BT208</f>
        <v>1</v>
      </c>
      <c r="BU207">
        <f>'index-removed'!BU207-'index-removed'!BU208</f>
        <v>1</v>
      </c>
      <c r="BV207">
        <f>'index-removed'!BV207-'index-removed'!BV208</f>
        <v>0</v>
      </c>
      <c r="BW207">
        <f>'index-removed'!BW207-'index-removed'!BW208</f>
        <v>0</v>
      </c>
      <c r="BX207">
        <f>'index-removed'!BX207-'index-removed'!BX208</f>
        <v>-2</v>
      </c>
      <c r="BY207">
        <f>'index-removed'!BY207-'index-removed'!BY208</f>
        <v>-2</v>
      </c>
      <c r="BZ207">
        <f>'index-removed'!BZ207-'index-removed'!BZ208</f>
        <v>-2</v>
      </c>
      <c r="CA207">
        <f>'index-removed'!CA207-'index-removed'!CA208</f>
        <v>-1</v>
      </c>
      <c r="CB207">
        <f>'index-removed'!CB207-'index-removed'!CB208</f>
        <v>0</v>
      </c>
      <c r="CC207">
        <f>'index-removed'!CC207-'index-removed'!CC208</f>
        <v>1</v>
      </c>
      <c r="CD207">
        <f>'index-removed'!CD207-'index-removed'!CD208</f>
        <v>0</v>
      </c>
      <c r="CE207">
        <f>'index-removed'!CE207-'index-removed'!CE208</f>
        <v>-1</v>
      </c>
      <c r="CF207">
        <f>'index-removed'!CF207-'index-removed'!CF208</f>
        <v>-1</v>
      </c>
      <c r="CG207">
        <f>'index-removed'!CG207-'index-removed'!CG208</f>
        <v>-2</v>
      </c>
      <c r="CH207">
        <f>'index-removed'!CH207-'index-removed'!CH208</f>
        <v>-2</v>
      </c>
      <c r="CI207">
        <f>'index-removed'!CI207-'index-removed'!CI208</f>
        <v>-2</v>
      </c>
      <c r="CJ207">
        <f>'index-removed'!CJ207-'index-removed'!CJ208</f>
        <v>-1</v>
      </c>
      <c r="CK207">
        <f>'index-removed'!CK207-'index-removed'!CK208</f>
        <v>-12</v>
      </c>
      <c r="CL207">
        <f>'index-removed'!CL207-'index-removed'!CL208</f>
        <v>1</v>
      </c>
      <c r="CM207">
        <f>'index-removed'!CM207-'index-removed'!CM208</f>
        <v>9</v>
      </c>
      <c r="CN207">
        <f>'index-removed'!CN207-'index-removed'!CN208</f>
        <v>-2</v>
      </c>
      <c r="CO207">
        <f>'index-removed'!CO207-'index-removed'!CO208</f>
        <v>-20</v>
      </c>
      <c r="CP207">
        <f>'index-removed'!CP207-'index-removed'!CP208</f>
        <v>-21</v>
      </c>
      <c r="CQ207">
        <f>'index-removed'!CQ207-'index-removed'!CQ208</f>
        <v>0</v>
      </c>
      <c r="CR207">
        <f>'index-removed'!CR207-'index-removed'!CR208</f>
        <v>22</v>
      </c>
      <c r="CS207">
        <f>'index-removed'!CS207-'index-removed'!CS208</f>
        <v>-1</v>
      </c>
      <c r="CT207">
        <f>'index-removed'!CT207-'index-removed'!CT208</f>
        <v>-2</v>
      </c>
      <c r="CU207">
        <f>'index-removed'!CU207-'index-removed'!CU208</f>
        <v>-1</v>
      </c>
      <c r="CV207">
        <f>'index-removed'!CV207-'index-removed'!CV208</f>
        <v>-1</v>
      </c>
      <c r="CW207">
        <f>'index-removed'!CW207-'index-removed'!CW208</f>
        <v>-2</v>
      </c>
      <c r="CX207">
        <f>'index-removed'!CX207-'index-removed'!CX208</f>
        <v>-1</v>
      </c>
      <c r="CY207">
        <f>'index-removed'!CY207-'index-removed'!CY208</f>
        <v>-1</v>
      </c>
      <c r="CZ207">
        <f>'index-removed'!CZ207-'index-removed'!CZ208</f>
        <v>-1</v>
      </c>
      <c r="DA207">
        <f>'index-removed'!DA207-'index-removed'!DA208</f>
        <v>-1</v>
      </c>
      <c r="DB207">
        <f>'index-removed'!DB207-'index-removed'!DB208</f>
        <v>-2</v>
      </c>
      <c r="DC207">
        <f>'index-removed'!DC207-'index-removed'!DC208</f>
        <v>-3</v>
      </c>
      <c r="DD207">
        <f>'index-removed'!DD207-'index-removed'!DD208</f>
        <v>-3</v>
      </c>
      <c r="DE207">
        <f>'index-removed'!DE207-'index-removed'!DE208</f>
        <v>-4</v>
      </c>
      <c r="DF207">
        <f>'index-removed'!DF207-'index-removed'!DF208</f>
        <v>-5</v>
      </c>
      <c r="DG207">
        <f>'index-removed'!DG207-'index-removed'!DG208</f>
        <v>-6</v>
      </c>
      <c r="DH207">
        <f>'index-removed'!DH207-'index-removed'!DH208</f>
        <v>-6</v>
      </c>
      <c r="DI207">
        <f>'index-removed'!DI207-'index-removed'!DI208</f>
        <v>-6</v>
      </c>
      <c r="DJ207">
        <f>'index-removed'!DJ207-'index-removed'!DJ208</f>
        <v>-6</v>
      </c>
      <c r="DK207">
        <f>'index-removed'!DK207-'index-removed'!DK208</f>
        <v>-6</v>
      </c>
      <c r="DL207">
        <f>'index-removed'!DL207-'index-removed'!DL208</f>
        <v>-6</v>
      </c>
      <c r="DM207">
        <f>'index-removed'!DM207-'index-removed'!DM208</f>
        <v>-6</v>
      </c>
      <c r="DN207">
        <f>'index-removed'!DN207-'index-removed'!DN208</f>
        <v>-6</v>
      </c>
      <c r="DO207">
        <f>'index-removed'!DO207-'index-removed'!DO208</f>
        <v>-7</v>
      </c>
      <c r="DP207">
        <f>'index-removed'!DP207-'index-removed'!DP208</f>
        <v>-7</v>
      </c>
      <c r="DQ207">
        <f>'index-removed'!DQ207-'index-removed'!DQ208</f>
        <v>-14</v>
      </c>
      <c r="DR207">
        <f>'index-removed'!DR207-'index-removed'!DR208</f>
        <v>-15</v>
      </c>
      <c r="DS207">
        <f>'index-removed'!DS207-'index-removed'!DS208</f>
        <v>-14</v>
      </c>
      <c r="DT207">
        <f>'index-removed'!DT207-'index-removed'!DT208</f>
        <v>-14</v>
      </c>
      <c r="DU207">
        <f>'index-removed'!DU207-'index-removed'!DU208</f>
        <v>-15</v>
      </c>
      <c r="DV207">
        <f>'index-removed'!DV207-'index-removed'!DV208</f>
        <v>-15</v>
      </c>
      <c r="DW207">
        <f>'index-removed'!DW207-'index-removed'!DW208</f>
        <v>-14</v>
      </c>
      <c r="DX207">
        <f>'index-removed'!DX207-'index-removed'!DX208</f>
        <v>-14</v>
      </c>
      <c r="DY207">
        <f>'index-removed'!DY207-'index-removed'!DY208</f>
        <v>3</v>
      </c>
      <c r="DZ207">
        <f>'index-removed'!DZ207-'index-removed'!DZ208</f>
        <v>2</v>
      </c>
      <c r="EA207">
        <f>'index-removed'!EA207-'index-removed'!EA208</f>
        <v>1</v>
      </c>
      <c r="EB207">
        <f>'index-removed'!EB207-'index-removed'!EB208</f>
        <v>-1</v>
      </c>
      <c r="EC207">
        <f>'index-removed'!EC207-'index-removed'!EC208</f>
        <v>-3</v>
      </c>
      <c r="ED207">
        <f>'index-removed'!ED207-'index-removed'!ED208</f>
        <v>-5</v>
      </c>
      <c r="EE207">
        <f>'index-removed'!EE207-'index-removed'!EE208</f>
        <v>-7</v>
      </c>
      <c r="EF207">
        <f>'index-removed'!EF207-'index-removed'!EF208</f>
        <v>-7</v>
      </c>
      <c r="EG207">
        <f>'index-removed'!EG207-'index-removed'!EG208</f>
        <v>-6</v>
      </c>
      <c r="EH207">
        <f>'index-removed'!EH207-'index-removed'!EH208</f>
        <v>0</v>
      </c>
      <c r="EI207">
        <f>'index-removed'!EI207-'index-removed'!EI208</f>
        <v>6</v>
      </c>
      <c r="EJ207">
        <f>'index-removed'!EJ207-'index-removed'!EJ208</f>
        <v>3</v>
      </c>
      <c r="EK207">
        <f>'index-removed'!EK207-'index-removed'!EK208</f>
        <v>-5</v>
      </c>
      <c r="EL207">
        <f>'index-removed'!EL207-'index-removed'!EL208</f>
        <v>-7</v>
      </c>
      <c r="EM207">
        <f>'index-removed'!EM207-'index-removed'!EM208</f>
        <v>-3</v>
      </c>
      <c r="EN207">
        <f>'index-removed'!EN207-'index-removed'!EN208</f>
        <v>4</v>
      </c>
      <c r="EO207">
        <f>'index-removed'!EO207-'index-removed'!EO208</f>
        <v>-3</v>
      </c>
      <c r="EP207">
        <f>'index-removed'!EP207-'index-removed'!EP208</f>
        <v>-4</v>
      </c>
      <c r="EQ207">
        <f>'index-removed'!EQ207-'index-removed'!EQ208</f>
        <v>-2</v>
      </c>
      <c r="ER207">
        <f>'index-removed'!ER207-'index-removed'!ER208</f>
        <v>2</v>
      </c>
      <c r="ES207">
        <f>'index-removed'!ES207-'index-removed'!ES208</f>
        <v>1</v>
      </c>
      <c r="ET207">
        <f>'index-removed'!ET207-'index-removed'!ET208</f>
        <v>-7</v>
      </c>
      <c r="EU207">
        <f>'index-removed'!EU207-'index-removed'!EU208</f>
        <v>-9</v>
      </c>
      <c r="EV207">
        <f>'index-removed'!EV207-'index-removed'!EV208</f>
        <v>-7</v>
      </c>
      <c r="EW207">
        <f>'index-removed'!EW207-'index-removed'!EW208</f>
        <v>-4</v>
      </c>
      <c r="EX207">
        <f>'index-removed'!EX207-'index-removed'!EX208</f>
        <v>-4</v>
      </c>
      <c r="EY207">
        <f>'index-removed'!EY207-'index-removed'!EY208</f>
        <v>-4</v>
      </c>
      <c r="EZ207">
        <f>'index-removed'!EZ207-'index-removed'!EZ208</f>
        <v>-4</v>
      </c>
      <c r="FA207">
        <f>'index-removed'!FA207-'index-removed'!FA208</f>
        <v>-5</v>
      </c>
      <c r="FB207">
        <f>'index-removed'!FB207-'index-removed'!FB208</f>
        <v>-4</v>
      </c>
      <c r="FC207">
        <f>'index-removed'!FC207-'index-removed'!FC208</f>
        <v>-4</v>
      </c>
      <c r="FD207">
        <f>'index-removed'!FD207-'index-removed'!FD208</f>
        <v>-3</v>
      </c>
      <c r="FE207">
        <f>'index-removed'!FE207-'index-removed'!FE208</f>
        <v>-4</v>
      </c>
      <c r="FF207">
        <f>'index-removed'!FF207-'index-removed'!FF208</f>
        <v>3</v>
      </c>
      <c r="FG207">
        <f>'index-removed'!FG207-'index-removed'!FG208</f>
        <v>6</v>
      </c>
      <c r="FH207">
        <f>'index-removed'!FH207-'index-removed'!FH208</f>
        <v>-3</v>
      </c>
      <c r="FI207">
        <f>'index-removed'!FI207-'index-removed'!FI208</f>
        <v>6</v>
      </c>
      <c r="FJ207">
        <f>'index-removed'!FJ207-'index-removed'!FJ208</f>
        <v>2</v>
      </c>
      <c r="FK207">
        <f>'index-removed'!FK207-'index-removed'!FK208</f>
        <v>-2</v>
      </c>
      <c r="FL207">
        <f>'index-removed'!FL207-'index-removed'!FL208</f>
        <v>-10</v>
      </c>
      <c r="FM207">
        <f>'index-removed'!FM207-'index-removed'!FM208</f>
        <v>-1</v>
      </c>
      <c r="FN207">
        <f>'index-removed'!FN207-'index-removed'!FN208</f>
        <v>-1</v>
      </c>
      <c r="FO207">
        <f>'index-removed'!FO207-'index-removed'!FO208</f>
        <v>-1</v>
      </c>
      <c r="FP207">
        <f>'index-removed'!FP207-'index-removed'!FP208</f>
        <v>-1</v>
      </c>
      <c r="FQ207">
        <f>'index-removed'!FQ207-'index-removed'!FQ208</f>
        <v>0</v>
      </c>
      <c r="FR207">
        <f>'index-removed'!FR207-'index-removed'!FR208</f>
        <v>0</v>
      </c>
      <c r="FS207">
        <f>'index-removed'!FS207-'index-removed'!FS208</f>
        <v>0</v>
      </c>
      <c r="FT207">
        <f>'index-removed'!FT207-'index-removed'!FT208</f>
        <v>0</v>
      </c>
      <c r="FU207">
        <f>'index-removed'!FU207-'index-removed'!FU208</f>
        <v>0</v>
      </c>
      <c r="FV207">
        <f>'index-removed'!FV207-'index-removed'!FV208</f>
        <v>0</v>
      </c>
      <c r="FW207">
        <f>'index-removed'!FW207-'index-removed'!FW208</f>
        <v>0</v>
      </c>
      <c r="FX207">
        <f>'index-removed'!FX207-'index-removed'!FX208</f>
        <v>0</v>
      </c>
      <c r="FY207">
        <f>'index-removed'!FY207-'index-removed'!FY208</f>
        <v>0</v>
      </c>
      <c r="FZ207">
        <f>'index-removed'!FZ207-'index-removed'!FZ208</f>
        <v>0</v>
      </c>
      <c r="GA207">
        <f>'index-removed'!GA207-'index-removed'!GA208</f>
        <v>0</v>
      </c>
      <c r="GB207">
        <f>'index-removed'!GB207-'index-removed'!GB208</f>
        <v>0</v>
      </c>
      <c r="GC207">
        <f>'index-removed'!GC207-'index-removed'!GC208</f>
        <v>4</v>
      </c>
      <c r="GD207">
        <f>'index-removed'!GD207-'index-removed'!GD208</f>
        <v>4</v>
      </c>
      <c r="GE207">
        <f>'index-removed'!GE207-'index-removed'!GE208</f>
        <v>-5</v>
      </c>
      <c r="GF207">
        <f>'index-removed'!GF207-'index-removed'!GF208</f>
        <v>-19</v>
      </c>
      <c r="GG207">
        <f>'index-removed'!GG207-'index-removed'!GG208</f>
        <v>-17</v>
      </c>
      <c r="GH207">
        <f>'index-removed'!GH207-'index-removed'!GH208</f>
        <v>-1</v>
      </c>
      <c r="GI207">
        <f>'index-removed'!GI207-'index-removed'!GI208</f>
        <v>7</v>
      </c>
      <c r="GJ207">
        <f>'index-removed'!GJ207-'index-removed'!GJ208</f>
        <v>0</v>
      </c>
      <c r="GK207">
        <f>'index-removed'!GK207-'index-removed'!GK208</f>
        <v>-7</v>
      </c>
      <c r="GL207">
        <f>'index-removed'!GL207-'index-removed'!GL208</f>
        <v>7</v>
      </c>
      <c r="GM207">
        <f>'index-removed'!GM207-'index-removed'!GM208</f>
        <v>-17</v>
      </c>
      <c r="GN207">
        <f>'index-removed'!GN207-'index-removed'!GN208</f>
        <v>74</v>
      </c>
      <c r="GO207">
        <f>'index-removed'!GO207-'index-removed'!GO208</f>
        <v>78</v>
      </c>
      <c r="GP207">
        <f>'index-removed'!GP207-'index-removed'!GP208</f>
        <v>-28</v>
      </c>
      <c r="GQ207">
        <f>'index-removed'!GQ207-'index-removed'!GQ208</f>
        <v>3</v>
      </c>
      <c r="GR207">
        <f>'index-removed'!GR207-'index-removed'!GR208</f>
        <v>-9</v>
      </c>
      <c r="GS207">
        <f>'index-removed'!GS207-'index-removed'!GS208</f>
        <v>-15</v>
      </c>
      <c r="GT207">
        <f>'index-removed'!GT207-'index-removed'!GT208</f>
        <v>32</v>
      </c>
      <c r="GU207">
        <f>'index-removed'!GU207-'index-removed'!GU208</f>
        <v>65</v>
      </c>
      <c r="GV207">
        <f>'index-removed'!GV207-'index-removed'!GV208</f>
        <v>65</v>
      </c>
      <c r="GW207">
        <f>'index-removed'!GW207-'index-removed'!GW208</f>
        <v>64</v>
      </c>
      <c r="GX207">
        <f>'index-removed'!GX207-'index-removed'!GX208</f>
        <v>62</v>
      </c>
      <c r="GY207">
        <f>'index-removed'!GY207-'index-removed'!GY208</f>
        <v>32</v>
      </c>
      <c r="GZ207">
        <f>'index-removed'!GZ207-'index-removed'!GZ208</f>
        <v>-12</v>
      </c>
      <c r="HA207">
        <f>'index-removed'!HA207-'index-removed'!HA208</f>
        <v>-62</v>
      </c>
      <c r="HB207">
        <f>'index-removed'!HB207-'index-removed'!HB208</f>
        <v>-51</v>
      </c>
      <c r="HC207">
        <f>'index-removed'!HC207-'index-removed'!HC208</f>
        <v>-39</v>
      </c>
    </row>
    <row r="208" spans="1:211" ht="32" customHeight="1" x14ac:dyDescent="0.35">
      <c r="A208">
        <f>'index-removed'!A208-'index-removed'!A209</f>
        <v>69</v>
      </c>
      <c r="B208">
        <f>'index-removed'!B208-'index-removed'!B209</f>
        <v>119</v>
      </c>
      <c r="C208">
        <f>'index-removed'!C208-'index-removed'!C209</f>
        <v>118</v>
      </c>
      <c r="D208">
        <f>'index-removed'!D208-'index-removed'!D209</f>
        <v>10</v>
      </c>
      <c r="E208">
        <f>'index-removed'!E208-'index-removed'!E209</f>
        <v>-11</v>
      </c>
      <c r="F208">
        <f>'index-removed'!F208-'index-removed'!F209</f>
        <v>5</v>
      </c>
      <c r="G208">
        <f>'index-removed'!G208-'index-removed'!G209</f>
        <v>26</v>
      </c>
      <c r="H208">
        <f>'index-removed'!H208-'index-removed'!H209</f>
        <v>6</v>
      </c>
      <c r="I208">
        <f>'index-removed'!I208-'index-removed'!I209</f>
        <v>5</v>
      </c>
      <c r="J208">
        <f>'index-removed'!J208-'index-removed'!J209</f>
        <v>-1</v>
      </c>
      <c r="K208">
        <f>'index-removed'!K208-'index-removed'!K209</f>
        <v>-7</v>
      </c>
      <c r="L208">
        <f>'index-removed'!L208-'index-removed'!L209</f>
        <v>-5</v>
      </c>
      <c r="M208">
        <f>'index-removed'!M208-'index-removed'!M209</f>
        <v>1</v>
      </c>
      <c r="N208">
        <f>'index-removed'!N208-'index-removed'!N209</f>
        <v>5</v>
      </c>
      <c r="O208">
        <f>'index-removed'!O208-'index-removed'!O209</f>
        <v>4</v>
      </c>
      <c r="P208">
        <f>'index-removed'!P208-'index-removed'!P209</f>
        <v>0</v>
      </c>
      <c r="Q208">
        <f>'index-removed'!Q208-'index-removed'!Q209</f>
        <v>8</v>
      </c>
      <c r="R208">
        <f>'index-removed'!R208-'index-removed'!R209</f>
        <v>-13</v>
      </c>
      <c r="S208">
        <f>'index-removed'!S208-'index-removed'!S209</f>
        <v>-11</v>
      </c>
      <c r="T208">
        <f>'index-removed'!T208-'index-removed'!T209</f>
        <v>10</v>
      </c>
      <c r="U208">
        <f>'index-removed'!U208-'index-removed'!U209</f>
        <v>6</v>
      </c>
      <c r="V208">
        <f>'index-removed'!V208-'index-removed'!V209</f>
        <v>-13</v>
      </c>
      <c r="W208">
        <f>'index-removed'!W208-'index-removed'!W209</f>
        <v>6</v>
      </c>
      <c r="X208">
        <f>'index-removed'!X208-'index-removed'!X209</f>
        <v>49</v>
      </c>
      <c r="Y208">
        <f>'index-removed'!Y208-'index-removed'!Y209</f>
        <v>81</v>
      </c>
      <c r="Z208">
        <f>'index-removed'!Z208-'index-removed'!Z209</f>
        <v>12</v>
      </c>
      <c r="AA208">
        <f>'index-removed'!AA208-'index-removed'!AA209</f>
        <v>22</v>
      </c>
      <c r="AB208">
        <f>'index-removed'!AB208-'index-removed'!AB209</f>
        <v>5</v>
      </c>
      <c r="AC208">
        <f>'index-removed'!AC208-'index-removed'!AC209</f>
        <v>-23</v>
      </c>
      <c r="AD208">
        <f>'index-removed'!AD208-'index-removed'!AD209</f>
        <v>-48</v>
      </c>
      <c r="AE208">
        <f>'index-removed'!AE208-'index-removed'!AE209</f>
        <v>0</v>
      </c>
      <c r="AF208">
        <f>'index-removed'!AF208-'index-removed'!AF209</f>
        <v>5</v>
      </c>
      <c r="AG208">
        <f>'index-removed'!AG208-'index-removed'!AG209</f>
        <v>3</v>
      </c>
      <c r="AH208">
        <f>'index-removed'!AH208-'index-removed'!AH209</f>
        <v>15</v>
      </c>
      <c r="AI208">
        <f>'index-removed'!AI208-'index-removed'!AI209</f>
        <v>1</v>
      </c>
      <c r="AJ208">
        <f>'index-removed'!AJ208-'index-removed'!AJ209</f>
        <v>2</v>
      </c>
      <c r="AK208">
        <f>'index-removed'!AK208-'index-removed'!AK209</f>
        <v>-8</v>
      </c>
      <c r="AL208">
        <f>'index-removed'!AL208-'index-removed'!AL209</f>
        <v>2</v>
      </c>
      <c r="AM208">
        <f>'index-removed'!AM208-'index-removed'!AM209</f>
        <v>2</v>
      </c>
      <c r="AN208">
        <f>'index-removed'!AN208-'index-removed'!AN209</f>
        <v>-6</v>
      </c>
      <c r="AO208">
        <f>'index-removed'!AO208-'index-removed'!AO209</f>
        <v>0</v>
      </c>
      <c r="AP208">
        <f>'index-removed'!AP208-'index-removed'!AP209</f>
        <v>1</v>
      </c>
      <c r="AQ208">
        <f>'index-removed'!AQ208-'index-removed'!AQ209</f>
        <v>0</v>
      </c>
      <c r="AR208">
        <f>'index-removed'!AR208-'index-removed'!AR209</f>
        <v>0</v>
      </c>
      <c r="AS208">
        <f>'index-removed'!AS208-'index-removed'!AS209</f>
        <v>-1</v>
      </c>
      <c r="AT208">
        <f>'index-removed'!AT208-'index-removed'!AT209</f>
        <v>0</v>
      </c>
      <c r="AU208">
        <f>'index-removed'!AU208-'index-removed'!AU209</f>
        <v>0</v>
      </c>
      <c r="AV208">
        <f>'index-removed'!AV208-'index-removed'!AV209</f>
        <v>-1</v>
      </c>
      <c r="AW208">
        <f>'index-removed'!AW208-'index-removed'!AW209</f>
        <v>-15</v>
      </c>
      <c r="AX208">
        <f>'index-removed'!AX208-'index-removed'!AX209</f>
        <v>-2</v>
      </c>
      <c r="AY208">
        <f>'index-removed'!AY208-'index-removed'!AY209</f>
        <v>5</v>
      </c>
      <c r="AZ208">
        <f>'index-removed'!AZ208-'index-removed'!AZ209</f>
        <v>8</v>
      </c>
      <c r="BA208">
        <f>'index-removed'!BA208-'index-removed'!BA209</f>
        <v>11</v>
      </c>
      <c r="BB208">
        <f>'index-removed'!BB208-'index-removed'!BB209</f>
        <v>1</v>
      </c>
      <c r="BC208">
        <f>'index-removed'!BC208-'index-removed'!BC209</f>
        <v>-4</v>
      </c>
      <c r="BD208">
        <f>'index-removed'!BD208-'index-removed'!BD209</f>
        <v>9</v>
      </c>
      <c r="BE208">
        <f>'index-removed'!BE208-'index-removed'!BE209</f>
        <v>-7</v>
      </c>
      <c r="BF208">
        <f>'index-removed'!BF208-'index-removed'!BF209</f>
        <v>-1</v>
      </c>
      <c r="BG208">
        <f>'index-removed'!BG208-'index-removed'!BG209</f>
        <v>3</v>
      </c>
      <c r="BH208">
        <f>'index-removed'!BH208-'index-removed'!BH209</f>
        <v>-1</v>
      </c>
      <c r="BI208">
        <f>'index-removed'!BI208-'index-removed'!BI209</f>
        <v>-7</v>
      </c>
      <c r="BJ208">
        <f>'index-removed'!BJ208-'index-removed'!BJ209</f>
        <v>-9</v>
      </c>
      <c r="BK208">
        <f>'index-removed'!BK208-'index-removed'!BK209</f>
        <v>-6</v>
      </c>
      <c r="BL208">
        <f>'index-removed'!BL208-'index-removed'!BL209</f>
        <v>0</v>
      </c>
      <c r="BM208">
        <f>'index-removed'!BM208-'index-removed'!BM209</f>
        <v>4</v>
      </c>
      <c r="BN208">
        <f>'index-removed'!BN208-'index-removed'!BN209</f>
        <v>2</v>
      </c>
      <c r="BO208">
        <f>'index-removed'!BO208-'index-removed'!BO209</f>
        <v>-1</v>
      </c>
      <c r="BP208">
        <f>'index-removed'!BP208-'index-removed'!BP209</f>
        <v>-5</v>
      </c>
      <c r="BQ208">
        <f>'index-removed'!BQ208-'index-removed'!BQ209</f>
        <v>-6</v>
      </c>
      <c r="BR208">
        <f>'index-removed'!BR208-'index-removed'!BR209</f>
        <v>-6</v>
      </c>
      <c r="BS208">
        <f>'index-removed'!BS208-'index-removed'!BS209</f>
        <v>-4</v>
      </c>
      <c r="BT208">
        <f>'index-removed'!BT208-'index-removed'!BT209</f>
        <v>-3</v>
      </c>
      <c r="BU208">
        <f>'index-removed'!BU208-'index-removed'!BU209</f>
        <v>-6</v>
      </c>
      <c r="BV208">
        <f>'index-removed'!BV208-'index-removed'!BV209</f>
        <v>6</v>
      </c>
      <c r="BW208">
        <f>'index-removed'!BW208-'index-removed'!BW209</f>
        <v>3</v>
      </c>
      <c r="BX208">
        <f>'index-removed'!BX208-'index-removed'!BX209</f>
        <v>-1</v>
      </c>
      <c r="BY208">
        <f>'index-removed'!BY208-'index-removed'!BY209</f>
        <v>0</v>
      </c>
      <c r="BZ208">
        <f>'index-removed'!BZ208-'index-removed'!BZ209</f>
        <v>-7</v>
      </c>
      <c r="CA208">
        <f>'index-removed'!CA208-'index-removed'!CA209</f>
        <v>-13</v>
      </c>
      <c r="CB208">
        <f>'index-removed'!CB208-'index-removed'!CB209</f>
        <v>-5</v>
      </c>
      <c r="CC208">
        <f>'index-removed'!CC208-'index-removed'!CC209</f>
        <v>8</v>
      </c>
      <c r="CD208">
        <f>'index-removed'!CD208-'index-removed'!CD209</f>
        <v>7</v>
      </c>
      <c r="CE208">
        <f>'index-removed'!CE208-'index-removed'!CE209</f>
        <v>4</v>
      </c>
      <c r="CF208">
        <f>'index-removed'!CF208-'index-removed'!CF209</f>
        <v>2</v>
      </c>
      <c r="CG208">
        <f>'index-removed'!CG208-'index-removed'!CG209</f>
        <v>2</v>
      </c>
      <c r="CH208">
        <f>'index-removed'!CH208-'index-removed'!CH209</f>
        <v>-2</v>
      </c>
      <c r="CI208">
        <f>'index-removed'!CI208-'index-removed'!CI209</f>
        <v>-8</v>
      </c>
      <c r="CJ208">
        <f>'index-removed'!CJ208-'index-removed'!CJ209</f>
        <v>-15</v>
      </c>
      <c r="CK208">
        <f>'index-removed'!CK208-'index-removed'!CK209</f>
        <v>4</v>
      </c>
      <c r="CL208">
        <f>'index-removed'!CL208-'index-removed'!CL209</f>
        <v>2</v>
      </c>
      <c r="CM208">
        <f>'index-removed'!CM208-'index-removed'!CM209</f>
        <v>2</v>
      </c>
      <c r="CN208">
        <f>'index-removed'!CN208-'index-removed'!CN209</f>
        <v>8</v>
      </c>
      <c r="CO208">
        <f>'index-removed'!CO208-'index-removed'!CO209</f>
        <v>11</v>
      </c>
      <c r="CP208">
        <f>'index-removed'!CP208-'index-removed'!CP209</f>
        <v>3</v>
      </c>
      <c r="CQ208">
        <f>'index-removed'!CQ208-'index-removed'!CQ209</f>
        <v>-15</v>
      </c>
      <c r="CR208">
        <f>'index-removed'!CR208-'index-removed'!CR209</f>
        <v>-31</v>
      </c>
      <c r="CS208">
        <f>'index-removed'!CS208-'index-removed'!CS209</f>
        <v>5</v>
      </c>
      <c r="CT208">
        <f>'index-removed'!CT208-'index-removed'!CT209</f>
        <v>5</v>
      </c>
      <c r="CU208">
        <f>'index-removed'!CU208-'index-removed'!CU209</f>
        <v>3</v>
      </c>
      <c r="CV208">
        <f>'index-removed'!CV208-'index-removed'!CV209</f>
        <v>1</v>
      </c>
      <c r="CW208">
        <f>'index-removed'!CW208-'index-removed'!CW209</f>
        <v>1</v>
      </c>
      <c r="CX208">
        <f>'index-removed'!CX208-'index-removed'!CX209</f>
        <v>0</v>
      </c>
      <c r="CY208">
        <f>'index-removed'!CY208-'index-removed'!CY209</f>
        <v>-1</v>
      </c>
      <c r="CZ208">
        <f>'index-removed'!CZ208-'index-removed'!CZ209</f>
        <v>-1</v>
      </c>
      <c r="DA208">
        <f>'index-removed'!DA208-'index-removed'!DA209</f>
        <v>-4</v>
      </c>
      <c r="DB208">
        <f>'index-removed'!DB208-'index-removed'!DB209</f>
        <v>-2</v>
      </c>
      <c r="DC208">
        <f>'index-removed'!DC208-'index-removed'!DC209</f>
        <v>0</v>
      </c>
      <c r="DD208">
        <f>'index-removed'!DD208-'index-removed'!DD209</f>
        <v>4</v>
      </c>
      <c r="DE208">
        <f>'index-removed'!DE208-'index-removed'!DE209</f>
        <v>7</v>
      </c>
      <c r="DF208">
        <f>'index-removed'!DF208-'index-removed'!DF209</f>
        <v>5</v>
      </c>
      <c r="DG208">
        <f>'index-removed'!DG208-'index-removed'!DG209</f>
        <v>0</v>
      </c>
      <c r="DH208">
        <f>'index-removed'!DH208-'index-removed'!DH209</f>
        <v>-5</v>
      </c>
      <c r="DI208">
        <f>'index-removed'!DI208-'index-removed'!DI209</f>
        <v>-22</v>
      </c>
      <c r="DJ208">
        <f>'index-removed'!DJ208-'index-removed'!DJ209</f>
        <v>-18</v>
      </c>
      <c r="DK208">
        <f>'index-removed'!DK208-'index-removed'!DK209</f>
        <v>-10</v>
      </c>
      <c r="DL208">
        <f>'index-removed'!DL208-'index-removed'!DL209</f>
        <v>-5</v>
      </c>
      <c r="DM208">
        <f>'index-removed'!DM208-'index-removed'!DM209</f>
        <v>-5</v>
      </c>
      <c r="DN208">
        <f>'index-removed'!DN208-'index-removed'!DN209</f>
        <v>-9</v>
      </c>
      <c r="DO208">
        <f>'index-removed'!DO208-'index-removed'!DO209</f>
        <v>-14</v>
      </c>
      <c r="DP208">
        <f>'index-removed'!DP208-'index-removed'!DP209</f>
        <v>-18</v>
      </c>
      <c r="DQ208">
        <f>'index-removed'!DQ208-'index-removed'!DQ209</f>
        <v>-13</v>
      </c>
      <c r="DR208">
        <f>'index-removed'!DR208-'index-removed'!DR209</f>
        <v>-8</v>
      </c>
      <c r="DS208">
        <f>'index-removed'!DS208-'index-removed'!DS209</f>
        <v>-4</v>
      </c>
      <c r="DT208">
        <f>'index-removed'!DT208-'index-removed'!DT209</f>
        <v>-4</v>
      </c>
      <c r="DU208">
        <f>'index-removed'!DU208-'index-removed'!DU209</f>
        <v>-6</v>
      </c>
      <c r="DV208">
        <f>'index-removed'!DV208-'index-removed'!DV209</f>
        <v>-5</v>
      </c>
      <c r="DW208">
        <f>'index-removed'!DW208-'index-removed'!DW209</f>
        <v>-1</v>
      </c>
      <c r="DX208">
        <f>'index-removed'!DX208-'index-removed'!DX209</f>
        <v>3</v>
      </c>
      <c r="DY208">
        <f>'index-removed'!DY208-'index-removed'!DY209</f>
        <v>2</v>
      </c>
      <c r="DZ208">
        <f>'index-removed'!DZ208-'index-removed'!DZ209</f>
        <v>1</v>
      </c>
      <c r="EA208">
        <f>'index-removed'!EA208-'index-removed'!EA209</f>
        <v>1</v>
      </c>
      <c r="EB208">
        <f>'index-removed'!EB208-'index-removed'!EB209</f>
        <v>1</v>
      </c>
      <c r="EC208">
        <f>'index-removed'!EC208-'index-removed'!EC209</f>
        <v>-1</v>
      </c>
      <c r="ED208">
        <f>'index-removed'!ED208-'index-removed'!ED209</f>
        <v>-2</v>
      </c>
      <c r="EE208">
        <f>'index-removed'!EE208-'index-removed'!EE209</f>
        <v>-3</v>
      </c>
      <c r="EF208">
        <f>'index-removed'!EF208-'index-removed'!EF209</f>
        <v>-3</v>
      </c>
      <c r="EG208">
        <f>'index-removed'!EG208-'index-removed'!EG209</f>
        <v>-1</v>
      </c>
      <c r="EH208">
        <f>'index-removed'!EH208-'index-removed'!EH209</f>
        <v>-4</v>
      </c>
      <c r="EI208">
        <f>'index-removed'!EI208-'index-removed'!EI209</f>
        <v>-8</v>
      </c>
      <c r="EJ208">
        <f>'index-removed'!EJ208-'index-removed'!EJ209</f>
        <v>-8</v>
      </c>
      <c r="EK208">
        <f>'index-removed'!EK208-'index-removed'!EK209</f>
        <v>-5</v>
      </c>
      <c r="EL208">
        <f>'index-removed'!EL208-'index-removed'!EL209</f>
        <v>-1</v>
      </c>
      <c r="EM208">
        <f>'index-removed'!EM208-'index-removed'!EM209</f>
        <v>3</v>
      </c>
      <c r="EN208">
        <f>'index-removed'!EN208-'index-removed'!EN209</f>
        <v>4</v>
      </c>
      <c r="EO208">
        <f>'index-removed'!EO208-'index-removed'!EO209</f>
        <v>4</v>
      </c>
      <c r="EP208">
        <f>'index-removed'!EP208-'index-removed'!EP209</f>
        <v>6</v>
      </c>
      <c r="EQ208">
        <f>'index-removed'!EQ208-'index-removed'!EQ209</f>
        <v>2</v>
      </c>
      <c r="ER208">
        <f>'index-removed'!ER208-'index-removed'!ER209</f>
        <v>-6</v>
      </c>
      <c r="ES208">
        <f>'index-removed'!ES208-'index-removed'!ES209</f>
        <v>-5</v>
      </c>
      <c r="ET208">
        <f>'index-removed'!ET208-'index-removed'!ET209</f>
        <v>4</v>
      </c>
      <c r="EU208">
        <f>'index-removed'!EU208-'index-removed'!EU209</f>
        <v>5</v>
      </c>
      <c r="EV208">
        <f>'index-removed'!EV208-'index-removed'!EV209</f>
        <v>-2</v>
      </c>
      <c r="EW208">
        <f>'index-removed'!EW208-'index-removed'!EW209</f>
        <v>-13</v>
      </c>
      <c r="EX208">
        <f>'index-removed'!EX208-'index-removed'!EX209</f>
        <v>0</v>
      </c>
      <c r="EY208">
        <f>'index-removed'!EY208-'index-removed'!EY209</f>
        <v>-14</v>
      </c>
      <c r="EZ208">
        <f>'index-removed'!EZ208-'index-removed'!EZ209</f>
        <v>5</v>
      </c>
      <c r="FA208">
        <f>'index-removed'!FA208-'index-removed'!FA209</f>
        <v>14</v>
      </c>
      <c r="FB208">
        <f>'index-removed'!FB208-'index-removed'!FB209</f>
        <v>-7</v>
      </c>
      <c r="FC208">
        <f>'index-removed'!FC208-'index-removed'!FC209</f>
        <v>8</v>
      </c>
      <c r="FD208">
        <f>'index-removed'!FD208-'index-removed'!FD209</f>
        <v>23</v>
      </c>
      <c r="FE208">
        <f>'index-removed'!FE208-'index-removed'!FE209</f>
        <v>29</v>
      </c>
      <c r="FF208">
        <f>'index-removed'!FF208-'index-removed'!FF209</f>
        <v>18</v>
      </c>
      <c r="FG208">
        <f>'index-removed'!FG208-'index-removed'!FG209</f>
        <v>-12</v>
      </c>
      <c r="FH208">
        <f>'index-removed'!FH208-'index-removed'!FH209</f>
        <v>-8</v>
      </c>
      <c r="FI208">
        <f>'index-removed'!FI208-'index-removed'!FI209</f>
        <v>-5</v>
      </c>
      <c r="FJ208">
        <f>'index-removed'!FJ208-'index-removed'!FJ209</f>
        <v>2</v>
      </c>
      <c r="FK208">
        <f>'index-removed'!FK208-'index-removed'!FK209</f>
        <v>-2</v>
      </c>
      <c r="FL208">
        <f>'index-removed'!FL208-'index-removed'!FL209</f>
        <v>24</v>
      </c>
      <c r="FM208">
        <f>'index-removed'!FM208-'index-removed'!FM209</f>
        <v>0</v>
      </c>
      <c r="FN208">
        <f>'index-removed'!FN208-'index-removed'!FN209</f>
        <v>-1</v>
      </c>
      <c r="FO208">
        <f>'index-removed'!FO208-'index-removed'!FO209</f>
        <v>-3</v>
      </c>
      <c r="FP208">
        <f>'index-removed'!FP208-'index-removed'!FP209</f>
        <v>-5</v>
      </c>
      <c r="FQ208">
        <f>'index-removed'!FQ208-'index-removed'!FQ209</f>
        <v>-6</v>
      </c>
      <c r="FR208">
        <f>'index-removed'!FR208-'index-removed'!FR209</f>
        <v>-5</v>
      </c>
      <c r="FS208">
        <f>'index-removed'!FS208-'index-removed'!FS209</f>
        <v>-3</v>
      </c>
      <c r="FT208">
        <f>'index-removed'!FT208-'index-removed'!FT209</f>
        <v>-1</v>
      </c>
      <c r="FU208">
        <f>'index-removed'!FU208-'index-removed'!FU209</f>
        <v>1</v>
      </c>
      <c r="FV208">
        <f>'index-removed'!FV208-'index-removed'!FV209</f>
        <v>3</v>
      </c>
      <c r="FW208">
        <f>'index-removed'!FW208-'index-removed'!FW209</f>
        <v>4</v>
      </c>
      <c r="FX208">
        <f>'index-removed'!FX208-'index-removed'!FX209</f>
        <v>5</v>
      </c>
      <c r="FY208">
        <f>'index-removed'!FY208-'index-removed'!FY209</f>
        <v>3</v>
      </c>
      <c r="FZ208">
        <f>'index-removed'!FZ208-'index-removed'!FZ209</f>
        <v>0</v>
      </c>
      <c r="GA208">
        <f>'index-removed'!GA208-'index-removed'!GA209</f>
        <v>-3</v>
      </c>
      <c r="GB208">
        <f>'index-removed'!GB208-'index-removed'!GB209</f>
        <v>-5</v>
      </c>
      <c r="GC208">
        <f>'index-removed'!GC208-'index-removed'!GC209</f>
        <v>-11</v>
      </c>
      <c r="GD208">
        <f>'index-removed'!GD208-'index-removed'!GD209</f>
        <v>-6</v>
      </c>
      <c r="GE208">
        <f>'index-removed'!GE208-'index-removed'!GE209</f>
        <v>1</v>
      </c>
      <c r="GF208">
        <f>'index-removed'!GF208-'index-removed'!GF209</f>
        <v>11</v>
      </c>
      <c r="GG208">
        <f>'index-removed'!GG208-'index-removed'!GG209</f>
        <v>12</v>
      </c>
      <c r="GH208">
        <f>'index-removed'!GH208-'index-removed'!GH209</f>
        <v>-9</v>
      </c>
      <c r="GI208">
        <f>'index-removed'!GI208-'index-removed'!GI209</f>
        <v>-3</v>
      </c>
      <c r="GJ208">
        <f>'index-removed'!GJ208-'index-removed'!GJ209</f>
        <v>-1</v>
      </c>
      <c r="GK208">
        <f>'index-removed'!GK208-'index-removed'!GK209</f>
        <v>13</v>
      </c>
      <c r="GL208">
        <f>'index-removed'!GL208-'index-removed'!GL209</f>
        <v>4</v>
      </c>
      <c r="GM208">
        <f>'index-removed'!GM208-'index-removed'!GM209</f>
        <v>1</v>
      </c>
      <c r="GN208">
        <f>'index-removed'!GN208-'index-removed'!GN209</f>
        <v>8</v>
      </c>
      <c r="GO208">
        <f>'index-removed'!GO208-'index-removed'!GO209</f>
        <v>-1</v>
      </c>
      <c r="GP208">
        <f>'index-removed'!GP208-'index-removed'!GP209</f>
        <v>19</v>
      </c>
      <c r="GQ208">
        <f>'index-removed'!GQ208-'index-removed'!GQ209</f>
        <v>-3</v>
      </c>
      <c r="GR208">
        <f>'index-removed'!GR208-'index-removed'!GR209</f>
        <v>-5</v>
      </c>
      <c r="GS208">
        <f>'index-removed'!GS208-'index-removed'!GS209</f>
        <v>6</v>
      </c>
      <c r="GT208">
        <f>'index-removed'!GT208-'index-removed'!GT209</f>
        <v>-2</v>
      </c>
      <c r="GU208">
        <f>'index-removed'!GU208-'index-removed'!GU209</f>
        <v>8</v>
      </c>
      <c r="GV208">
        <f>'index-removed'!GV208-'index-removed'!GV209</f>
        <v>39</v>
      </c>
      <c r="GW208">
        <f>'index-removed'!GW208-'index-removed'!GW209</f>
        <v>64</v>
      </c>
      <c r="GX208">
        <f>'index-removed'!GX208-'index-removed'!GX209</f>
        <v>65</v>
      </c>
      <c r="GY208">
        <f>'index-removed'!GY208-'index-removed'!GY209</f>
        <v>54</v>
      </c>
      <c r="GZ208">
        <f>'index-removed'!GZ208-'index-removed'!GZ209</f>
        <v>48</v>
      </c>
      <c r="HA208">
        <f>'index-removed'!HA208-'index-removed'!HA209</f>
        <v>14</v>
      </c>
      <c r="HB208">
        <f>'index-removed'!HB208-'index-removed'!HB209</f>
        <v>-28</v>
      </c>
      <c r="HC208">
        <f>'index-removed'!HC208-'index-removed'!HC209</f>
        <v>-21</v>
      </c>
    </row>
    <row r="209" spans="1:211" ht="32" customHeight="1" x14ac:dyDescent="0.35">
      <c r="A209">
        <f>'index-removed'!A209-'index-removed'!A210</f>
        <v>44</v>
      </c>
      <c r="B209">
        <f>'index-removed'!B209-'index-removed'!B210</f>
        <v>-1</v>
      </c>
      <c r="C209">
        <f>'index-removed'!C209-'index-removed'!C210</f>
        <v>-15</v>
      </c>
      <c r="D209">
        <f>'index-removed'!D209-'index-removed'!D210</f>
        <v>27</v>
      </c>
      <c r="E209">
        <f>'index-removed'!E209-'index-removed'!E210</f>
        <v>19</v>
      </c>
      <c r="F209">
        <f>'index-removed'!F209-'index-removed'!F210</f>
        <v>0</v>
      </c>
      <c r="G209">
        <f>'index-removed'!G209-'index-removed'!G210</f>
        <v>-5</v>
      </c>
      <c r="H209">
        <f>'index-removed'!H209-'index-removed'!H210</f>
        <v>-14</v>
      </c>
      <c r="I209">
        <f>'index-removed'!I209-'index-removed'!I210</f>
        <v>-1</v>
      </c>
      <c r="J209">
        <f>'index-removed'!J209-'index-removed'!J210</f>
        <v>0</v>
      </c>
      <c r="K209">
        <f>'index-removed'!K209-'index-removed'!K210</f>
        <v>0</v>
      </c>
      <c r="L209">
        <f>'index-removed'!L209-'index-removed'!L210</f>
        <v>0</v>
      </c>
      <c r="M209">
        <f>'index-removed'!M209-'index-removed'!M210</f>
        <v>0</v>
      </c>
      <c r="N209">
        <f>'index-removed'!N209-'index-removed'!N210</f>
        <v>-1</v>
      </c>
      <c r="O209">
        <f>'index-removed'!O209-'index-removed'!O210</f>
        <v>-1</v>
      </c>
      <c r="P209">
        <f>'index-removed'!P209-'index-removed'!P210</f>
        <v>0</v>
      </c>
      <c r="Q209">
        <f>'index-removed'!Q209-'index-removed'!Q210</f>
        <v>1</v>
      </c>
      <c r="R209">
        <f>'index-removed'!R209-'index-removed'!R210</f>
        <v>4</v>
      </c>
      <c r="S209">
        <f>'index-removed'!S209-'index-removed'!S210</f>
        <v>6</v>
      </c>
      <c r="T209">
        <f>'index-removed'!T209-'index-removed'!T210</f>
        <v>7</v>
      </c>
      <c r="U209">
        <f>'index-removed'!U209-'index-removed'!U210</f>
        <v>7</v>
      </c>
      <c r="V209">
        <f>'index-removed'!V209-'index-removed'!V210</f>
        <v>6</v>
      </c>
      <c r="W209">
        <f>'index-removed'!W209-'index-removed'!W210</f>
        <v>4</v>
      </c>
      <c r="X209">
        <f>'index-removed'!X209-'index-removed'!X210</f>
        <v>2</v>
      </c>
      <c r="Y209">
        <f>'index-removed'!Y209-'index-removed'!Y210</f>
        <v>14</v>
      </c>
      <c r="Z209">
        <f>'index-removed'!Z209-'index-removed'!Z210</f>
        <v>82</v>
      </c>
      <c r="AA209">
        <f>'index-removed'!AA209-'index-removed'!AA210</f>
        <v>6</v>
      </c>
      <c r="AB209">
        <f>'index-removed'!AB209-'index-removed'!AB210</f>
        <v>-1</v>
      </c>
      <c r="AC209">
        <f>'index-removed'!AC209-'index-removed'!AC210</f>
        <v>0</v>
      </c>
      <c r="AD209">
        <f>'index-removed'!AD209-'index-removed'!AD210</f>
        <v>-13</v>
      </c>
      <c r="AE209">
        <f>'index-removed'!AE209-'index-removed'!AE210</f>
        <v>-5</v>
      </c>
      <c r="AF209">
        <f>'index-removed'!AF209-'index-removed'!AF210</f>
        <v>5</v>
      </c>
      <c r="AG209">
        <f>'index-removed'!AG209-'index-removed'!AG210</f>
        <v>0</v>
      </c>
      <c r="AH209">
        <f>'index-removed'!AH209-'index-removed'!AH210</f>
        <v>1</v>
      </c>
      <c r="AI209">
        <f>'index-removed'!AI209-'index-removed'!AI210</f>
        <v>0</v>
      </c>
      <c r="AJ209">
        <f>'index-removed'!AJ209-'index-removed'!AJ210</f>
        <v>0</v>
      </c>
      <c r="AK209">
        <f>'index-removed'!AK209-'index-removed'!AK210</f>
        <v>0</v>
      </c>
      <c r="AL209">
        <f>'index-removed'!AL209-'index-removed'!AL210</f>
        <v>0</v>
      </c>
      <c r="AM209">
        <f>'index-removed'!AM209-'index-removed'!AM210</f>
        <v>1</v>
      </c>
      <c r="AN209">
        <f>'index-removed'!AN209-'index-removed'!AN210</f>
        <v>1</v>
      </c>
      <c r="AO209">
        <f>'index-removed'!AO209-'index-removed'!AO210</f>
        <v>1</v>
      </c>
      <c r="AP209">
        <f>'index-removed'!AP209-'index-removed'!AP210</f>
        <v>0</v>
      </c>
      <c r="AQ209">
        <f>'index-removed'!AQ209-'index-removed'!AQ210</f>
        <v>0</v>
      </c>
      <c r="AR209">
        <f>'index-removed'!AR209-'index-removed'!AR210</f>
        <v>0</v>
      </c>
      <c r="AS209">
        <f>'index-removed'!AS209-'index-removed'!AS210</f>
        <v>0</v>
      </c>
      <c r="AT209">
        <f>'index-removed'!AT209-'index-removed'!AT210</f>
        <v>-1</v>
      </c>
      <c r="AU209">
        <f>'index-removed'!AU209-'index-removed'!AU210</f>
        <v>-1</v>
      </c>
      <c r="AV209">
        <f>'index-removed'!AV209-'index-removed'!AV210</f>
        <v>-1</v>
      </c>
      <c r="AW209">
        <f>'index-removed'!AW209-'index-removed'!AW210</f>
        <v>-2</v>
      </c>
      <c r="AX209">
        <f>'index-removed'!AX209-'index-removed'!AX210</f>
        <v>-2</v>
      </c>
      <c r="AY209">
        <f>'index-removed'!AY209-'index-removed'!AY210</f>
        <v>-4</v>
      </c>
      <c r="AZ209">
        <f>'index-removed'!AZ209-'index-removed'!AZ210</f>
        <v>-4</v>
      </c>
      <c r="BA209">
        <f>'index-removed'!BA209-'index-removed'!BA210</f>
        <v>-4</v>
      </c>
      <c r="BB209">
        <f>'index-removed'!BB209-'index-removed'!BB210</f>
        <v>-4</v>
      </c>
      <c r="BC209">
        <f>'index-removed'!BC209-'index-removed'!BC210</f>
        <v>-3</v>
      </c>
      <c r="BD209">
        <f>'index-removed'!BD209-'index-removed'!BD210</f>
        <v>-3</v>
      </c>
      <c r="BE209">
        <f>'index-removed'!BE209-'index-removed'!BE210</f>
        <v>0</v>
      </c>
      <c r="BF209">
        <f>'index-removed'!BF209-'index-removed'!BF210</f>
        <v>0</v>
      </c>
      <c r="BG209">
        <f>'index-removed'!BG209-'index-removed'!BG210</f>
        <v>-1</v>
      </c>
      <c r="BH209">
        <f>'index-removed'!BH209-'index-removed'!BH210</f>
        <v>0</v>
      </c>
      <c r="BI209">
        <f>'index-removed'!BI209-'index-removed'!BI210</f>
        <v>0</v>
      </c>
      <c r="BJ209">
        <f>'index-removed'!BJ209-'index-removed'!BJ210</f>
        <v>-1</v>
      </c>
      <c r="BK209">
        <f>'index-removed'!BK209-'index-removed'!BK210</f>
        <v>0</v>
      </c>
      <c r="BL209">
        <f>'index-removed'!BL209-'index-removed'!BL210</f>
        <v>0</v>
      </c>
      <c r="BM209">
        <f>'index-removed'!BM209-'index-removed'!BM210</f>
        <v>0</v>
      </c>
      <c r="BN209">
        <f>'index-removed'!BN209-'index-removed'!BN210</f>
        <v>0</v>
      </c>
      <c r="BO209">
        <f>'index-removed'!BO209-'index-removed'!BO210</f>
        <v>0</v>
      </c>
      <c r="BP209">
        <f>'index-removed'!BP209-'index-removed'!BP210</f>
        <v>0</v>
      </c>
      <c r="BQ209">
        <f>'index-removed'!BQ209-'index-removed'!BQ210</f>
        <v>0</v>
      </c>
      <c r="BR209">
        <f>'index-removed'!BR209-'index-removed'!BR210</f>
        <v>0</v>
      </c>
      <c r="BS209">
        <f>'index-removed'!BS209-'index-removed'!BS210</f>
        <v>0</v>
      </c>
      <c r="BT209">
        <f>'index-removed'!BT209-'index-removed'!BT210</f>
        <v>0</v>
      </c>
      <c r="BU209">
        <f>'index-removed'!BU209-'index-removed'!BU210</f>
        <v>0</v>
      </c>
      <c r="BV209">
        <f>'index-removed'!BV209-'index-removed'!BV210</f>
        <v>0</v>
      </c>
      <c r="BW209">
        <f>'index-removed'!BW209-'index-removed'!BW210</f>
        <v>0</v>
      </c>
      <c r="BX209">
        <f>'index-removed'!BX209-'index-removed'!BX210</f>
        <v>0</v>
      </c>
      <c r="BY209">
        <f>'index-removed'!BY209-'index-removed'!BY210</f>
        <v>0</v>
      </c>
      <c r="BZ209">
        <f>'index-removed'!BZ209-'index-removed'!BZ210</f>
        <v>0</v>
      </c>
      <c r="CA209">
        <f>'index-removed'!CA209-'index-removed'!CA210</f>
        <v>0</v>
      </c>
      <c r="CB209">
        <f>'index-removed'!CB209-'index-removed'!CB210</f>
        <v>0</v>
      </c>
      <c r="CC209">
        <f>'index-removed'!CC209-'index-removed'!CC210</f>
        <v>10</v>
      </c>
      <c r="CD209">
        <f>'index-removed'!CD209-'index-removed'!CD210</f>
        <v>0</v>
      </c>
      <c r="CE209">
        <f>'index-removed'!CE209-'index-removed'!CE210</f>
        <v>-4</v>
      </c>
      <c r="CF209">
        <f>'index-removed'!CF209-'index-removed'!CF210</f>
        <v>-3</v>
      </c>
      <c r="CG209">
        <f>'index-removed'!CG209-'index-removed'!CG210</f>
        <v>-5</v>
      </c>
      <c r="CH209">
        <f>'index-removed'!CH209-'index-removed'!CH210</f>
        <v>-8</v>
      </c>
      <c r="CI209">
        <f>'index-removed'!CI209-'index-removed'!CI210</f>
        <v>-3</v>
      </c>
      <c r="CJ209">
        <f>'index-removed'!CJ209-'index-removed'!CJ210</f>
        <v>5</v>
      </c>
      <c r="CK209">
        <f>'index-removed'!CK209-'index-removed'!CK210</f>
        <v>-5</v>
      </c>
      <c r="CL209">
        <f>'index-removed'!CL209-'index-removed'!CL210</f>
        <v>-5</v>
      </c>
      <c r="CM209">
        <f>'index-removed'!CM209-'index-removed'!CM210</f>
        <v>-5</v>
      </c>
      <c r="CN209">
        <f>'index-removed'!CN209-'index-removed'!CN210</f>
        <v>-5</v>
      </c>
      <c r="CO209">
        <f>'index-removed'!CO209-'index-removed'!CO210</f>
        <v>-4</v>
      </c>
      <c r="CP209">
        <f>'index-removed'!CP209-'index-removed'!CP210</f>
        <v>-5</v>
      </c>
      <c r="CQ209">
        <f>'index-removed'!CQ209-'index-removed'!CQ210</f>
        <v>-5</v>
      </c>
      <c r="CR209">
        <f>'index-removed'!CR209-'index-removed'!CR210</f>
        <v>-5</v>
      </c>
      <c r="CS209">
        <f>'index-removed'!CS209-'index-removed'!CS210</f>
        <v>-24</v>
      </c>
      <c r="CT209">
        <f>'index-removed'!CT209-'index-removed'!CT210</f>
        <v>-17</v>
      </c>
      <c r="CU209">
        <f>'index-removed'!CU209-'index-removed'!CU210</f>
        <v>-6</v>
      </c>
      <c r="CV209">
        <f>'index-removed'!CV209-'index-removed'!CV210</f>
        <v>3</v>
      </c>
      <c r="CW209">
        <f>'index-removed'!CW209-'index-removed'!CW210</f>
        <v>5</v>
      </c>
      <c r="CX209">
        <f>'index-removed'!CX209-'index-removed'!CX210</f>
        <v>2</v>
      </c>
      <c r="CY209">
        <f>'index-removed'!CY209-'index-removed'!CY210</f>
        <v>-5</v>
      </c>
      <c r="CZ209">
        <f>'index-removed'!CZ209-'index-removed'!CZ210</f>
        <v>-11</v>
      </c>
      <c r="DA209">
        <f>'index-removed'!DA209-'index-removed'!DA210</f>
        <v>-7</v>
      </c>
      <c r="DB209">
        <f>'index-removed'!DB209-'index-removed'!DB210</f>
        <v>-7</v>
      </c>
      <c r="DC209">
        <f>'index-removed'!DC209-'index-removed'!DC210</f>
        <v>-9</v>
      </c>
      <c r="DD209">
        <f>'index-removed'!DD209-'index-removed'!DD210</f>
        <v>-14</v>
      </c>
      <c r="DE209">
        <f>'index-removed'!DE209-'index-removed'!DE210</f>
        <v>-17</v>
      </c>
      <c r="DF209">
        <f>'index-removed'!DF209-'index-removed'!DF210</f>
        <v>-15</v>
      </c>
      <c r="DG209">
        <f>'index-removed'!DG209-'index-removed'!DG210</f>
        <v>-7</v>
      </c>
      <c r="DH209">
        <f>'index-removed'!DH209-'index-removed'!DH210</f>
        <v>0</v>
      </c>
      <c r="DI209">
        <f>'index-removed'!DI209-'index-removed'!DI210</f>
        <v>-2</v>
      </c>
      <c r="DJ209">
        <f>'index-removed'!DJ209-'index-removed'!DJ210</f>
        <v>-2</v>
      </c>
      <c r="DK209">
        <f>'index-removed'!DK209-'index-removed'!DK210</f>
        <v>-3</v>
      </c>
      <c r="DL209">
        <f>'index-removed'!DL209-'index-removed'!DL210</f>
        <v>-3</v>
      </c>
      <c r="DM209">
        <f>'index-removed'!DM209-'index-removed'!DM210</f>
        <v>-3</v>
      </c>
      <c r="DN209">
        <f>'index-removed'!DN209-'index-removed'!DN210</f>
        <v>-2</v>
      </c>
      <c r="DO209">
        <f>'index-removed'!DO209-'index-removed'!DO210</f>
        <v>-1</v>
      </c>
      <c r="DP209">
        <f>'index-removed'!DP209-'index-removed'!DP210</f>
        <v>-1</v>
      </c>
      <c r="DQ209">
        <f>'index-removed'!DQ209-'index-removed'!DQ210</f>
        <v>7</v>
      </c>
      <c r="DR209">
        <f>'index-removed'!DR209-'index-removed'!DR210</f>
        <v>7</v>
      </c>
      <c r="DS209">
        <f>'index-removed'!DS209-'index-removed'!DS210</f>
        <v>6</v>
      </c>
      <c r="DT209">
        <f>'index-removed'!DT209-'index-removed'!DT210</f>
        <v>6</v>
      </c>
      <c r="DU209">
        <f>'index-removed'!DU209-'index-removed'!DU210</f>
        <v>5</v>
      </c>
      <c r="DV209">
        <f>'index-removed'!DV209-'index-removed'!DV210</f>
        <v>4</v>
      </c>
      <c r="DW209">
        <f>'index-removed'!DW209-'index-removed'!DW210</f>
        <v>3</v>
      </c>
      <c r="DX209">
        <f>'index-removed'!DX209-'index-removed'!DX210</f>
        <v>3</v>
      </c>
      <c r="DY209">
        <f>'index-removed'!DY209-'index-removed'!DY210</f>
        <v>-2</v>
      </c>
      <c r="DZ209">
        <f>'index-removed'!DZ209-'index-removed'!DZ210</f>
        <v>-2</v>
      </c>
      <c r="EA209">
        <f>'index-removed'!EA209-'index-removed'!EA210</f>
        <v>-3</v>
      </c>
      <c r="EB209">
        <f>'index-removed'!EB209-'index-removed'!EB210</f>
        <v>-4</v>
      </c>
      <c r="EC209">
        <f>'index-removed'!EC209-'index-removed'!EC210</f>
        <v>-1</v>
      </c>
      <c r="ED209">
        <f>'index-removed'!ED209-'index-removed'!ED210</f>
        <v>3</v>
      </c>
      <c r="EE209">
        <f>'index-removed'!EE209-'index-removed'!EE210</f>
        <v>7</v>
      </c>
      <c r="EF209">
        <f>'index-removed'!EF209-'index-removed'!EF210</f>
        <v>9</v>
      </c>
      <c r="EG209">
        <f>'index-removed'!EG209-'index-removed'!EG210</f>
        <v>3</v>
      </c>
      <c r="EH209">
        <f>'index-removed'!EH209-'index-removed'!EH210</f>
        <v>-4</v>
      </c>
      <c r="EI209">
        <f>'index-removed'!EI209-'index-removed'!EI210</f>
        <v>-9</v>
      </c>
      <c r="EJ209">
        <f>'index-removed'!EJ209-'index-removed'!EJ210</f>
        <v>-5</v>
      </c>
      <c r="EK209">
        <f>'index-removed'!EK209-'index-removed'!EK210</f>
        <v>4</v>
      </c>
      <c r="EL209">
        <f>'index-removed'!EL209-'index-removed'!EL210</f>
        <v>8</v>
      </c>
      <c r="EM209">
        <f>'index-removed'!EM209-'index-removed'!EM210</f>
        <v>2</v>
      </c>
      <c r="EN209">
        <f>'index-removed'!EN209-'index-removed'!EN210</f>
        <v>-6</v>
      </c>
      <c r="EO209">
        <f>'index-removed'!EO209-'index-removed'!EO210</f>
        <v>-4</v>
      </c>
      <c r="EP209">
        <f>'index-removed'!EP209-'index-removed'!EP210</f>
        <v>-3</v>
      </c>
      <c r="EQ209">
        <f>'index-removed'!EQ209-'index-removed'!EQ210</f>
        <v>-3</v>
      </c>
      <c r="ER209">
        <f>'index-removed'!ER209-'index-removed'!ER210</f>
        <v>-3</v>
      </c>
      <c r="ES209">
        <f>'index-removed'!ES209-'index-removed'!ES210</f>
        <v>-3</v>
      </c>
      <c r="ET209">
        <f>'index-removed'!ET209-'index-removed'!ET210</f>
        <v>-3</v>
      </c>
      <c r="EU209">
        <f>'index-removed'!EU209-'index-removed'!EU210</f>
        <v>-3</v>
      </c>
      <c r="EV209">
        <f>'index-removed'!EV209-'index-removed'!EV210</f>
        <v>-2</v>
      </c>
      <c r="EW209">
        <f>'index-removed'!EW209-'index-removed'!EW210</f>
        <v>1</v>
      </c>
      <c r="EX209">
        <f>'index-removed'!EX209-'index-removed'!EX210</f>
        <v>0</v>
      </c>
      <c r="EY209">
        <f>'index-removed'!EY209-'index-removed'!EY210</f>
        <v>9</v>
      </c>
      <c r="EZ209">
        <f>'index-removed'!EZ209-'index-removed'!EZ210</f>
        <v>-3</v>
      </c>
      <c r="FA209">
        <f>'index-removed'!FA209-'index-removed'!FA210</f>
        <v>-3</v>
      </c>
      <c r="FB209">
        <f>'index-removed'!FB209-'index-removed'!FB210</f>
        <v>11</v>
      </c>
      <c r="FC209">
        <f>'index-removed'!FC209-'index-removed'!FC210</f>
        <v>5</v>
      </c>
      <c r="FD209">
        <f>'index-removed'!FD209-'index-removed'!FD210</f>
        <v>3</v>
      </c>
      <c r="FE209">
        <f>'index-removed'!FE209-'index-removed'!FE210</f>
        <v>4</v>
      </c>
      <c r="FF209">
        <f>'index-removed'!FF209-'index-removed'!FF210</f>
        <v>2</v>
      </c>
      <c r="FG209">
        <f>'index-removed'!FG209-'index-removed'!FG210</f>
        <v>1</v>
      </c>
      <c r="FH209">
        <f>'index-removed'!FH209-'index-removed'!FH210</f>
        <v>0</v>
      </c>
      <c r="FI209">
        <f>'index-removed'!FI209-'index-removed'!FI210</f>
        <v>-1</v>
      </c>
      <c r="FJ209">
        <f>'index-removed'!FJ209-'index-removed'!FJ210</f>
        <v>-2</v>
      </c>
      <c r="FK209">
        <f>'index-removed'!FK209-'index-removed'!FK210</f>
        <v>-1</v>
      </c>
      <c r="FL209">
        <f>'index-removed'!FL209-'index-removed'!FL210</f>
        <v>-4</v>
      </c>
      <c r="FM209">
        <f>'index-removed'!FM209-'index-removed'!FM210</f>
        <v>1</v>
      </c>
      <c r="FN209">
        <f>'index-removed'!FN209-'index-removed'!FN210</f>
        <v>0</v>
      </c>
      <c r="FO209">
        <f>'index-removed'!FO209-'index-removed'!FO210</f>
        <v>0</v>
      </c>
      <c r="FP209">
        <f>'index-removed'!FP209-'index-removed'!FP210</f>
        <v>-1</v>
      </c>
      <c r="FQ209">
        <f>'index-removed'!FQ209-'index-removed'!FQ210</f>
        <v>-1</v>
      </c>
      <c r="FR209">
        <f>'index-removed'!FR209-'index-removed'!FR210</f>
        <v>-1</v>
      </c>
      <c r="FS209">
        <f>'index-removed'!FS209-'index-removed'!FS210</f>
        <v>-1</v>
      </c>
      <c r="FT209">
        <f>'index-removed'!FT209-'index-removed'!FT210</f>
        <v>-1</v>
      </c>
      <c r="FU209">
        <f>'index-removed'!FU209-'index-removed'!FU210</f>
        <v>0</v>
      </c>
      <c r="FV209">
        <f>'index-removed'!FV209-'index-removed'!FV210</f>
        <v>0</v>
      </c>
      <c r="FW209">
        <f>'index-removed'!FW209-'index-removed'!FW210</f>
        <v>0</v>
      </c>
      <c r="FX209">
        <f>'index-removed'!FX209-'index-removed'!FX210</f>
        <v>0</v>
      </c>
      <c r="FY209">
        <f>'index-removed'!FY209-'index-removed'!FY210</f>
        <v>1</v>
      </c>
      <c r="FZ209">
        <f>'index-removed'!FZ209-'index-removed'!FZ210</f>
        <v>0</v>
      </c>
      <c r="GA209">
        <f>'index-removed'!GA209-'index-removed'!GA210</f>
        <v>1</v>
      </c>
      <c r="GB209">
        <f>'index-removed'!GB209-'index-removed'!GB210</f>
        <v>1</v>
      </c>
      <c r="GC209">
        <f>'index-removed'!GC209-'index-removed'!GC210</f>
        <v>1</v>
      </c>
      <c r="GD209">
        <f>'index-removed'!GD209-'index-removed'!GD210</f>
        <v>1</v>
      </c>
      <c r="GE209">
        <f>'index-removed'!GE209-'index-removed'!GE210</f>
        <v>0</v>
      </c>
      <c r="GF209">
        <f>'index-removed'!GF209-'index-removed'!GF210</f>
        <v>0</v>
      </c>
      <c r="GG209">
        <f>'index-removed'!GG209-'index-removed'!GG210</f>
        <v>0</v>
      </c>
      <c r="GH209">
        <f>'index-removed'!GH209-'index-removed'!GH210</f>
        <v>0</v>
      </c>
      <c r="GI209">
        <f>'index-removed'!GI209-'index-removed'!GI210</f>
        <v>-1</v>
      </c>
      <c r="GJ209">
        <f>'index-removed'!GJ209-'index-removed'!GJ210</f>
        <v>0</v>
      </c>
      <c r="GK209">
        <f>'index-removed'!GK209-'index-removed'!GK210</f>
        <v>0</v>
      </c>
      <c r="GL209">
        <f>'index-removed'!GL209-'index-removed'!GL210</f>
        <v>0</v>
      </c>
      <c r="GM209">
        <f>'index-removed'!GM209-'index-removed'!GM210</f>
        <v>0</v>
      </c>
      <c r="GN209">
        <f>'index-removed'!GN209-'index-removed'!GN210</f>
        <v>0</v>
      </c>
      <c r="GO209">
        <f>'index-removed'!GO209-'index-removed'!GO210</f>
        <v>1</v>
      </c>
      <c r="GP209">
        <f>'index-removed'!GP209-'index-removed'!GP210</f>
        <v>1</v>
      </c>
      <c r="GQ209">
        <f>'index-removed'!GQ209-'index-removed'!GQ210</f>
        <v>1</v>
      </c>
      <c r="GR209">
        <f>'index-removed'!GR209-'index-removed'!GR210</f>
        <v>1</v>
      </c>
      <c r="GS209">
        <f>'index-removed'!GS209-'index-removed'!GS210</f>
        <v>-7</v>
      </c>
      <c r="GT209">
        <f>'index-removed'!GT209-'index-removed'!GT210</f>
        <v>-1</v>
      </c>
      <c r="GU209">
        <f>'index-removed'!GU209-'index-removed'!GU210</f>
        <v>-3</v>
      </c>
      <c r="GV209">
        <f>'index-removed'!GV209-'index-removed'!GV210</f>
        <v>-6</v>
      </c>
      <c r="GW209">
        <f>'index-removed'!GW209-'index-removed'!GW210</f>
        <v>11</v>
      </c>
      <c r="GX209">
        <f>'index-removed'!GX209-'index-removed'!GX210</f>
        <v>46</v>
      </c>
      <c r="GY209">
        <f>'index-removed'!GY209-'index-removed'!GY210</f>
        <v>75</v>
      </c>
      <c r="GZ209">
        <f>'index-removed'!GZ209-'index-removed'!GZ210</f>
        <v>85</v>
      </c>
      <c r="HA209">
        <f>'index-removed'!HA209-'index-removed'!HA210</f>
        <v>41</v>
      </c>
      <c r="HB209">
        <f>'index-removed'!HB209-'index-removed'!HB210</f>
        <v>18</v>
      </c>
      <c r="HC209">
        <f>'index-removed'!HC209-'index-removed'!HC210</f>
        <v>-4</v>
      </c>
    </row>
    <row r="210" spans="1:211" ht="32" customHeight="1" x14ac:dyDescent="0.35">
      <c r="A210">
        <f>'index-removed'!A210-'index-removed'!A211</f>
        <v>-2</v>
      </c>
      <c r="B210">
        <f>'index-removed'!B210-'index-removed'!B211</f>
        <v>3</v>
      </c>
      <c r="C210">
        <f>'index-removed'!C210-'index-removed'!C211</f>
        <v>-11</v>
      </c>
      <c r="D210">
        <f>'index-removed'!D210-'index-removed'!D211</f>
        <v>-7</v>
      </c>
      <c r="E210">
        <f>'index-removed'!E210-'index-removed'!E211</f>
        <v>-28</v>
      </c>
      <c r="F210">
        <f>'index-removed'!F210-'index-removed'!F211</f>
        <v>-14</v>
      </c>
      <c r="G210">
        <f>'index-removed'!G210-'index-removed'!G211</f>
        <v>6</v>
      </c>
      <c r="H210">
        <f>'index-removed'!H210-'index-removed'!H211</f>
        <v>-1</v>
      </c>
      <c r="I210">
        <f>'index-removed'!I210-'index-removed'!I211</f>
        <v>0</v>
      </c>
      <c r="J210">
        <f>'index-removed'!J210-'index-removed'!J211</f>
        <v>-1</v>
      </c>
      <c r="K210">
        <f>'index-removed'!K210-'index-removed'!K211</f>
        <v>-1</v>
      </c>
      <c r="L210">
        <f>'index-removed'!L210-'index-removed'!L211</f>
        <v>-1</v>
      </c>
      <c r="M210">
        <f>'index-removed'!M210-'index-removed'!M211</f>
        <v>-1</v>
      </c>
      <c r="N210">
        <f>'index-removed'!N210-'index-removed'!N211</f>
        <v>0</v>
      </c>
      <c r="O210">
        <f>'index-removed'!O210-'index-removed'!O211</f>
        <v>-1</v>
      </c>
      <c r="P210">
        <f>'index-removed'!P210-'index-removed'!P211</f>
        <v>-1</v>
      </c>
      <c r="Q210">
        <f>'index-removed'!Q210-'index-removed'!Q211</f>
        <v>-2</v>
      </c>
      <c r="R210">
        <f>'index-removed'!R210-'index-removed'!R211</f>
        <v>3</v>
      </c>
      <c r="S210">
        <f>'index-removed'!S210-'index-removed'!S211</f>
        <v>6</v>
      </c>
      <c r="T210">
        <f>'index-removed'!T210-'index-removed'!T211</f>
        <v>6</v>
      </c>
      <c r="U210">
        <f>'index-removed'!U210-'index-removed'!U211</f>
        <v>7</v>
      </c>
      <c r="V210">
        <f>'index-removed'!V210-'index-removed'!V211</f>
        <v>8</v>
      </c>
      <c r="W210">
        <f>'index-removed'!W210-'index-removed'!W211</f>
        <v>5</v>
      </c>
      <c r="X210">
        <f>'index-removed'!X210-'index-removed'!X211</f>
        <v>1</v>
      </c>
      <c r="Y210">
        <f>'index-removed'!Y210-'index-removed'!Y211</f>
        <v>-10</v>
      </c>
      <c r="Z210">
        <f>'index-removed'!Z210-'index-removed'!Z211</f>
        <v>31</v>
      </c>
      <c r="AA210">
        <f>'index-removed'!AA210-'index-removed'!AA211</f>
        <v>30</v>
      </c>
      <c r="AB210">
        <f>'index-removed'!AB210-'index-removed'!AB211</f>
        <v>22</v>
      </c>
      <c r="AC210">
        <f>'index-removed'!AC210-'index-removed'!AC211</f>
        <v>-11</v>
      </c>
      <c r="AD210">
        <f>'index-removed'!AD210-'index-removed'!AD211</f>
        <v>1</v>
      </c>
      <c r="AE210">
        <f>'index-removed'!AE210-'index-removed'!AE211</f>
        <v>2</v>
      </c>
      <c r="AF210">
        <f>'index-removed'!AF210-'index-removed'!AF211</f>
        <v>8</v>
      </c>
      <c r="AG210">
        <f>'index-removed'!AG210-'index-removed'!AG211</f>
        <v>1</v>
      </c>
      <c r="AH210">
        <f>'index-removed'!AH210-'index-removed'!AH211</f>
        <v>1</v>
      </c>
      <c r="AI210">
        <f>'index-removed'!AI210-'index-removed'!AI211</f>
        <v>1</v>
      </c>
      <c r="AJ210">
        <f>'index-removed'!AJ210-'index-removed'!AJ211</f>
        <v>1</v>
      </c>
      <c r="AK210">
        <f>'index-removed'!AK210-'index-removed'!AK211</f>
        <v>1</v>
      </c>
      <c r="AL210">
        <f>'index-removed'!AL210-'index-removed'!AL211</f>
        <v>1</v>
      </c>
      <c r="AM210">
        <f>'index-removed'!AM210-'index-removed'!AM211</f>
        <v>1</v>
      </c>
      <c r="AN210">
        <f>'index-removed'!AN210-'index-removed'!AN211</f>
        <v>1</v>
      </c>
      <c r="AO210">
        <f>'index-removed'!AO210-'index-removed'!AO211</f>
        <v>0</v>
      </c>
      <c r="AP210">
        <f>'index-removed'!AP210-'index-removed'!AP211</f>
        <v>1</v>
      </c>
      <c r="AQ210">
        <f>'index-removed'!AQ210-'index-removed'!AQ211</f>
        <v>0</v>
      </c>
      <c r="AR210">
        <f>'index-removed'!AR210-'index-removed'!AR211</f>
        <v>-1</v>
      </c>
      <c r="AS210">
        <f>'index-removed'!AS210-'index-removed'!AS211</f>
        <v>-1</v>
      </c>
      <c r="AT210">
        <f>'index-removed'!AT210-'index-removed'!AT211</f>
        <v>-1</v>
      </c>
      <c r="AU210">
        <f>'index-removed'!AU210-'index-removed'!AU211</f>
        <v>-2</v>
      </c>
      <c r="AV210">
        <f>'index-removed'!AV210-'index-removed'!AV211</f>
        <v>-2</v>
      </c>
      <c r="AW210">
        <f>'index-removed'!AW210-'index-removed'!AW211</f>
        <v>0</v>
      </c>
      <c r="AX210">
        <f>'index-removed'!AX210-'index-removed'!AX211</f>
        <v>-1</v>
      </c>
      <c r="AY210">
        <f>'index-removed'!AY210-'index-removed'!AY211</f>
        <v>-2</v>
      </c>
      <c r="AZ210">
        <f>'index-removed'!AZ210-'index-removed'!AZ211</f>
        <v>-3</v>
      </c>
      <c r="BA210">
        <f>'index-removed'!BA210-'index-removed'!BA211</f>
        <v>-4</v>
      </c>
      <c r="BB210">
        <f>'index-removed'!BB210-'index-removed'!BB211</f>
        <v>-4</v>
      </c>
      <c r="BC210">
        <f>'index-removed'!BC210-'index-removed'!BC211</f>
        <v>-3</v>
      </c>
      <c r="BD210">
        <f>'index-removed'!BD210-'index-removed'!BD211</f>
        <v>-3</v>
      </c>
      <c r="BE210">
        <f>'index-removed'!BE210-'index-removed'!BE211</f>
        <v>-1</v>
      </c>
      <c r="BF210">
        <f>'index-removed'!BF210-'index-removed'!BF211</f>
        <v>-1</v>
      </c>
      <c r="BG210">
        <f>'index-removed'!BG210-'index-removed'!BG211</f>
        <v>0</v>
      </c>
      <c r="BH210">
        <f>'index-removed'!BH210-'index-removed'!BH211</f>
        <v>-1</v>
      </c>
      <c r="BI210">
        <f>'index-removed'!BI210-'index-removed'!BI211</f>
        <v>-1</v>
      </c>
      <c r="BJ210">
        <f>'index-removed'!BJ210-'index-removed'!BJ211</f>
        <v>0</v>
      </c>
      <c r="BK210">
        <f>'index-removed'!BK210-'index-removed'!BK211</f>
        <v>-1</v>
      </c>
      <c r="BL210">
        <f>'index-removed'!BL210-'index-removed'!BL211</f>
        <v>-1</v>
      </c>
      <c r="BM210">
        <f>'index-removed'!BM210-'index-removed'!BM211</f>
        <v>0</v>
      </c>
      <c r="BN210">
        <f>'index-removed'!BN210-'index-removed'!BN211</f>
        <v>0</v>
      </c>
      <c r="BO210">
        <f>'index-removed'!BO210-'index-removed'!BO211</f>
        <v>0</v>
      </c>
      <c r="BP210">
        <f>'index-removed'!BP210-'index-removed'!BP211</f>
        <v>0</v>
      </c>
      <c r="BQ210">
        <f>'index-removed'!BQ210-'index-removed'!BQ211</f>
        <v>0</v>
      </c>
      <c r="BR210">
        <f>'index-removed'!BR210-'index-removed'!BR211</f>
        <v>0</v>
      </c>
      <c r="BS210">
        <f>'index-removed'!BS210-'index-removed'!BS211</f>
        <v>0</v>
      </c>
      <c r="BT210">
        <f>'index-removed'!BT210-'index-removed'!BT211</f>
        <v>0</v>
      </c>
      <c r="BU210">
        <f>'index-removed'!BU210-'index-removed'!BU211</f>
        <v>0</v>
      </c>
      <c r="BV210">
        <f>'index-removed'!BV210-'index-removed'!BV211</f>
        <v>0</v>
      </c>
      <c r="BW210">
        <f>'index-removed'!BW210-'index-removed'!BW211</f>
        <v>0</v>
      </c>
      <c r="BX210">
        <f>'index-removed'!BX210-'index-removed'!BX211</f>
        <v>0</v>
      </c>
      <c r="BY210">
        <f>'index-removed'!BY210-'index-removed'!BY211</f>
        <v>0</v>
      </c>
      <c r="BZ210">
        <f>'index-removed'!BZ210-'index-removed'!BZ211</f>
        <v>0</v>
      </c>
      <c r="CA210">
        <f>'index-removed'!CA210-'index-removed'!CA211</f>
        <v>0</v>
      </c>
      <c r="CB210">
        <f>'index-removed'!CB210-'index-removed'!CB211</f>
        <v>0</v>
      </c>
      <c r="CC210">
        <f>'index-removed'!CC210-'index-removed'!CC211</f>
        <v>-1</v>
      </c>
      <c r="CD210">
        <f>'index-removed'!CD210-'index-removed'!CD211</f>
        <v>7</v>
      </c>
      <c r="CE210">
        <f>'index-removed'!CE210-'index-removed'!CE211</f>
        <v>6</v>
      </c>
      <c r="CF210">
        <f>'index-removed'!CF210-'index-removed'!CF211</f>
        <v>-4</v>
      </c>
      <c r="CG210">
        <f>'index-removed'!CG210-'index-removed'!CG211</f>
        <v>-10</v>
      </c>
      <c r="CH210">
        <f>'index-removed'!CH210-'index-removed'!CH211</f>
        <v>-6</v>
      </c>
      <c r="CI210">
        <f>'index-removed'!CI210-'index-removed'!CI211</f>
        <v>-1</v>
      </c>
      <c r="CJ210">
        <f>'index-removed'!CJ210-'index-removed'!CJ211</f>
        <v>0</v>
      </c>
      <c r="CK210">
        <f>'index-removed'!CK210-'index-removed'!CK211</f>
        <v>-5</v>
      </c>
      <c r="CL210">
        <f>'index-removed'!CL210-'index-removed'!CL211</f>
        <v>-5</v>
      </c>
      <c r="CM210">
        <f>'index-removed'!CM210-'index-removed'!CM211</f>
        <v>-5</v>
      </c>
      <c r="CN210">
        <f>'index-removed'!CN210-'index-removed'!CN211</f>
        <v>-5</v>
      </c>
      <c r="CO210">
        <f>'index-removed'!CO210-'index-removed'!CO211</f>
        <v>-6</v>
      </c>
      <c r="CP210">
        <f>'index-removed'!CP210-'index-removed'!CP211</f>
        <v>-5</v>
      </c>
      <c r="CQ210">
        <f>'index-removed'!CQ210-'index-removed'!CQ211</f>
        <v>-5</v>
      </c>
      <c r="CR210">
        <f>'index-removed'!CR210-'index-removed'!CR211</f>
        <v>-5</v>
      </c>
      <c r="CS210">
        <f>'index-removed'!CS210-'index-removed'!CS211</f>
        <v>-5</v>
      </c>
      <c r="CT210">
        <f>'index-removed'!CT210-'index-removed'!CT211</f>
        <v>-11</v>
      </c>
      <c r="CU210">
        <f>'index-removed'!CU210-'index-removed'!CU211</f>
        <v>-18</v>
      </c>
      <c r="CV210">
        <f>'index-removed'!CV210-'index-removed'!CV211</f>
        <v>-22</v>
      </c>
      <c r="CW210">
        <f>'index-removed'!CW210-'index-removed'!CW211</f>
        <v>-19</v>
      </c>
      <c r="CX210">
        <f>'index-removed'!CX210-'index-removed'!CX211</f>
        <v>-12</v>
      </c>
      <c r="CY210">
        <f>'index-removed'!CY210-'index-removed'!CY211</f>
        <v>-2</v>
      </c>
      <c r="CZ210">
        <f>'index-removed'!CZ210-'index-removed'!CZ211</f>
        <v>5</v>
      </c>
      <c r="DA210">
        <f>'index-removed'!DA210-'index-removed'!DA211</f>
        <v>1</v>
      </c>
      <c r="DB210">
        <f>'index-removed'!DB210-'index-removed'!DB211</f>
        <v>2</v>
      </c>
      <c r="DC210">
        <f>'index-removed'!DC210-'index-removed'!DC211</f>
        <v>1</v>
      </c>
      <c r="DD210">
        <f>'index-removed'!DD210-'index-removed'!DD211</f>
        <v>-6</v>
      </c>
      <c r="DE210">
        <f>'index-removed'!DE210-'index-removed'!DE211</f>
        <v>-14</v>
      </c>
      <c r="DF210">
        <f>'index-removed'!DF210-'index-removed'!DF211</f>
        <v>-15</v>
      </c>
      <c r="DG210">
        <f>'index-removed'!DG210-'index-removed'!DG211</f>
        <v>-10</v>
      </c>
      <c r="DH210">
        <f>'index-removed'!DH210-'index-removed'!DH211</f>
        <v>-4</v>
      </c>
      <c r="DI210">
        <f>'index-removed'!DI210-'index-removed'!DI211</f>
        <v>-4</v>
      </c>
      <c r="DJ210">
        <f>'index-removed'!DJ210-'index-removed'!DJ211</f>
        <v>-4</v>
      </c>
      <c r="DK210">
        <f>'index-removed'!DK210-'index-removed'!DK211</f>
        <v>-5</v>
      </c>
      <c r="DL210">
        <f>'index-removed'!DL210-'index-removed'!DL211</f>
        <v>-6</v>
      </c>
      <c r="DM210">
        <f>'index-removed'!DM210-'index-removed'!DM211</f>
        <v>-4</v>
      </c>
      <c r="DN210">
        <f>'index-removed'!DN210-'index-removed'!DN211</f>
        <v>-3</v>
      </c>
      <c r="DO210">
        <f>'index-removed'!DO210-'index-removed'!DO211</f>
        <v>-2</v>
      </c>
      <c r="DP210">
        <f>'index-removed'!DP210-'index-removed'!DP211</f>
        <v>-1</v>
      </c>
      <c r="DQ210">
        <f>'index-removed'!DQ210-'index-removed'!DQ211</f>
        <v>2</v>
      </c>
      <c r="DR210">
        <f>'index-removed'!DR210-'index-removed'!DR211</f>
        <v>2</v>
      </c>
      <c r="DS210">
        <f>'index-removed'!DS210-'index-removed'!DS211</f>
        <v>1</v>
      </c>
      <c r="DT210">
        <f>'index-removed'!DT210-'index-removed'!DT211</f>
        <v>-1</v>
      </c>
      <c r="DU210">
        <f>'index-removed'!DU210-'index-removed'!DU211</f>
        <v>-2</v>
      </c>
      <c r="DV210">
        <f>'index-removed'!DV210-'index-removed'!DV211</f>
        <v>-3</v>
      </c>
      <c r="DW210">
        <f>'index-removed'!DW210-'index-removed'!DW211</f>
        <v>-4</v>
      </c>
      <c r="DX210">
        <f>'index-removed'!DX210-'index-removed'!DX211</f>
        <v>-5</v>
      </c>
      <c r="DY210">
        <f>'index-removed'!DY210-'index-removed'!DY211</f>
        <v>-3</v>
      </c>
      <c r="DZ210">
        <f>'index-removed'!DZ210-'index-removed'!DZ211</f>
        <v>-3</v>
      </c>
      <c r="EA210">
        <f>'index-removed'!EA210-'index-removed'!EA211</f>
        <v>-3</v>
      </c>
      <c r="EB210">
        <f>'index-removed'!EB210-'index-removed'!EB211</f>
        <v>-1</v>
      </c>
      <c r="EC210">
        <f>'index-removed'!EC210-'index-removed'!EC211</f>
        <v>1</v>
      </c>
      <c r="ED210">
        <f>'index-removed'!ED210-'index-removed'!ED211</f>
        <v>2</v>
      </c>
      <c r="EE210">
        <f>'index-removed'!EE210-'index-removed'!EE211</f>
        <v>5</v>
      </c>
      <c r="EF210">
        <f>'index-removed'!EF210-'index-removed'!EF211</f>
        <v>6</v>
      </c>
      <c r="EG210">
        <f>'index-removed'!EG210-'index-removed'!EG211</f>
        <v>-6</v>
      </c>
      <c r="EH210">
        <f>'index-removed'!EH210-'index-removed'!EH211</f>
        <v>-5</v>
      </c>
      <c r="EI210">
        <f>'index-removed'!EI210-'index-removed'!EI211</f>
        <v>-2</v>
      </c>
      <c r="EJ210">
        <f>'index-removed'!EJ210-'index-removed'!EJ211</f>
        <v>-1</v>
      </c>
      <c r="EK210">
        <f>'index-removed'!EK210-'index-removed'!EK211</f>
        <v>1</v>
      </c>
      <c r="EL210">
        <f>'index-removed'!EL210-'index-removed'!EL211</f>
        <v>1</v>
      </c>
      <c r="EM210">
        <f>'index-removed'!EM210-'index-removed'!EM211</f>
        <v>1</v>
      </c>
      <c r="EN210">
        <f>'index-removed'!EN210-'index-removed'!EN211</f>
        <v>1</v>
      </c>
      <c r="EO210">
        <f>'index-removed'!EO210-'index-removed'!EO211</f>
        <v>-5</v>
      </c>
      <c r="EP210">
        <f>'index-removed'!EP210-'index-removed'!EP211</f>
        <v>-6</v>
      </c>
      <c r="EQ210">
        <f>'index-removed'!EQ210-'index-removed'!EQ211</f>
        <v>-6</v>
      </c>
      <c r="ER210">
        <f>'index-removed'!ER210-'index-removed'!ER211</f>
        <v>-5</v>
      </c>
      <c r="ES210">
        <f>'index-removed'!ES210-'index-removed'!ES211</f>
        <v>-4</v>
      </c>
      <c r="ET210">
        <f>'index-removed'!ET210-'index-removed'!ET211</f>
        <v>-4</v>
      </c>
      <c r="EU210">
        <f>'index-removed'!EU210-'index-removed'!EU211</f>
        <v>-3</v>
      </c>
      <c r="EV210">
        <f>'index-removed'!EV210-'index-removed'!EV211</f>
        <v>-4</v>
      </c>
      <c r="EW210">
        <f>'index-removed'!EW210-'index-removed'!EW211</f>
        <v>0</v>
      </c>
      <c r="EX210">
        <f>'index-removed'!EX210-'index-removed'!EX211</f>
        <v>-5</v>
      </c>
      <c r="EY210">
        <f>'index-removed'!EY210-'index-removed'!EY211</f>
        <v>8</v>
      </c>
      <c r="EZ210">
        <f>'index-removed'!EZ210-'index-removed'!EZ211</f>
        <v>-3</v>
      </c>
      <c r="FA210">
        <f>'index-removed'!FA210-'index-removed'!FA211</f>
        <v>-4</v>
      </c>
      <c r="FB210">
        <f>'index-removed'!FB210-'index-removed'!FB211</f>
        <v>12</v>
      </c>
      <c r="FC210">
        <f>'index-removed'!FC210-'index-removed'!FC211</f>
        <v>4</v>
      </c>
      <c r="FD210">
        <f>'index-removed'!FD210-'index-removed'!FD211</f>
        <v>6</v>
      </c>
      <c r="FE210">
        <f>'index-removed'!FE210-'index-removed'!FE211</f>
        <v>8</v>
      </c>
      <c r="FF210">
        <f>'index-removed'!FF210-'index-removed'!FF211</f>
        <v>3</v>
      </c>
      <c r="FG210">
        <f>'index-removed'!FG210-'index-removed'!FG211</f>
        <v>1</v>
      </c>
      <c r="FH210">
        <f>'index-removed'!FH210-'index-removed'!FH211</f>
        <v>0</v>
      </c>
      <c r="FI210">
        <f>'index-removed'!FI210-'index-removed'!FI211</f>
        <v>-3</v>
      </c>
      <c r="FJ210">
        <f>'index-removed'!FJ210-'index-removed'!FJ211</f>
        <v>-2</v>
      </c>
      <c r="FK210">
        <f>'index-removed'!FK210-'index-removed'!FK211</f>
        <v>-3</v>
      </c>
      <c r="FL210">
        <f>'index-removed'!FL210-'index-removed'!FL211</f>
        <v>-6</v>
      </c>
      <c r="FM210">
        <f>'index-removed'!FM210-'index-removed'!FM211</f>
        <v>0</v>
      </c>
      <c r="FN210">
        <f>'index-removed'!FN210-'index-removed'!FN211</f>
        <v>1</v>
      </c>
      <c r="FO210">
        <f>'index-removed'!FO210-'index-removed'!FO211</f>
        <v>0</v>
      </c>
      <c r="FP210">
        <f>'index-removed'!FP210-'index-removed'!FP211</f>
        <v>0</v>
      </c>
      <c r="FQ210">
        <f>'index-removed'!FQ210-'index-removed'!FQ211</f>
        <v>-1</v>
      </c>
      <c r="FR210">
        <f>'index-removed'!FR210-'index-removed'!FR211</f>
        <v>-1</v>
      </c>
      <c r="FS210">
        <f>'index-removed'!FS210-'index-removed'!FS211</f>
        <v>-1</v>
      </c>
      <c r="FT210">
        <f>'index-removed'!FT210-'index-removed'!FT211</f>
        <v>-2</v>
      </c>
      <c r="FU210">
        <f>'index-removed'!FU210-'index-removed'!FU211</f>
        <v>-2</v>
      </c>
      <c r="FV210">
        <f>'index-removed'!FV210-'index-removed'!FV211</f>
        <v>-1</v>
      </c>
      <c r="FW210">
        <f>'index-removed'!FW210-'index-removed'!FW211</f>
        <v>-1</v>
      </c>
      <c r="FX210">
        <f>'index-removed'!FX210-'index-removed'!FX211</f>
        <v>0</v>
      </c>
      <c r="FY210">
        <f>'index-removed'!FY210-'index-removed'!FY211</f>
        <v>0</v>
      </c>
      <c r="FZ210">
        <f>'index-removed'!FZ210-'index-removed'!FZ211</f>
        <v>1</v>
      </c>
      <c r="GA210">
        <f>'index-removed'!GA210-'index-removed'!GA211</f>
        <v>1</v>
      </c>
      <c r="GB210">
        <f>'index-removed'!GB210-'index-removed'!GB211</f>
        <v>1</v>
      </c>
      <c r="GC210">
        <f>'index-removed'!GC210-'index-removed'!GC211</f>
        <v>2</v>
      </c>
      <c r="GD210">
        <f>'index-removed'!GD210-'index-removed'!GD211</f>
        <v>2</v>
      </c>
      <c r="GE210">
        <f>'index-removed'!GE210-'index-removed'!GE211</f>
        <v>2</v>
      </c>
      <c r="GF210">
        <f>'index-removed'!GF210-'index-removed'!GF211</f>
        <v>1</v>
      </c>
      <c r="GG210">
        <f>'index-removed'!GG210-'index-removed'!GG211</f>
        <v>0</v>
      </c>
      <c r="GH210">
        <f>'index-removed'!GH210-'index-removed'!GH211</f>
        <v>0</v>
      </c>
      <c r="GI210">
        <f>'index-removed'!GI210-'index-removed'!GI211</f>
        <v>-1</v>
      </c>
      <c r="GJ210">
        <f>'index-removed'!GJ210-'index-removed'!GJ211</f>
        <v>-1</v>
      </c>
      <c r="GK210">
        <f>'index-removed'!GK210-'index-removed'!GK211</f>
        <v>-1</v>
      </c>
      <c r="GL210">
        <f>'index-removed'!GL210-'index-removed'!GL211</f>
        <v>-1</v>
      </c>
      <c r="GM210">
        <f>'index-removed'!GM210-'index-removed'!GM211</f>
        <v>-1</v>
      </c>
      <c r="GN210">
        <f>'index-removed'!GN210-'index-removed'!GN211</f>
        <v>0</v>
      </c>
      <c r="GO210">
        <f>'index-removed'!GO210-'index-removed'!GO211</f>
        <v>0</v>
      </c>
      <c r="GP210">
        <f>'index-removed'!GP210-'index-removed'!GP211</f>
        <v>1</v>
      </c>
      <c r="GQ210">
        <f>'index-removed'!GQ210-'index-removed'!GQ211</f>
        <v>1</v>
      </c>
      <c r="GR210">
        <f>'index-removed'!GR210-'index-removed'!GR211</f>
        <v>1</v>
      </c>
      <c r="GS210">
        <f>'index-removed'!GS210-'index-removed'!GS211</f>
        <v>4</v>
      </c>
      <c r="GT210">
        <f>'index-removed'!GT210-'index-removed'!GT211</f>
        <v>6</v>
      </c>
      <c r="GU210">
        <f>'index-removed'!GU210-'index-removed'!GU211</f>
        <v>1</v>
      </c>
      <c r="GV210">
        <f>'index-removed'!GV210-'index-removed'!GV211</f>
        <v>-8</v>
      </c>
      <c r="GW210">
        <f>'index-removed'!GW210-'index-removed'!GW211</f>
        <v>-3</v>
      </c>
      <c r="GX210">
        <f>'index-removed'!GX210-'index-removed'!GX211</f>
        <v>18</v>
      </c>
      <c r="GY210">
        <f>'index-removed'!GY210-'index-removed'!GY211</f>
        <v>36</v>
      </c>
      <c r="GZ210">
        <f>'index-removed'!GZ210-'index-removed'!GZ211</f>
        <v>42</v>
      </c>
      <c r="HA210">
        <f>'index-removed'!HA210-'index-removed'!HA211</f>
        <v>66</v>
      </c>
      <c r="HB210">
        <f>'index-removed'!HB210-'index-removed'!HB211</f>
        <v>45</v>
      </c>
      <c r="HC210">
        <f>'index-removed'!HC210-'index-removed'!HC211</f>
        <v>17</v>
      </c>
    </row>
    <row r="211" spans="1:211" ht="32" customHeight="1" x14ac:dyDescent="0.35">
      <c r="A211">
        <f>'index-removed'!A211-'index-removed'!A212</f>
        <v>-31</v>
      </c>
      <c r="B211">
        <f>'index-removed'!B211-'index-removed'!B212</f>
        <v>5</v>
      </c>
      <c r="C211">
        <f>'index-removed'!C211-'index-removed'!C212</f>
        <v>10</v>
      </c>
      <c r="D211">
        <f>'index-removed'!D211-'index-removed'!D212</f>
        <v>13</v>
      </c>
      <c r="E211">
        <f>'index-removed'!E211-'index-removed'!E212</f>
        <v>4</v>
      </c>
      <c r="F211">
        <f>'index-removed'!F211-'index-removed'!F212</f>
        <v>-4</v>
      </c>
      <c r="G211">
        <f>'index-removed'!G211-'index-removed'!G212</f>
        <v>-18</v>
      </c>
      <c r="H211">
        <f>'index-removed'!H211-'index-removed'!H212</f>
        <v>-19</v>
      </c>
      <c r="I211">
        <f>'index-removed'!I211-'index-removed'!I212</f>
        <v>-1</v>
      </c>
      <c r="J211">
        <f>'index-removed'!J211-'index-removed'!J212</f>
        <v>-1</v>
      </c>
      <c r="K211">
        <f>'index-removed'!K211-'index-removed'!K212</f>
        <v>-1</v>
      </c>
      <c r="L211">
        <f>'index-removed'!L211-'index-removed'!L212</f>
        <v>-1</v>
      </c>
      <c r="M211">
        <f>'index-removed'!M211-'index-removed'!M212</f>
        <v>-1</v>
      </c>
      <c r="N211">
        <f>'index-removed'!N211-'index-removed'!N212</f>
        <v>-1</v>
      </c>
      <c r="O211">
        <f>'index-removed'!O211-'index-removed'!O212</f>
        <v>0</v>
      </c>
      <c r="P211">
        <f>'index-removed'!P211-'index-removed'!P212</f>
        <v>-1</v>
      </c>
      <c r="Q211">
        <f>'index-removed'!Q211-'index-removed'!Q212</f>
        <v>-4</v>
      </c>
      <c r="R211">
        <f>'index-removed'!R211-'index-removed'!R212</f>
        <v>-1</v>
      </c>
      <c r="S211">
        <f>'index-removed'!S211-'index-removed'!S212</f>
        <v>2</v>
      </c>
      <c r="T211">
        <f>'index-removed'!T211-'index-removed'!T212</f>
        <v>2</v>
      </c>
      <c r="U211">
        <f>'index-removed'!U211-'index-removed'!U212</f>
        <v>2</v>
      </c>
      <c r="V211">
        <f>'index-removed'!V211-'index-removed'!V212</f>
        <v>4</v>
      </c>
      <c r="W211">
        <f>'index-removed'!W211-'index-removed'!W212</f>
        <v>3</v>
      </c>
      <c r="X211">
        <f>'index-removed'!X211-'index-removed'!X212</f>
        <v>-1</v>
      </c>
      <c r="Y211">
        <f>'index-removed'!Y211-'index-removed'!Y212</f>
        <v>23</v>
      </c>
      <c r="Z211">
        <f>'index-removed'!Z211-'index-removed'!Z212</f>
        <v>8</v>
      </c>
      <c r="AA211">
        <f>'index-removed'!AA211-'index-removed'!AA212</f>
        <v>86</v>
      </c>
      <c r="AB211">
        <f>'index-removed'!AB211-'index-removed'!AB212</f>
        <v>74</v>
      </c>
      <c r="AC211">
        <f>'index-removed'!AC211-'index-removed'!AC212</f>
        <v>26</v>
      </c>
      <c r="AD211">
        <f>'index-removed'!AD211-'index-removed'!AD212</f>
        <v>27</v>
      </c>
      <c r="AE211">
        <f>'index-removed'!AE211-'index-removed'!AE212</f>
        <v>6</v>
      </c>
      <c r="AF211">
        <f>'index-removed'!AF211-'index-removed'!AF212</f>
        <v>-5</v>
      </c>
      <c r="AG211">
        <f>'index-removed'!AG211-'index-removed'!AG212</f>
        <v>2</v>
      </c>
      <c r="AH211">
        <f>'index-removed'!AH211-'index-removed'!AH212</f>
        <v>1</v>
      </c>
      <c r="AI211">
        <f>'index-removed'!AI211-'index-removed'!AI212</f>
        <v>2</v>
      </c>
      <c r="AJ211">
        <f>'index-removed'!AJ211-'index-removed'!AJ212</f>
        <v>2</v>
      </c>
      <c r="AK211">
        <f>'index-removed'!AK211-'index-removed'!AK212</f>
        <v>2</v>
      </c>
      <c r="AL211">
        <f>'index-removed'!AL211-'index-removed'!AL212</f>
        <v>2</v>
      </c>
      <c r="AM211">
        <f>'index-removed'!AM211-'index-removed'!AM212</f>
        <v>1</v>
      </c>
      <c r="AN211">
        <f>'index-removed'!AN211-'index-removed'!AN212</f>
        <v>1</v>
      </c>
      <c r="AO211">
        <f>'index-removed'!AO211-'index-removed'!AO212</f>
        <v>1</v>
      </c>
      <c r="AP211">
        <f>'index-removed'!AP211-'index-removed'!AP212</f>
        <v>0</v>
      </c>
      <c r="AQ211">
        <f>'index-removed'!AQ211-'index-removed'!AQ212</f>
        <v>0</v>
      </c>
      <c r="AR211">
        <f>'index-removed'!AR211-'index-removed'!AR212</f>
        <v>0</v>
      </c>
      <c r="AS211">
        <f>'index-removed'!AS211-'index-removed'!AS212</f>
        <v>-1</v>
      </c>
      <c r="AT211">
        <f>'index-removed'!AT211-'index-removed'!AT212</f>
        <v>-2</v>
      </c>
      <c r="AU211">
        <f>'index-removed'!AU211-'index-removed'!AU212</f>
        <v>-2</v>
      </c>
      <c r="AV211">
        <f>'index-removed'!AV211-'index-removed'!AV212</f>
        <v>-2</v>
      </c>
      <c r="AW211">
        <f>'index-removed'!AW211-'index-removed'!AW212</f>
        <v>4</v>
      </c>
      <c r="AX211">
        <f>'index-removed'!AX211-'index-removed'!AX212</f>
        <v>3</v>
      </c>
      <c r="AY211">
        <f>'index-removed'!AY211-'index-removed'!AY212</f>
        <v>2</v>
      </c>
      <c r="AZ211">
        <f>'index-removed'!AZ211-'index-removed'!AZ212</f>
        <v>0</v>
      </c>
      <c r="BA211">
        <f>'index-removed'!BA211-'index-removed'!BA212</f>
        <v>-1</v>
      </c>
      <c r="BB211">
        <f>'index-removed'!BB211-'index-removed'!BB212</f>
        <v>0</v>
      </c>
      <c r="BC211">
        <f>'index-removed'!BC211-'index-removed'!BC212</f>
        <v>0</v>
      </c>
      <c r="BD211">
        <f>'index-removed'!BD211-'index-removed'!BD212</f>
        <v>2</v>
      </c>
      <c r="BE211">
        <f>'index-removed'!BE211-'index-removed'!BE212</f>
        <v>-1</v>
      </c>
      <c r="BF211">
        <f>'index-removed'!BF211-'index-removed'!BF212</f>
        <v>-1</v>
      </c>
      <c r="BG211">
        <f>'index-removed'!BG211-'index-removed'!BG212</f>
        <v>-1</v>
      </c>
      <c r="BH211">
        <f>'index-removed'!BH211-'index-removed'!BH212</f>
        <v>0</v>
      </c>
      <c r="BI211">
        <f>'index-removed'!BI211-'index-removed'!BI212</f>
        <v>-1</v>
      </c>
      <c r="BJ211">
        <f>'index-removed'!BJ211-'index-removed'!BJ212</f>
        <v>-1</v>
      </c>
      <c r="BK211">
        <f>'index-removed'!BK211-'index-removed'!BK212</f>
        <v>0</v>
      </c>
      <c r="BL211">
        <f>'index-removed'!BL211-'index-removed'!BL212</f>
        <v>-1</v>
      </c>
      <c r="BM211">
        <f>'index-removed'!BM211-'index-removed'!BM212</f>
        <v>0</v>
      </c>
      <c r="BN211">
        <f>'index-removed'!BN211-'index-removed'!BN212</f>
        <v>0</v>
      </c>
      <c r="BO211">
        <f>'index-removed'!BO211-'index-removed'!BO212</f>
        <v>0</v>
      </c>
      <c r="BP211">
        <f>'index-removed'!BP211-'index-removed'!BP212</f>
        <v>0</v>
      </c>
      <c r="BQ211">
        <f>'index-removed'!BQ211-'index-removed'!BQ212</f>
        <v>0</v>
      </c>
      <c r="BR211">
        <f>'index-removed'!BR211-'index-removed'!BR212</f>
        <v>0</v>
      </c>
      <c r="BS211">
        <f>'index-removed'!BS211-'index-removed'!BS212</f>
        <v>0</v>
      </c>
      <c r="BT211">
        <f>'index-removed'!BT211-'index-removed'!BT212</f>
        <v>0</v>
      </c>
      <c r="BU211">
        <f>'index-removed'!BU211-'index-removed'!BU212</f>
        <v>0</v>
      </c>
      <c r="BV211">
        <f>'index-removed'!BV211-'index-removed'!BV212</f>
        <v>0</v>
      </c>
      <c r="BW211">
        <f>'index-removed'!BW211-'index-removed'!BW212</f>
        <v>0</v>
      </c>
      <c r="BX211">
        <f>'index-removed'!BX211-'index-removed'!BX212</f>
        <v>0</v>
      </c>
      <c r="BY211">
        <f>'index-removed'!BY211-'index-removed'!BY212</f>
        <v>0</v>
      </c>
      <c r="BZ211">
        <f>'index-removed'!BZ211-'index-removed'!BZ212</f>
        <v>0</v>
      </c>
      <c r="CA211">
        <f>'index-removed'!CA211-'index-removed'!CA212</f>
        <v>0</v>
      </c>
      <c r="CB211">
        <f>'index-removed'!CB211-'index-removed'!CB212</f>
        <v>0</v>
      </c>
      <c r="CC211">
        <f>'index-removed'!CC211-'index-removed'!CC212</f>
        <v>-15</v>
      </c>
      <c r="CD211">
        <f>'index-removed'!CD211-'index-removed'!CD212</f>
        <v>6</v>
      </c>
      <c r="CE211">
        <f>'index-removed'!CE211-'index-removed'!CE212</f>
        <v>18</v>
      </c>
      <c r="CF211">
        <f>'index-removed'!CF211-'index-removed'!CF212</f>
        <v>7</v>
      </c>
      <c r="CG211">
        <f>'index-removed'!CG211-'index-removed'!CG212</f>
        <v>-4</v>
      </c>
      <c r="CH211">
        <f>'index-removed'!CH211-'index-removed'!CH212</f>
        <v>-3</v>
      </c>
      <c r="CI211">
        <f>'index-removed'!CI211-'index-removed'!CI212</f>
        <v>-1</v>
      </c>
      <c r="CJ211">
        <f>'index-removed'!CJ211-'index-removed'!CJ212</f>
        <v>-5</v>
      </c>
      <c r="CK211">
        <f>'index-removed'!CK211-'index-removed'!CK212</f>
        <v>-2</v>
      </c>
      <c r="CL211">
        <f>'index-removed'!CL211-'index-removed'!CL212</f>
        <v>-3</v>
      </c>
      <c r="CM211">
        <f>'index-removed'!CM211-'index-removed'!CM212</f>
        <v>-2</v>
      </c>
      <c r="CN211">
        <f>'index-removed'!CN211-'index-removed'!CN212</f>
        <v>-3</v>
      </c>
      <c r="CO211">
        <f>'index-removed'!CO211-'index-removed'!CO212</f>
        <v>-2</v>
      </c>
      <c r="CP211">
        <f>'index-removed'!CP211-'index-removed'!CP212</f>
        <v>-2</v>
      </c>
      <c r="CQ211">
        <f>'index-removed'!CQ211-'index-removed'!CQ212</f>
        <v>-2</v>
      </c>
      <c r="CR211">
        <f>'index-removed'!CR211-'index-removed'!CR212</f>
        <v>-2</v>
      </c>
      <c r="CS211">
        <f>'index-removed'!CS211-'index-removed'!CS212</f>
        <v>6</v>
      </c>
      <c r="CT211">
        <f>'index-removed'!CT211-'index-removed'!CT212</f>
        <v>-2</v>
      </c>
      <c r="CU211">
        <f>'index-removed'!CU211-'index-removed'!CU212</f>
        <v>-14</v>
      </c>
      <c r="CV211">
        <f>'index-removed'!CV211-'index-removed'!CV212</f>
        <v>-24</v>
      </c>
      <c r="CW211">
        <f>'index-removed'!CW211-'index-removed'!CW212</f>
        <v>-25</v>
      </c>
      <c r="CX211">
        <f>'index-removed'!CX211-'index-removed'!CX212</f>
        <v>-19</v>
      </c>
      <c r="CY211">
        <f>'index-removed'!CY211-'index-removed'!CY212</f>
        <v>-8</v>
      </c>
      <c r="CZ211">
        <f>'index-removed'!CZ211-'index-removed'!CZ212</f>
        <v>0</v>
      </c>
      <c r="DA211">
        <f>'index-removed'!DA211-'index-removed'!DA212</f>
        <v>2</v>
      </c>
      <c r="DB211">
        <f>'index-removed'!DB211-'index-removed'!DB212</f>
        <v>5</v>
      </c>
      <c r="DC211">
        <f>'index-removed'!DC211-'index-removed'!DC212</f>
        <v>8</v>
      </c>
      <c r="DD211">
        <f>'index-removed'!DD211-'index-removed'!DD212</f>
        <v>6</v>
      </c>
      <c r="DE211">
        <f>'index-removed'!DE211-'index-removed'!DE212</f>
        <v>0</v>
      </c>
      <c r="DF211">
        <f>'index-removed'!DF211-'index-removed'!DF212</f>
        <v>-5</v>
      </c>
      <c r="DG211">
        <f>'index-removed'!DG211-'index-removed'!DG212</f>
        <v>-6</v>
      </c>
      <c r="DH211">
        <f>'index-removed'!DH211-'index-removed'!DH212</f>
        <v>-5</v>
      </c>
      <c r="DI211">
        <f>'index-removed'!DI211-'index-removed'!DI212</f>
        <v>-5</v>
      </c>
      <c r="DJ211">
        <f>'index-removed'!DJ211-'index-removed'!DJ212</f>
        <v>-6</v>
      </c>
      <c r="DK211">
        <f>'index-removed'!DK211-'index-removed'!DK212</f>
        <v>-7</v>
      </c>
      <c r="DL211">
        <f>'index-removed'!DL211-'index-removed'!DL212</f>
        <v>-6</v>
      </c>
      <c r="DM211">
        <f>'index-removed'!DM211-'index-removed'!DM212</f>
        <v>-7</v>
      </c>
      <c r="DN211">
        <f>'index-removed'!DN211-'index-removed'!DN212</f>
        <v>-5</v>
      </c>
      <c r="DO211">
        <f>'index-removed'!DO211-'index-removed'!DO212</f>
        <v>-3</v>
      </c>
      <c r="DP211">
        <f>'index-removed'!DP211-'index-removed'!DP212</f>
        <v>-2</v>
      </c>
      <c r="DQ211">
        <f>'index-removed'!DQ211-'index-removed'!DQ212</f>
        <v>-5</v>
      </c>
      <c r="DR211">
        <f>'index-removed'!DR211-'index-removed'!DR212</f>
        <v>-6</v>
      </c>
      <c r="DS211">
        <f>'index-removed'!DS211-'index-removed'!DS212</f>
        <v>-7</v>
      </c>
      <c r="DT211">
        <f>'index-removed'!DT211-'index-removed'!DT212</f>
        <v>-7</v>
      </c>
      <c r="DU211">
        <f>'index-removed'!DU211-'index-removed'!DU212</f>
        <v>-8</v>
      </c>
      <c r="DV211">
        <f>'index-removed'!DV211-'index-removed'!DV212</f>
        <v>-10</v>
      </c>
      <c r="DW211">
        <f>'index-removed'!DW211-'index-removed'!DW212</f>
        <v>-10</v>
      </c>
      <c r="DX211">
        <f>'index-removed'!DX211-'index-removed'!DX212</f>
        <v>-10</v>
      </c>
      <c r="DY211">
        <f>'index-removed'!DY211-'index-removed'!DY212</f>
        <v>-3</v>
      </c>
      <c r="DZ211">
        <f>'index-removed'!DZ211-'index-removed'!DZ212</f>
        <v>-1</v>
      </c>
      <c r="EA211">
        <f>'index-removed'!EA211-'index-removed'!EA212</f>
        <v>3</v>
      </c>
      <c r="EB211">
        <f>'index-removed'!EB211-'index-removed'!EB212</f>
        <v>5</v>
      </c>
      <c r="EC211">
        <f>'index-removed'!EC211-'index-removed'!EC212</f>
        <v>3</v>
      </c>
      <c r="ED211">
        <f>'index-removed'!ED211-'index-removed'!ED212</f>
        <v>0</v>
      </c>
      <c r="EE211">
        <f>'index-removed'!EE211-'index-removed'!EE212</f>
        <v>-5</v>
      </c>
      <c r="EF211">
        <f>'index-removed'!EF211-'index-removed'!EF212</f>
        <v>-8</v>
      </c>
      <c r="EG211">
        <f>'index-removed'!EG211-'index-removed'!EG212</f>
        <v>-12</v>
      </c>
      <c r="EH211">
        <f>'index-removed'!EH211-'index-removed'!EH212</f>
        <v>-3</v>
      </c>
      <c r="EI211">
        <f>'index-removed'!EI211-'index-removed'!EI212</f>
        <v>4</v>
      </c>
      <c r="EJ211">
        <f>'index-removed'!EJ211-'index-removed'!EJ212</f>
        <v>3</v>
      </c>
      <c r="EK211">
        <f>'index-removed'!EK211-'index-removed'!EK212</f>
        <v>-4</v>
      </c>
      <c r="EL211">
        <f>'index-removed'!EL211-'index-removed'!EL212</f>
        <v>-7</v>
      </c>
      <c r="EM211">
        <f>'index-removed'!EM211-'index-removed'!EM212</f>
        <v>-2</v>
      </c>
      <c r="EN211">
        <f>'index-removed'!EN211-'index-removed'!EN212</f>
        <v>6</v>
      </c>
      <c r="EO211">
        <f>'index-removed'!EO211-'index-removed'!EO212</f>
        <v>-7</v>
      </c>
      <c r="EP211">
        <f>'index-removed'!EP211-'index-removed'!EP212</f>
        <v>-6</v>
      </c>
      <c r="EQ211">
        <f>'index-removed'!EQ211-'index-removed'!EQ212</f>
        <v>-5</v>
      </c>
      <c r="ER211">
        <f>'index-removed'!ER211-'index-removed'!ER212</f>
        <v>-5</v>
      </c>
      <c r="ES211">
        <f>'index-removed'!ES211-'index-removed'!ES212</f>
        <v>-4</v>
      </c>
      <c r="ET211">
        <f>'index-removed'!ET211-'index-removed'!ET212</f>
        <v>-3</v>
      </c>
      <c r="EU211">
        <f>'index-removed'!EU211-'index-removed'!EU212</f>
        <v>-4</v>
      </c>
      <c r="EV211">
        <f>'index-removed'!EV211-'index-removed'!EV212</f>
        <v>-3</v>
      </c>
      <c r="EW211">
        <f>'index-removed'!EW211-'index-removed'!EW212</f>
        <v>1</v>
      </c>
      <c r="EX211">
        <f>'index-removed'!EX211-'index-removed'!EX212</f>
        <v>-10</v>
      </c>
      <c r="EY211">
        <f>'index-removed'!EY211-'index-removed'!EY212</f>
        <v>0</v>
      </c>
      <c r="EZ211">
        <f>'index-removed'!EZ211-'index-removed'!EZ212</f>
        <v>-1</v>
      </c>
      <c r="FA211">
        <f>'index-removed'!FA211-'index-removed'!FA212</f>
        <v>-2</v>
      </c>
      <c r="FB211">
        <f>'index-removed'!FB211-'index-removed'!FB212</f>
        <v>4</v>
      </c>
      <c r="FC211">
        <f>'index-removed'!FC211-'index-removed'!FC212</f>
        <v>2</v>
      </c>
      <c r="FD211">
        <f>'index-removed'!FD211-'index-removed'!FD212</f>
        <v>9</v>
      </c>
      <c r="FE211">
        <f>'index-removed'!FE211-'index-removed'!FE212</f>
        <v>8</v>
      </c>
      <c r="FF211">
        <f>'index-removed'!FF211-'index-removed'!FF212</f>
        <v>1</v>
      </c>
      <c r="FG211">
        <f>'index-removed'!FG211-'index-removed'!FG212</f>
        <v>-1</v>
      </c>
      <c r="FH211">
        <f>'index-removed'!FH211-'index-removed'!FH212</f>
        <v>0</v>
      </c>
      <c r="FI211">
        <f>'index-removed'!FI211-'index-removed'!FI212</f>
        <v>-3</v>
      </c>
      <c r="FJ211">
        <f>'index-removed'!FJ211-'index-removed'!FJ212</f>
        <v>-2</v>
      </c>
      <c r="FK211">
        <f>'index-removed'!FK211-'index-removed'!FK212</f>
        <v>-1</v>
      </c>
      <c r="FL211">
        <f>'index-removed'!FL211-'index-removed'!FL212</f>
        <v>-6</v>
      </c>
      <c r="FM211">
        <f>'index-removed'!FM211-'index-removed'!FM212</f>
        <v>1</v>
      </c>
      <c r="FN211">
        <f>'index-removed'!FN211-'index-removed'!FN212</f>
        <v>0</v>
      </c>
      <c r="FO211">
        <f>'index-removed'!FO211-'index-removed'!FO212</f>
        <v>0</v>
      </c>
      <c r="FP211">
        <f>'index-removed'!FP211-'index-removed'!FP212</f>
        <v>0</v>
      </c>
      <c r="FQ211">
        <f>'index-removed'!FQ211-'index-removed'!FQ212</f>
        <v>-1</v>
      </c>
      <c r="FR211">
        <f>'index-removed'!FR211-'index-removed'!FR212</f>
        <v>-2</v>
      </c>
      <c r="FS211">
        <f>'index-removed'!FS211-'index-removed'!FS212</f>
        <v>-2</v>
      </c>
      <c r="FT211">
        <f>'index-removed'!FT211-'index-removed'!FT212</f>
        <v>-2</v>
      </c>
      <c r="FU211">
        <f>'index-removed'!FU211-'index-removed'!FU212</f>
        <v>-1</v>
      </c>
      <c r="FV211">
        <f>'index-removed'!FV211-'index-removed'!FV212</f>
        <v>-2</v>
      </c>
      <c r="FW211">
        <f>'index-removed'!FW211-'index-removed'!FW212</f>
        <v>-1</v>
      </c>
      <c r="FX211">
        <f>'index-removed'!FX211-'index-removed'!FX212</f>
        <v>-1</v>
      </c>
      <c r="FY211">
        <f>'index-removed'!FY211-'index-removed'!FY212</f>
        <v>0</v>
      </c>
      <c r="FZ211">
        <f>'index-removed'!FZ211-'index-removed'!FZ212</f>
        <v>1</v>
      </c>
      <c r="GA211">
        <f>'index-removed'!GA211-'index-removed'!GA212</f>
        <v>1</v>
      </c>
      <c r="GB211">
        <f>'index-removed'!GB211-'index-removed'!GB212</f>
        <v>2</v>
      </c>
      <c r="GC211">
        <f>'index-removed'!GC211-'index-removed'!GC212</f>
        <v>2</v>
      </c>
      <c r="GD211">
        <f>'index-removed'!GD211-'index-removed'!GD212</f>
        <v>1</v>
      </c>
      <c r="GE211">
        <f>'index-removed'!GE211-'index-removed'!GE212</f>
        <v>1</v>
      </c>
      <c r="GF211">
        <f>'index-removed'!GF211-'index-removed'!GF212</f>
        <v>0</v>
      </c>
      <c r="GG211">
        <f>'index-removed'!GG211-'index-removed'!GG212</f>
        <v>0</v>
      </c>
      <c r="GH211">
        <f>'index-removed'!GH211-'index-removed'!GH212</f>
        <v>-1</v>
      </c>
      <c r="GI211">
        <f>'index-removed'!GI211-'index-removed'!GI212</f>
        <v>0</v>
      </c>
      <c r="GJ211">
        <f>'index-removed'!GJ211-'index-removed'!GJ212</f>
        <v>-1</v>
      </c>
      <c r="GK211">
        <f>'index-removed'!GK211-'index-removed'!GK212</f>
        <v>-1</v>
      </c>
      <c r="GL211">
        <f>'index-removed'!GL211-'index-removed'!GL212</f>
        <v>-1</v>
      </c>
      <c r="GM211">
        <f>'index-removed'!GM211-'index-removed'!GM212</f>
        <v>0</v>
      </c>
      <c r="GN211">
        <f>'index-removed'!GN211-'index-removed'!GN212</f>
        <v>0</v>
      </c>
      <c r="GO211">
        <f>'index-removed'!GO211-'index-removed'!GO212</f>
        <v>1</v>
      </c>
      <c r="GP211">
        <f>'index-removed'!GP211-'index-removed'!GP212</f>
        <v>1</v>
      </c>
      <c r="GQ211">
        <f>'index-removed'!GQ211-'index-removed'!GQ212</f>
        <v>2</v>
      </c>
      <c r="GR211">
        <f>'index-removed'!GR211-'index-removed'!GR212</f>
        <v>2</v>
      </c>
      <c r="GS211">
        <f>'index-removed'!GS211-'index-removed'!GS212</f>
        <v>7</v>
      </c>
      <c r="GT211">
        <f>'index-removed'!GT211-'index-removed'!GT212</f>
        <v>5</v>
      </c>
      <c r="GU211">
        <f>'index-removed'!GU211-'index-removed'!GU212</f>
        <v>4</v>
      </c>
      <c r="GV211">
        <f>'index-removed'!GV211-'index-removed'!GV212</f>
        <v>5</v>
      </c>
      <c r="GW211">
        <f>'index-removed'!GW211-'index-removed'!GW212</f>
        <v>-1</v>
      </c>
      <c r="GX211">
        <f>'index-removed'!GX211-'index-removed'!GX212</f>
        <v>-8</v>
      </c>
      <c r="GY211">
        <f>'index-removed'!GY211-'index-removed'!GY212</f>
        <v>-9</v>
      </c>
      <c r="GZ211">
        <f>'index-removed'!GZ211-'index-removed'!GZ212</f>
        <v>-5</v>
      </c>
      <c r="HA211">
        <f>'index-removed'!HA211-'index-removed'!HA212</f>
        <v>53</v>
      </c>
      <c r="HB211">
        <f>'index-removed'!HB211-'index-removed'!HB212</f>
        <v>60</v>
      </c>
      <c r="HC211">
        <f>'index-removed'!HC211-'index-removed'!HC212</f>
        <v>43</v>
      </c>
    </row>
    <row r="212" spans="1:211" ht="32" customHeight="1" x14ac:dyDescent="0.35">
      <c r="A212">
        <f>'index-removed'!A212-'index-removed'!A213</f>
        <v>25</v>
      </c>
      <c r="B212">
        <f>'index-removed'!B212-'index-removed'!B213</f>
        <v>19</v>
      </c>
      <c r="C212">
        <f>'index-removed'!C212-'index-removed'!C213</f>
        <v>5</v>
      </c>
      <c r="D212">
        <f>'index-removed'!D212-'index-removed'!D213</f>
        <v>6</v>
      </c>
      <c r="E212">
        <f>'index-removed'!E212-'index-removed'!E213</f>
        <v>19</v>
      </c>
      <c r="F212">
        <f>'index-removed'!F212-'index-removed'!F213</f>
        <v>1</v>
      </c>
      <c r="G212">
        <f>'index-removed'!G212-'index-removed'!G213</f>
        <v>-14</v>
      </c>
      <c r="H212">
        <f>'index-removed'!H212-'index-removed'!H213</f>
        <v>15</v>
      </c>
      <c r="I212">
        <f>'index-removed'!I212-'index-removed'!I213</f>
        <v>-1</v>
      </c>
      <c r="J212">
        <f>'index-removed'!J212-'index-removed'!J213</f>
        <v>-1</v>
      </c>
      <c r="K212">
        <f>'index-removed'!K212-'index-removed'!K213</f>
        <v>0</v>
      </c>
      <c r="L212">
        <f>'index-removed'!L212-'index-removed'!L213</f>
        <v>-1</v>
      </c>
      <c r="M212">
        <f>'index-removed'!M212-'index-removed'!M213</f>
        <v>-1</v>
      </c>
      <c r="N212">
        <f>'index-removed'!N212-'index-removed'!N213</f>
        <v>-1</v>
      </c>
      <c r="O212">
        <f>'index-removed'!O212-'index-removed'!O213</f>
        <v>-1</v>
      </c>
      <c r="P212">
        <f>'index-removed'!P212-'index-removed'!P213</f>
        <v>-1</v>
      </c>
      <c r="Q212">
        <f>'index-removed'!Q212-'index-removed'!Q213</f>
        <v>-5</v>
      </c>
      <c r="R212">
        <f>'index-removed'!R212-'index-removed'!R213</f>
        <v>-1</v>
      </c>
      <c r="S212">
        <f>'index-removed'!S212-'index-removed'!S213</f>
        <v>-1</v>
      </c>
      <c r="T212">
        <f>'index-removed'!T212-'index-removed'!T213</f>
        <v>-3</v>
      </c>
      <c r="U212">
        <f>'index-removed'!U212-'index-removed'!U213</f>
        <v>-2</v>
      </c>
      <c r="V212">
        <f>'index-removed'!V212-'index-removed'!V213</f>
        <v>1</v>
      </c>
      <c r="W212">
        <f>'index-removed'!W212-'index-removed'!W213</f>
        <v>1</v>
      </c>
      <c r="X212">
        <f>'index-removed'!X212-'index-removed'!X213</f>
        <v>-1</v>
      </c>
      <c r="Y212">
        <f>'index-removed'!Y212-'index-removed'!Y213</f>
        <v>-11</v>
      </c>
      <c r="Z212">
        <f>'index-removed'!Z212-'index-removed'!Z213</f>
        <v>-6</v>
      </c>
      <c r="AA212">
        <f>'index-removed'!AA212-'index-removed'!AA213</f>
        <v>21</v>
      </c>
      <c r="AB212">
        <f>'index-removed'!AB212-'index-removed'!AB213</f>
        <v>36</v>
      </c>
      <c r="AC212">
        <f>'index-removed'!AC212-'index-removed'!AC213</f>
        <v>57</v>
      </c>
      <c r="AD212">
        <f>'index-removed'!AD212-'index-removed'!AD213</f>
        <v>14</v>
      </c>
      <c r="AE212">
        <f>'index-removed'!AE212-'index-removed'!AE213</f>
        <v>1</v>
      </c>
      <c r="AF212">
        <f>'index-removed'!AF212-'index-removed'!AF213</f>
        <v>-13</v>
      </c>
      <c r="AG212">
        <f>'index-removed'!AG212-'index-removed'!AG213</f>
        <v>1</v>
      </c>
      <c r="AH212">
        <f>'index-removed'!AH212-'index-removed'!AH213</f>
        <v>2</v>
      </c>
      <c r="AI212">
        <f>'index-removed'!AI212-'index-removed'!AI213</f>
        <v>1</v>
      </c>
      <c r="AJ212">
        <f>'index-removed'!AJ212-'index-removed'!AJ213</f>
        <v>1</v>
      </c>
      <c r="AK212">
        <f>'index-removed'!AK212-'index-removed'!AK213</f>
        <v>1</v>
      </c>
      <c r="AL212">
        <f>'index-removed'!AL212-'index-removed'!AL213</f>
        <v>1</v>
      </c>
      <c r="AM212">
        <f>'index-removed'!AM212-'index-removed'!AM213</f>
        <v>2</v>
      </c>
      <c r="AN212">
        <f>'index-removed'!AN212-'index-removed'!AN213</f>
        <v>1</v>
      </c>
      <c r="AO212">
        <f>'index-removed'!AO212-'index-removed'!AO213</f>
        <v>1</v>
      </c>
      <c r="AP212">
        <f>'index-removed'!AP212-'index-removed'!AP213</f>
        <v>1</v>
      </c>
      <c r="AQ212">
        <f>'index-removed'!AQ212-'index-removed'!AQ213</f>
        <v>0</v>
      </c>
      <c r="AR212">
        <f>'index-removed'!AR212-'index-removed'!AR213</f>
        <v>-1</v>
      </c>
      <c r="AS212">
        <f>'index-removed'!AS212-'index-removed'!AS213</f>
        <v>-1</v>
      </c>
      <c r="AT212">
        <f>'index-removed'!AT212-'index-removed'!AT213</f>
        <v>-2</v>
      </c>
      <c r="AU212">
        <f>'index-removed'!AU212-'index-removed'!AU213</f>
        <v>-3</v>
      </c>
      <c r="AV212">
        <f>'index-removed'!AV212-'index-removed'!AV213</f>
        <v>-3</v>
      </c>
      <c r="AW212">
        <f>'index-removed'!AW212-'index-removed'!AW213</f>
        <v>8</v>
      </c>
      <c r="AX212">
        <f>'index-removed'!AX212-'index-removed'!AX213</f>
        <v>6</v>
      </c>
      <c r="AY212">
        <f>'index-removed'!AY212-'index-removed'!AY213</f>
        <v>4</v>
      </c>
      <c r="AZ212">
        <f>'index-removed'!AZ212-'index-removed'!AZ213</f>
        <v>2</v>
      </c>
      <c r="BA212">
        <f>'index-removed'!BA212-'index-removed'!BA213</f>
        <v>2</v>
      </c>
      <c r="BB212">
        <f>'index-removed'!BB212-'index-removed'!BB213</f>
        <v>2</v>
      </c>
      <c r="BC212">
        <f>'index-removed'!BC212-'index-removed'!BC213</f>
        <v>3</v>
      </c>
      <c r="BD212">
        <f>'index-removed'!BD212-'index-removed'!BD213</f>
        <v>3</v>
      </c>
      <c r="BE212">
        <f>'index-removed'!BE212-'index-removed'!BE213</f>
        <v>0</v>
      </c>
      <c r="BF212">
        <f>'index-removed'!BF212-'index-removed'!BF213</f>
        <v>-1</v>
      </c>
      <c r="BG212">
        <f>'index-removed'!BG212-'index-removed'!BG213</f>
        <v>-1</v>
      </c>
      <c r="BH212">
        <f>'index-removed'!BH212-'index-removed'!BH213</f>
        <v>-1</v>
      </c>
      <c r="BI212">
        <f>'index-removed'!BI212-'index-removed'!BI213</f>
        <v>-1</v>
      </c>
      <c r="BJ212">
        <f>'index-removed'!BJ212-'index-removed'!BJ213</f>
        <v>-1</v>
      </c>
      <c r="BK212">
        <f>'index-removed'!BK212-'index-removed'!BK213</f>
        <v>-1</v>
      </c>
      <c r="BL212">
        <f>'index-removed'!BL212-'index-removed'!BL213</f>
        <v>0</v>
      </c>
      <c r="BM212">
        <f>'index-removed'!BM212-'index-removed'!BM213</f>
        <v>0</v>
      </c>
      <c r="BN212">
        <f>'index-removed'!BN212-'index-removed'!BN213</f>
        <v>0</v>
      </c>
      <c r="BO212">
        <f>'index-removed'!BO212-'index-removed'!BO213</f>
        <v>0</v>
      </c>
      <c r="BP212">
        <f>'index-removed'!BP212-'index-removed'!BP213</f>
        <v>0</v>
      </c>
      <c r="BQ212">
        <f>'index-removed'!BQ212-'index-removed'!BQ213</f>
        <v>0</v>
      </c>
      <c r="BR212">
        <f>'index-removed'!BR212-'index-removed'!BR213</f>
        <v>0</v>
      </c>
      <c r="BS212">
        <f>'index-removed'!BS212-'index-removed'!BS213</f>
        <v>0</v>
      </c>
      <c r="BT212">
        <f>'index-removed'!BT212-'index-removed'!BT213</f>
        <v>0</v>
      </c>
      <c r="BU212">
        <f>'index-removed'!BU212-'index-removed'!BU213</f>
        <v>0</v>
      </c>
      <c r="BV212">
        <f>'index-removed'!BV212-'index-removed'!BV213</f>
        <v>0</v>
      </c>
      <c r="BW212">
        <f>'index-removed'!BW212-'index-removed'!BW213</f>
        <v>0</v>
      </c>
      <c r="BX212">
        <f>'index-removed'!BX212-'index-removed'!BX213</f>
        <v>0</v>
      </c>
      <c r="BY212">
        <f>'index-removed'!BY212-'index-removed'!BY213</f>
        <v>0</v>
      </c>
      <c r="BZ212">
        <f>'index-removed'!BZ212-'index-removed'!BZ213</f>
        <v>0</v>
      </c>
      <c r="CA212">
        <f>'index-removed'!CA212-'index-removed'!CA213</f>
        <v>0</v>
      </c>
      <c r="CB212">
        <f>'index-removed'!CB212-'index-removed'!CB213</f>
        <v>0</v>
      </c>
      <c r="CC212">
        <f>'index-removed'!CC212-'index-removed'!CC213</f>
        <v>-12</v>
      </c>
      <c r="CD212">
        <f>'index-removed'!CD212-'index-removed'!CD213</f>
        <v>-5</v>
      </c>
      <c r="CE212">
        <f>'index-removed'!CE212-'index-removed'!CE213</f>
        <v>11</v>
      </c>
      <c r="CF212">
        <f>'index-removed'!CF212-'index-removed'!CF213</f>
        <v>23</v>
      </c>
      <c r="CG212">
        <f>'index-removed'!CG212-'index-removed'!CG213</f>
        <v>15</v>
      </c>
      <c r="CH212">
        <f>'index-removed'!CH212-'index-removed'!CH213</f>
        <v>-2</v>
      </c>
      <c r="CI212">
        <f>'index-removed'!CI212-'index-removed'!CI213</f>
        <v>-8</v>
      </c>
      <c r="CJ212">
        <f>'index-removed'!CJ212-'index-removed'!CJ213</f>
        <v>-1</v>
      </c>
      <c r="CK212">
        <f>'index-removed'!CK212-'index-removed'!CK213</f>
        <v>-1</v>
      </c>
      <c r="CL212">
        <f>'index-removed'!CL212-'index-removed'!CL213</f>
        <v>0</v>
      </c>
      <c r="CM212">
        <f>'index-removed'!CM212-'index-removed'!CM213</f>
        <v>0</v>
      </c>
      <c r="CN212">
        <f>'index-removed'!CN212-'index-removed'!CN213</f>
        <v>0</v>
      </c>
      <c r="CO212">
        <f>'index-removed'!CO212-'index-removed'!CO213</f>
        <v>0</v>
      </c>
      <c r="CP212">
        <f>'index-removed'!CP212-'index-removed'!CP213</f>
        <v>-1</v>
      </c>
      <c r="CQ212">
        <f>'index-removed'!CQ212-'index-removed'!CQ213</f>
        <v>-1</v>
      </c>
      <c r="CR212">
        <f>'index-removed'!CR212-'index-removed'!CR213</f>
        <v>-1</v>
      </c>
      <c r="CS212">
        <f>'index-removed'!CS212-'index-removed'!CS213</f>
        <v>-5</v>
      </c>
      <c r="CT212">
        <f>'index-removed'!CT212-'index-removed'!CT213</f>
        <v>-3</v>
      </c>
      <c r="CU212">
        <f>'index-removed'!CU212-'index-removed'!CU213</f>
        <v>0</v>
      </c>
      <c r="CV212">
        <f>'index-removed'!CV212-'index-removed'!CV213</f>
        <v>1</v>
      </c>
      <c r="CW212">
        <f>'index-removed'!CW212-'index-removed'!CW213</f>
        <v>-4</v>
      </c>
      <c r="CX212">
        <f>'index-removed'!CX212-'index-removed'!CX213</f>
        <v>-10</v>
      </c>
      <c r="CY212">
        <f>'index-removed'!CY212-'index-removed'!CY213</f>
        <v>-18</v>
      </c>
      <c r="CZ212">
        <f>'index-removed'!CZ212-'index-removed'!CZ213</f>
        <v>-23</v>
      </c>
      <c r="DA212">
        <f>'index-removed'!DA212-'index-removed'!DA213</f>
        <v>-18</v>
      </c>
      <c r="DB212">
        <f>'index-removed'!DB212-'index-removed'!DB213</f>
        <v>-13</v>
      </c>
      <c r="DC212">
        <f>'index-removed'!DC212-'index-removed'!DC213</f>
        <v>-6</v>
      </c>
      <c r="DD212">
        <f>'index-removed'!DD212-'index-removed'!DD213</f>
        <v>0</v>
      </c>
      <c r="DE212">
        <f>'index-removed'!DE212-'index-removed'!DE213</f>
        <v>3</v>
      </c>
      <c r="DF212">
        <f>'index-removed'!DF212-'index-removed'!DF213</f>
        <v>2</v>
      </c>
      <c r="DG212">
        <f>'index-removed'!DG212-'index-removed'!DG213</f>
        <v>-1</v>
      </c>
      <c r="DH212">
        <f>'index-removed'!DH212-'index-removed'!DH213</f>
        <v>-3</v>
      </c>
      <c r="DI212">
        <f>'index-removed'!DI212-'index-removed'!DI213</f>
        <v>-5</v>
      </c>
      <c r="DJ212">
        <f>'index-removed'!DJ212-'index-removed'!DJ213</f>
        <v>-6</v>
      </c>
      <c r="DK212">
        <f>'index-removed'!DK212-'index-removed'!DK213</f>
        <v>-7</v>
      </c>
      <c r="DL212">
        <f>'index-removed'!DL212-'index-removed'!DL213</f>
        <v>-8</v>
      </c>
      <c r="DM212">
        <f>'index-removed'!DM212-'index-removed'!DM213</f>
        <v>-6</v>
      </c>
      <c r="DN212">
        <f>'index-removed'!DN212-'index-removed'!DN213</f>
        <v>-5</v>
      </c>
      <c r="DO212">
        <f>'index-removed'!DO212-'index-removed'!DO213</f>
        <v>-3</v>
      </c>
      <c r="DP212">
        <f>'index-removed'!DP212-'index-removed'!DP213</f>
        <v>-1</v>
      </c>
      <c r="DQ212">
        <f>'index-removed'!DQ212-'index-removed'!DQ213</f>
        <v>-2</v>
      </c>
      <c r="DR212">
        <f>'index-removed'!DR212-'index-removed'!DR213</f>
        <v>-2</v>
      </c>
      <c r="DS212">
        <f>'index-removed'!DS212-'index-removed'!DS213</f>
        <v>-1</v>
      </c>
      <c r="DT212">
        <f>'index-removed'!DT212-'index-removed'!DT213</f>
        <v>-2</v>
      </c>
      <c r="DU212">
        <f>'index-removed'!DU212-'index-removed'!DU213</f>
        <v>-2</v>
      </c>
      <c r="DV212">
        <f>'index-removed'!DV212-'index-removed'!DV213</f>
        <v>-1</v>
      </c>
      <c r="DW212">
        <f>'index-removed'!DW212-'index-removed'!DW213</f>
        <v>-2</v>
      </c>
      <c r="DX212">
        <f>'index-removed'!DX212-'index-removed'!DX213</f>
        <v>-2</v>
      </c>
      <c r="DY212">
        <f>'index-removed'!DY212-'index-removed'!DY213</f>
        <v>-3</v>
      </c>
      <c r="DZ212">
        <f>'index-removed'!DZ212-'index-removed'!DZ213</f>
        <v>0</v>
      </c>
      <c r="EA212">
        <f>'index-removed'!EA212-'index-removed'!EA213</f>
        <v>3</v>
      </c>
      <c r="EB212">
        <f>'index-removed'!EB212-'index-removed'!EB213</f>
        <v>4</v>
      </c>
      <c r="EC212">
        <f>'index-removed'!EC212-'index-removed'!EC213</f>
        <v>2</v>
      </c>
      <c r="ED212">
        <f>'index-removed'!ED212-'index-removed'!ED213</f>
        <v>-3</v>
      </c>
      <c r="EE212">
        <f>'index-removed'!EE212-'index-removed'!EE213</f>
        <v>-10</v>
      </c>
      <c r="EF212">
        <f>'index-removed'!EF212-'index-removed'!EF213</f>
        <v>-15</v>
      </c>
      <c r="EG212">
        <f>'index-removed'!EG212-'index-removed'!EG213</f>
        <v>-4</v>
      </c>
      <c r="EH212">
        <f>'index-removed'!EH212-'index-removed'!EH213</f>
        <v>-2</v>
      </c>
      <c r="EI212">
        <f>'index-removed'!EI212-'index-removed'!EI213</f>
        <v>-1</v>
      </c>
      <c r="EJ212">
        <f>'index-removed'!EJ212-'index-removed'!EJ213</f>
        <v>0</v>
      </c>
      <c r="EK212">
        <f>'index-removed'!EK212-'index-removed'!EK213</f>
        <v>0</v>
      </c>
      <c r="EL212">
        <f>'index-removed'!EL212-'index-removed'!EL213</f>
        <v>-1</v>
      </c>
      <c r="EM212">
        <f>'index-removed'!EM212-'index-removed'!EM213</f>
        <v>-2</v>
      </c>
      <c r="EN212">
        <f>'index-removed'!EN212-'index-removed'!EN213</f>
        <v>-4</v>
      </c>
      <c r="EO212">
        <f>'index-removed'!EO212-'index-removed'!EO213</f>
        <v>-4</v>
      </c>
      <c r="EP212">
        <f>'index-removed'!EP212-'index-removed'!EP213</f>
        <v>-4</v>
      </c>
      <c r="EQ212">
        <f>'index-removed'!EQ212-'index-removed'!EQ213</f>
        <v>-4</v>
      </c>
      <c r="ER212">
        <f>'index-removed'!ER212-'index-removed'!ER213</f>
        <v>-3</v>
      </c>
      <c r="ES212">
        <f>'index-removed'!ES212-'index-removed'!ES213</f>
        <v>-3</v>
      </c>
      <c r="ET212">
        <f>'index-removed'!ET212-'index-removed'!ET213</f>
        <v>-2</v>
      </c>
      <c r="EU212">
        <f>'index-removed'!EU212-'index-removed'!EU213</f>
        <v>-1</v>
      </c>
      <c r="EV212">
        <f>'index-removed'!EV212-'index-removed'!EV213</f>
        <v>-1</v>
      </c>
      <c r="EW212">
        <f>'index-removed'!EW212-'index-removed'!EW213</f>
        <v>2</v>
      </c>
      <c r="EX212">
        <f>'index-removed'!EX212-'index-removed'!EX213</f>
        <v>-9</v>
      </c>
      <c r="EY212">
        <f>'index-removed'!EY212-'index-removed'!EY213</f>
        <v>-6</v>
      </c>
      <c r="EZ212">
        <f>'index-removed'!EZ212-'index-removed'!EZ213</f>
        <v>3</v>
      </c>
      <c r="FA212">
        <f>'index-removed'!FA212-'index-removed'!FA213</f>
        <v>2</v>
      </c>
      <c r="FB212">
        <f>'index-removed'!FB212-'index-removed'!FB213</f>
        <v>-1</v>
      </c>
      <c r="FC212">
        <f>'index-removed'!FC212-'index-removed'!FC213</f>
        <v>3</v>
      </c>
      <c r="FD212">
        <f>'index-removed'!FD212-'index-removed'!FD213</f>
        <v>9</v>
      </c>
      <c r="FE212">
        <f>'index-removed'!FE212-'index-removed'!FE213</f>
        <v>6</v>
      </c>
      <c r="FF212">
        <f>'index-removed'!FF212-'index-removed'!FF213</f>
        <v>-1</v>
      </c>
      <c r="FG212">
        <f>'index-removed'!FG212-'index-removed'!FG213</f>
        <v>-1</v>
      </c>
      <c r="FH212">
        <f>'index-removed'!FH212-'index-removed'!FH213</f>
        <v>-2</v>
      </c>
      <c r="FI212">
        <f>'index-removed'!FI212-'index-removed'!FI213</f>
        <v>-3</v>
      </c>
      <c r="FJ212">
        <f>'index-removed'!FJ212-'index-removed'!FJ213</f>
        <v>-1</v>
      </c>
      <c r="FK212">
        <f>'index-removed'!FK212-'index-removed'!FK213</f>
        <v>1</v>
      </c>
      <c r="FL212">
        <f>'index-removed'!FL212-'index-removed'!FL213</f>
        <v>-3</v>
      </c>
      <c r="FM212">
        <f>'index-removed'!FM212-'index-removed'!FM213</f>
        <v>1</v>
      </c>
      <c r="FN212">
        <f>'index-removed'!FN212-'index-removed'!FN213</f>
        <v>1</v>
      </c>
      <c r="FO212">
        <f>'index-removed'!FO212-'index-removed'!FO213</f>
        <v>0</v>
      </c>
      <c r="FP212">
        <f>'index-removed'!FP212-'index-removed'!FP213</f>
        <v>-1</v>
      </c>
      <c r="FQ212">
        <f>'index-removed'!FQ212-'index-removed'!FQ213</f>
        <v>-1</v>
      </c>
      <c r="FR212">
        <f>'index-removed'!FR212-'index-removed'!FR213</f>
        <v>-2</v>
      </c>
      <c r="FS212">
        <f>'index-removed'!FS212-'index-removed'!FS213</f>
        <v>-3</v>
      </c>
      <c r="FT212">
        <f>'index-removed'!FT212-'index-removed'!FT213</f>
        <v>-3</v>
      </c>
      <c r="FU212">
        <f>'index-removed'!FU212-'index-removed'!FU213</f>
        <v>-2</v>
      </c>
      <c r="FV212">
        <f>'index-removed'!FV212-'index-removed'!FV213</f>
        <v>-1</v>
      </c>
      <c r="FW212">
        <f>'index-removed'!FW212-'index-removed'!FW213</f>
        <v>-1</v>
      </c>
      <c r="FX212">
        <f>'index-removed'!FX212-'index-removed'!FX213</f>
        <v>0</v>
      </c>
      <c r="FY212">
        <f>'index-removed'!FY212-'index-removed'!FY213</f>
        <v>1</v>
      </c>
      <c r="FZ212">
        <f>'index-removed'!FZ212-'index-removed'!FZ213</f>
        <v>1</v>
      </c>
      <c r="GA212">
        <f>'index-removed'!GA212-'index-removed'!GA213</f>
        <v>2</v>
      </c>
      <c r="GB212">
        <f>'index-removed'!GB212-'index-removed'!GB213</f>
        <v>2</v>
      </c>
      <c r="GC212">
        <f>'index-removed'!GC212-'index-removed'!GC213</f>
        <v>2</v>
      </c>
      <c r="GD212">
        <f>'index-removed'!GD212-'index-removed'!GD213</f>
        <v>2</v>
      </c>
      <c r="GE212">
        <f>'index-removed'!GE212-'index-removed'!GE213</f>
        <v>1</v>
      </c>
      <c r="GF212">
        <f>'index-removed'!GF212-'index-removed'!GF213</f>
        <v>1</v>
      </c>
      <c r="GG212">
        <f>'index-removed'!GG212-'index-removed'!GG213</f>
        <v>0</v>
      </c>
      <c r="GH212">
        <f>'index-removed'!GH212-'index-removed'!GH213</f>
        <v>0</v>
      </c>
      <c r="GI212">
        <f>'index-removed'!GI212-'index-removed'!GI213</f>
        <v>-1</v>
      </c>
      <c r="GJ212">
        <f>'index-removed'!GJ212-'index-removed'!GJ213</f>
        <v>-2</v>
      </c>
      <c r="GK212">
        <f>'index-removed'!GK212-'index-removed'!GK213</f>
        <v>-1</v>
      </c>
      <c r="GL212">
        <f>'index-removed'!GL212-'index-removed'!GL213</f>
        <v>0</v>
      </c>
      <c r="GM212">
        <f>'index-removed'!GM212-'index-removed'!GM213</f>
        <v>0</v>
      </c>
      <c r="GN212">
        <f>'index-removed'!GN212-'index-removed'!GN213</f>
        <v>0</v>
      </c>
      <c r="GO212">
        <f>'index-removed'!GO212-'index-removed'!GO213</f>
        <v>1</v>
      </c>
      <c r="GP212">
        <f>'index-removed'!GP212-'index-removed'!GP213</f>
        <v>2</v>
      </c>
      <c r="GQ212">
        <f>'index-removed'!GQ212-'index-removed'!GQ213</f>
        <v>2</v>
      </c>
      <c r="GR212">
        <f>'index-removed'!GR212-'index-removed'!GR213</f>
        <v>2</v>
      </c>
      <c r="GS212">
        <f>'index-removed'!GS212-'index-removed'!GS213</f>
        <v>-2</v>
      </c>
      <c r="GT212">
        <f>'index-removed'!GT212-'index-removed'!GT213</f>
        <v>-7</v>
      </c>
      <c r="GU212">
        <f>'index-removed'!GU212-'index-removed'!GU213</f>
        <v>-1</v>
      </c>
      <c r="GV212">
        <f>'index-removed'!GV212-'index-removed'!GV213</f>
        <v>12</v>
      </c>
      <c r="GW212">
        <f>'index-removed'!GW212-'index-removed'!GW213</f>
        <v>12</v>
      </c>
      <c r="GX212">
        <f>'index-removed'!GX212-'index-removed'!GX213</f>
        <v>3</v>
      </c>
      <c r="GY212">
        <f>'index-removed'!GY212-'index-removed'!GY213</f>
        <v>3</v>
      </c>
      <c r="GZ212">
        <f>'index-removed'!GZ212-'index-removed'!GZ213</f>
        <v>14</v>
      </c>
      <c r="HA212">
        <f>'index-removed'!HA212-'index-removed'!HA213</f>
        <v>16</v>
      </c>
      <c r="HB212">
        <f>'index-removed'!HB212-'index-removed'!HB213</f>
        <v>46</v>
      </c>
      <c r="HC212">
        <f>'index-removed'!HC212-'index-removed'!HC213</f>
        <v>46</v>
      </c>
    </row>
    <row r="213" spans="1:211" ht="32" customHeight="1" x14ac:dyDescent="0.35">
      <c r="A213">
        <f>'index-removed'!A213-'index-removed'!A214</f>
        <v>-28</v>
      </c>
      <c r="B213">
        <f>'index-removed'!B213-'index-removed'!B214</f>
        <v>-21</v>
      </c>
      <c r="C213">
        <f>'index-removed'!C213-'index-removed'!C214</f>
        <v>7</v>
      </c>
      <c r="D213">
        <f>'index-removed'!D213-'index-removed'!D214</f>
        <v>-10</v>
      </c>
      <c r="E213">
        <f>'index-removed'!E213-'index-removed'!E214</f>
        <v>-7</v>
      </c>
      <c r="F213">
        <f>'index-removed'!F213-'index-removed'!F214</f>
        <v>8</v>
      </c>
      <c r="G213">
        <f>'index-removed'!G213-'index-removed'!G214</f>
        <v>14</v>
      </c>
      <c r="H213">
        <f>'index-removed'!H213-'index-removed'!H214</f>
        <v>24</v>
      </c>
      <c r="I213">
        <f>'index-removed'!I213-'index-removed'!I214</f>
        <v>-1</v>
      </c>
      <c r="J213">
        <f>'index-removed'!J213-'index-removed'!J214</f>
        <v>-1</v>
      </c>
      <c r="K213">
        <f>'index-removed'!K213-'index-removed'!K214</f>
        <v>-1</v>
      </c>
      <c r="L213">
        <f>'index-removed'!L213-'index-removed'!L214</f>
        <v>-1</v>
      </c>
      <c r="M213">
        <f>'index-removed'!M213-'index-removed'!M214</f>
        <v>-1</v>
      </c>
      <c r="N213">
        <f>'index-removed'!N213-'index-removed'!N214</f>
        <v>-1</v>
      </c>
      <c r="O213">
        <f>'index-removed'!O213-'index-removed'!O214</f>
        <v>-1</v>
      </c>
      <c r="P213">
        <f>'index-removed'!P213-'index-removed'!P214</f>
        <v>-1</v>
      </c>
      <c r="Q213">
        <f>'index-removed'!Q213-'index-removed'!Q214</f>
        <v>0</v>
      </c>
      <c r="R213">
        <f>'index-removed'!R213-'index-removed'!R214</f>
        <v>1</v>
      </c>
      <c r="S213">
        <f>'index-removed'!S213-'index-removed'!S214</f>
        <v>0</v>
      </c>
      <c r="T213">
        <f>'index-removed'!T213-'index-removed'!T214</f>
        <v>-4</v>
      </c>
      <c r="U213">
        <f>'index-removed'!U213-'index-removed'!U214</f>
        <v>-3</v>
      </c>
      <c r="V213">
        <f>'index-removed'!V213-'index-removed'!V214</f>
        <v>2</v>
      </c>
      <c r="W213">
        <f>'index-removed'!W213-'index-removed'!W214</f>
        <v>5</v>
      </c>
      <c r="X213">
        <f>'index-removed'!X213-'index-removed'!X214</f>
        <v>3</v>
      </c>
      <c r="Y213">
        <f>'index-removed'!Y213-'index-removed'!Y214</f>
        <v>-2</v>
      </c>
      <c r="Z213">
        <f>'index-removed'!Z213-'index-removed'!Z214</f>
        <v>31</v>
      </c>
      <c r="AA213">
        <f>'index-removed'!AA213-'index-removed'!AA214</f>
        <v>-13</v>
      </c>
      <c r="AB213">
        <f>'index-removed'!AB213-'index-removed'!AB214</f>
        <v>17</v>
      </c>
      <c r="AC213">
        <f>'index-removed'!AC213-'index-removed'!AC214</f>
        <v>84</v>
      </c>
      <c r="AD213">
        <f>'index-removed'!AD213-'index-removed'!AD214</f>
        <v>22</v>
      </c>
      <c r="AE213">
        <f>'index-removed'!AE213-'index-removed'!AE214</f>
        <v>26</v>
      </c>
      <c r="AF213">
        <f>'index-removed'!AF213-'index-removed'!AF214</f>
        <v>21</v>
      </c>
      <c r="AG213">
        <f>'index-removed'!AG213-'index-removed'!AG214</f>
        <v>1</v>
      </c>
      <c r="AH213">
        <f>'index-removed'!AH213-'index-removed'!AH214</f>
        <v>1</v>
      </c>
      <c r="AI213">
        <f>'index-removed'!AI213-'index-removed'!AI214</f>
        <v>2</v>
      </c>
      <c r="AJ213">
        <f>'index-removed'!AJ213-'index-removed'!AJ214</f>
        <v>2</v>
      </c>
      <c r="AK213">
        <f>'index-removed'!AK213-'index-removed'!AK214</f>
        <v>2</v>
      </c>
      <c r="AL213">
        <f>'index-removed'!AL213-'index-removed'!AL214</f>
        <v>2</v>
      </c>
      <c r="AM213">
        <f>'index-removed'!AM213-'index-removed'!AM214</f>
        <v>1</v>
      </c>
      <c r="AN213">
        <f>'index-removed'!AN213-'index-removed'!AN214</f>
        <v>2</v>
      </c>
      <c r="AO213">
        <f>'index-removed'!AO213-'index-removed'!AO214</f>
        <v>1</v>
      </c>
      <c r="AP213">
        <f>'index-removed'!AP213-'index-removed'!AP214</f>
        <v>0</v>
      </c>
      <c r="AQ213">
        <f>'index-removed'!AQ213-'index-removed'!AQ214</f>
        <v>0</v>
      </c>
      <c r="AR213">
        <f>'index-removed'!AR213-'index-removed'!AR214</f>
        <v>0</v>
      </c>
      <c r="AS213">
        <f>'index-removed'!AS213-'index-removed'!AS214</f>
        <v>-1</v>
      </c>
      <c r="AT213">
        <f>'index-removed'!AT213-'index-removed'!AT214</f>
        <v>-2</v>
      </c>
      <c r="AU213">
        <f>'index-removed'!AU213-'index-removed'!AU214</f>
        <v>-2</v>
      </c>
      <c r="AV213">
        <f>'index-removed'!AV213-'index-removed'!AV214</f>
        <v>-2</v>
      </c>
      <c r="AW213">
        <f>'index-removed'!AW213-'index-removed'!AW214</f>
        <v>4</v>
      </c>
      <c r="AX213">
        <f>'index-removed'!AX213-'index-removed'!AX214</f>
        <v>4</v>
      </c>
      <c r="AY213">
        <f>'index-removed'!AY213-'index-removed'!AY214</f>
        <v>1</v>
      </c>
      <c r="AZ213">
        <f>'index-removed'!AZ213-'index-removed'!AZ214</f>
        <v>0</v>
      </c>
      <c r="BA213">
        <f>'index-removed'!BA213-'index-removed'!BA214</f>
        <v>-1</v>
      </c>
      <c r="BB213">
        <f>'index-removed'!BB213-'index-removed'!BB214</f>
        <v>0</v>
      </c>
      <c r="BC213">
        <f>'index-removed'!BC213-'index-removed'!BC214</f>
        <v>1</v>
      </c>
      <c r="BD213">
        <f>'index-removed'!BD213-'index-removed'!BD214</f>
        <v>2</v>
      </c>
      <c r="BE213">
        <f>'index-removed'!BE213-'index-removed'!BE214</f>
        <v>-1</v>
      </c>
      <c r="BF213">
        <f>'index-removed'!BF213-'index-removed'!BF214</f>
        <v>0</v>
      </c>
      <c r="BG213">
        <f>'index-removed'!BG213-'index-removed'!BG214</f>
        <v>-1</v>
      </c>
      <c r="BH213">
        <f>'index-removed'!BH213-'index-removed'!BH214</f>
        <v>-1</v>
      </c>
      <c r="BI213">
        <f>'index-removed'!BI213-'index-removed'!BI214</f>
        <v>0</v>
      </c>
      <c r="BJ213">
        <f>'index-removed'!BJ213-'index-removed'!BJ214</f>
        <v>-1</v>
      </c>
      <c r="BK213">
        <f>'index-removed'!BK213-'index-removed'!BK214</f>
        <v>-1</v>
      </c>
      <c r="BL213">
        <f>'index-removed'!BL213-'index-removed'!BL214</f>
        <v>-1</v>
      </c>
      <c r="BM213">
        <f>'index-removed'!BM213-'index-removed'!BM214</f>
        <v>0</v>
      </c>
      <c r="BN213">
        <f>'index-removed'!BN213-'index-removed'!BN214</f>
        <v>0</v>
      </c>
      <c r="BO213">
        <f>'index-removed'!BO213-'index-removed'!BO214</f>
        <v>0</v>
      </c>
      <c r="BP213">
        <f>'index-removed'!BP213-'index-removed'!BP214</f>
        <v>0</v>
      </c>
      <c r="BQ213">
        <f>'index-removed'!BQ213-'index-removed'!BQ214</f>
        <v>0</v>
      </c>
      <c r="BR213">
        <f>'index-removed'!BR213-'index-removed'!BR214</f>
        <v>0</v>
      </c>
      <c r="BS213">
        <f>'index-removed'!BS213-'index-removed'!BS214</f>
        <v>0</v>
      </c>
      <c r="BT213">
        <f>'index-removed'!BT213-'index-removed'!BT214</f>
        <v>0</v>
      </c>
      <c r="BU213">
        <f>'index-removed'!BU213-'index-removed'!BU214</f>
        <v>0</v>
      </c>
      <c r="BV213">
        <f>'index-removed'!BV213-'index-removed'!BV214</f>
        <v>0</v>
      </c>
      <c r="BW213">
        <f>'index-removed'!BW213-'index-removed'!BW214</f>
        <v>0</v>
      </c>
      <c r="BX213">
        <f>'index-removed'!BX213-'index-removed'!BX214</f>
        <v>0</v>
      </c>
      <c r="BY213">
        <f>'index-removed'!BY213-'index-removed'!BY214</f>
        <v>0</v>
      </c>
      <c r="BZ213">
        <f>'index-removed'!BZ213-'index-removed'!BZ214</f>
        <v>0</v>
      </c>
      <c r="CA213">
        <f>'index-removed'!CA213-'index-removed'!CA214</f>
        <v>0</v>
      </c>
      <c r="CB213">
        <f>'index-removed'!CB213-'index-removed'!CB214</f>
        <v>0</v>
      </c>
      <c r="CC213">
        <f>'index-removed'!CC213-'index-removed'!CC214</f>
        <v>1</v>
      </c>
      <c r="CD213">
        <f>'index-removed'!CD213-'index-removed'!CD214</f>
        <v>-10</v>
      </c>
      <c r="CE213">
        <f>'index-removed'!CE213-'index-removed'!CE214</f>
        <v>-4</v>
      </c>
      <c r="CF213">
        <f>'index-removed'!CF213-'index-removed'!CF214</f>
        <v>19</v>
      </c>
      <c r="CG213">
        <f>'index-removed'!CG213-'index-removed'!CG214</f>
        <v>25</v>
      </c>
      <c r="CH213">
        <f>'index-removed'!CH213-'index-removed'!CH214</f>
        <v>7</v>
      </c>
      <c r="CI213">
        <f>'index-removed'!CI213-'index-removed'!CI214</f>
        <v>-5</v>
      </c>
      <c r="CJ213">
        <f>'index-removed'!CJ213-'index-removed'!CJ214</f>
        <v>0</v>
      </c>
      <c r="CK213">
        <f>'index-removed'!CK213-'index-removed'!CK214</f>
        <v>-2</v>
      </c>
      <c r="CL213">
        <f>'index-removed'!CL213-'index-removed'!CL214</f>
        <v>-2</v>
      </c>
      <c r="CM213">
        <f>'index-removed'!CM213-'index-removed'!CM214</f>
        <v>-3</v>
      </c>
      <c r="CN213">
        <f>'index-removed'!CN213-'index-removed'!CN214</f>
        <v>-2</v>
      </c>
      <c r="CO213">
        <f>'index-removed'!CO213-'index-removed'!CO214</f>
        <v>-2</v>
      </c>
      <c r="CP213">
        <f>'index-removed'!CP213-'index-removed'!CP214</f>
        <v>-2</v>
      </c>
      <c r="CQ213">
        <f>'index-removed'!CQ213-'index-removed'!CQ214</f>
        <v>-2</v>
      </c>
      <c r="CR213">
        <f>'index-removed'!CR213-'index-removed'!CR214</f>
        <v>-2</v>
      </c>
      <c r="CS213">
        <f>'index-removed'!CS213-'index-removed'!CS214</f>
        <v>0</v>
      </c>
      <c r="CT213">
        <f>'index-removed'!CT213-'index-removed'!CT214</f>
        <v>2</v>
      </c>
      <c r="CU213">
        <f>'index-removed'!CU213-'index-removed'!CU214</f>
        <v>3</v>
      </c>
      <c r="CV213">
        <f>'index-removed'!CV213-'index-removed'!CV214</f>
        <v>3</v>
      </c>
      <c r="CW213">
        <f>'index-removed'!CW213-'index-removed'!CW214</f>
        <v>0</v>
      </c>
      <c r="CX213">
        <f>'index-removed'!CX213-'index-removed'!CX214</f>
        <v>-6</v>
      </c>
      <c r="CY213">
        <f>'index-removed'!CY213-'index-removed'!CY214</f>
        <v>-12</v>
      </c>
      <c r="CZ213">
        <f>'index-removed'!CZ213-'index-removed'!CZ214</f>
        <v>-16</v>
      </c>
      <c r="DA213">
        <f>'index-removed'!DA213-'index-removed'!DA214</f>
        <v>-26</v>
      </c>
      <c r="DB213">
        <f>'index-removed'!DB213-'index-removed'!DB214</f>
        <v>-26</v>
      </c>
      <c r="DC213">
        <f>'index-removed'!DC213-'index-removed'!DC214</f>
        <v>-23</v>
      </c>
      <c r="DD213">
        <f>'index-removed'!DD213-'index-removed'!DD214</f>
        <v>-15</v>
      </c>
      <c r="DE213">
        <f>'index-removed'!DE213-'index-removed'!DE214</f>
        <v>-6</v>
      </c>
      <c r="DF213">
        <f>'index-removed'!DF213-'index-removed'!DF214</f>
        <v>-2</v>
      </c>
      <c r="DG213">
        <f>'index-removed'!DG213-'index-removed'!DG214</f>
        <v>-2</v>
      </c>
      <c r="DH213">
        <f>'index-removed'!DH213-'index-removed'!DH214</f>
        <v>-5</v>
      </c>
      <c r="DI213">
        <f>'index-removed'!DI213-'index-removed'!DI214</f>
        <v>-5</v>
      </c>
      <c r="DJ213">
        <f>'index-removed'!DJ213-'index-removed'!DJ214</f>
        <v>-6</v>
      </c>
      <c r="DK213">
        <f>'index-removed'!DK213-'index-removed'!DK214</f>
        <v>-6</v>
      </c>
      <c r="DL213">
        <f>'index-removed'!DL213-'index-removed'!DL214</f>
        <v>-7</v>
      </c>
      <c r="DM213">
        <f>'index-removed'!DM213-'index-removed'!DM214</f>
        <v>-7</v>
      </c>
      <c r="DN213">
        <f>'index-removed'!DN213-'index-removed'!DN214</f>
        <v>-5</v>
      </c>
      <c r="DO213">
        <f>'index-removed'!DO213-'index-removed'!DO214</f>
        <v>-3</v>
      </c>
      <c r="DP213">
        <f>'index-removed'!DP213-'index-removed'!DP214</f>
        <v>-2</v>
      </c>
      <c r="DQ213">
        <f>'index-removed'!DQ213-'index-removed'!DQ214</f>
        <v>2</v>
      </c>
      <c r="DR213">
        <f>'index-removed'!DR213-'index-removed'!DR214</f>
        <v>2</v>
      </c>
      <c r="DS213">
        <f>'index-removed'!DS213-'index-removed'!DS214</f>
        <v>2</v>
      </c>
      <c r="DT213">
        <f>'index-removed'!DT213-'index-removed'!DT214</f>
        <v>4</v>
      </c>
      <c r="DU213">
        <f>'index-removed'!DU213-'index-removed'!DU214</f>
        <v>5</v>
      </c>
      <c r="DV213">
        <f>'index-removed'!DV213-'index-removed'!DV214</f>
        <v>5</v>
      </c>
      <c r="DW213">
        <f>'index-removed'!DW213-'index-removed'!DW214</f>
        <v>6</v>
      </c>
      <c r="DX213">
        <f>'index-removed'!DX213-'index-removed'!DX214</f>
        <v>7</v>
      </c>
      <c r="DY213">
        <f>'index-removed'!DY213-'index-removed'!DY214</f>
        <v>-2</v>
      </c>
      <c r="DZ213">
        <f>'index-removed'!DZ213-'index-removed'!DZ214</f>
        <v>-3</v>
      </c>
      <c r="EA213">
        <f>'index-removed'!EA213-'index-removed'!EA214</f>
        <v>-3</v>
      </c>
      <c r="EB213">
        <f>'index-removed'!EB213-'index-removed'!EB214</f>
        <v>-4</v>
      </c>
      <c r="EC213">
        <f>'index-removed'!EC213-'index-removed'!EC214</f>
        <v>-5</v>
      </c>
      <c r="ED213">
        <f>'index-removed'!ED213-'index-removed'!ED214</f>
        <v>-6</v>
      </c>
      <c r="EE213">
        <f>'index-removed'!EE213-'index-removed'!EE214</f>
        <v>-7</v>
      </c>
      <c r="EF213">
        <f>'index-removed'!EF213-'index-removed'!EF214</f>
        <v>-7</v>
      </c>
      <c r="EG213">
        <f>'index-removed'!EG213-'index-removed'!EG214</f>
        <v>6</v>
      </c>
      <c r="EH213">
        <f>'index-removed'!EH213-'index-removed'!EH214</f>
        <v>-2</v>
      </c>
      <c r="EI213">
        <f>'index-removed'!EI213-'index-removed'!EI214</f>
        <v>-7</v>
      </c>
      <c r="EJ213">
        <f>'index-removed'!EJ213-'index-removed'!EJ214</f>
        <v>-4</v>
      </c>
      <c r="EK213">
        <f>'index-removed'!EK213-'index-removed'!EK214</f>
        <v>3</v>
      </c>
      <c r="EL213">
        <f>'index-removed'!EL213-'index-removed'!EL214</f>
        <v>4</v>
      </c>
      <c r="EM213">
        <f>'index-removed'!EM213-'index-removed'!EM214</f>
        <v>-3</v>
      </c>
      <c r="EN213">
        <f>'index-removed'!EN213-'index-removed'!EN214</f>
        <v>-12</v>
      </c>
      <c r="EO213">
        <f>'index-removed'!EO213-'index-removed'!EO214</f>
        <v>-3</v>
      </c>
      <c r="EP213">
        <f>'index-removed'!EP213-'index-removed'!EP214</f>
        <v>-2</v>
      </c>
      <c r="EQ213">
        <f>'index-removed'!EQ213-'index-removed'!EQ214</f>
        <v>-2</v>
      </c>
      <c r="ER213">
        <f>'index-removed'!ER213-'index-removed'!ER214</f>
        <v>-2</v>
      </c>
      <c r="ES213">
        <f>'index-removed'!ES213-'index-removed'!ES214</f>
        <v>0</v>
      </c>
      <c r="ET213">
        <f>'index-removed'!ET213-'index-removed'!ET214</f>
        <v>0</v>
      </c>
      <c r="EU213">
        <f>'index-removed'!EU213-'index-removed'!EU214</f>
        <v>0</v>
      </c>
      <c r="EV213">
        <f>'index-removed'!EV213-'index-removed'!EV214</f>
        <v>1</v>
      </c>
      <c r="EW213">
        <f>'index-removed'!EW213-'index-removed'!EW214</f>
        <v>1</v>
      </c>
      <c r="EX213">
        <f>'index-removed'!EX213-'index-removed'!EX214</f>
        <v>1</v>
      </c>
      <c r="EY213">
        <f>'index-removed'!EY213-'index-removed'!EY214</f>
        <v>-5</v>
      </c>
      <c r="EZ213">
        <f>'index-removed'!EZ213-'index-removed'!EZ214</f>
        <v>7</v>
      </c>
      <c r="FA213">
        <f>'index-removed'!FA213-'index-removed'!FA214</f>
        <v>5</v>
      </c>
      <c r="FB213">
        <f>'index-removed'!FB213-'index-removed'!FB214</f>
        <v>1</v>
      </c>
      <c r="FC213">
        <f>'index-removed'!FC213-'index-removed'!FC214</f>
        <v>14</v>
      </c>
      <c r="FD213">
        <f>'index-removed'!FD213-'index-removed'!FD214</f>
        <v>10</v>
      </c>
      <c r="FE213">
        <f>'index-removed'!FE213-'index-removed'!FE214</f>
        <v>3</v>
      </c>
      <c r="FF213">
        <f>'index-removed'!FF213-'index-removed'!FF214</f>
        <v>-3</v>
      </c>
      <c r="FG213">
        <f>'index-removed'!FG213-'index-removed'!FG214</f>
        <v>-4</v>
      </c>
      <c r="FH213">
        <f>'index-removed'!FH213-'index-removed'!FH214</f>
        <v>-1</v>
      </c>
      <c r="FI213">
        <f>'index-removed'!FI213-'index-removed'!FI214</f>
        <v>-3</v>
      </c>
      <c r="FJ213">
        <f>'index-removed'!FJ213-'index-removed'!FJ214</f>
        <v>2</v>
      </c>
      <c r="FK213">
        <f>'index-removed'!FK213-'index-removed'!FK214</f>
        <v>3</v>
      </c>
      <c r="FL213">
        <f>'index-removed'!FL213-'index-removed'!FL214</f>
        <v>-1</v>
      </c>
      <c r="FM213">
        <f>'index-removed'!FM213-'index-removed'!FM214</f>
        <v>1</v>
      </c>
      <c r="FN213">
        <f>'index-removed'!FN213-'index-removed'!FN214</f>
        <v>0</v>
      </c>
      <c r="FO213">
        <f>'index-removed'!FO213-'index-removed'!FO214</f>
        <v>0</v>
      </c>
      <c r="FP213">
        <f>'index-removed'!FP213-'index-removed'!FP214</f>
        <v>0</v>
      </c>
      <c r="FQ213">
        <f>'index-removed'!FQ213-'index-removed'!FQ214</f>
        <v>-1</v>
      </c>
      <c r="FR213">
        <f>'index-removed'!FR213-'index-removed'!FR214</f>
        <v>-2</v>
      </c>
      <c r="FS213">
        <f>'index-removed'!FS213-'index-removed'!FS214</f>
        <v>-2</v>
      </c>
      <c r="FT213">
        <f>'index-removed'!FT213-'index-removed'!FT214</f>
        <v>-2</v>
      </c>
      <c r="FU213">
        <f>'index-removed'!FU213-'index-removed'!FU214</f>
        <v>-2</v>
      </c>
      <c r="FV213">
        <f>'index-removed'!FV213-'index-removed'!FV214</f>
        <v>-2</v>
      </c>
      <c r="FW213">
        <f>'index-removed'!FW213-'index-removed'!FW214</f>
        <v>0</v>
      </c>
      <c r="FX213">
        <f>'index-removed'!FX213-'index-removed'!FX214</f>
        <v>0</v>
      </c>
      <c r="FY213">
        <f>'index-removed'!FY213-'index-removed'!FY214</f>
        <v>0</v>
      </c>
      <c r="FZ213">
        <f>'index-removed'!FZ213-'index-removed'!FZ214</f>
        <v>1</v>
      </c>
      <c r="GA213">
        <f>'index-removed'!GA213-'index-removed'!GA214</f>
        <v>1</v>
      </c>
      <c r="GB213">
        <f>'index-removed'!GB213-'index-removed'!GB214</f>
        <v>1</v>
      </c>
      <c r="GC213">
        <f>'index-removed'!GC213-'index-removed'!GC214</f>
        <v>2</v>
      </c>
      <c r="GD213">
        <f>'index-removed'!GD213-'index-removed'!GD214</f>
        <v>2</v>
      </c>
      <c r="GE213">
        <f>'index-removed'!GE213-'index-removed'!GE214</f>
        <v>2</v>
      </c>
      <c r="GF213">
        <f>'index-removed'!GF213-'index-removed'!GF214</f>
        <v>1</v>
      </c>
      <c r="GG213">
        <f>'index-removed'!GG213-'index-removed'!GG214</f>
        <v>1</v>
      </c>
      <c r="GH213">
        <f>'index-removed'!GH213-'index-removed'!GH214</f>
        <v>-1</v>
      </c>
      <c r="GI213">
        <f>'index-removed'!GI213-'index-removed'!GI214</f>
        <v>-1</v>
      </c>
      <c r="GJ213">
        <f>'index-removed'!GJ213-'index-removed'!GJ214</f>
        <v>-1</v>
      </c>
      <c r="GK213">
        <f>'index-removed'!GK213-'index-removed'!GK214</f>
        <v>-1</v>
      </c>
      <c r="GL213">
        <f>'index-removed'!GL213-'index-removed'!GL214</f>
        <v>-1</v>
      </c>
      <c r="GM213">
        <f>'index-removed'!GM213-'index-removed'!GM214</f>
        <v>-1</v>
      </c>
      <c r="GN213">
        <f>'index-removed'!GN213-'index-removed'!GN214</f>
        <v>1</v>
      </c>
      <c r="GO213">
        <f>'index-removed'!GO213-'index-removed'!GO214</f>
        <v>1</v>
      </c>
      <c r="GP213">
        <f>'index-removed'!GP213-'index-removed'!GP214</f>
        <v>1</v>
      </c>
      <c r="GQ213">
        <f>'index-removed'!GQ213-'index-removed'!GQ214</f>
        <v>2</v>
      </c>
      <c r="GR213">
        <f>'index-removed'!GR213-'index-removed'!GR214</f>
        <v>2</v>
      </c>
      <c r="GS213">
        <f>'index-removed'!GS213-'index-removed'!GS214</f>
        <v>-5</v>
      </c>
      <c r="GT213">
        <f>'index-removed'!GT213-'index-removed'!GT214</f>
        <v>-6</v>
      </c>
      <c r="GU213">
        <f>'index-removed'!GU213-'index-removed'!GU214</f>
        <v>-4</v>
      </c>
      <c r="GV213">
        <f>'index-removed'!GV213-'index-removed'!GV214</f>
        <v>-1</v>
      </c>
      <c r="GW213">
        <f>'index-removed'!GW213-'index-removed'!GW214</f>
        <v>1</v>
      </c>
      <c r="GX213">
        <f>'index-removed'!GX213-'index-removed'!GX214</f>
        <v>-1</v>
      </c>
      <c r="GY213">
        <f>'index-removed'!GY213-'index-removed'!GY214</f>
        <v>5</v>
      </c>
      <c r="GZ213">
        <f>'index-removed'!GZ213-'index-removed'!GZ214</f>
        <v>13</v>
      </c>
      <c r="HA213">
        <f>'index-removed'!HA213-'index-removed'!HA214</f>
        <v>-8</v>
      </c>
      <c r="HB213">
        <f>'index-removed'!HB213-'index-removed'!HB214</f>
        <v>18</v>
      </c>
      <c r="HC213">
        <f>'index-removed'!HC213-'index-removed'!HC214</f>
        <v>22</v>
      </c>
    </row>
    <row r="214" spans="1:211" ht="32" customHeight="1" x14ac:dyDescent="0.35">
      <c r="A214">
        <f>'index-removed'!A214-'index-removed'!A215</f>
        <v>-73</v>
      </c>
      <c r="B214">
        <f>'index-removed'!B214-'index-removed'!B215</f>
        <v>-75</v>
      </c>
      <c r="C214">
        <f>'index-removed'!C214-'index-removed'!C215</f>
        <v>-4</v>
      </c>
      <c r="D214">
        <f>'index-removed'!D214-'index-removed'!D215</f>
        <v>8</v>
      </c>
      <c r="E214">
        <f>'index-removed'!E214-'index-removed'!E215</f>
        <v>3</v>
      </c>
      <c r="F214">
        <f>'index-removed'!F214-'index-removed'!F215</f>
        <v>13</v>
      </c>
      <c r="G214">
        <f>'index-removed'!G214-'index-removed'!G215</f>
        <v>9</v>
      </c>
      <c r="H214">
        <f>'index-removed'!H214-'index-removed'!H215</f>
        <v>-17</v>
      </c>
      <c r="I214">
        <f>'index-removed'!I214-'index-removed'!I215</f>
        <v>-1</v>
      </c>
      <c r="J214">
        <f>'index-removed'!J214-'index-removed'!J215</f>
        <v>-1</v>
      </c>
      <c r="K214">
        <f>'index-removed'!K214-'index-removed'!K215</f>
        <v>-1</v>
      </c>
      <c r="L214">
        <f>'index-removed'!L214-'index-removed'!L215</f>
        <v>0</v>
      </c>
      <c r="M214">
        <f>'index-removed'!M214-'index-removed'!M215</f>
        <v>-1</v>
      </c>
      <c r="N214">
        <f>'index-removed'!N214-'index-removed'!N215</f>
        <v>-1</v>
      </c>
      <c r="O214">
        <f>'index-removed'!O214-'index-removed'!O215</f>
        <v>-1</v>
      </c>
      <c r="P214">
        <f>'index-removed'!P214-'index-removed'!P215</f>
        <v>-1</v>
      </c>
      <c r="Q214">
        <f>'index-removed'!Q214-'index-removed'!Q215</f>
        <v>6</v>
      </c>
      <c r="R214">
        <f>'index-removed'!R214-'index-removed'!R215</f>
        <v>6</v>
      </c>
      <c r="S214">
        <f>'index-removed'!S214-'index-removed'!S215</f>
        <v>4</v>
      </c>
      <c r="T214">
        <f>'index-removed'!T214-'index-removed'!T215</f>
        <v>0</v>
      </c>
      <c r="U214">
        <f>'index-removed'!U214-'index-removed'!U215</f>
        <v>0</v>
      </c>
      <c r="V214">
        <f>'index-removed'!V214-'index-removed'!V215</f>
        <v>4</v>
      </c>
      <c r="W214">
        <f>'index-removed'!W214-'index-removed'!W215</f>
        <v>8</v>
      </c>
      <c r="X214">
        <f>'index-removed'!X214-'index-removed'!X215</f>
        <v>8</v>
      </c>
      <c r="Y214">
        <f>'index-removed'!Y214-'index-removed'!Y215</f>
        <v>9</v>
      </c>
      <c r="Z214">
        <f>'index-removed'!Z214-'index-removed'!Z215</f>
        <v>3</v>
      </c>
      <c r="AA214">
        <f>'index-removed'!AA214-'index-removed'!AA215</f>
        <v>-1</v>
      </c>
      <c r="AB214">
        <f>'index-removed'!AB214-'index-removed'!AB215</f>
        <v>5</v>
      </c>
      <c r="AC214">
        <f>'index-removed'!AC214-'index-removed'!AC215</f>
        <v>7</v>
      </c>
      <c r="AD214">
        <f>'index-removed'!AD214-'index-removed'!AD215</f>
        <v>-9</v>
      </c>
      <c r="AE214">
        <f>'index-removed'!AE214-'index-removed'!AE215</f>
        <v>-13</v>
      </c>
      <c r="AF214">
        <f>'index-removed'!AF214-'index-removed'!AF215</f>
        <v>-10</v>
      </c>
      <c r="AG214">
        <f>'index-removed'!AG214-'index-removed'!AG215</f>
        <v>1</v>
      </c>
      <c r="AH214">
        <f>'index-removed'!AH214-'index-removed'!AH215</f>
        <v>1</v>
      </c>
      <c r="AI214">
        <f>'index-removed'!AI214-'index-removed'!AI215</f>
        <v>1</v>
      </c>
      <c r="AJ214">
        <f>'index-removed'!AJ214-'index-removed'!AJ215</f>
        <v>1</v>
      </c>
      <c r="AK214">
        <f>'index-removed'!AK214-'index-removed'!AK215</f>
        <v>1</v>
      </c>
      <c r="AL214">
        <f>'index-removed'!AL214-'index-removed'!AL215</f>
        <v>1</v>
      </c>
      <c r="AM214">
        <f>'index-removed'!AM214-'index-removed'!AM215</f>
        <v>1</v>
      </c>
      <c r="AN214">
        <f>'index-removed'!AN214-'index-removed'!AN215</f>
        <v>1</v>
      </c>
      <c r="AO214">
        <f>'index-removed'!AO214-'index-removed'!AO215</f>
        <v>0</v>
      </c>
      <c r="AP214">
        <f>'index-removed'!AP214-'index-removed'!AP215</f>
        <v>1</v>
      </c>
      <c r="AQ214">
        <f>'index-removed'!AQ214-'index-removed'!AQ215</f>
        <v>0</v>
      </c>
      <c r="AR214">
        <f>'index-removed'!AR214-'index-removed'!AR215</f>
        <v>0</v>
      </c>
      <c r="AS214">
        <f>'index-removed'!AS214-'index-removed'!AS215</f>
        <v>-1</v>
      </c>
      <c r="AT214">
        <f>'index-removed'!AT214-'index-removed'!AT215</f>
        <v>-1</v>
      </c>
      <c r="AU214">
        <f>'index-removed'!AU214-'index-removed'!AU215</f>
        <v>-1</v>
      </c>
      <c r="AV214">
        <f>'index-removed'!AV214-'index-removed'!AV215</f>
        <v>-2</v>
      </c>
      <c r="AW214">
        <f>'index-removed'!AW214-'index-removed'!AW215</f>
        <v>0</v>
      </c>
      <c r="AX214">
        <f>'index-removed'!AX214-'index-removed'!AX215</f>
        <v>-1</v>
      </c>
      <c r="AY214">
        <f>'index-removed'!AY214-'index-removed'!AY215</f>
        <v>-2</v>
      </c>
      <c r="AZ214">
        <f>'index-removed'!AZ214-'index-removed'!AZ215</f>
        <v>-4</v>
      </c>
      <c r="BA214">
        <f>'index-removed'!BA214-'index-removed'!BA215</f>
        <v>-4</v>
      </c>
      <c r="BB214">
        <f>'index-removed'!BB214-'index-removed'!BB215</f>
        <v>-4</v>
      </c>
      <c r="BC214">
        <f>'index-removed'!BC214-'index-removed'!BC215</f>
        <v>-3</v>
      </c>
      <c r="BD214">
        <f>'index-removed'!BD214-'index-removed'!BD215</f>
        <v>-3</v>
      </c>
      <c r="BE214">
        <f>'index-removed'!BE214-'index-removed'!BE215</f>
        <v>-1</v>
      </c>
      <c r="BF214">
        <f>'index-removed'!BF214-'index-removed'!BF215</f>
        <v>-1</v>
      </c>
      <c r="BG214">
        <f>'index-removed'!BG214-'index-removed'!BG215</f>
        <v>0</v>
      </c>
      <c r="BH214">
        <f>'index-removed'!BH214-'index-removed'!BH215</f>
        <v>-1</v>
      </c>
      <c r="BI214">
        <f>'index-removed'!BI214-'index-removed'!BI215</f>
        <v>-1</v>
      </c>
      <c r="BJ214">
        <f>'index-removed'!BJ214-'index-removed'!BJ215</f>
        <v>0</v>
      </c>
      <c r="BK214">
        <f>'index-removed'!BK214-'index-removed'!BK215</f>
        <v>-1</v>
      </c>
      <c r="BL214">
        <f>'index-removed'!BL214-'index-removed'!BL215</f>
        <v>-1</v>
      </c>
      <c r="BM214">
        <f>'index-removed'!BM214-'index-removed'!BM215</f>
        <v>0</v>
      </c>
      <c r="BN214">
        <f>'index-removed'!BN214-'index-removed'!BN215</f>
        <v>0</v>
      </c>
      <c r="BO214">
        <f>'index-removed'!BO214-'index-removed'!BO215</f>
        <v>0</v>
      </c>
      <c r="BP214">
        <f>'index-removed'!BP214-'index-removed'!BP215</f>
        <v>0</v>
      </c>
      <c r="BQ214">
        <f>'index-removed'!BQ214-'index-removed'!BQ215</f>
        <v>0</v>
      </c>
      <c r="BR214">
        <f>'index-removed'!BR214-'index-removed'!BR215</f>
        <v>0</v>
      </c>
      <c r="BS214">
        <f>'index-removed'!BS214-'index-removed'!BS215</f>
        <v>0</v>
      </c>
      <c r="BT214">
        <f>'index-removed'!BT214-'index-removed'!BT215</f>
        <v>0</v>
      </c>
      <c r="BU214">
        <f>'index-removed'!BU214-'index-removed'!BU215</f>
        <v>0</v>
      </c>
      <c r="BV214">
        <f>'index-removed'!BV214-'index-removed'!BV215</f>
        <v>0</v>
      </c>
      <c r="BW214">
        <f>'index-removed'!BW214-'index-removed'!BW215</f>
        <v>0</v>
      </c>
      <c r="BX214">
        <f>'index-removed'!BX214-'index-removed'!BX215</f>
        <v>0</v>
      </c>
      <c r="BY214">
        <f>'index-removed'!BY214-'index-removed'!BY215</f>
        <v>0</v>
      </c>
      <c r="BZ214">
        <f>'index-removed'!BZ214-'index-removed'!BZ215</f>
        <v>0</v>
      </c>
      <c r="CA214">
        <f>'index-removed'!CA214-'index-removed'!CA215</f>
        <v>0</v>
      </c>
      <c r="CB214">
        <f>'index-removed'!CB214-'index-removed'!CB215</f>
        <v>0</v>
      </c>
      <c r="CC214">
        <f>'index-removed'!CC214-'index-removed'!CC215</f>
        <v>6</v>
      </c>
      <c r="CD214">
        <f>'index-removed'!CD214-'index-removed'!CD215</f>
        <v>0</v>
      </c>
      <c r="CE214">
        <f>'index-removed'!CE214-'index-removed'!CE215</f>
        <v>-7</v>
      </c>
      <c r="CF214">
        <f>'index-removed'!CF214-'index-removed'!CF215</f>
        <v>-2</v>
      </c>
      <c r="CG214">
        <f>'index-removed'!CG214-'index-removed'!CG215</f>
        <v>14</v>
      </c>
      <c r="CH214">
        <f>'index-removed'!CH214-'index-removed'!CH215</f>
        <v>23</v>
      </c>
      <c r="CI214">
        <f>'index-removed'!CI214-'index-removed'!CI215</f>
        <v>11</v>
      </c>
      <c r="CJ214">
        <f>'index-removed'!CJ214-'index-removed'!CJ215</f>
        <v>-10</v>
      </c>
      <c r="CK214">
        <f>'index-removed'!CK214-'index-removed'!CK215</f>
        <v>-5</v>
      </c>
      <c r="CL214">
        <f>'index-removed'!CL214-'index-removed'!CL215</f>
        <v>-5</v>
      </c>
      <c r="CM214">
        <f>'index-removed'!CM214-'index-removed'!CM215</f>
        <v>-5</v>
      </c>
      <c r="CN214">
        <f>'index-removed'!CN214-'index-removed'!CN215</f>
        <v>-5</v>
      </c>
      <c r="CO214">
        <f>'index-removed'!CO214-'index-removed'!CO215</f>
        <v>-6</v>
      </c>
      <c r="CP214">
        <f>'index-removed'!CP214-'index-removed'!CP215</f>
        <v>-5</v>
      </c>
      <c r="CQ214">
        <f>'index-removed'!CQ214-'index-removed'!CQ215</f>
        <v>-5</v>
      </c>
      <c r="CR214">
        <f>'index-removed'!CR214-'index-removed'!CR215</f>
        <v>-5</v>
      </c>
      <c r="CS214">
        <f>'index-removed'!CS214-'index-removed'!CS215</f>
        <v>4</v>
      </c>
      <c r="CT214">
        <f>'index-removed'!CT214-'index-removed'!CT215</f>
        <v>2</v>
      </c>
      <c r="CU214">
        <f>'index-removed'!CU214-'index-removed'!CU215</f>
        <v>-1</v>
      </c>
      <c r="CV214">
        <f>'index-removed'!CV214-'index-removed'!CV215</f>
        <v>-4</v>
      </c>
      <c r="CW214">
        <f>'index-removed'!CW214-'index-removed'!CW215</f>
        <v>-4</v>
      </c>
      <c r="CX214">
        <f>'index-removed'!CX214-'index-removed'!CX215</f>
        <v>-3</v>
      </c>
      <c r="CY214">
        <f>'index-removed'!CY214-'index-removed'!CY215</f>
        <v>-1</v>
      </c>
      <c r="CZ214">
        <f>'index-removed'!CZ214-'index-removed'!CZ215</f>
        <v>1</v>
      </c>
      <c r="DA214">
        <f>'index-removed'!DA214-'index-removed'!DA215</f>
        <v>-4</v>
      </c>
      <c r="DB214">
        <f>'index-removed'!DB214-'index-removed'!DB215</f>
        <v>-11</v>
      </c>
      <c r="DC214">
        <f>'index-removed'!DC214-'index-removed'!DC215</f>
        <v>-18</v>
      </c>
      <c r="DD214">
        <f>'index-removed'!DD214-'index-removed'!DD215</f>
        <v>-18</v>
      </c>
      <c r="DE214">
        <f>'index-removed'!DE214-'index-removed'!DE215</f>
        <v>-13</v>
      </c>
      <c r="DF214">
        <f>'index-removed'!DF214-'index-removed'!DF215</f>
        <v>-8</v>
      </c>
      <c r="DG214">
        <f>'index-removed'!DG214-'index-removed'!DG215</f>
        <v>-8</v>
      </c>
      <c r="DH214">
        <f>'index-removed'!DH214-'index-removed'!DH215</f>
        <v>-10</v>
      </c>
      <c r="DI214">
        <f>'index-removed'!DI214-'index-removed'!DI215</f>
        <v>-4</v>
      </c>
      <c r="DJ214">
        <f>'index-removed'!DJ214-'index-removed'!DJ215</f>
        <v>-4</v>
      </c>
      <c r="DK214">
        <f>'index-removed'!DK214-'index-removed'!DK215</f>
        <v>-5</v>
      </c>
      <c r="DL214">
        <f>'index-removed'!DL214-'index-removed'!DL215</f>
        <v>-5</v>
      </c>
      <c r="DM214">
        <f>'index-removed'!DM214-'index-removed'!DM215</f>
        <v>-4</v>
      </c>
      <c r="DN214">
        <f>'index-removed'!DN214-'index-removed'!DN215</f>
        <v>-3</v>
      </c>
      <c r="DO214">
        <f>'index-removed'!DO214-'index-removed'!DO215</f>
        <v>-2</v>
      </c>
      <c r="DP214">
        <f>'index-removed'!DP214-'index-removed'!DP215</f>
        <v>-1</v>
      </c>
      <c r="DQ214">
        <f>'index-removed'!DQ214-'index-removed'!DQ215</f>
        <v>-5</v>
      </c>
      <c r="DR214">
        <f>'index-removed'!DR214-'index-removed'!DR215</f>
        <v>-4</v>
      </c>
      <c r="DS214">
        <f>'index-removed'!DS214-'index-removed'!DS215</f>
        <v>-3</v>
      </c>
      <c r="DT214">
        <f>'index-removed'!DT214-'index-removed'!DT215</f>
        <v>-2</v>
      </c>
      <c r="DU214">
        <f>'index-removed'!DU214-'index-removed'!DU215</f>
        <v>-1</v>
      </c>
      <c r="DV214">
        <f>'index-removed'!DV214-'index-removed'!DV215</f>
        <v>1</v>
      </c>
      <c r="DW214">
        <f>'index-removed'!DW214-'index-removed'!DW215</f>
        <v>2</v>
      </c>
      <c r="DX214">
        <f>'index-removed'!DX214-'index-removed'!DX215</f>
        <v>2</v>
      </c>
      <c r="DY214">
        <f>'index-removed'!DY214-'index-removed'!DY215</f>
        <v>-1</v>
      </c>
      <c r="DZ214">
        <f>'index-removed'!DZ214-'index-removed'!DZ215</f>
        <v>-5</v>
      </c>
      <c r="EA214">
        <f>'index-removed'!EA214-'index-removed'!EA215</f>
        <v>-11</v>
      </c>
      <c r="EB214">
        <f>'index-removed'!EB214-'index-removed'!EB215</f>
        <v>-14</v>
      </c>
      <c r="EC214">
        <f>'index-removed'!EC214-'index-removed'!EC215</f>
        <v>-12</v>
      </c>
      <c r="ED214">
        <f>'index-removed'!ED214-'index-removed'!ED215</f>
        <v>-6</v>
      </c>
      <c r="EE214">
        <f>'index-removed'!EE214-'index-removed'!EE215</f>
        <v>2</v>
      </c>
      <c r="EF214">
        <f>'index-removed'!EF214-'index-removed'!EF215</f>
        <v>8</v>
      </c>
      <c r="EG214">
        <f>'index-removed'!EG214-'index-removed'!EG215</f>
        <v>1</v>
      </c>
      <c r="EH214">
        <f>'index-removed'!EH214-'index-removed'!EH215</f>
        <v>1</v>
      </c>
      <c r="EI214">
        <f>'index-removed'!EI214-'index-removed'!EI215</f>
        <v>1</v>
      </c>
      <c r="EJ214">
        <f>'index-removed'!EJ214-'index-removed'!EJ215</f>
        <v>1</v>
      </c>
      <c r="EK214">
        <f>'index-removed'!EK214-'index-removed'!EK215</f>
        <v>-1</v>
      </c>
      <c r="EL214">
        <f>'index-removed'!EL214-'index-removed'!EL215</f>
        <v>-2</v>
      </c>
      <c r="EM214">
        <f>'index-removed'!EM214-'index-removed'!EM215</f>
        <v>-5</v>
      </c>
      <c r="EN214">
        <f>'index-removed'!EN214-'index-removed'!EN215</f>
        <v>-6</v>
      </c>
      <c r="EO214">
        <f>'index-removed'!EO214-'index-removed'!EO215</f>
        <v>0</v>
      </c>
      <c r="EP214">
        <f>'index-removed'!EP214-'index-removed'!EP215</f>
        <v>-1</v>
      </c>
      <c r="EQ214">
        <f>'index-removed'!EQ214-'index-removed'!EQ215</f>
        <v>0</v>
      </c>
      <c r="ER214">
        <f>'index-removed'!ER214-'index-removed'!ER215</f>
        <v>1</v>
      </c>
      <c r="ES214">
        <f>'index-removed'!ES214-'index-removed'!ES215</f>
        <v>0</v>
      </c>
      <c r="ET214">
        <f>'index-removed'!ET214-'index-removed'!ET215</f>
        <v>1</v>
      </c>
      <c r="EU214">
        <f>'index-removed'!EU214-'index-removed'!EU215</f>
        <v>2</v>
      </c>
      <c r="EV214">
        <f>'index-removed'!EV214-'index-removed'!EV215</f>
        <v>2</v>
      </c>
      <c r="EW214">
        <f>'index-removed'!EW214-'index-removed'!EW215</f>
        <v>2</v>
      </c>
      <c r="EX214">
        <f>'index-removed'!EX214-'index-removed'!EX215</f>
        <v>12</v>
      </c>
      <c r="EY214">
        <f>'index-removed'!EY214-'index-removed'!EY215</f>
        <v>3</v>
      </c>
      <c r="EZ214">
        <f>'index-removed'!EZ214-'index-removed'!EZ215</f>
        <v>7</v>
      </c>
      <c r="FA214">
        <f>'index-removed'!FA214-'index-removed'!FA215</f>
        <v>6</v>
      </c>
      <c r="FB214">
        <f>'index-removed'!FB214-'index-removed'!FB215</f>
        <v>6</v>
      </c>
      <c r="FC214">
        <f>'index-removed'!FC214-'index-removed'!FC215</f>
        <v>21</v>
      </c>
      <c r="FD214">
        <f>'index-removed'!FD214-'index-removed'!FD215</f>
        <v>7</v>
      </c>
      <c r="FE214">
        <f>'index-removed'!FE214-'index-removed'!FE215</f>
        <v>0</v>
      </c>
      <c r="FF214">
        <f>'index-removed'!FF214-'index-removed'!FF215</f>
        <v>-3</v>
      </c>
      <c r="FG214">
        <f>'index-removed'!FG214-'index-removed'!FG215</f>
        <v>-3</v>
      </c>
      <c r="FH214">
        <f>'index-removed'!FH214-'index-removed'!FH215</f>
        <v>-2</v>
      </c>
      <c r="FI214">
        <f>'index-removed'!FI214-'index-removed'!FI215</f>
        <v>-1</v>
      </c>
      <c r="FJ214">
        <f>'index-removed'!FJ214-'index-removed'!FJ215</f>
        <v>1</v>
      </c>
      <c r="FK214">
        <f>'index-removed'!FK214-'index-removed'!FK215</f>
        <v>4</v>
      </c>
      <c r="FL214">
        <f>'index-removed'!FL214-'index-removed'!FL215</f>
        <v>1</v>
      </c>
      <c r="FM214">
        <f>'index-removed'!FM214-'index-removed'!FM215</f>
        <v>0</v>
      </c>
      <c r="FN214">
        <f>'index-removed'!FN214-'index-removed'!FN215</f>
        <v>1</v>
      </c>
      <c r="FO214">
        <f>'index-removed'!FO214-'index-removed'!FO215</f>
        <v>0</v>
      </c>
      <c r="FP214">
        <f>'index-removed'!FP214-'index-removed'!FP215</f>
        <v>-1</v>
      </c>
      <c r="FQ214">
        <f>'index-removed'!FQ214-'index-removed'!FQ215</f>
        <v>-1</v>
      </c>
      <c r="FR214">
        <f>'index-removed'!FR214-'index-removed'!FR215</f>
        <v>-1</v>
      </c>
      <c r="FS214">
        <f>'index-removed'!FS214-'index-removed'!FS215</f>
        <v>-2</v>
      </c>
      <c r="FT214">
        <f>'index-removed'!FT214-'index-removed'!FT215</f>
        <v>-2</v>
      </c>
      <c r="FU214">
        <f>'index-removed'!FU214-'index-removed'!FU215</f>
        <v>-1</v>
      </c>
      <c r="FV214">
        <f>'index-removed'!FV214-'index-removed'!FV215</f>
        <v>-1</v>
      </c>
      <c r="FW214">
        <f>'index-removed'!FW214-'index-removed'!FW215</f>
        <v>-1</v>
      </c>
      <c r="FX214">
        <f>'index-removed'!FX214-'index-removed'!FX215</f>
        <v>-1</v>
      </c>
      <c r="FY214">
        <f>'index-removed'!FY214-'index-removed'!FY215</f>
        <v>0</v>
      </c>
      <c r="FZ214">
        <f>'index-removed'!FZ214-'index-removed'!FZ215</f>
        <v>1</v>
      </c>
      <c r="GA214">
        <f>'index-removed'!GA214-'index-removed'!GA215</f>
        <v>1</v>
      </c>
      <c r="GB214">
        <f>'index-removed'!GB214-'index-removed'!GB215</f>
        <v>1</v>
      </c>
      <c r="GC214">
        <f>'index-removed'!GC214-'index-removed'!GC215</f>
        <v>2</v>
      </c>
      <c r="GD214">
        <f>'index-removed'!GD214-'index-removed'!GD215</f>
        <v>2</v>
      </c>
      <c r="GE214">
        <f>'index-removed'!GE214-'index-removed'!GE215</f>
        <v>1</v>
      </c>
      <c r="GF214">
        <f>'index-removed'!GF214-'index-removed'!GF215</f>
        <v>1</v>
      </c>
      <c r="GG214">
        <f>'index-removed'!GG214-'index-removed'!GG215</f>
        <v>0</v>
      </c>
      <c r="GH214">
        <f>'index-removed'!GH214-'index-removed'!GH215</f>
        <v>0</v>
      </c>
      <c r="GI214">
        <f>'index-removed'!GI214-'index-removed'!GI215</f>
        <v>-1</v>
      </c>
      <c r="GJ214">
        <f>'index-removed'!GJ214-'index-removed'!GJ215</f>
        <v>-1</v>
      </c>
      <c r="GK214">
        <f>'index-removed'!GK214-'index-removed'!GK215</f>
        <v>-1</v>
      </c>
      <c r="GL214">
        <f>'index-removed'!GL214-'index-removed'!GL215</f>
        <v>-1</v>
      </c>
      <c r="GM214">
        <f>'index-removed'!GM214-'index-removed'!GM215</f>
        <v>0</v>
      </c>
      <c r="GN214">
        <f>'index-removed'!GN214-'index-removed'!GN215</f>
        <v>0</v>
      </c>
      <c r="GO214">
        <f>'index-removed'!GO214-'index-removed'!GO215</f>
        <v>1</v>
      </c>
      <c r="GP214">
        <f>'index-removed'!GP214-'index-removed'!GP215</f>
        <v>1</v>
      </c>
      <c r="GQ214">
        <f>'index-removed'!GQ214-'index-removed'!GQ215</f>
        <v>1</v>
      </c>
      <c r="GR214">
        <f>'index-removed'!GR214-'index-removed'!GR215</f>
        <v>2</v>
      </c>
      <c r="GS214">
        <f>'index-removed'!GS214-'index-removed'!GS215</f>
        <v>-6</v>
      </c>
      <c r="GT214">
        <f>'index-removed'!GT214-'index-removed'!GT215</f>
        <v>2</v>
      </c>
      <c r="GU214">
        <f>'index-removed'!GU214-'index-removed'!GU215</f>
        <v>3</v>
      </c>
      <c r="GV214">
        <f>'index-removed'!GV214-'index-removed'!GV215</f>
        <v>-4</v>
      </c>
      <c r="GW214">
        <f>'index-removed'!GW214-'index-removed'!GW215</f>
        <v>-8</v>
      </c>
      <c r="GX214">
        <f>'index-removed'!GX214-'index-removed'!GX215</f>
        <v>-2</v>
      </c>
      <c r="GY214">
        <f>'index-removed'!GY214-'index-removed'!GY215</f>
        <v>-3</v>
      </c>
      <c r="GZ214">
        <f>'index-removed'!GZ214-'index-removed'!GZ215</f>
        <v>-9</v>
      </c>
      <c r="HA214">
        <f>'index-removed'!HA214-'index-removed'!HA215</f>
        <v>1</v>
      </c>
      <c r="HB214">
        <f>'index-removed'!HB214-'index-removed'!HB215</f>
        <v>3</v>
      </c>
      <c r="HC214">
        <f>'index-removed'!HC214-'index-removed'!HC215</f>
        <v>1</v>
      </c>
    </row>
    <row r="215" spans="1:211" ht="32" customHeight="1" x14ac:dyDescent="0.35">
      <c r="A215">
        <f>'index-removed'!A215-'index-removed'!A216</f>
        <v>26</v>
      </c>
      <c r="B215">
        <f>'index-removed'!B215-'index-removed'!B216</f>
        <v>-50</v>
      </c>
      <c r="C215">
        <f>'index-removed'!C215-'index-removed'!C216</f>
        <v>-40</v>
      </c>
      <c r="D215">
        <f>'index-removed'!D215-'index-removed'!D216</f>
        <v>-17</v>
      </c>
      <c r="E215">
        <f>'index-removed'!E215-'index-removed'!E216</f>
        <v>-14</v>
      </c>
      <c r="F215">
        <f>'index-removed'!F215-'index-removed'!F216</f>
        <v>-9</v>
      </c>
      <c r="G215">
        <f>'index-removed'!G215-'index-removed'!G216</f>
        <v>5</v>
      </c>
      <c r="H215">
        <f>'index-removed'!H215-'index-removed'!H216</f>
        <v>7</v>
      </c>
      <c r="I215">
        <f>'index-removed'!I215-'index-removed'!I216</f>
        <v>0</v>
      </c>
      <c r="J215">
        <f>'index-removed'!J215-'index-removed'!J216</f>
        <v>0</v>
      </c>
      <c r="K215">
        <f>'index-removed'!K215-'index-removed'!K216</f>
        <v>0</v>
      </c>
      <c r="L215">
        <f>'index-removed'!L215-'index-removed'!L216</f>
        <v>-1</v>
      </c>
      <c r="M215">
        <f>'index-removed'!M215-'index-removed'!M216</f>
        <v>0</v>
      </c>
      <c r="N215">
        <f>'index-removed'!N215-'index-removed'!N216</f>
        <v>0</v>
      </c>
      <c r="O215">
        <f>'index-removed'!O215-'index-removed'!O216</f>
        <v>0</v>
      </c>
      <c r="P215">
        <f>'index-removed'!P215-'index-removed'!P216</f>
        <v>0</v>
      </c>
      <c r="Q215">
        <f>'index-removed'!Q215-'index-removed'!Q216</f>
        <v>6</v>
      </c>
      <c r="R215">
        <f>'index-removed'!R215-'index-removed'!R216</f>
        <v>6</v>
      </c>
      <c r="S215">
        <f>'index-removed'!S215-'index-removed'!S216</f>
        <v>3</v>
      </c>
      <c r="T215">
        <f>'index-removed'!T215-'index-removed'!T216</f>
        <v>1</v>
      </c>
      <c r="U215">
        <f>'index-removed'!U215-'index-removed'!U216</f>
        <v>2</v>
      </c>
      <c r="V215">
        <f>'index-removed'!V215-'index-removed'!V216</f>
        <v>5</v>
      </c>
      <c r="W215">
        <f>'index-removed'!W215-'index-removed'!W216</f>
        <v>6</v>
      </c>
      <c r="X215">
        <f>'index-removed'!X215-'index-removed'!X216</f>
        <v>7</v>
      </c>
      <c r="Y215">
        <f>'index-removed'!Y215-'index-removed'!Y216</f>
        <v>4</v>
      </c>
      <c r="Z215">
        <f>'index-removed'!Z215-'index-removed'!Z216</f>
        <v>-34</v>
      </c>
      <c r="AA215">
        <f>'index-removed'!AA215-'index-removed'!AA216</f>
        <v>25</v>
      </c>
      <c r="AB215">
        <f>'index-removed'!AB215-'index-removed'!AB216</f>
        <v>20</v>
      </c>
      <c r="AC215">
        <f>'index-removed'!AC215-'index-removed'!AC216</f>
        <v>-20</v>
      </c>
      <c r="AD215">
        <f>'index-removed'!AD215-'index-removed'!AD216</f>
        <v>11</v>
      </c>
      <c r="AE215">
        <f>'index-removed'!AE215-'index-removed'!AE216</f>
        <v>8</v>
      </c>
      <c r="AF215">
        <f>'index-removed'!AF215-'index-removed'!AF216</f>
        <v>15</v>
      </c>
      <c r="AG215">
        <f>'index-removed'!AG215-'index-removed'!AG216</f>
        <v>1</v>
      </c>
      <c r="AH215">
        <f>'index-removed'!AH215-'index-removed'!AH216</f>
        <v>1</v>
      </c>
      <c r="AI215">
        <f>'index-removed'!AI215-'index-removed'!AI216</f>
        <v>0</v>
      </c>
      <c r="AJ215">
        <f>'index-removed'!AJ215-'index-removed'!AJ216</f>
        <v>0</v>
      </c>
      <c r="AK215">
        <f>'index-removed'!AK215-'index-removed'!AK216</f>
        <v>0</v>
      </c>
      <c r="AL215">
        <f>'index-removed'!AL215-'index-removed'!AL216</f>
        <v>0</v>
      </c>
      <c r="AM215">
        <f>'index-removed'!AM215-'index-removed'!AM216</f>
        <v>1</v>
      </c>
      <c r="AN215">
        <f>'index-removed'!AN215-'index-removed'!AN216</f>
        <v>0</v>
      </c>
      <c r="AO215">
        <f>'index-removed'!AO215-'index-removed'!AO216</f>
        <v>1</v>
      </c>
      <c r="AP215">
        <f>'index-removed'!AP215-'index-removed'!AP216</f>
        <v>0</v>
      </c>
      <c r="AQ215">
        <f>'index-removed'!AQ215-'index-removed'!AQ216</f>
        <v>0</v>
      </c>
      <c r="AR215">
        <f>'index-removed'!AR215-'index-removed'!AR216</f>
        <v>-1</v>
      </c>
      <c r="AS215">
        <f>'index-removed'!AS215-'index-removed'!AS216</f>
        <v>-1</v>
      </c>
      <c r="AT215">
        <f>'index-removed'!AT215-'index-removed'!AT216</f>
        <v>-1</v>
      </c>
      <c r="AU215">
        <f>'index-removed'!AU215-'index-removed'!AU216</f>
        <v>-1</v>
      </c>
      <c r="AV215">
        <f>'index-removed'!AV215-'index-removed'!AV216</f>
        <v>-1</v>
      </c>
      <c r="AW215">
        <f>'index-removed'!AW215-'index-removed'!AW216</f>
        <v>-2</v>
      </c>
      <c r="AX215">
        <f>'index-removed'!AX215-'index-removed'!AX216</f>
        <v>-3</v>
      </c>
      <c r="AY215">
        <f>'index-removed'!AY215-'index-removed'!AY216</f>
        <v>-3</v>
      </c>
      <c r="AZ215">
        <f>'index-removed'!AZ215-'index-removed'!AZ216</f>
        <v>-3</v>
      </c>
      <c r="BA215">
        <f>'index-removed'!BA215-'index-removed'!BA216</f>
        <v>-4</v>
      </c>
      <c r="BB215">
        <f>'index-removed'!BB215-'index-removed'!BB216</f>
        <v>-4</v>
      </c>
      <c r="BC215">
        <f>'index-removed'!BC215-'index-removed'!BC216</f>
        <v>-4</v>
      </c>
      <c r="BD215">
        <f>'index-removed'!BD215-'index-removed'!BD216</f>
        <v>-3</v>
      </c>
      <c r="BE215">
        <f>'index-removed'!BE215-'index-removed'!BE216</f>
        <v>0</v>
      </c>
      <c r="BF215">
        <f>'index-removed'!BF215-'index-removed'!BF216</f>
        <v>0</v>
      </c>
      <c r="BG215">
        <f>'index-removed'!BG215-'index-removed'!BG216</f>
        <v>-1</v>
      </c>
      <c r="BH215">
        <f>'index-removed'!BH215-'index-removed'!BH216</f>
        <v>0</v>
      </c>
      <c r="BI215">
        <f>'index-removed'!BI215-'index-removed'!BI216</f>
        <v>0</v>
      </c>
      <c r="BJ215">
        <f>'index-removed'!BJ215-'index-removed'!BJ216</f>
        <v>-1</v>
      </c>
      <c r="BK215">
        <f>'index-removed'!BK215-'index-removed'!BK216</f>
        <v>0</v>
      </c>
      <c r="BL215">
        <f>'index-removed'!BL215-'index-removed'!BL216</f>
        <v>0</v>
      </c>
      <c r="BM215">
        <f>'index-removed'!BM215-'index-removed'!BM216</f>
        <v>0</v>
      </c>
      <c r="BN215">
        <f>'index-removed'!BN215-'index-removed'!BN216</f>
        <v>0</v>
      </c>
      <c r="BO215">
        <f>'index-removed'!BO215-'index-removed'!BO216</f>
        <v>0</v>
      </c>
      <c r="BP215">
        <f>'index-removed'!BP215-'index-removed'!BP216</f>
        <v>0</v>
      </c>
      <c r="BQ215">
        <f>'index-removed'!BQ215-'index-removed'!BQ216</f>
        <v>0</v>
      </c>
      <c r="BR215">
        <f>'index-removed'!BR215-'index-removed'!BR216</f>
        <v>0</v>
      </c>
      <c r="BS215">
        <f>'index-removed'!BS215-'index-removed'!BS216</f>
        <v>0</v>
      </c>
      <c r="BT215">
        <f>'index-removed'!BT215-'index-removed'!BT216</f>
        <v>0</v>
      </c>
      <c r="BU215">
        <f>'index-removed'!BU215-'index-removed'!BU216</f>
        <v>0</v>
      </c>
      <c r="BV215">
        <f>'index-removed'!BV215-'index-removed'!BV216</f>
        <v>0</v>
      </c>
      <c r="BW215">
        <f>'index-removed'!BW215-'index-removed'!BW216</f>
        <v>0</v>
      </c>
      <c r="BX215">
        <f>'index-removed'!BX215-'index-removed'!BX216</f>
        <v>0</v>
      </c>
      <c r="BY215">
        <f>'index-removed'!BY215-'index-removed'!BY216</f>
        <v>0</v>
      </c>
      <c r="BZ215">
        <f>'index-removed'!BZ215-'index-removed'!BZ216</f>
        <v>0</v>
      </c>
      <c r="CA215">
        <f>'index-removed'!CA215-'index-removed'!CA216</f>
        <v>0</v>
      </c>
      <c r="CB215">
        <f>'index-removed'!CB215-'index-removed'!CB216</f>
        <v>0</v>
      </c>
      <c r="CC215">
        <f>'index-removed'!CC215-'index-removed'!CC216</f>
        <v>3</v>
      </c>
      <c r="CD215">
        <f>'index-removed'!CD215-'index-removed'!CD216</f>
        <v>7</v>
      </c>
      <c r="CE215">
        <f>'index-removed'!CE215-'index-removed'!CE216</f>
        <v>-2</v>
      </c>
      <c r="CF215">
        <f>'index-removed'!CF215-'index-removed'!CF216</f>
        <v>-15</v>
      </c>
      <c r="CG215">
        <f>'index-removed'!CG215-'index-removed'!CG216</f>
        <v>1</v>
      </c>
      <c r="CH215">
        <f>'index-removed'!CH215-'index-removed'!CH216</f>
        <v>26</v>
      </c>
      <c r="CI215">
        <f>'index-removed'!CI215-'index-removed'!CI216</f>
        <v>17</v>
      </c>
      <c r="CJ215">
        <f>'index-removed'!CJ215-'index-removed'!CJ216</f>
        <v>-14</v>
      </c>
      <c r="CK215">
        <f>'index-removed'!CK215-'index-removed'!CK216</f>
        <v>-5</v>
      </c>
      <c r="CL215">
        <f>'index-removed'!CL215-'index-removed'!CL216</f>
        <v>-5</v>
      </c>
      <c r="CM215">
        <f>'index-removed'!CM215-'index-removed'!CM216</f>
        <v>-5</v>
      </c>
      <c r="CN215">
        <f>'index-removed'!CN215-'index-removed'!CN216</f>
        <v>-5</v>
      </c>
      <c r="CO215">
        <f>'index-removed'!CO215-'index-removed'!CO216</f>
        <v>-4</v>
      </c>
      <c r="CP215">
        <f>'index-removed'!CP215-'index-removed'!CP216</f>
        <v>-5</v>
      </c>
      <c r="CQ215">
        <f>'index-removed'!CQ215-'index-removed'!CQ216</f>
        <v>-5</v>
      </c>
      <c r="CR215">
        <f>'index-removed'!CR215-'index-removed'!CR216</f>
        <v>-5</v>
      </c>
      <c r="CS215">
        <f>'index-removed'!CS215-'index-removed'!CS216</f>
        <v>-4</v>
      </c>
      <c r="CT215">
        <f>'index-removed'!CT215-'index-removed'!CT216</f>
        <v>-2</v>
      </c>
      <c r="CU215">
        <f>'index-removed'!CU215-'index-removed'!CU216</f>
        <v>1</v>
      </c>
      <c r="CV215">
        <f>'index-removed'!CV215-'index-removed'!CV216</f>
        <v>3</v>
      </c>
      <c r="CW215">
        <f>'index-removed'!CW215-'index-removed'!CW216</f>
        <v>4</v>
      </c>
      <c r="CX215">
        <f>'index-removed'!CX215-'index-removed'!CX216</f>
        <v>3</v>
      </c>
      <c r="CY215">
        <f>'index-removed'!CY215-'index-removed'!CY216</f>
        <v>1</v>
      </c>
      <c r="CZ215">
        <f>'index-removed'!CZ215-'index-removed'!CZ216</f>
        <v>0</v>
      </c>
      <c r="DA215">
        <f>'index-removed'!DA215-'index-removed'!DA216</f>
        <v>15</v>
      </c>
      <c r="DB215">
        <f>'index-removed'!DB215-'index-removed'!DB216</f>
        <v>7</v>
      </c>
      <c r="DC215">
        <f>'index-removed'!DC215-'index-removed'!DC216</f>
        <v>-4</v>
      </c>
      <c r="DD215">
        <f>'index-removed'!DD215-'index-removed'!DD216</f>
        <v>-9</v>
      </c>
      <c r="DE215">
        <f>'index-removed'!DE215-'index-removed'!DE216</f>
        <v>-9</v>
      </c>
      <c r="DF215">
        <f>'index-removed'!DF215-'index-removed'!DF216</f>
        <v>-7</v>
      </c>
      <c r="DG215">
        <f>'index-removed'!DG215-'index-removed'!DG216</f>
        <v>-8</v>
      </c>
      <c r="DH215">
        <f>'index-removed'!DH215-'index-removed'!DH216</f>
        <v>-9</v>
      </c>
      <c r="DI215">
        <f>'index-removed'!DI215-'index-removed'!DI216</f>
        <v>-2</v>
      </c>
      <c r="DJ215">
        <f>'index-removed'!DJ215-'index-removed'!DJ216</f>
        <v>-2</v>
      </c>
      <c r="DK215">
        <f>'index-removed'!DK215-'index-removed'!DK216</f>
        <v>-3</v>
      </c>
      <c r="DL215">
        <f>'index-removed'!DL215-'index-removed'!DL216</f>
        <v>-3</v>
      </c>
      <c r="DM215">
        <f>'index-removed'!DM215-'index-removed'!DM216</f>
        <v>-3</v>
      </c>
      <c r="DN215">
        <f>'index-removed'!DN215-'index-removed'!DN216</f>
        <v>-2</v>
      </c>
      <c r="DO215">
        <f>'index-removed'!DO215-'index-removed'!DO216</f>
        <v>-1</v>
      </c>
      <c r="DP215">
        <f>'index-removed'!DP215-'index-removed'!DP216</f>
        <v>-1</v>
      </c>
      <c r="DQ215">
        <f>'index-removed'!DQ215-'index-removed'!DQ216</f>
        <v>-9</v>
      </c>
      <c r="DR215">
        <f>'index-removed'!DR215-'index-removed'!DR216</f>
        <v>-9</v>
      </c>
      <c r="DS215">
        <f>'index-removed'!DS215-'index-removed'!DS216</f>
        <v>-8</v>
      </c>
      <c r="DT215">
        <f>'index-removed'!DT215-'index-removed'!DT216</f>
        <v>-7</v>
      </c>
      <c r="DU215">
        <f>'index-removed'!DU215-'index-removed'!DU216</f>
        <v>-6</v>
      </c>
      <c r="DV215">
        <f>'index-removed'!DV215-'index-removed'!DV216</f>
        <v>-6</v>
      </c>
      <c r="DW215">
        <f>'index-removed'!DW215-'index-removed'!DW216</f>
        <v>-5</v>
      </c>
      <c r="DX215">
        <f>'index-removed'!DX215-'index-removed'!DX216</f>
        <v>-5</v>
      </c>
      <c r="DY215">
        <f>'index-removed'!DY215-'index-removed'!DY216</f>
        <v>-1</v>
      </c>
      <c r="DZ215">
        <f>'index-removed'!DZ215-'index-removed'!DZ216</f>
        <v>-4</v>
      </c>
      <c r="EA215">
        <f>'index-removed'!EA215-'index-removed'!EA216</f>
        <v>-9</v>
      </c>
      <c r="EB215">
        <f>'index-removed'!EB215-'index-removed'!EB216</f>
        <v>-12</v>
      </c>
      <c r="EC215">
        <f>'index-removed'!EC215-'index-removed'!EC216</f>
        <v>-10</v>
      </c>
      <c r="ED215">
        <f>'index-removed'!ED215-'index-removed'!ED216</f>
        <v>-3</v>
      </c>
      <c r="EE215">
        <f>'index-removed'!EE215-'index-removed'!EE216</f>
        <v>5</v>
      </c>
      <c r="EF215">
        <f>'index-removed'!EF215-'index-removed'!EF216</f>
        <v>10</v>
      </c>
      <c r="EG215">
        <f>'index-removed'!EG215-'index-removed'!EG216</f>
        <v>-6</v>
      </c>
      <c r="EH215">
        <f>'index-removed'!EH215-'index-removed'!EH216</f>
        <v>2</v>
      </c>
      <c r="EI215">
        <f>'index-removed'!EI215-'index-removed'!EI216</f>
        <v>8</v>
      </c>
      <c r="EJ215">
        <f>'index-removed'!EJ215-'index-removed'!EJ216</f>
        <v>4</v>
      </c>
      <c r="EK215">
        <f>'index-removed'!EK215-'index-removed'!EK216</f>
        <v>-5</v>
      </c>
      <c r="EL215">
        <f>'index-removed'!EL215-'index-removed'!EL216</f>
        <v>-9</v>
      </c>
      <c r="EM215">
        <f>'index-removed'!EM215-'index-removed'!EM216</f>
        <v>-4</v>
      </c>
      <c r="EN215">
        <f>'index-removed'!EN215-'index-removed'!EN216</f>
        <v>3</v>
      </c>
      <c r="EO215">
        <f>'index-removed'!EO215-'index-removed'!EO216</f>
        <v>0</v>
      </c>
      <c r="EP215">
        <f>'index-removed'!EP215-'index-removed'!EP216</f>
        <v>0</v>
      </c>
      <c r="EQ215">
        <f>'index-removed'!EQ215-'index-removed'!EQ216</f>
        <v>1</v>
      </c>
      <c r="ER215">
        <f>'index-removed'!ER215-'index-removed'!ER216</f>
        <v>1</v>
      </c>
      <c r="ES215">
        <f>'index-removed'!ES215-'index-removed'!ES216</f>
        <v>1</v>
      </c>
      <c r="ET215">
        <f>'index-removed'!ET215-'index-removed'!ET216</f>
        <v>1</v>
      </c>
      <c r="EU215">
        <f>'index-removed'!EU215-'index-removed'!EU216</f>
        <v>1</v>
      </c>
      <c r="EV215">
        <f>'index-removed'!EV215-'index-removed'!EV216</f>
        <v>1</v>
      </c>
      <c r="EW215">
        <f>'index-removed'!EW215-'index-removed'!EW216</f>
        <v>1</v>
      </c>
      <c r="EX215">
        <f>'index-removed'!EX215-'index-removed'!EX216</f>
        <v>12</v>
      </c>
      <c r="EY215">
        <f>'index-removed'!EY215-'index-removed'!EY216</f>
        <v>5</v>
      </c>
      <c r="EZ215">
        <f>'index-removed'!EZ215-'index-removed'!EZ216</f>
        <v>4</v>
      </c>
      <c r="FA215">
        <f>'index-removed'!FA215-'index-removed'!FA216</f>
        <v>4</v>
      </c>
      <c r="FB215">
        <f>'index-removed'!FB215-'index-removed'!FB216</f>
        <v>6</v>
      </c>
      <c r="FC215">
        <f>'index-removed'!FC215-'index-removed'!FC216</f>
        <v>16</v>
      </c>
      <c r="FD215">
        <f>'index-removed'!FD215-'index-removed'!FD216</f>
        <v>3</v>
      </c>
      <c r="FE215">
        <f>'index-removed'!FE215-'index-removed'!FE216</f>
        <v>0</v>
      </c>
      <c r="FF215">
        <f>'index-removed'!FF215-'index-removed'!FF216</f>
        <v>-3</v>
      </c>
      <c r="FG215">
        <f>'index-removed'!FG215-'index-removed'!FG216</f>
        <v>-2</v>
      </c>
      <c r="FH215">
        <f>'index-removed'!FH215-'index-removed'!FH216</f>
        <v>-1</v>
      </c>
      <c r="FI215">
        <f>'index-removed'!FI215-'index-removed'!FI216</f>
        <v>-1</v>
      </c>
      <c r="FJ215">
        <f>'index-removed'!FJ215-'index-removed'!FJ216</f>
        <v>2</v>
      </c>
      <c r="FK215">
        <f>'index-removed'!FK215-'index-removed'!FK216</f>
        <v>3</v>
      </c>
      <c r="FL215">
        <f>'index-removed'!FL215-'index-removed'!FL216</f>
        <v>1</v>
      </c>
      <c r="FM215">
        <f>'index-removed'!FM215-'index-removed'!FM216</f>
        <v>1</v>
      </c>
      <c r="FN215">
        <f>'index-removed'!FN215-'index-removed'!FN216</f>
        <v>0</v>
      </c>
      <c r="FO215">
        <f>'index-removed'!FO215-'index-removed'!FO216</f>
        <v>0</v>
      </c>
      <c r="FP215">
        <f>'index-removed'!FP215-'index-removed'!FP216</f>
        <v>0</v>
      </c>
      <c r="FQ215">
        <f>'index-removed'!FQ215-'index-removed'!FQ216</f>
        <v>0</v>
      </c>
      <c r="FR215">
        <f>'index-removed'!FR215-'index-removed'!FR216</f>
        <v>-1</v>
      </c>
      <c r="FS215">
        <f>'index-removed'!FS215-'index-removed'!FS216</f>
        <v>-1</v>
      </c>
      <c r="FT215">
        <f>'index-removed'!FT215-'index-removed'!FT216</f>
        <v>-1</v>
      </c>
      <c r="FU215">
        <f>'index-removed'!FU215-'index-removed'!FU216</f>
        <v>-1</v>
      </c>
      <c r="FV215">
        <f>'index-removed'!FV215-'index-removed'!FV216</f>
        <v>0</v>
      </c>
      <c r="FW215">
        <f>'index-removed'!FW215-'index-removed'!FW216</f>
        <v>-1</v>
      </c>
      <c r="FX215">
        <f>'index-removed'!FX215-'index-removed'!FX216</f>
        <v>0</v>
      </c>
      <c r="FY215">
        <f>'index-removed'!FY215-'index-removed'!FY216</f>
        <v>0</v>
      </c>
      <c r="FZ215">
        <f>'index-removed'!FZ215-'index-removed'!FZ216</f>
        <v>0</v>
      </c>
      <c r="GA215">
        <f>'index-removed'!GA215-'index-removed'!GA216</f>
        <v>1</v>
      </c>
      <c r="GB215">
        <f>'index-removed'!GB215-'index-removed'!GB216</f>
        <v>1</v>
      </c>
      <c r="GC215">
        <f>'index-removed'!GC215-'index-removed'!GC216</f>
        <v>0</v>
      </c>
      <c r="GD215">
        <f>'index-removed'!GD215-'index-removed'!GD216</f>
        <v>0</v>
      </c>
      <c r="GE215">
        <f>'index-removed'!GE215-'index-removed'!GE216</f>
        <v>0</v>
      </c>
      <c r="GF215">
        <f>'index-removed'!GF215-'index-removed'!GF216</f>
        <v>0</v>
      </c>
      <c r="GG215">
        <f>'index-removed'!GG215-'index-removed'!GG216</f>
        <v>0</v>
      </c>
      <c r="GH215">
        <f>'index-removed'!GH215-'index-removed'!GH216</f>
        <v>0</v>
      </c>
      <c r="GI215">
        <f>'index-removed'!GI215-'index-removed'!GI216</f>
        <v>0</v>
      </c>
      <c r="GJ215">
        <f>'index-removed'!GJ215-'index-removed'!GJ216</f>
        <v>0</v>
      </c>
      <c r="GK215">
        <f>'index-removed'!GK215-'index-removed'!GK216</f>
        <v>0</v>
      </c>
      <c r="GL215">
        <f>'index-removed'!GL215-'index-removed'!GL216</f>
        <v>0</v>
      </c>
      <c r="GM215">
        <f>'index-removed'!GM215-'index-removed'!GM216</f>
        <v>0</v>
      </c>
      <c r="GN215">
        <f>'index-removed'!GN215-'index-removed'!GN216</f>
        <v>0</v>
      </c>
      <c r="GO215">
        <f>'index-removed'!GO215-'index-removed'!GO216</f>
        <v>0</v>
      </c>
      <c r="GP215">
        <f>'index-removed'!GP215-'index-removed'!GP216</f>
        <v>1</v>
      </c>
      <c r="GQ215">
        <f>'index-removed'!GQ215-'index-removed'!GQ216</f>
        <v>1</v>
      </c>
      <c r="GR215">
        <f>'index-removed'!GR215-'index-removed'!GR216</f>
        <v>1</v>
      </c>
      <c r="GS215">
        <f>'index-removed'!GS215-'index-removed'!GS216</f>
        <v>-8</v>
      </c>
      <c r="GT215">
        <f>'index-removed'!GT215-'index-removed'!GT216</f>
        <v>4</v>
      </c>
      <c r="GU215">
        <f>'index-removed'!GU215-'index-removed'!GU216</f>
        <v>10</v>
      </c>
      <c r="GV215">
        <f>'index-removed'!GV215-'index-removed'!GV216</f>
        <v>4</v>
      </c>
      <c r="GW215">
        <f>'index-removed'!GW215-'index-removed'!GW216</f>
        <v>4</v>
      </c>
      <c r="GX215">
        <f>'index-removed'!GX215-'index-removed'!GX216</f>
        <v>9</v>
      </c>
      <c r="GY215">
        <f>'index-removed'!GY215-'index-removed'!GY216</f>
        <v>7</v>
      </c>
      <c r="GZ215">
        <f>'index-removed'!GZ215-'index-removed'!GZ216</f>
        <v>-3</v>
      </c>
      <c r="HA215">
        <f>'index-removed'!HA215-'index-removed'!HA216</f>
        <v>10</v>
      </c>
      <c r="HB215">
        <f>'index-removed'!HB215-'index-removed'!HB216</f>
        <v>2</v>
      </c>
      <c r="HC215">
        <f>'index-removed'!HC215-'index-removed'!HC216</f>
        <v>-4</v>
      </c>
    </row>
    <row r="216" spans="1:211" ht="32" customHeight="1" x14ac:dyDescent="0.35">
      <c r="A216">
        <f>'index-removed'!A216-'index-removed'!A217</f>
        <v>72</v>
      </c>
      <c r="B216">
        <f>'index-removed'!B216-'index-removed'!B217</f>
        <v>105</v>
      </c>
      <c r="C216">
        <f>'index-removed'!C216-'index-removed'!C217</f>
        <v>-4</v>
      </c>
      <c r="D216">
        <f>'index-removed'!D216-'index-removed'!D217</f>
        <v>-18</v>
      </c>
      <c r="E216">
        <f>'index-removed'!E216-'index-removed'!E217</f>
        <v>3</v>
      </c>
      <c r="F216">
        <f>'index-removed'!F216-'index-removed'!F217</f>
        <v>17</v>
      </c>
      <c r="G216">
        <f>'index-removed'!G216-'index-removed'!G217</f>
        <v>12</v>
      </c>
      <c r="H216">
        <f>'index-removed'!H216-'index-removed'!H217</f>
        <v>0</v>
      </c>
      <c r="I216">
        <f>'index-removed'!I216-'index-removed'!I217</f>
        <v>15</v>
      </c>
      <c r="J216">
        <f>'index-removed'!J216-'index-removed'!J217</f>
        <v>12</v>
      </c>
      <c r="K216">
        <f>'index-removed'!K216-'index-removed'!K217</f>
        <v>7</v>
      </c>
      <c r="L216">
        <f>'index-removed'!L216-'index-removed'!L217</f>
        <v>4</v>
      </c>
      <c r="M216">
        <f>'index-removed'!M216-'index-removed'!M217</f>
        <v>1</v>
      </c>
      <c r="N216">
        <f>'index-removed'!N216-'index-removed'!N217</f>
        <v>1</v>
      </c>
      <c r="O216">
        <f>'index-removed'!O216-'index-removed'!O217</f>
        <v>3</v>
      </c>
      <c r="P216">
        <f>'index-removed'!P216-'index-removed'!P217</f>
        <v>5</v>
      </c>
      <c r="Q216">
        <f>'index-removed'!Q216-'index-removed'!Q217</f>
        <v>-3</v>
      </c>
      <c r="R216">
        <f>'index-removed'!R216-'index-removed'!R217</f>
        <v>-4</v>
      </c>
      <c r="S216">
        <f>'index-removed'!S216-'index-removed'!S217</f>
        <v>1</v>
      </c>
      <c r="T216">
        <f>'index-removed'!T216-'index-removed'!T217</f>
        <v>5</v>
      </c>
      <c r="U216">
        <f>'index-removed'!U216-'index-removed'!U217</f>
        <v>-3</v>
      </c>
      <c r="V216">
        <f>'index-removed'!V216-'index-removed'!V217</f>
        <v>-12</v>
      </c>
      <c r="W216">
        <f>'index-removed'!W216-'index-removed'!W217</f>
        <v>-4</v>
      </c>
      <c r="X216">
        <f>'index-removed'!X216-'index-removed'!X217</f>
        <v>12</v>
      </c>
      <c r="Y216">
        <f>'index-removed'!Y216-'index-removed'!Y217</f>
        <v>13</v>
      </c>
      <c r="Z216">
        <f>'index-removed'!Z216-'index-removed'!Z217</f>
        <v>19</v>
      </c>
      <c r="AA216">
        <f>'index-removed'!AA216-'index-removed'!AA217</f>
        <v>-15</v>
      </c>
      <c r="AB216">
        <f>'index-removed'!AB216-'index-removed'!AB217</f>
        <v>-15</v>
      </c>
      <c r="AC216">
        <f>'index-removed'!AC216-'index-removed'!AC217</f>
        <v>12</v>
      </c>
      <c r="AD216">
        <f>'index-removed'!AD216-'index-removed'!AD217</f>
        <v>18</v>
      </c>
      <c r="AE216">
        <f>'index-removed'!AE216-'index-removed'!AE217</f>
        <v>-2</v>
      </c>
      <c r="AF216">
        <f>'index-removed'!AF216-'index-removed'!AF217</f>
        <v>-15</v>
      </c>
      <c r="AG216">
        <f>'index-removed'!AG216-'index-removed'!AG217</f>
        <v>0</v>
      </c>
      <c r="AH216">
        <f>'index-removed'!AH216-'index-removed'!AH217</f>
        <v>-1</v>
      </c>
      <c r="AI216">
        <f>'index-removed'!AI216-'index-removed'!AI217</f>
        <v>0</v>
      </c>
      <c r="AJ216">
        <f>'index-removed'!AJ216-'index-removed'!AJ217</f>
        <v>0</v>
      </c>
      <c r="AK216">
        <f>'index-removed'!AK216-'index-removed'!AK217</f>
        <v>0</v>
      </c>
      <c r="AL216">
        <f>'index-removed'!AL216-'index-removed'!AL217</f>
        <v>0</v>
      </c>
      <c r="AM216">
        <f>'index-removed'!AM216-'index-removed'!AM217</f>
        <v>-1</v>
      </c>
      <c r="AN216">
        <f>'index-removed'!AN216-'index-removed'!AN217</f>
        <v>0</v>
      </c>
      <c r="AO216">
        <f>'index-removed'!AO216-'index-removed'!AO217</f>
        <v>-2</v>
      </c>
      <c r="AP216">
        <f>'index-removed'!AP216-'index-removed'!AP217</f>
        <v>-4</v>
      </c>
      <c r="AQ216">
        <f>'index-removed'!AQ216-'index-removed'!AQ217</f>
        <v>-3</v>
      </c>
      <c r="AR216">
        <f>'index-removed'!AR216-'index-removed'!AR217</f>
        <v>1</v>
      </c>
      <c r="AS216">
        <f>'index-removed'!AS216-'index-removed'!AS217</f>
        <v>6</v>
      </c>
      <c r="AT216">
        <f>'index-removed'!AT216-'index-removed'!AT217</f>
        <v>6</v>
      </c>
      <c r="AU216">
        <f>'index-removed'!AU216-'index-removed'!AU217</f>
        <v>1</v>
      </c>
      <c r="AV216">
        <f>'index-removed'!AV216-'index-removed'!AV217</f>
        <v>-4</v>
      </c>
      <c r="AW216">
        <f>'index-removed'!AW216-'index-removed'!AW217</f>
        <v>-4</v>
      </c>
      <c r="AX216">
        <f>'index-removed'!AX216-'index-removed'!AX217</f>
        <v>-5</v>
      </c>
      <c r="AY216">
        <f>'index-removed'!AY216-'index-removed'!AY217</f>
        <v>-3</v>
      </c>
      <c r="AZ216">
        <f>'index-removed'!AZ216-'index-removed'!AZ217</f>
        <v>2</v>
      </c>
      <c r="BA216">
        <f>'index-removed'!BA216-'index-removed'!BA217</f>
        <v>7</v>
      </c>
      <c r="BB216">
        <f>'index-removed'!BB216-'index-removed'!BB217</f>
        <v>7</v>
      </c>
      <c r="BC216">
        <f>'index-removed'!BC216-'index-removed'!BC217</f>
        <v>2</v>
      </c>
      <c r="BD216">
        <f>'index-removed'!BD216-'index-removed'!BD217</f>
        <v>-4</v>
      </c>
      <c r="BE216">
        <f>'index-removed'!BE216-'index-removed'!BE217</f>
        <v>-7</v>
      </c>
      <c r="BF216">
        <f>'index-removed'!BF216-'index-removed'!BF217</f>
        <v>-1</v>
      </c>
      <c r="BG216">
        <f>'index-removed'!BG216-'index-removed'!BG217</f>
        <v>4</v>
      </c>
      <c r="BH216">
        <f>'index-removed'!BH216-'index-removed'!BH217</f>
        <v>1</v>
      </c>
      <c r="BI216">
        <f>'index-removed'!BI216-'index-removed'!BI217</f>
        <v>-4</v>
      </c>
      <c r="BJ216">
        <f>'index-removed'!BJ216-'index-removed'!BJ217</f>
        <v>-6</v>
      </c>
      <c r="BK216">
        <f>'index-removed'!BK216-'index-removed'!BK217</f>
        <v>-2</v>
      </c>
      <c r="BL216">
        <f>'index-removed'!BL216-'index-removed'!BL217</f>
        <v>4</v>
      </c>
      <c r="BM216">
        <f>'index-removed'!BM216-'index-removed'!BM217</f>
        <v>-4</v>
      </c>
      <c r="BN216">
        <f>'index-removed'!BN216-'index-removed'!BN217</f>
        <v>2</v>
      </c>
      <c r="BO216">
        <f>'index-removed'!BO216-'index-removed'!BO217</f>
        <v>2</v>
      </c>
      <c r="BP216">
        <f>'index-removed'!BP216-'index-removed'!BP217</f>
        <v>-2</v>
      </c>
      <c r="BQ216">
        <f>'index-removed'!BQ216-'index-removed'!BQ217</f>
        <v>-1</v>
      </c>
      <c r="BR216">
        <f>'index-removed'!BR216-'index-removed'!BR217</f>
        <v>5</v>
      </c>
      <c r="BS216">
        <f>'index-removed'!BS216-'index-removed'!BS217</f>
        <v>5</v>
      </c>
      <c r="BT216">
        <f>'index-removed'!BT216-'index-removed'!BT217</f>
        <v>0</v>
      </c>
      <c r="BU216">
        <f>'index-removed'!BU216-'index-removed'!BU217</f>
        <v>-2</v>
      </c>
      <c r="BV216">
        <f>'index-removed'!BV216-'index-removed'!BV217</f>
        <v>1</v>
      </c>
      <c r="BW216">
        <f>'index-removed'!BW216-'index-removed'!BW217</f>
        <v>6</v>
      </c>
      <c r="BX216">
        <f>'index-removed'!BX216-'index-removed'!BX217</f>
        <v>10</v>
      </c>
      <c r="BY216">
        <f>'index-removed'!BY216-'index-removed'!BY217</f>
        <v>11</v>
      </c>
      <c r="BZ216">
        <f>'index-removed'!BZ216-'index-removed'!BZ217</f>
        <v>7</v>
      </c>
      <c r="CA216">
        <f>'index-removed'!CA216-'index-removed'!CA217</f>
        <v>3</v>
      </c>
      <c r="CB216">
        <f>'index-removed'!CB216-'index-removed'!CB217</f>
        <v>0</v>
      </c>
      <c r="CC216">
        <f>'index-removed'!CC216-'index-removed'!CC217</f>
        <v>-7</v>
      </c>
      <c r="CD216">
        <f>'index-removed'!CD216-'index-removed'!CD217</f>
        <v>1</v>
      </c>
      <c r="CE216">
        <f>'index-removed'!CE216-'index-removed'!CE217</f>
        <v>8</v>
      </c>
      <c r="CF216">
        <f>'index-removed'!CF216-'index-removed'!CF217</f>
        <v>-6</v>
      </c>
      <c r="CG216">
        <f>'index-removed'!CG216-'index-removed'!CG217</f>
        <v>-2</v>
      </c>
      <c r="CH216">
        <f>'index-removed'!CH216-'index-removed'!CH217</f>
        <v>15</v>
      </c>
      <c r="CI216">
        <f>'index-removed'!CI216-'index-removed'!CI217</f>
        <v>31</v>
      </c>
      <c r="CJ216">
        <f>'index-removed'!CJ216-'index-removed'!CJ217</f>
        <v>40</v>
      </c>
      <c r="CK216">
        <f>'index-removed'!CK216-'index-removed'!CK217</f>
        <v>-22</v>
      </c>
      <c r="CL216">
        <f>'index-removed'!CL216-'index-removed'!CL217</f>
        <v>-13</v>
      </c>
      <c r="CM216">
        <f>'index-removed'!CM216-'index-removed'!CM217</f>
        <v>-1</v>
      </c>
      <c r="CN216">
        <f>'index-removed'!CN216-'index-removed'!CN217</f>
        <v>2</v>
      </c>
      <c r="CO216">
        <f>'index-removed'!CO216-'index-removed'!CO217</f>
        <v>-2</v>
      </c>
      <c r="CP216">
        <f>'index-removed'!CP216-'index-removed'!CP217</f>
        <v>-6</v>
      </c>
      <c r="CQ216">
        <f>'index-removed'!CQ216-'index-removed'!CQ217</f>
        <v>-6</v>
      </c>
      <c r="CR216">
        <f>'index-removed'!CR216-'index-removed'!CR217</f>
        <v>-3</v>
      </c>
      <c r="CS216">
        <f>'index-removed'!CS216-'index-removed'!CS217</f>
        <v>-9</v>
      </c>
      <c r="CT216">
        <f>'index-removed'!CT216-'index-removed'!CT217</f>
        <v>-8</v>
      </c>
      <c r="CU216">
        <f>'index-removed'!CU216-'index-removed'!CU217</f>
        <v>-7</v>
      </c>
      <c r="CV216">
        <f>'index-removed'!CV216-'index-removed'!CV217</f>
        <v>-5</v>
      </c>
      <c r="CW216">
        <f>'index-removed'!CW216-'index-removed'!CW217</f>
        <v>-6</v>
      </c>
      <c r="CX216">
        <f>'index-removed'!CX216-'index-removed'!CX217</f>
        <v>-7</v>
      </c>
      <c r="CY216">
        <f>'index-removed'!CY216-'index-removed'!CY217</f>
        <v>-9</v>
      </c>
      <c r="CZ216">
        <f>'index-removed'!CZ216-'index-removed'!CZ217</f>
        <v>-11</v>
      </c>
      <c r="DA216">
        <f>'index-removed'!DA216-'index-removed'!DA217</f>
        <v>-16</v>
      </c>
      <c r="DB216">
        <f>'index-removed'!DB216-'index-removed'!DB217</f>
        <v>-13</v>
      </c>
      <c r="DC216">
        <f>'index-removed'!DC216-'index-removed'!DC217</f>
        <v>-9</v>
      </c>
      <c r="DD216">
        <f>'index-removed'!DD216-'index-removed'!DD217</f>
        <v>-9</v>
      </c>
      <c r="DE216">
        <f>'index-removed'!DE216-'index-removed'!DE217</f>
        <v>-10</v>
      </c>
      <c r="DF216">
        <f>'index-removed'!DF216-'index-removed'!DF217</f>
        <v>-10</v>
      </c>
      <c r="DG216">
        <f>'index-removed'!DG216-'index-removed'!DG217</f>
        <v>-7</v>
      </c>
      <c r="DH216">
        <f>'index-removed'!DH216-'index-removed'!DH217</f>
        <v>-6</v>
      </c>
      <c r="DI216">
        <f>'index-removed'!DI216-'index-removed'!DI217</f>
        <v>-12</v>
      </c>
      <c r="DJ216">
        <f>'index-removed'!DJ216-'index-removed'!DJ217</f>
        <v>-7</v>
      </c>
      <c r="DK216">
        <f>'index-removed'!DK216-'index-removed'!DK217</f>
        <v>-3</v>
      </c>
      <c r="DL216">
        <f>'index-removed'!DL216-'index-removed'!DL217</f>
        <v>-7</v>
      </c>
      <c r="DM216">
        <f>'index-removed'!DM216-'index-removed'!DM217</f>
        <v>-14</v>
      </c>
      <c r="DN216">
        <f>'index-removed'!DN216-'index-removed'!DN217</f>
        <v>-20</v>
      </c>
      <c r="DO216">
        <f>'index-removed'!DO216-'index-removed'!DO217</f>
        <v>-19</v>
      </c>
      <c r="DP216">
        <f>'index-removed'!DP216-'index-removed'!DP217</f>
        <v>-15</v>
      </c>
      <c r="DQ216">
        <f>'index-removed'!DQ216-'index-removed'!DQ217</f>
        <v>-2</v>
      </c>
      <c r="DR216">
        <f>'index-removed'!DR216-'index-removed'!DR217</f>
        <v>-1</v>
      </c>
      <c r="DS216">
        <f>'index-removed'!DS216-'index-removed'!DS217</f>
        <v>0</v>
      </c>
      <c r="DT216">
        <f>'index-removed'!DT216-'index-removed'!DT217</f>
        <v>0</v>
      </c>
      <c r="DU216">
        <f>'index-removed'!DU216-'index-removed'!DU217</f>
        <v>-1</v>
      </c>
      <c r="DV216">
        <f>'index-removed'!DV216-'index-removed'!DV217</f>
        <v>-4</v>
      </c>
      <c r="DW216">
        <f>'index-removed'!DW216-'index-removed'!DW217</f>
        <v>-8</v>
      </c>
      <c r="DX216">
        <f>'index-removed'!DX216-'index-removed'!DX217</f>
        <v>-10</v>
      </c>
      <c r="DY216">
        <f>'index-removed'!DY216-'index-removed'!DY217</f>
        <v>-18</v>
      </c>
      <c r="DZ216">
        <f>'index-removed'!DZ216-'index-removed'!DZ217</f>
        <v>-8</v>
      </c>
      <c r="EA216">
        <f>'index-removed'!EA216-'index-removed'!EA217</f>
        <v>-14</v>
      </c>
      <c r="EB216">
        <f>'index-removed'!EB216-'index-removed'!EB217</f>
        <v>-3</v>
      </c>
      <c r="EC216">
        <f>'index-removed'!EC216-'index-removed'!EC217</f>
        <v>-1</v>
      </c>
      <c r="ED216">
        <f>'index-removed'!ED216-'index-removed'!ED217</f>
        <v>-9</v>
      </c>
      <c r="EE216">
        <f>'index-removed'!EE216-'index-removed'!EE217</f>
        <v>-2</v>
      </c>
      <c r="EF216">
        <f>'index-removed'!EF216-'index-removed'!EF217</f>
        <v>-10</v>
      </c>
      <c r="EG216">
        <f>'index-removed'!EG216-'index-removed'!EG217</f>
        <v>4</v>
      </c>
      <c r="EH216">
        <f>'index-removed'!EH216-'index-removed'!EH217</f>
        <v>-2</v>
      </c>
      <c r="EI216">
        <f>'index-removed'!EI216-'index-removed'!EI217</f>
        <v>-8</v>
      </c>
      <c r="EJ216">
        <f>'index-removed'!EJ216-'index-removed'!EJ217</f>
        <v>-8</v>
      </c>
      <c r="EK216">
        <f>'index-removed'!EK216-'index-removed'!EK217</f>
        <v>-3</v>
      </c>
      <c r="EL216">
        <f>'index-removed'!EL216-'index-removed'!EL217</f>
        <v>1</v>
      </c>
      <c r="EM216">
        <f>'index-removed'!EM216-'index-removed'!EM217</f>
        <v>2</v>
      </c>
      <c r="EN216">
        <f>'index-removed'!EN216-'index-removed'!EN217</f>
        <v>1</v>
      </c>
      <c r="EO216">
        <f>'index-removed'!EO216-'index-removed'!EO217</f>
        <v>-2</v>
      </c>
      <c r="EP216">
        <f>'index-removed'!EP216-'index-removed'!EP217</f>
        <v>-6</v>
      </c>
      <c r="EQ216">
        <f>'index-removed'!EQ216-'index-removed'!EQ217</f>
        <v>-13</v>
      </c>
      <c r="ER216">
        <f>'index-removed'!ER216-'index-removed'!ER217</f>
        <v>-17</v>
      </c>
      <c r="ES216">
        <f>'index-removed'!ES216-'index-removed'!ES217</f>
        <v>-16</v>
      </c>
      <c r="ET216">
        <f>'index-removed'!ET216-'index-removed'!ET217</f>
        <v>-13</v>
      </c>
      <c r="EU216">
        <f>'index-removed'!EU216-'index-removed'!EU217</f>
        <v>-10</v>
      </c>
      <c r="EV216">
        <f>'index-removed'!EV216-'index-removed'!EV217</f>
        <v>-8</v>
      </c>
      <c r="EW216">
        <f>'index-removed'!EW216-'index-removed'!EW217</f>
        <v>0</v>
      </c>
      <c r="EX216">
        <f>'index-removed'!EX216-'index-removed'!EX217</f>
        <v>-13</v>
      </c>
      <c r="EY216">
        <f>'index-removed'!EY216-'index-removed'!EY217</f>
        <v>0</v>
      </c>
      <c r="EZ216">
        <f>'index-removed'!EZ216-'index-removed'!EZ217</f>
        <v>-8</v>
      </c>
      <c r="FA216">
        <f>'index-removed'!FA216-'index-removed'!FA217</f>
        <v>2</v>
      </c>
      <c r="FB216">
        <f>'index-removed'!FB216-'index-removed'!FB217</f>
        <v>37</v>
      </c>
      <c r="FC216">
        <f>'index-removed'!FC216-'index-removed'!FC217</f>
        <v>22</v>
      </c>
      <c r="FD216">
        <f>'index-removed'!FD216-'index-removed'!FD217</f>
        <v>4</v>
      </c>
      <c r="FE216">
        <f>'index-removed'!FE216-'index-removed'!FE217</f>
        <v>-6</v>
      </c>
      <c r="FF216">
        <f>'index-removed'!FF216-'index-removed'!FF217</f>
        <v>5</v>
      </c>
      <c r="FG216">
        <f>'index-removed'!FG216-'index-removed'!FG217</f>
        <v>6</v>
      </c>
      <c r="FH216">
        <f>'index-removed'!FH216-'index-removed'!FH217</f>
        <v>8</v>
      </c>
      <c r="FI216">
        <f>'index-removed'!FI216-'index-removed'!FI217</f>
        <v>12</v>
      </c>
      <c r="FJ216">
        <f>'index-removed'!FJ216-'index-removed'!FJ217</f>
        <v>-2</v>
      </c>
      <c r="FK216">
        <f>'index-removed'!FK216-'index-removed'!FK217</f>
        <v>-10</v>
      </c>
      <c r="FL216">
        <f>'index-removed'!FL216-'index-removed'!FL217</f>
        <v>1</v>
      </c>
      <c r="FM216">
        <f>'index-removed'!FM216-'index-removed'!FM217</f>
        <v>0</v>
      </c>
      <c r="FN216">
        <f>'index-removed'!FN216-'index-removed'!FN217</f>
        <v>1</v>
      </c>
      <c r="FO216">
        <f>'index-removed'!FO216-'index-removed'!FO217</f>
        <v>1</v>
      </c>
      <c r="FP216">
        <f>'index-removed'!FP216-'index-removed'!FP217</f>
        <v>2</v>
      </c>
      <c r="FQ216">
        <f>'index-removed'!FQ216-'index-removed'!FQ217</f>
        <v>2</v>
      </c>
      <c r="FR216">
        <f>'index-removed'!FR216-'index-removed'!FR217</f>
        <v>3</v>
      </c>
      <c r="FS216">
        <f>'index-removed'!FS216-'index-removed'!FS217</f>
        <v>3</v>
      </c>
      <c r="FT216">
        <f>'index-removed'!FT216-'index-removed'!FT217</f>
        <v>3</v>
      </c>
      <c r="FU216">
        <f>'index-removed'!FU216-'index-removed'!FU217</f>
        <v>-3</v>
      </c>
      <c r="FV216">
        <f>'index-removed'!FV216-'index-removed'!FV217</f>
        <v>0</v>
      </c>
      <c r="FW216">
        <f>'index-removed'!FW216-'index-removed'!FW217</f>
        <v>2</v>
      </c>
      <c r="FX216">
        <f>'index-removed'!FX216-'index-removed'!FX217</f>
        <v>-2</v>
      </c>
      <c r="FY216">
        <f>'index-removed'!FY216-'index-removed'!FY217</f>
        <v>-8</v>
      </c>
      <c r="FZ216">
        <f>'index-removed'!FZ216-'index-removed'!FZ217</f>
        <v>-9</v>
      </c>
      <c r="GA216">
        <f>'index-removed'!GA216-'index-removed'!GA217</f>
        <v>-3</v>
      </c>
      <c r="GB216">
        <f>'index-removed'!GB216-'index-removed'!GB217</f>
        <v>5</v>
      </c>
      <c r="GC216">
        <f>'index-removed'!GC216-'index-removed'!GC217</f>
        <v>1</v>
      </c>
      <c r="GD216">
        <f>'index-removed'!GD216-'index-removed'!GD217</f>
        <v>-2</v>
      </c>
      <c r="GE216">
        <f>'index-removed'!GE216-'index-removed'!GE217</f>
        <v>-4</v>
      </c>
      <c r="GF216">
        <f>'index-removed'!GF216-'index-removed'!GF217</f>
        <v>26</v>
      </c>
      <c r="GG216">
        <f>'index-removed'!GG216-'index-removed'!GG217</f>
        <v>8</v>
      </c>
      <c r="GH216">
        <f>'index-removed'!GH216-'index-removed'!GH217</f>
        <v>-7</v>
      </c>
      <c r="GI216">
        <f>'index-removed'!GI216-'index-removed'!GI217</f>
        <v>1</v>
      </c>
      <c r="GJ216">
        <f>'index-removed'!GJ216-'index-removed'!GJ217</f>
        <v>3</v>
      </c>
      <c r="GK216">
        <f>'index-removed'!GK216-'index-removed'!GK217</f>
        <v>-2</v>
      </c>
      <c r="GL216">
        <f>'index-removed'!GL216-'index-removed'!GL217</f>
        <v>-1</v>
      </c>
      <c r="GM216">
        <f>'index-removed'!GM216-'index-removed'!GM217</f>
        <v>1</v>
      </c>
      <c r="GN216">
        <f>'index-removed'!GN216-'index-removed'!GN217</f>
        <v>2</v>
      </c>
      <c r="GO216">
        <f>'index-removed'!GO216-'index-removed'!GO217</f>
        <v>1</v>
      </c>
      <c r="GP216">
        <f>'index-removed'!GP216-'index-removed'!GP217</f>
        <v>-2</v>
      </c>
      <c r="GQ216">
        <f>'index-removed'!GQ216-'index-removed'!GQ217</f>
        <v>-5</v>
      </c>
      <c r="GR216">
        <f>'index-removed'!GR216-'index-removed'!GR217</f>
        <v>-7</v>
      </c>
      <c r="GS216">
        <f>'index-removed'!GS216-'index-removed'!GS217</f>
        <v>15</v>
      </c>
      <c r="GT216">
        <f>'index-removed'!GT216-'index-removed'!GT217</f>
        <v>-4</v>
      </c>
      <c r="GU216">
        <f>'index-removed'!GU216-'index-removed'!GU217</f>
        <v>-13</v>
      </c>
      <c r="GV216">
        <f>'index-removed'!GV216-'index-removed'!GV217</f>
        <v>-4</v>
      </c>
      <c r="GW216">
        <f>'index-removed'!GW216-'index-removed'!GW217</f>
        <v>-1</v>
      </c>
      <c r="GX216">
        <f>'index-removed'!GX216-'index-removed'!GX217</f>
        <v>-8</v>
      </c>
      <c r="GY216">
        <f>'index-removed'!GY216-'index-removed'!GY217</f>
        <v>-3</v>
      </c>
      <c r="GZ216">
        <f>'index-removed'!GZ216-'index-removed'!GZ217</f>
        <v>12</v>
      </c>
      <c r="HA216">
        <f>'index-removed'!HA216-'index-removed'!HA217</f>
        <v>-3</v>
      </c>
      <c r="HB216">
        <f>'index-removed'!HB216-'index-removed'!HB217</f>
        <v>11</v>
      </c>
      <c r="HC216">
        <f>'index-removed'!HC216-'index-removed'!HC217</f>
        <v>0</v>
      </c>
    </row>
    <row r="217" spans="1:211" ht="32" customHeight="1" x14ac:dyDescent="0.35">
      <c r="A217">
        <f>'index-removed'!A217-'index-removed'!A218</f>
        <v>10</v>
      </c>
      <c r="B217">
        <f>'index-removed'!B217-'index-removed'!B218</f>
        <v>24</v>
      </c>
      <c r="C217">
        <f>'index-removed'!C217-'index-removed'!C218</f>
        <v>33</v>
      </c>
      <c r="D217">
        <f>'index-removed'!D217-'index-removed'!D218</f>
        <v>22</v>
      </c>
      <c r="E217">
        <f>'index-removed'!E217-'index-removed'!E218</f>
        <v>0</v>
      </c>
      <c r="F217">
        <f>'index-removed'!F217-'index-removed'!F218</f>
        <v>-14</v>
      </c>
      <c r="G217">
        <f>'index-removed'!G217-'index-removed'!G218</f>
        <v>-10</v>
      </c>
      <c r="H217">
        <f>'index-removed'!H217-'index-removed'!H218</f>
        <v>0</v>
      </c>
      <c r="I217">
        <f>'index-removed'!I217-'index-removed'!I218</f>
        <v>-1</v>
      </c>
      <c r="J217">
        <f>'index-removed'!J217-'index-removed'!J218</f>
        <v>-1</v>
      </c>
      <c r="K217">
        <f>'index-removed'!K217-'index-removed'!K218</f>
        <v>0</v>
      </c>
      <c r="L217">
        <f>'index-removed'!L217-'index-removed'!L218</f>
        <v>0</v>
      </c>
      <c r="M217">
        <f>'index-removed'!M217-'index-removed'!M218</f>
        <v>1</v>
      </c>
      <c r="N217">
        <f>'index-removed'!N217-'index-removed'!N218</f>
        <v>1</v>
      </c>
      <c r="O217">
        <f>'index-removed'!O217-'index-removed'!O218</f>
        <v>0</v>
      </c>
      <c r="P217">
        <f>'index-removed'!P217-'index-removed'!P218</f>
        <v>-1</v>
      </c>
      <c r="Q217">
        <f>'index-removed'!Q217-'index-removed'!Q218</f>
        <v>-3</v>
      </c>
      <c r="R217">
        <f>'index-removed'!R217-'index-removed'!R218</f>
        <v>-2</v>
      </c>
      <c r="S217">
        <f>'index-removed'!S217-'index-removed'!S218</f>
        <v>-1</v>
      </c>
      <c r="T217">
        <f>'index-removed'!T217-'index-removed'!T218</f>
        <v>-1</v>
      </c>
      <c r="U217">
        <f>'index-removed'!U217-'index-removed'!U218</f>
        <v>0</v>
      </c>
      <c r="V217">
        <f>'index-removed'!V217-'index-removed'!V218</f>
        <v>1</v>
      </c>
      <c r="W217">
        <f>'index-removed'!W217-'index-removed'!W218</f>
        <v>2</v>
      </c>
      <c r="X217">
        <f>'index-removed'!X217-'index-removed'!X218</f>
        <v>2</v>
      </c>
      <c r="Y217">
        <f>'index-removed'!Y217-'index-removed'!Y218</f>
        <v>3</v>
      </c>
      <c r="Z217">
        <f>'index-removed'!Z217-'index-removed'!Z218</f>
        <v>0</v>
      </c>
      <c r="AA217">
        <f>'index-removed'!AA217-'index-removed'!AA218</f>
        <v>-2</v>
      </c>
      <c r="AB217">
        <f>'index-removed'!AB217-'index-removed'!AB218</f>
        <v>2</v>
      </c>
      <c r="AC217">
        <f>'index-removed'!AC217-'index-removed'!AC218</f>
        <v>2</v>
      </c>
      <c r="AD217">
        <f>'index-removed'!AD217-'index-removed'!AD218</f>
        <v>-2</v>
      </c>
      <c r="AE217">
        <f>'index-removed'!AE217-'index-removed'!AE218</f>
        <v>-2</v>
      </c>
      <c r="AF217">
        <f>'index-removed'!AF217-'index-removed'!AF218</f>
        <v>3</v>
      </c>
      <c r="AG217">
        <f>'index-removed'!AG217-'index-removed'!AG218</f>
        <v>0</v>
      </c>
      <c r="AH217">
        <f>'index-removed'!AH217-'index-removed'!AH218</f>
        <v>1</v>
      </c>
      <c r="AI217">
        <f>'index-removed'!AI217-'index-removed'!AI218</f>
        <v>0</v>
      </c>
      <c r="AJ217">
        <f>'index-removed'!AJ217-'index-removed'!AJ218</f>
        <v>0</v>
      </c>
      <c r="AK217">
        <f>'index-removed'!AK217-'index-removed'!AK218</f>
        <v>0</v>
      </c>
      <c r="AL217">
        <f>'index-removed'!AL217-'index-removed'!AL218</f>
        <v>0</v>
      </c>
      <c r="AM217">
        <f>'index-removed'!AM217-'index-removed'!AM218</f>
        <v>1</v>
      </c>
      <c r="AN217">
        <f>'index-removed'!AN217-'index-removed'!AN218</f>
        <v>1</v>
      </c>
      <c r="AO217">
        <f>'index-removed'!AO217-'index-removed'!AO218</f>
        <v>0</v>
      </c>
      <c r="AP217">
        <f>'index-removed'!AP217-'index-removed'!AP218</f>
        <v>0</v>
      </c>
      <c r="AQ217">
        <f>'index-removed'!AQ217-'index-removed'!AQ218</f>
        <v>0</v>
      </c>
      <c r="AR217">
        <f>'index-removed'!AR217-'index-removed'!AR218</f>
        <v>0</v>
      </c>
      <c r="AS217">
        <f>'index-removed'!AS217-'index-removed'!AS218</f>
        <v>0</v>
      </c>
      <c r="AT217">
        <f>'index-removed'!AT217-'index-removed'!AT218</f>
        <v>0</v>
      </c>
      <c r="AU217">
        <f>'index-removed'!AU217-'index-removed'!AU218</f>
        <v>0</v>
      </c>
      <c r="AV217">
        <f>'index-removed'!AV217-'index-removed'!AV218</f>
        <v>0</v>
      </c>
      <c r="AW217">
        <f>'index-removed'!AW217-'index-removed'!AW218</f>
        <v>8</v>
      </c>
      <c r="AX217">
        <f>'index-removed'!AX217-'index-removed'!AX218</f>
        <v>7</v>
      </c>
      <c r="AY217">
        <f>'index-removed'!AY217-'index-removed'!AY218</f>
        <v>4</v>
      </c>
      <c r="AZ217">
        <f>'index-removed'!AZ217-'index-removed'!AZ218</f>
        <v>2</v>
      </c>
      <c r="BA217">
        <f>'index-removed'!BA217-'index-removed'!BA218</f>
        <v>-1</v>
      </c>
      <c r="BB217">
        <f>'index-removed'!BB217-'index-removed'!BB218</f>
        <v>-4</v>
      </c>
      <c r="BC217">
        <f>'index-removed'!BC217-'index-removed'!BC218</f>
        <v>-6</v>
      </c>
      <c r="BD217">
        <f>'index-removed'!BD217-'index-removed'!BD218</f>
        <v>-7</v>
      </c>
      <c r="BE217">
        <f>'index-removed'!BE217-'index-removed'!BE218</f>
        <v>1</v>
      </c>
      <c r="BF217">
        <f>'index-removed'!BF217-'index-removed'!BF218</f>
        <v>-1</v>
      </c>
      <c r="BG217">
        <f>'index-removed'!BG217-'index-removed'!BG218</f>
        <v>-1</v>
      </c>
      <c r="BH217">
        <f>'index-removed'!BH217-'index-removed'!BH218</f>
        <v>0</v>
      </c>
      <c r="BI217">
        <f>'index-removed'!BI217-'index-removed'!BI218</f>
        <v>0</v>
      </c>
      <c r="BJ217">
        <f>'index-removed'!BJ217-'index-removed'!BJ218</f>
        <v>1</v>
      </c>
      <c r="BK217">
        <f>'index-removed'!BK217-'index-removed'!BK218</f>
        <v>1</v>
      </c>
      <c r="BL217">
        <f>'index-removed'!BL217-'index-removed'!BL218</f>
        <v>-1</v>
      </c>
      <c r="BM217">
        <f>'index-removed'!BM217-'index-removed'!BM218</f>
        <v>0</v>
      </c>
      <c r="BN217">
        <f>'index-removed'!BN217-'index-removed'!BN218</f>
        <v>0</v>
      </c>
      <c r="BO217">
        <f>'index-removed'!BO217-'index-removed'!BO218</f>
        <v>0</v>
      </c>
      <c r="BP217">
        <f>'index-removed'!BP217-'index-removed'!BP218</f>
        <v>0</v>
      </c>
      <c r="BQ217">
        <f>'index-removed'!BQ217-'index-removed'!BQ218</f>
        <v>0</v>
      </c>
      <c r="BR217">
        <f>'index-removed'!BR217-'index-removed'!BR218</f>
        <v>0</v>
      </c>
      <c r="BS217">
        <f>'index-removed'!BS217-'index-removed'!BS218</f>
        <v>0</v>
      </c>
      <c r="BT217">
        <f>'index-removed'!BT217-'index-removed'!BT218</f>
        <v>0</v>
      </c>
      <c r="BU217">
        <f>'index-removed'!BU217-'index-removed'!BU218</f>
        <v>0</v>
      </c>
      <c r="BV217">
        <f>'index-removed'!BV217-'index-removed'!BV218</f>
        <v>0</v>
      </c>
      <c r="BW217">
        <f>'index-removed'!BW217-'index-removed'!BW218</f>
        <v>1</v>
      </c>
      <c r="BX217">
        <f>'index-removed'!BX217-'index-removed'!BX218</f>
        <v>0</v>
      </c>
      <c r="BY217">
        <f>'index-removed'!BY217-'index-removed'!BY218</f>
        <v>0</v>
      </c>
      <c r="BZ217">
        <f>'index-removed'!BZ217-'index-removed'!BZ218</f>
        <v>0</v>
      </c>
      <c r="CA217">
        <f>'index-removed'!CA217-'index-removed'!CA218</f>
        <v>0</v>
      </c>
      <c r="CB217">
        <f>'index-removed'!CB217-'index-removed'!CB218</f>
        <v>0</v>
      </c>
      <c r="CC217">
        <f>'index-removed'!CC217-'index-removed'!CC218</f>
        <v>6</v>
      </c>
      <c r="CD217">
        <f>'index-removed'!CD217-'index-removed'!CD218</f>
        <v>-6</v>
      </c>
      <c r="CE217">
        <f>'index-removed'!CE217-'index-removed'!CE218</f>
        <v>-8</v>
      </c>
      <c r="CF217">
        <f>'index-removed'!CF217-'index-removed'!CF218</f>
        <v>5</v>
      </c>
      <c r="CG217">
        <f>'index-removed'!CG217-'index-removed'!CG218</f>
        <v>0</v>
      </c>
      <c r="CH217">
        <f>'index-removed'!CH217-'index-removed'!CH218</f>
        <v>-10</v>
      </c>
      <c r="CI217">
        <f>'index-removed'!CI217-'index-removed'!CI218</f>
        <v>6</v>
      </c>
      <c r="CJ217">
        <f>'index-removed'!CJ217-'index-removed'!CJ218</f>
        <v>34</v>
      </c>
      <c r="CK217">
        <f>'index-removed'!CK217-'index-removed'!CK218</f>
        <v>27</v>
      </c>
      <c r="CL217">
        <f>'index-removed'!CL217-'index-removed'!CL218</f>
        <v>7</v>
      </c>
      <c r="CM217">
        <f>'index-removed'!CM217-'index-removed'!CM218</f>
        <v>-14</v>
      </c>
      <c r="CN217">
        <f>'index-removed'!CN217-'index-removed'!CN218</f>
        <v>-17</v>
      </c>
      <c r="CO217">
        <f>'index-removed'!CO217-'index-removed'!CO218</f>
        <v>-8</v>
      </c>
      <c r="CP217">
        <f>'index-removed'!CP217-'index-removed'!CP218</f>
        <v>-3</v>
      </c>
      <c r="CQ217">
        <f>'index-removed'!CQ217-'index-removed'!CQ218</f>
        <v>-12</v>
      </c>
      <c r="CR217">
        <f>'index-removed'!CR217-'index-removed'!CR218</f>
        <v>-24</v>
      </c>
      <c r="CS217">
        <f>'index-removed'!CS217-'index-removed'!CS218</f>
        <v>-11</v>
      </c>
      <c r="CT217">
        <f>'index-removed'!CT217-'index-removed'!CT218</f>
        <v>-7</v>
      </c>
      <c r="CU217">
        <f>'index-removed'!CU217-'index-removed'!CU218</f>
        <v>-2</v>
      </c>
      <c r="CV217">
        <f>'index-removed'!CV217-'index-removed'!CV218</f>
        <v>-2</v>
      </c>
      <c r="CW217">
        <f>'index-removed'!CW217-'index-removed'!CW218</f>
        <v>-5</v>
      </c>
      <c r="CX217">
        <f>'index-removed'!CX217-'index-removed'!CX218</f>
        <v>-9</v>
      </c>
      <c r="CY217">
        <f>'index-removed'!CY217-'index-removed'!CY218</f>
        <v>-11</v>
      </c>
      <c r="CZ217">
        <f>'index-removed'!CZ217-'index-removed'!CZ218</f>
        <v>-11</v>
      </c>
      <c r="DA217">
        <f>'index-removed'!DA217-'index-removed'!DA218</f>
        <v>1</v>
      </c>
      <c r="DB217">
        <f>'index-removed'!DB217-'index-removed'!DB218</f>
        <v>0</v>
      </c>
      <c r="DC217">
        <f>'index-removed'!DC217-'index-removed'!DC218</f>
        <v>-1</v>
      </c>
      <c r="DD217">
        <f>'index-removed'!DD217-'index-removed'!DD218</f>
        <v>-2</v>
      </c>
      <c r="DE217">
        <f>'index-removed'!DE217-'index-removed'!DE218</f>
        <v>-4</v>
      </c>
      <c r="DF217">
        <f>'index-removed'!DF217-'index-removed'!DF218</f>
        <v>-6</v>
      </c>
      <c r="DG217">
        <f>'index-removed'!DG217-'index-removed'!DG218</f>
        <v>-8</v>
      </c>
      <c r="DH217">
        <f>'index-removed'!DH217-'index-removed'!DH218</f>
        <v>-9</v>
      </c>
      <c r="DI217">
        <f>'index-removed'!DI217-'index-removed'!DI218</f>
        <v>-5</v>
      </c>
      <c r="DJ217">
        <f>'index-removed'!DJ217-'index-removed'!DJ218</f>
        <v>-12</v>
      </c>
      <c r="DK217">
        <f>'index-removed'!DK217-'index-removed'!DK218</f>
        <v>-16</v>
      </c>
      <c r="DL217">
        <f>'index-removed'!DL217-'index-removed'!DL218</f>
        <v>-13</v>
      </c>
      <c r="DM217">
        <f>'index-removed'!DM217-'index-removed'!DM218</f>
        <v>-7</v>
      </c>
      <c r="DN217">
        <f>'index-removed'!DN217-'index-removed'!DN218</f>
        <v>-4</v>
      </c>
      <c r="DO217">
        <f>'index-removed'!DO217-'index-removed'!DO218</f>
        <v>-8</v>
      </c>
      <c r="DP217">
        <f>'index-removed'!DP217-'index-removed'!DP218</f>
        <v>-15</v>
      </c>
      <c r="DQ217">
        <f>'index-removed'!DQ217-'index-removed'!DQ218</f>
        <v>-13</v>
      </c>
      <c r="DR217">
        <f>'index-removed'!DR217-'index-removed'!DR218</f>
        <v>-12</v>
      </c>
      <c r="DS217">
        <f>'index-removed'!DS217-'index-removed'!DS218</f>
        <v>-11</v>
      </c>
      <c r="DT217">
        <f>'index-removed'!DT217-'index-removed'!DT218</f>
        <v>-10</v>
      </c>
      <c r="DU217">
        <f>'index-removed'!DU217-'index-removed'!DU218</f>
        <v>-9</v>
      </c>
      <c r="DV217">
        <f>'index-removed'!DV217-'index-removed'!DV218</f>
        <v>-8</v>
      </c>
      <c r="DW217">
        <f>'index-removed'!DW217-'index-removed'!DW218</f>
        <v>-7</v>
      </c>
      <c r="DX217">
        <f>'index-removed'!DX217-'index-removed'!DX218</f>
        <v>-6</v>
      </c>
      <c r="DY217">
        <f>'index-removed'!DY217-'index-removed'!DY218</f>
        <v>-3</v>
      </c>
      <c r="DZ217">
        <f>'index-removed'!DZ217-'index-removed'!DZ218</f>
        <v>-3</v>
      </c>
      <c r="EA217">
        <f>'index-removed'!EA217-'index-removed'!EA218</f>
        <v>2</v>
      </c>
      <c r="EB217">
        <f>'index-removed'!EB217-'index-removed'!EB218</f>
        <v>2</v>
      </c>
      <c r="EC217">
        <f>'index-removed'!EC217-'index-removed'!EC218</f>
        <v>2</v>
      </c>
      <c r="ED217">
        <f>'index-removed'!ED217-'index-removed'!ED218</f>
        <v>1</v>
      </c>
      <c r="EE217">
        <f>'index-removed'!EE217-'index-removed'!EE218</f>
        <v>-2</v>
      </c>
      <c r="EF217">
        <f>'index-removed'!EF217-'index-removed'!EF218</f>
        <v>-3</v>
      </c>
      <c r="EG217">
        <f>'index-removed'!EG217-'index-removed'!EG218</f>
        <v>-1</v>
      </c>
      <c r="EH217">
        <f>'index-removed'!EH217-'index-removed'!EH218</f>
        <v>-1</v>
      </c>
      <c r="EI217">
        <f>'index-removed'!EI217-'index-removed'!EI218</f>
        <v>-1</v>
      </c>
      <c r="EJ217">
        <f>'index-removed'!EJ217-'index-removed'!EJ218</f>
        <v>-1</v>
      </c>
      <c r="EK217">
        <f>'index-removed'!EK217-'index-removed'!EK218</f>
        <v>-1</v>
      </c>
      <c r="EL217">
        <f>'index-removed'!EL217-'index-removed'!EL218</f>
        <v>-1</v>
      </c>
      <c r="EM217">
        <f>'index-removed'!EM217-'index-removed'!EM218</f>
        <v>-1</v>
      </c>
      <c r="EN217">
        <f>'index-removed'!EN217-'index-removed'!EN218</f>
        <v>-1</v>
      </c>
      <c r="EO217">
        <f>'index-removed'!EO217-'index-removed'!EO218</f>
        <v>12</v>
      </c>
      <c r="EP217">
        <f>'index-removed'!EP217-'index-removed'!EP218</f>
        <v>6</v>
      </c>
      <c r="EQ217">
        <f>'index-removed'!EQ217-'index-removed'!EQ218</f>
        <v>1</v>
      </c>
      <c r="ER217">
        <f>'index-removed'!ER217-'index-removed'!ER218</f>
        <v>3</v>
      </c>
      <c r="ES217">
        <f>'index-removed'!ES217-'index-removed'!ES218</f>
        <v>8</v>
      </c>
      <c r="ET217">
        <f>'index-removed'!ET217-'index-removed'!ET218</f>
        <v>11</v>
      </c>
      <c r="EU217">
        <f>'index-removed'!EU217-'index-removed'!EU218</f>
        <v>9</v>
      </c>
      <c r="EV217">
        <f>'index-removed'!EV217-'index-removed'!EV218</f>
        <v>5</v>
      </c>
      <c r="EW217">
        <f>'index-removed'!EW217-'index-removed'!EW218</f>
        <v>-15</v>
      </c>
      <c r="EX217">
        <f>'index-removed'!EX217-'index-removed'!EX218</f>
        <v>18</v>
      </c>
      <c r="EY217">
        <f>'index-removed'!EY217-'index-removed'!EY218</f>
        <v>8</v>
      </c>
      <c r="EZ217">
        <f>'index-removed'!EZ217-'index-removed'!EZ218</f>
        <v>11</v>
      </c>
      <c r="FA217">
        <f>'index-removed'!FA217-'index-removed'!FA218</f>
        <v>52</v>
      </c>
      <c r="FB217">
        <f>'index-removed'!FB217-'index-removed'!FB218</f>
        <v>32</v>
      </c>
      <c r="FC217">
        <f>'index-removed'!FC217-'index-removed'!FC218</f>
        <v>-11</v>
      </c>
      <c r="FD217">
        <f>'index-removed'!FD217-'index-removed'!FD218</f>
        <v>-4</v>
      </c>
      <c r="FE217">
        <f>'index-removed'!FE217-'index-removed'!FE218</f>
        <v>-2</v>
      </c>
      <c r="FF217">
        <f>'index-removed'!FF217-'index-removed'!FF218</f>
        <v>-6</v>
      </c>
      <c r="FG217">
        <f>'index-removed'!FG217-'index-removed'!FG218</f>
        <v>-9</v>
      </c>
      <c r="FH217">
        <f>'index-removed'!FH217-'index-removed'!FH218</f>
        <v>-5</v>
      </c>
      <c r="FI217">
        <f>'index-removed'!FI217-'index-removed'!FI218</f>
        <v>2</v>
      </c>
      <c r="FJ217">
        <f>'index-removed'!FJ217-'index-removed'!FJ218</f>
        <v>6</v>
      </c>
      <c r="FK217">
        <f>'index-removed'!FK217-'index-removed'!FK218</f>
        <v>4</v>
      </c>
      <c r="FL217">
        <f>'index-removed'!FL217-'index-removed'!FL218</f>
        <v>3</v>
      </c>
      <c r="FM217">
        <f>'index-removed'!FM217-'index-removed'!FM218</f>
        <v>1</v>
      </c>
      <c r="FN217">
        <f>'index-removed'!FN217-'index-removed'!FN218</f>
        <v>0</v>
      </c>
      <c r="FO217">
        <f>'index-removed'!FO217-'index-removed'!FO218</f>
        <v>1</v>
      </c>
      <c r="FP217">
        <f>'index-removed'!FP217-'index-removed'!FP218</f>
        <v>0</v>
      </c>
      <c r="FQ217">
        <f>'index-removed'!FQ217-'index-removed'!FQ218</f>
        <v>0</v>
      </c>
      <c r="FR217">
        <f>'index-removed'!FR217-'index-removed'!FR218</f>
        <v>0</v>
      </c>
      <c r="FS217">
        <f>'index-removed'!FS217-'index-removed'!FS218</f>
        <v>1</v>
      </c>
      <c r="FT217">
        <f>'index-removed'!FT217-'index-removed'!FT218</f>
        <v>1</v>
      </c>
      <c r="FU217">
        <f>'index-removed'!FU217-'index-removed'!FU218</f>
        <v>1</v>
      </c>
      <c r="FV217">
        <f>'index-removed'!FV217-'index-removed'!FV218</f>
        <v>0</v>
      </c>
      <c r="FW217">
        <f>'index-removed'!FW217-'index-removed'!FW218</f>
        <v>0</v>
      </c>
      <c r="FX217">
        <f>'index-removed'!FX217-'index-removed'!FX218</f>
        <v>0</v>
      </c>
      <c r="FY217">
        <f>'index-removed'!FY217-'index-removed'!FY218</f>
        <v>0</v>
      </c>
      <c r="FZ217">
        <f>'index-removed'!FZ217-'index-removed'!FZ218</f>
        <v>1</v>
      </c>
      <c r="GA217">
        <f>'index-removed'!GA217-'index-removed'!GA218</f>
        <v>1</v>
      </c>
      <c r="GB217">
        <f>'index-removed'!GB217-'index-removed'!GB218</f>
        <v>-1</v>
      </c>
      <c r="GC217">
        <f>'index-removed'!GC217-'index-removed'!GC218</f>
        <v>0</v>
      </c>
      <c r="GD217">
        <f>'index-removed'!GD217-'index-removed'!GD218</f>
        <v>0</v>
      </c>
      <c r="GE217">
        <f>'index-removed'!GE217-'index-removed'!GE218</f>
        <v>1</v>
      </c>
      <c r="GF217">
        <f>'index-removed'!GF217-'index-removed'!GF218</f>
        <v>0</v>
      </c>
      <c r="GG217">
        <f>'index-removed'!GG217-'index-removed'!GG218</f>
        <v>-1</v>
      </c>
      <c r="GH217">
        <f>'index-removed'!GH217-'index-removed'!GH218</f>
        <v>2</v>
      </c>
      <c r="GI217">
        <f>'index-removed'!GI217-'index-removed'!GI218</f>
        <v>-1</v>
      </c>
      <c r="GJ217">
        <f>'index-removed'!GJ217-'index-removed'!GJ218</f>
        <v>0</v>
      </c>
      <c r="GK217">
        <f>'index-removed'!GK217-'index-removed'!GK218</f>
        <v>-1</v>
      </c>
      <c r="GL217">
        <f>'index-removed'!GL217-'index-removed'!GL218</f>
        <v>0</v>
      </c>
      <c r="GM217">
        <f>'index-removed'!GM217-'index-removed'!GM218</f>
        <v>0</v>
      </c>
      <c r="GN217">
        <f>'index-removed'!GN217-'index-removed'!GN218</f>
        <v>0</v>
      </c>
      <c r="GO217">
        <f>'index-removed'!GO217-'index-removed'!GO218</f>
        <v>0</v>
      </c>
      <c r="GP217">
        <f>'index-removed'!GP217-'index-removed'!GP218</f>
        <v>1</v>
      </c>
      <c r="GQ217">
        <f>'index-removed'!GQ217-'index-removed'!GQ218</f>
        <v>1</v>
      </c>
      <c r="GR217">
        <f>'index-removed'!GR217-'index-removed'!GR218</f>
        <v>1</v>
      </c>
      <c r="GS217">
        <f>'index-removed'!GS217-'index-removed'!GS218</f>
        <v>-1</v>
      </c>
      <c r="GT217">
        <f>'index-removed'!GT217-'index-removed'!GT218</f>
        <v>0</v>
      </c>
      <c r="GU217">
        <f>'index-removed'!GU217-'index-removed'!GU218</f>
        <v>0</v>
      </c>
      <c r="GV217">
        <f>'index-removed'!GV217-'index-removed'!GV218</f>
        <v>0</v>
      </c>
      <c r="GW217">
        <f>'index-removed'!GW217-'index-removed'!GW218</f>
        <v>-1</v>
      </c>
      <c r="GX217">
        <f>'index-removed'!GX217-'index-removed'!GX218</f>
        <v>0</v>
      </c>
      <c r="GY217">
        <f>'index-removed'!GY217-'index-removed'!GY218</f>
        <v>0</v>
      </c>
      <c r="GZ217">
        <f>'index-removed'!GZ217-'index-removed'!GZ218</f>
        <v>0</v>
      </c>
      <c r="HA217">
        <f>'index-removed'!HA217-'index-removed'!HA218</f>
        <v>1</v>
      </c>
      <c r="HB217">
        <f>'index-removed'!HB217-'index-removed'!HB218</f>
        <v>0</v>
      </c>
      <c r="HC217">
        <f>'index-removed'!HC217-'index-removed'!HC218</f>
        <v>1</v>
      </c>
    </row>
    <row r="218" spans="1:211" ht="32" customHeight="1" x14ac:dyDescent="0.35">
      <c r="A218">
        <f>'index-removed'!A218-'index-removed'!A219</f>
        <v>-2</v>
      </c>
      <c r="B218">
        <f>'index-removed'!B218-'index-removed'!B219</f>
        <v>6</v>
      </c>
      <c r="C218">
        <f>'index-removed'!C218-'index-removed'!C219</f>
        <v>11</v>
      </c>
      <c r="D218">
        <f>'index-removed'!D218-'index-removed'!D219</f>
        <v>8</v>
      </c>
      <c r="E218">
        <f>'index-removed'!E218-'index-removed'!E219</f>
        <v>-3</v>
      </c>
      <c r="F218">
        <f>'index-removed'!F218-'index-removed'!F219</f>
        <v>-12</v>
      </c>
      <c r="G218">
        <f>'index-removed'!G218-'index-removed'!G219</f>
        <v>-14</v>
      </c>
      <c r="H218">
        <f>'index-removed'!H218-'index-removed'!H219</f>
        <v>-11</v>
      </c>
      <c r="I218">
        <f>'index-removed'!I218-'index-removed'!I219</f>
        <v>-3</v>
      </c>
      <c r="J218">
        <f>'index-removed'!J218-'index-removed'!J219</f>
        <v>-2</v>
      </c>
      <c r="K218">
        <f>'index-removed'!K218-'index-removed'!K219</f>
        <v>-1</v>
      </c>
      <c r="L218">
        <f>'index-removed'!L218-'index-removed'!L219</f>
        <v>0</v>
      </c>
      <c r="M218">
        <f>'index-removed'!M218-'index-removed'!M219</f>
        <v>0</v>
      </c>
      <c r="N218">
        <f>'index-removed'!N218-'index-removed'!N219</f>
        <v>0</v>
      </c>
      <c r="O218">
        <f>'index-removed'!O218-'index-removed'!O219</f>
        <v>0</v>
      </c>
      <c r="P218">
        <f>'index-removed'!P218-'index-removed'!P219</f>
        <v>0</v>
      </c>
      <c r="Q218">
        <f>'index-removed'!Q218-'index-removed'!Q219</f>
        <v>-4</v>
      </c>
      <c r="R218">
        <f>'index-removed'!R218-'index-removed'!R219</f>
        <v>-4</v>
      </c>
      <c r="S218">
        <f>'index-removed'!S218-'index-removed'!S219</f>
        <v>-3</v>
      </c>
      <c r="T218">
        <f>'index-removed'!T218-'index-removed'!T219</f>
        <v>-1</v>
      </c>
      <c r="U218">
        <f>'index-removed'!U218-'index-removed'!U219</f>
        <v>0</v>
      </c>
      <c r="V218">
        <f>'index-removed'!V218-'index-removed'!V219</f>
        <v>1</v>
      </c>
      <c r="W218">
        <f>'index-removed'!W218-'index-removed'!W219</f>
        <v>2</v>
      </c>
      <c r="X218">
        <f>'index-removed'!X218-'index-removed'!X219</f>
        <v>2</v>
      </c>
      <c r="Y218">
        <f>'index-removed'!Y218-'index-removed'!Y219</f>
        <v>6</v>
      </c>
      <c r="Z218">
        <f>'index-removed'!Z218-'index-removed'!Z219</f>
        <v>0</v>
      </c>
      <c r="AA218">
        <f>'index-removed'!AA218-'index-removed'!AA219</f>
        <v>-1</v>
      </c>
      <c r="AB218">
        <f>'index-removed'!AB218-'index-removed'!AB219</f>
        <v>3</v>
      </c>
      <c r="AC218">
        <f>'index-removed'!AC218-'index-removed'!AC219</f>
        <v>3</v>
      </c>
      <c r="AD218">
        <f>'index-removed'!AD218-'index-removed'!AD219</f>
        <v>-3</v>
      </c>
      <c r="AE218">
        <f>'index-removed'!AE218-'index-removed'!AE219</f>
        <v>-2</v>
      </c>
      <c r="AF218">
        <f>'index-removed'!AF218-'index-removed'!AF219</f>
        <v>3</v>
      </c>
      <c r="AG218">
        <f>'index-removed'!AG218-'index-removed'!AG219</f>
        <v>1</v>
      </c>
      <c r="AH218">
        <f>'index-removed'!AH218-'index-removed'!AH219</f>
        <v>1</v>
      </c>
      <c r="AI218">
        <f>'index-removed'!AI218-'index-removed'!AI219</f>
        <v>1</v>
      </c>
      <c r="AJ218">
        <f>'index-removed'!AJ218-'index-removed'!AJ219</f>
        <v>1</v>
      </c>
      <c r="AK218">
        <f>'index-removed'!AK218-'index-removed'!AK219</f>
        <v>1</v>
      </c>
      <c r="AL218">
        <f>'index-removed'!AL218-'index-removed'!AL219</f>
        <v>1</v>
      </c>
      <c r="AM218">
        <f>'index-removed'!AM218-'index-removed'!AM219</f>
        <v>1</v>
      </c>
      <c r="AN218">
        <f>'index-removed'!AN218-'index-removed'!AN219</f>
        <v>1</v>
      </c>
      <c r="AO218">
        <f>'index-removed'!AO218-'index-removed'!AO219</f>
        <v>0</v>
      </c>
      <c r="AP218">
        <f>'index-removed'!AP218-'index-removed'!AP219</f>
        <v>1</v>
      </c>
      <c r="AQ218">
        <f>'index-removed'!AQ218-'index-removed'!AQ219</f>
        <v>0</v>
      </c>
      <c r="AR218">
        <f>'index-removed'!AR218-'index-removed'!AR219</f>
        <v>0</v>
      </c>
      <c r="AS218">
        <f>'index-removed'!AS218-'index-removed'!AS219</f>
        <v>0</v>
      </c>
      <c r="AT218">
        <f>'index-removed'!AT218-'index-removed'!AT219</f>
        <v>1</v>
      </c>
      <c r="AU218">
        <f>'index-removed'!AU218-'index-removed'!AU219</f>
        <v>1</v>
      </c>
      <c r="AV218">
        <f>'index-removed'!AV218-'index-removed'!AV219</f>
        <v>1</v>
      </c>
      <c r="AW218">
        <f>'index-removed'!AW218-'index-removed'!AW219</f>
        <v>0</v>
      </c>
      <c r="AX218">
        <f>'index-removed'!AX218-'index-removed'!AX219</f>
        <v>1</v>
      </c>
      <c r="AY218">
        <f>'index-removed'!AY218-'index-removed'!AY219</f>
        <v>1</v>
      </c>
      <c r="AZ218">
        <f>'index-removed'!AZ218-'index-removed'!AZ219</f>
        <v>0</v>
      </c>
      <c r="BA218">
        <f>'index-removed'!BA218-'index-removed'!BA219</f>
        <v>1</v>
      </c>
      <c r="BB218">
        <f>'index-removed'!BB218-'index-removed'!BB219</f>
        <v>1</v>
      </c>
      <c r="BC218">
        <f>'index-removed'!BC218-'index-removed'!BC219</f>
        <v>1</v>
      </c>
      <c r="BD218">
        <f>'index-removed'!BD218-'index-removed'!BD219</f>
        <v>0</v>
      </c>
      <c r="BE218">
        <f>'index-removed'!BE218-'index-removed'!BE219</f>
        <v>1</v>
      </c>
      <c r="BF218">
        <f>'index-removed'!BF218-'index-removed'!BF219</f>
        <v>0</v>
      </c>
      <c r="BG218">
        <f>'index-removed'!BG218-'index-removed'!BG219</f>
        <v>-2</v>
      </c>
      <c r="BH218">
        <f>'index-removed'!BH218-'index-removed'!BH219</f>
        <v>-1</v>
      </c>
      <c r="BI218">
        <f>'index-removed'!BI218-'index-removed'!BI219</f>
        <v>1</v>
      </c>
      <c r="BJ218">
        <f>'index-removed'!BJ218-'index-removed'!BJ219</f>
        <v>2</v>
      </c>
      <c r="BK218">
        <f>'index-removed'!BK218-'index-removed'!BK219</f>
        <v>0</v>
      </c>
      <c r="BL218">
        <f>'index-removed'!BL218-'index-removed'!BL219</f>
        <v>-1</v>
      </c>
      <c r="BM218">
        <f>'index-removed'!BM218-'index-removed'!BM219</f>
        <v>0</v>
      </c>
      <c r="BN218">
        <f>'index-removed'!BN218-'index-removed'!BN219</f>
        <v>0</v>
      </c>
      <c r="BO218">
        <f>'index-removed'!BO218-'index-removed'!BO219</f>
        <v>0</v>
      </c>
      <c r="BP218">
        <f>'index-removed'!BP218-'index-removed'!BP219</f>
        <v>0</v>
      </c>
      <c r="BQ218">
        <f>'index-removed'!BQ218-'index-removed'!BQ219</f>
        <v>0</v>
      </c>
      <c r="BR218">
        <f>'index-removed'!BR218-'index-removed'!BR219</f>
        <v>0</v>
      </c>
      <c r="BS218">
        <f>'index-removed'!BS218-'index-removed'!BS219</f>
        <v>0</v>
      </c>
      <c r="BT218">
        <f>'index-removed'!BT218-'index-removed'!BT219</f>
        <v>0</v>
      </c>
      <c r="BU218">
        <f>'index-removed'!BU218-'index-removed'!BU219</f>
        <v>0</v>
      </c>
      <c r="BV218">
        <f>'index-removed'!BV218-'index-removed'!BV219</f>
        <v>0</v>
      </c>
      <c r="BW218">
        <f>'index-removed'!BW218-'index-removed'!BW219</f>
        <v>0</v>
      </c>
      <c r="BX218">
        <f>'index-removed'!BX218-'index-removed'!BX219</f>
        <v>1</v>
      </c>
      <c r="BY218">
        <f>'index-removed'!BY218-'index-removed'!BY219</f>
        <v>0</v>
      </c>
      <c r="BZ218">
        <f>'index-removed'!BZ218-'index-removed'!BZ219</f>
        <v>1</v>
      </c>
      <c r="CA218">
        <f>'index-removed'!CA218-'index-removed'!CA219</f>
        <v>0</v>
      </c>
      <c r="CB218">
        <f>'index-removed'!CB218-'index-removed'!CB219</f>
        <v>0</v>
      </c>
      <c r="CC218">
        <f>'index-removed'!CC218-'index-removed'!CC219</f>
        <v>3</v>
      </c>
      <c r="CD218">
        <f>'index-removed'!CD218-'index-removed'!CD219</f>
        <v>3</v>
      </c>
      <c r="CE218">
        <f>'index-removed'!CE218-'index-removed'!CE219</f>
        <v>7</v>
      </c>
      <c r="CF218">
        <f>'index-removed'!CF218-'index-removed'!CF219</f>
        <v>9</v>
      </c>
      <c r="CG218">
        <f>'index-removed'!CG218-'index-removed'!CG219</f>
        <v>-1</v>
      </c>
      <c r="CH218">
        <f>'index-removed'!CH218-'index-removed'!CH219</f>
        <v>-14</v>
      </c>
      <c r="CI218">
        <f>'index-removed'!CI218-'index-removed'!CI219</f>
        <v>-15</v>
      </c>
      <c r="CJ218">
        <f>'index-removed'!CJ218-'index-removed'!CJ219</f>
        <v>-6</v>
      </c>
      <c r="CK218">
        <f>'index-removed'!CK218-'index-removed'!CK219</f>
        <v>39</v>
      </c>
      <c r="CL218">
        <f>'index-removed'!CL218-'index-removed'!CL219</f>
        <v>23</v>
      </c>
      <c r="CM218">
        <f>'index-removed'!CM218-'index-removed'!CM219</f>
        <v>1</v>
      </c>
      <c r="CN218">
        <f>'index-removed'!CN218-'index-removed'!CN219</f>
        <v>-12</v>
      </c>
      <c r="CO218">
        <f>'index-removed'!CO218-'index-removed'!CO219</f>
        <v>-12</v>
      </c>
      <c r="CP218">
        <f>'index-removed'!CP218-'index-removed'!CP219</f>
        <v>-6</v>
      </c>
      <c r="CQ218">
        <f>'index-removed'!CQ218-'index-removed'!CQ219</f>
        <v>-1</v>
      </c>
      <c r="CR218">
        <f>'index-removed'!CR218-'index-removed'!CR219</f>
        <v>1</v>
      </c>
      <c r="CS218">
        <f>'index-removed'!CS218-'index-removed'!CS219</f>
        <v>-17</v>
      </c>
      <c r="CT218">
        <f>'index-removed'!CT218-'index-removed'!CT219</f>
        <v>-12</v>
      </c>
      <c r="CU218">
        <f>'index-removed'!CU218-'index-removed'!CU219</f>
        <v>-8</v>
      </c>
      <c r="CV218">
        <f>'index-removed'!CV218-'index-removed'!CV219</f>
        <v>-6</v>
      </c>
      <c r="CW218">
        <f>'index-removed'!CW218-'index-removed'!CW219</f>
        <v>-6</v>
      </c>
      <c r="CX218">
        <f>'index-removed'!CX218-'index-removed'!CX219</f>
        <v>-3</v>
      </c>
      <c r="CY218">
        <f>'index-removed'!CY218-'index-removed'!CY219</f>
        <v>2</v>
      </c>
      <c r="CZ218">
        <f>'index-removed'!CZ218-'index-removed'!CZ219</f>
        <v>7</v>
      </c>
      <c r="DA218">
        <f>'index-removed'!DA218-'index-removed'!DA219</f>
        <v>-4</v>
      </c>
      <c r="DB218">
        <f>'index-removed'!DB218-'index-removed'!DB219</f>
        <v>-3</v>
      </c>
      <c r="DC218">
        <f>'index-removed'!DC218-'index-removed'!DC219</f>
        <v>-3</v>
      </c>
      <c r="DD218">
        <f>'index-removed'!DD218-'index-removed'!DD219</f>
        <v>-4</v>
      </c>
      <c r="DE218">
        <f>'index-removed'!DE218-'index-removed'!DE219</f>
        <v>-5</v>
      </c>
      <c r="DF218">
        <f>'index-removed'!DF218-'index-removed'!DF219</f>
        <v>-7</v>
      </c>
      <c r="DG218">
        <f>'index-removed'!DG218-'index-removed'!DG219</f>
        <v>-9</v>
      </c>
      <c r="DH218">
        <f>'index-removed'!DH218-'index-removed'!DH219</f>
        <v>-9</v>
      </c>
      <c r="DI218">
        <f>'index-removed'!DI218-'index-removed'!DI219</f>
        <v>-9</v>
      </c>
      <c r="DJ218">
        <f>'index-removed'!DJ218-'index-removed'!DJ219</f>
        <v>-14</v>
      </c>
      <c r="DK218">
        <f>'index-removed'!DK218-'index-removed'!DK219</f>
        <v>-18</v>
      </c>
      <c r="DL218">
        <f>'index-removed'!DL218-'index-removed'!DL219</f>
        <v>-16</v>
      </c>
      <c r="DM218">
        <f>'index-removed'!DM218-'index-removed'!DM219</f>
        <v>-11</v>
      </c>
      <c r="DN218">
        <f>'index-removed'!DN218-'index-removed'!DN219</f>
        <v>-9</v>
      </c>
      <c r="DO218">
        <f>'index-removed'!DO218-'index-removed'!DO219</f>
        <v>-13</v>
      </c>
      <c r="DP218">
        <f>'index-removed'!DP218-'index-removed'!DP219</f>
        <v>-18</v>
      </c>
      <c r="DQ218">
        <f>'index-removed'!DQ218-'index-removed'!DQ219</f>
        <v>-17</v>
      </c>
      <c r="DR218">
        <f>'index-removed'!DR218-'index-removed'!DR219</f>
        <v>-16</v>
      </c>
      <c r="DS218">
        <f>'index-removed'!DS218-'index-removed'!DS219</f>
        <v>-15</v>
      </c>
      <c r="DT218">
        <f>'index-removed'!DT218-'index-removed'!DT219</f>
        <v>-14</v>
      </c>
      <c r="DU218">
        <f>'index-removed'!DU218-'index-removed'!DU219</f>
        <v>-12</v>
      </c>
      <c r="DV218">
        <f>'index-removed'!DV218-'index-removed'!DV219</f>
        <v>-10</v>
      </c>
      <c r="DW218">
        <f>'index-removed'!DW218-'index-removed'!DW219</f>
        <v>-8</v>
      </c>
      <c r="DX218">
        <f>'index-removed'!DX218-'index-removed'!DX219</f>
        <v>-8</v>
      </c>
      <c r="DY218">
        <f>'index-removed'!DY218-'index-removed'!DY219</f>
        <v>-5</v>
      </c>
      <c r="DZ218">
        <f>'index-removed'!DZ218-'index-removed'!DZ219</f>
        <v>-4</v>
      </c>
      <c r="EA218">
        <f>'index-removed'!EA218-'index-removed'!EA219</f>
        <v>1</v>
      </c>
      <c r="EB218">
        <f>'index-removed'!EB218-'index-removed'!EB219</f>
        <v>2</v>
      </c>
      <c r="EC218">
        <f>'index-removed'!EC218-'index-removed'!EC219</f>
        <v>2</v>
      </c>
      <c r="ED218">
        <f>'index-removed'!ED218-'index-removed'!ED219</f>
        <v>2</v>
      </c>
      <c r="EE218">
        <f>'index-removed'!EE218-'index-removed'!EE219</f>
        <v>-5</v>
      </c>
      <c r="EF218">
        <f>'index-removed'!EF218-'index-removed'!EF219</f>
        <v>-5</v>
      </c>
      <c r="EG218">
        <f>'index-removed'!EG218-'index-removed'!EG219</f>
        <v>-1</v>
      </c>
      <c r="EH218">
        <f>'index-removed'!EH218-'index-removed'!EH219</f>
        <v>-1</v>
      </c>
      <c r="EI218">
        <f>'index-removed'!EI218-'index-removed'!EI219</f>
        <v>-1</v>
      </c>
      <c r="EJ218">
        <f>'index-removed'!EJ218-'index-removed'!EJ219</f>
        <v>-1</v>
      </c>
      <c r="EK218">
        <f>'index-removed'!EK218-'index-removed'!EK219</f>
        <v>-1</v>
      </c>
      <c r="EL218">
        <f>'index-removed'!EL218-'index-removed'!EL219</f>
        <v>-1</v>
      </c>
      <c r="EM218">
        <f>'index-removed'!EM218-'index-removed'!EM219</f>
        <v>-1</v>
      </c>
      <c r="EN218">
        <f>'index-removed'!EN218-'index-removed'!EN219</f>
        <v>-1</v>
      </c>
      <c r="EO218">
        <f>'index-removed'!EO218-'index-removed'!EO219</f>
        <v>-24</v>
      </c>
      <c r="EP218">
        <f>'index-removed'!EP218-'index-removed'!EP219</f>
        <v>-8</v>
      </c>
      <c r="EQ218">
        <f>'index-removed'!EQ218-'index-removed'!EQ219</f>
        <v>9</v>
      </c>
      <c r="ER218">
        <f>'index-removed'!ER218-'index-removed'!ER219</f>
        <v>15</v>
      </c>
      <c r="ES218">
        <f>'index-removed'!ES218-'index-removed'!ES219</f>
        <v>10</v>
      </c>
      <c r="ET218">
        <f>'index-removed'!ET218-'index-removed'!ET219</f>
        <v>1</v>
      </c>
      <c r="EU218">
        <f>'index-removed'!EU218-'index-removed'!EU219</f>
        <v>-1</v>
      </c>
      <c r="EV218">
        <f>'index-removed'!EV218-'index-removed'!EV219</f>
        <v>-1</v>
      </c>
      <c r="EW218">
        <f>'index-removed'!EW218-'index-removed'!EW219</f>
        <v>9</v>
      </c>
      <c r="EX218">
        <f>'index-removed'!EX218-'index-removed'!EX219</f>
        <v>-1</v>
      </c>
      <c r="EY218">
        <f>'index-removed'!EY218-'index-removed'!EY219</f>
        <v>14</v>
      </c>
      <c r="EZ218">
        <f>'index-removed'!EZ218-'index-removed'!EZ219</f>
        <v>42</v>
      </c>
      <c r="FA218">
        <f>'index-removed'!FA218-'index-removed'!FA219</f>
        <v>34</v>
      </c>
      <c r="FB218">
        <f>'index-removed'!FB218-'index-removed'!FB219</f>
        <v>3</v>
      </c>
      <c r="FC218">
        <f>'index-removed'!FC218-'index-removed'!FC219</f>
        <v>5</v>
      </c>
      <c r="FD218">
        <f>'index-removed'!FD218-'index-removed'!FD219</f>
        <v>35</v>
      </c>
      <c r="FE218">
        <f>'index-removed'!FE218-'index-removed'!FE219</f>
        <v>22</v>
      </c>
      <c r="FF218">
        <f>'index-removed'!FF218-'index-removed'!FF219</f>
        <v>19</v>
      </c>
      <c r="FG218">
        <f>'index-removed'!FG218-'index-removed'!FG219</f>
        <v>14</v>
      </c>
      <c r="FH218">
        <f>'index-removed'!FH218-'index-removed'!FH219</f>
        <v>6</v>
      </c>
      <c r="FI218">
        <f>'index-removed'!FI218-'index-removed'!FI219</f>
        <v>-3</v>
      </c>
      <c r="FJ218">
        <f>'index-removed'!FJ218-'index-removed'!FJ219</f>
        <v>-6</v>
      </c>
      <c r="FK218">
        <f>'index-removed'!FK218-'index-removed'!FK219</f>
        <v>1</v>
      </c>
      <c r="FL218">
        <f>'index-removed'!FL218-'index-removed'!FL219</f>
        <v>9</v>
      </c>
      <c r="FM218">
        <f>'index-removed'!FM218-'index-removed'!FM219</f>
        <v>1</v>
      </c>
      <c r="FN218">
        <f>'index-removed'!FN218-'index-removed'!FN219</f>
        <v>1</v>
      </c>
      <c r="FO218">
        <f>'index-removed'!FO218-'index-removed'!FO219</f>
        <v>1</v>
      </c>
      <c r="FP218">
        <f>'index-removed'!FP218-'index-removed'!FP219</f>
        <v>1</v>
      </c>
      <c r="FQ218">
        <f>'index-removed'!FQ218-'index-removed'!FQ219</f>
        <v>1</v>
      </c>
      <c r="FR218">
        <f>'index-removed'!FR218-'index-removed'!FR219</f>
        <v>2</v>
      </c>
      <c r="FS218">
        <f>'index-removed'!FS218-'index-removed'!FS219</f>
        <v>1</v>
      </c>
      <c r="FT218">
        <f>'index-removed'!FT218-'index-removed'!FT219</f>
        <v>1</v>
      </c>
      <c r="FU218">
        <f>'index-removed'!FU218-'index-removed'!FU219</f>
        <v>1</v>
      </c>
      <c r="FV218">
        <f>'index-removed'!FV218-'index-removed'!FV219</f>
        <v>0</v>
      </c>
      <c r="FW218">
        <f>'index-removed'!FW218-'index-removed'!FW219</f>
        <v>-2</v>
      </c>
      <c r="FX218">
        <f>'index-removed'!FX218-'index-removed'!FX219</f>
        <v>-1</v>
      </c>
      <c r="FY218">
        <f>'index-removed'!FY218-'index-removed'!FY219</f>
        <v>2</v>
      </c>
      <c r="FZ218">
        <f>'index-removed'!FZ218-'index-removed'!FZ219</f>
        <v>2</v>
      </c>
      <c r="GA218">
        <f>'index-removed'!GA218-'index-removed'!GA219</f>
        <v>0</v>
      </c>
      <c r="GB218">
        <f>'index-removed'!GB218-'index-removed'!GB219</f>
        <v>-1</v>
      </c>
      <c r="GC218">
        <f>'index-removed'!GC218-'index-removed'!GC219</f>
        <v>-1</v>
      </c>
      <c r="GD218">
        <f>'index-removed'!GD218-'index-removed'!GD219</f>
        <v>-1</v>
      </c>
      <c r="GE218">
        <f>'index-removed'!GE218-'index-removed'!GE219</f>
        <v>3</v>
      </c>
      <c r="GF218">
        <f>'index-removed'!GF218-'index-removed'!GF219</f>
        <v>-2</v>
      </c>
      <c r="GG218">
        <f>'index-removed'!GG218-'index-removed'!GG219</f>
        <v>-2</v>
      </c>
      <c r="GH218">
        <f>'index-removed'!GH218-'index-removed'!GH219</f>
        <v>2</v>
      </c>
      <c r="GI218">
        <f>'index-removed'!GI218-'index-removed'!GI219</f>
        <v>0</v>
      </c>
      <c r="GJ218">
        <f>'index-removed'!GJ218-'index-removed'!GJ219</f>
        <v>-1</v>
      </c>
      <c r="GK218">
        <f>'index-removed'!GK218-'index-removed'!GK219</f>
        <v>-1</v>
      </c>
      <c r="GL218">
        <f>'index-removed'!GL218-'index-removed'!GL219</f>
        <v>-1</v>
      </c>
      <c r="GM218">
        <f>'index-removed'!GM218-'index-removed'!GM219</f>
        <v>-1</v>
      </c>
      <c r="GN218">
        <f>'index-removed'!GN218-'index-removed'!GN219</f>
        <v>0</v>
      </c>
      <c r="GO218">
        <f>'index-removed'!GO218-'index-removed'!GO219</f>
        <v>0</v>
      </c>
      <c r="GP218">
        <f>'index-removed'!GP218-'index-removed'!GP219</f>
        <v>0</v>
      </c>
      <c r="GQ218">
        <f>'index-removed'!GQ218-'index-removed'!GQ219</f>
        <v>1</v>
      </c>
      <c r="GR218">
        <f>'index-removed'!GR218-'index-removed'!GR219</f>
        <v>1</v>
      </c>
      <c r="GS218">
        <f>'index-removed'!GS218-'index-removed'!GS219</f>
        <v>0</v>
      </c>
      <c r="GT218">
        <f>'index-removed'!GT218-'index-removed'!GT219</f>
        <v>0</v>
      </c>
      <c r="GU218">
        <f>'index-removed'!GU218-'index-removed'!GU219</f>
        <v>0</v>
      </c>
      <c r="GV218">
        <f>'index-removed'!GV218-'index-removed'!GV219</f>
        <v>-1</v>
      </c>
      <c r="GW218">
        <f>'index-removed'!GW218-'index-removed'!GW219</f>
        <v>0</v>
      </c>
      <c r="GX218">
        <f>'index-removed'!GX218-'index-removed'!GX219</f>
        <v>0</v>
      </c>
      <c r="GY218">
        <f>'index-removed'!GY218-'index-removed'!GY219</f>
        <v>0</v>
      </c>
      <c r="GZ218">
        <f>'index-removed'!GZ218-'index-removed'!GZ219</f>
        <v>-1</v>
      </c>
      <c r="HA218">
        <f>'index-removed'!HA218-'index-removed'!HA219</f>
        <v>0</v>
      </c>
      <c r="HB218">
        <f>'index-removed'!HB218-'index-removed'!HB219</f>
        <v>1</v>
      </c>
      <c r="HC218">
        <f>'index-removed'!HC218-'index-removed'!HC219</f>
        <v>0</v>
      </c>
    </row>
    <row r="219" spans="1:211" ht="32" customHeight="1" x14ac:dyDescent="0.35">
      <c r="A219">
        <f>'index-removed'!A219-'index-removed'!A220</f>
        <v>3</v>
      </c>
      <c r="B219">
        <f>'index-removed'!B219-'index-removed'!B220</f>
        <v>-2</v>
      </c>
      <c r="C219">
        <f>'index-removed'!C219-'index-removed'!C220</f>
        <v>-3</v>
      </c>
      <c r="D219">
        <f>'index-removed'!D219-'index-removed'!D220</f>
        <v>4</v>
      </c>
      <c r="E219">
        <f>'index-removed'!E219-'index-removed'!E220</f>
        <v>14</v>
      </c>
      <c r="F219">
        <f>'index-removed'!F219-'index-removed'!F220</f>
        <v>16</v>
      </c>
      <c r="G219">
        <f>'index-removed'!G219-'index-removed'!G220</f>
        <v>8</v>
      </c>
      <c r="H219">
        <f>'index-removed'!H219-'index-removed'!H220</f>
        <v>-2</v>
      </c>
      <c r="I219">
        <f>'index-removed'!I219-'index-removed'!I220</f>
        <v>-4</v>
      </c>
      <c r="J219">
        <f>'index-removed'!J219-'index-removed'!J220</f>
        <v>-3</v>
      </c>
      <c r="K219">
        <f>'index-removed'!K219-'index-removed'!K220</f>
        <v>-1</v>
      </c>
      <c r="L219">
        <f>'index-removed'!L219-'index-removed'!L220</f>
        <v>0</v>
      </c>
      <c r="M219">
        <f>'index-removed'!M219-'index-removed'!M220</f>
        <v>1</v>
      </c>
      <c r="N219">
        <f>'index-removed'!N219-'index-removed'!N220</f>
        <v>1</v>
      </c>
      <c r="O219">
        <f>'index-removed'!O219-'index-removed'!O220</f>
        <v>-1</v>
      </c>
      <c r="P219">
        <f>'index-removed'!P219-'index-removed'!P220</f>
        <v>-1</v>
      </c>
      <c r="Q219">
        <f>'index-removed'!Q219-'index-removed'!Q220</f>
        <v>-3</v>
      </c>
      <c r="R219">
        <f>'index-removed'!R219-'index-removed'!R220</f>
        <v>-3</v>
      </c>
      <c r="S219">
        <f>'index-removed'!S219-'index-removed'!S220</f>
        <v>-2</v>
      </c>
      <c r="T219">
        <f>'index-removed'!T219-'index-removed'!T220</f>
        <v>-2</v>
      </c>
      <c r="U219">
        <f>'index-removed'!U219-'index-removed'!U220</f>
        <v>0</v>
      </c>
      <c r="V219">
        <f>'index-removed'!V219-'index-removed'!V220</f>
        <v>1</v>
      </c>
      <c r="W219">
        <f>'index-removed'!W219-'index-removed'!W220</f>
        <v>1</v>
      </c>
      <c r="X219">
        <f>'index-removed'!X219-'index-removed'!X220</f>
        <v>2</v>
      </c>
      <c r="Y219">
        <f>'index-removed'!Y219-'index-removed'!Y220</f>
        <v>7</v>
      </c>
      <c r="Z219">
        <f>'index-removed'!Z219-'index-removed'!Z220</f>
        <v>1</v>
      </c>
      <c r="AA219">
        <f>'index-removed'!AA219-'index-removed'!AA220</f>
        <v>0</v>
      </c>
      <c r="AB219">
        <f>'index-removed'!AB219-'index-removed'!AB220</f>
        <v>2</v>
      </c>
      <c r="AC219">
        <f>'index-removed'!AC219-'index-removed'!AC220</f>
        <v>1</v>
      </c>
      <c r="AD219">
        <f>'index-removed'!AD219-'index-removed'!AD220</f>
        <v>-2</v>
      </c>
      <c r="AE219">
        <f>'index-removed'!AE219-'index-removed'!AE220</f>
        <v>-1</v>
      </c>
      <c r="AF219">
        <f>'index-removed'!AF219-'index-removed'!AF220</f>
        <v>4</v>
      </c>
      <c r="AG219">
        <f>'index-removed'!AG219-'index-removed'!AG220</f>
        <v>2</v>
      </c>
      <c r="AH219">
        <f>'index-removed'!AH219-'index-removed'!AH220</f>
        <v>1</v>
      </c>
      <c r="AI219">
        <f>'index-removed'!AI219-'index-removed'!AI220</f>
        <v>2</v>
      </c>
      <c r="AJ219">
        <f>'index-removed'!AJ219-'index-removed'!AJ220</f>
        <v>2</v>
      </c>
      <c r="AK219">
        <f>'index-removed'!AK219-'index-removed'!AK220</f>
        <v>2</v>
      </c>
      <c r="AL219">
        <f>'index-removed'!AL219-'index-removed'!AL220</f>
        <v>2</v>
      </c>
      <c r="AM219">
        <f>'index-removed'!AM219-'index-removed'!AM220</f>
        <v>1</v>
      </c>
      <c r="AN219">
        <f>'index-removed'!AN219-'index-removed'!AN220</f>
        <v>1</v>
      </c>
      <c r="AO219">
        <f>'index-removed'!AO219-'index-removed'!AO220</f>
        <v>0</v>
      </c>
      <c r="AP219">
        <f>'index-removed'!AP219-'index-removed'!AP220</f>
        <v>0</v>
      </c>
      <c r="AQ219">
        <f>'index-removed'!AQ219-'index-removed'!AQ220</f>
        <v>1</v>
      </c>
      <c r="AR219">
        <f>'index-removed'!AR219-'index-removed'!AR220</f>
        <v>1</v>
      </c>
      <c r="AS219">
        <f>'index-removed'!AS219-'index-removed'!AS220</f>
        <v>1</v>
      </c>
      <c r="AT219">
        <f>'index-removed'!AT219-'index-removed'!AT220</f>
        <v>0</v>
      </c>
      <c r="AU219">
        <f>'index-removed'!AU219-'index-removed'!AU220</f>
        <v>0</v>
      </c>
      <c r="AV219">
        <f>'index-removed'!AV219-'index-removed'!AV220</f>
        <v>0</v>
      </c>
      <c r="AW219">
        <f>'index-removed'!AW219-'index-removed'!AW220</f>
        <v>-6</v>
      </c>
      <c r="AX219">
        <f>'index-removed'!AX219-'index-removed'!AX220</f>
        <v>-6</v>
      </c>
      <c r="AY219">
        <f>'index-removed'!AY219-'index-removed'!AY220</f>
        <v>-3</v>
      </c>
      <c r="AZ219">
        <f>'index-removed'!AZ219-'index-removed'!AZ220</f>
        <v>0</v>
      </c>
      <c r="BA219">
        <f>'index-removed'!BA219-'index-removed'!BA220</f>
        <v>2</v>
      </c>
      <c r="BB219">
        <f>'index-removed'!BB219-'index-removed'!BB220</f>
        <v>5</v>
      </c>
      <c r="BC219">
        <f>'index-removed'!BC219-'index-removed'!BC220</f>
        <v>7</v>
      </c>
      <c r="BD219">
        <f>'index-removed'!BD219-'index-removed'!BD220</f>
        <v>9</v>
      </c>
      <c r="BE219">
        <f>'index-removed'!BE219-'index-removed'!BE220</f>
        <v>2</v>
      </c>
      <c r="BF219">
        <f>'index-removed'!BF219-'index-removed'!BF220</f>
        <v>0</v>
      </c>
      <c r="BG219">
        <f>'index-removed'!BG219-'index-removed'!BG220</f>
        <v>-1</v>
      </c>
      <c r="BH219">
        <f>'index-removed'!BH219-'index-removed'!BH220</f>
        <v>-1</v>
      </c>
      <c r="BI219">
        <f>'index-removed'!BI219-'index-removed'!BI220</f>
        <v>1</v>
      </c>
      <c r="BJ219">
        <f>'index-removed'!BJ219-'index-removed'!BJ220</f>
        <v>1</v>
      </c>
      <c r="BK219">
        <f>'index-removed'!BK219-'index-removed'!BK220</f>
        <v>0</v>
      </c>
      <c r="BL219">
        <f>'index-removed'!BL219-'index-removed'!BL220</f>
        <v>-2</v>
      </c>
      <c r="BM219">
        <f>'index-removed'!BM219-'index-removed'!BM220</f>
        <v>0</v>
      </c>
      <c r="BN219">
        <f>'index-removed'!BN219-'index-removed'!BN220</f>
        <v>0</v>
      </c>
      <c r="BO219">
        <f>'index-removed'!BO219-'index-removed'!BO220</f>
        <v>0</v>
      </c>
      <c r="BP219">
        <f>'index-removed'!BP219-'index-removed'!BP220</f>
        <v>0</v>
      </c>
      <c r="BQ219">
        <f>'index-removed'!BQ219-'index-removed'!BQ220</f>
        <v>0</v>
      </c>
      <c r="BR219">
        <f>'index-removed'!BR219-'index-removed'!BR220</f>
        <v>0</v>
      </c>
      <c r="BS219">
        <f>'index-removed'!BS219-'index-removed'!BS220</f>
        <v>0</v>
      </c>
      <c r="BT219">
        <f>'index-removed'!BT219-'index-removed'!BT220</f>
        <v>0</v>
      </c>
      <c r="BU219">
        <f>'index-removed'!BU219-'index-removed'!BU220</f>
        <v>1</v>
      </c>
      <c r="BV219">
        <f>'index-removed'!BV219-'index-removed'!BV220</f>
        <v>1</v>
      </c>
      <c r="BW219">
        <f>'index-removed'!BW219-'index-removed'!BW220</f>
        <v>0</v>
      </c>
      <c r="BX219">
        <f>'index-removed'!BX219-'index-removed'!BX220</f>
        <v>0</v>
      </c>
      <c r="BY219">
        <f>'index-removed'!BY219-'index-removed'!BY220</f>
        <v>1</v>
      </c>
      <c r="BZ219">
        <f>'index-removed'!BZ219-'index-removed'!BZ220</f>
        <v>0</v>
      </c>
      <c r="CA219">
        <f>'index-removed'!CA219-'index-removed'!CA220</f>
        <v>1</v>
      </c>
      <c r="CB219">
        <f>'index-removed'!CB219-'index-removed'!CB220</f>
        <v>1</v>
      </c>
      <c r="CC219">
        <f>'index-removed'!CC219-'index-removed'!CC220</f>
        <v>2</v>
      </c>
      <c r="CD219">
        <f>'index-removed'!CD219-'index-removed'!CD220</f>
        <v>12</v>
      </c>
      <c r="CE219">
        <f>'index-removed'!CE219-'index-removed'!CE220</f>
        <v>10</v>
      </c>
      <c r="CF219">
        <f>'index-removed'!CF219-'index-removed'!CF220</f>
        <v>5</v>
      </c>
      <c r="CG219">
        <f>'index-removed'!CG219-'index-removed'!CG220</f>
        <v>3</v>
      </c>
      <c r="CH219">
        <f>'index-removed'!CH219-'index-removed'!CH220</f>
        <v>11</v>
      </c>
      <c r="CI219">
        <f>'index-removed'!CI219-'index-removed'!CI220</f>
        <v>11</v>
      </c>
      <c r="CJ219">
        <f>'index-removed'!CJ219-'index-removed'!CJ220</f>
        <v>2</v>
      </c>
      <c r="CK219">
        <f>'index-removed'!CK219-'index-removed'!CK220</f>
        <v>19</v>
      </c>
      <c r="CL219">
        <f>'index-removed'!CL219-'index-removed'!CL220</f>
        <v>26</v>
      </c>
      <c r="CM219">
        <f>'index-removed'!CM219-'index-removed'!CM220</f>
        <v>29</v>
      </c>
      <c r="CN219">
        <f>'index-removed'!CN219-'index-removed'!CN220</f>
        <v>15</v>
      </c>
      <c r="CO219">
        <f>'index-removed'!CO219-'index-removed'!CO220</f>
        <v>-6</v>
      </c>
      <c r="CP219">
        <f>'index-removed'!CP219-'index-removed'!CP220</f>
        <v>-21</v>
      </c>
      <c r="CQ219">
        <f>'index-removed'!CQ219-'index-removed'!CQ220</f>
        <v>-21</v>
      </c>
      <c r="CR219">
        <f>'index-removed'!CR219-'index-removed'!CR220</f>
        <v>-16</v>
      </c>
      <c r="CS219">
        <f>'index-removed'!CS219-'index-removed'!CS220</f>
        <v>-2</v>
      </c>
      <c r="CT219">
        <f>'index-removed'!CT219-'index-removed'!CT220</f>
        <v>-3</v>
      </c>
      <c r="CU219">
        <f>'index-removed'!CU219-'index-removed'!CU220</f>
        <v>-4</v>
      </c>
      <c r="CV219">
        <f>'index-removed'!CV219-'index-removed'!CV220</f>
        <v>-6</v>
      </c>
      <c r="CW219">
        <f>'index-removed'!CW219-'index-removed'!CW220</f>
        <v>-7</v>
      </c>
      <c r="CX219">
        <f>'index-removed'!CX219-'index-removed'!CX220</f>
        <v>-5</v>
      </c>
      <c r="CY219">
        <f>'index-removed'!CY219-'index-removed'!CY220</f>
        <v>-1</v>
      </c>
      <c r="CZ219">
        <f>'index-removed'!CZ219-'index-removed'!CZ220</f>
        <v>2</v>
      </c>
      <c r="DA219">
        <f>'index-removed'!DA219-'index-removed'!DA220</f>
        <v>-11</v>
      </c>
      <c r="DB219">
        <f>'index-removed'!DB219-'index-removed'!DB220</f>
        <v>-10</v>
      </c>
      <c r="DC219">
        <f>'index-removed'!DC219-'index-removed'!DC220</f>
        <v>-7</v>
      </c>
      <c r="DD219">
        <f>'index-removed'!DD219-'index-removed'!DD220</f>
        <v>-5</v>
      </c>
      <c r="DE219">
        <f>'index-removed'!DE219-'index-removed'!DE220</f>
        <v>-3</v>
      </c>
      <c r="DF219">
        <f>'index-removed'!DF219-'index-removed'!DF220</f>
        <v>-2</v>
      </c>
      <c r="DG219">
        <f>'index-removed'!DG219-'index-removed'!DG220</f>
        <v>-2</v>
      </c>
      <c r="DH219">
        <f>'index-removed'!DH219-'index-removed'!DH220</f>
        <v>-3</v>
      </c>
      <c r="DI219">
        <f>'index-removed'!DI219-'index-removed'!DI220</f>
        <v>-12</v>
      </c>
      <c r="DJ219">
        <f>'index-removed'!DJ219-'index-removed'!DJ220</f>
        <v>-9</v>
      </c>
      <c r="DK219">
        <f>'index-removed'!DK219-'index-removed'!DK220</f>
        <v>-8</v>
      </c>
      <c r="DL219">
        <f>'index-removed'!DL219-'index-removed'!DL220</f>
        <v>-9</v>
      </c>
      <c r="DM219">
        <f>'index-removed'!DM219-'index-removed'!DM220</f>
        <v>-11</v>
      </c>
      <c r="DN219">
        <f>'index-removed'!DN219-'index-removed'!DN220</f>
        <v>-12</v>
      </c>
      <c r="DO219">
        <f>'index-removed'!DO219-'index-removed'!DO220</f>
        <v>-10</v>
      </c>
      <c r="DP219">
        <f>'index-removed'!DP219-'index-removed'!DP220</f>
        <v>-7</v>
      </c>
      <c r="DQ219">
        <f>'index-removed'!DQ219-'index-removed'!DQ220</f>
        <v>-12</v>
      </c>
      <c r="DR219">
        <f>'index-removed'!DR219-'index-removed'!DR220</f>
        <v>-12</v>
      </c>
      <c r="DS219">
        <f>'index-removed'!DS219-'index-removed'!DS220</f>
        <v>-11</v>
      </c>
      <c r="DT219">
        <f>'index-removed'!DT219-'index-removed'!DT220</f>
        <v>-9</v>
      </c>
      <c r="DU219">
        <f>'index-removed'!DU219-'index-removed'!DU220</f>
        <v>-7</v>
      </c>
      <c r="DV219">
        <f>'index-removed'!DV219-'index-removed'!DV220</f>
        <v>-6</v>
      </c>
      <c r="DW219">
        <f>'index-removed'!DW219-'index-removed'!DW220</f>
        <v>-5</v>
      </c>
      <c r="DX219">
        <f>'index-removed'!DX219-'index-removed'!DX220</f>
        <v>-5</v>
      </c>
      <c r="DY219">
        <f>'index-removed'!DY219-'index-removed'!DY220</f>
        <v>-3</v>
      </c>
      <c r="DZ219">
        <f>'index-removed'!DZ219-'index-removed'!DZ220</f>
        <v>-5</v>
      </c>
      <c r="EA219">
        <f>'index-removed'!EA219-'index-removed'!EA220</f>
        <v>1</v>
      </c>
      <c r="EB219">
        <f>'index-removed'!EB219-'index-removed'!EB220</f>
        <v>0</v>
      </c>
      <c r="EC219">
        <f>'index-removed'!EC219-'index-removed'!EC220</f>
        <v>0</v>
      </c>
      <c r="ED219">
        <f>'index-removed'!ED219-'index-removed'!ED220</f>
        <v>1</v>
      </c>
      <c r="EE219">
        <f>'index-removed'!EE219-'index-removed'!EE220</f>
        <v>-4</v>
      </c>
      <c r="EF219">
        <f>'index-removed'!EF219-'index-removed'!EF220</f>
        <v>-4</v>
      </c>
      <c r="EG219">
        <f>'index-removed'!EG219-'index-removed'!EG220</f>
        <v>-2</v>
      </c>
      <c r="EH219">
        <f>'index-removed'!EH219-'index-removed'!EH220</f>
        <v>-2</v>
      </c>
      <c r="EI219">
        <f>'index-removed'!EI219-'index-removed'!EI220</f>
        <v>-2</v>
      </c>
      <c r="EJ219">
        <f>'index-removed'!EJ219-'index-removed'!EJ220</f>
        <v>-2</v>
      </c>
      <c r="EK219">
        <f>'index-removed'!EK219-'index-removed'!EK220</f>
        <v>-2</v>
      </c>
      <c r="EL219">
        <f>'index-removed'!EL219-'index-removed'!EL220</f>
        <v>-2</v>
      </c>
      <c r="EM219">
        <f>'index-removed'!EM219-'index-removed'!EM220</f>
        <v>-2</v>
      </c>
      <c r="EN219">
        <f>'index-removed'!EN219-'index-removed'!EN220</f>
        <v>-2</v>
      </c>
      <c r="EO219">
        <f>'index-removed'!EO219-'index-removed'!EO220</f>
        <v>6</v>
      </c>
      <c r="EP219">
        <f>'index-removed'!EP219-'index-removed'!EP220</f>
        <v>1</v>
      </c>
      <c r="EQ219">
        <f>'index-removed'!EQ219-'index-removed'!EQ220</f>
        <v>-7</v>
      </c>
      <c r="ER219">
        <f>'index-removed'!ER219-'index-removed'!ER220</f>
        <v>-14</v>
      </c>
      <c r="ES219">
        <f>'index-removed'!ES219-'index-removed'!ES220</f>
        <v>-14</v>
      </c>
      <c r="ET219">
        <f>'index-removed'!ET219-'index-removed'!ET220</f>
        <v>-5</v>
      </c>
      <c r="EU219">
        <f>'index-removed'!EU219-'index-removed'!EU220</f>
        <v>8</v>
      </c>
      <c r="EV219">
        <f>'index-removed'!EV219-'index-removed'!EV220</f>
        <v>20</v>
      </c>
      <c r="EW219">
        <f>'index-removed'!EW219-'index-removed'!EW220</f>
        <v>10</v>
      </c>
      <c r="EX219">
        <f>'index-removed'!EX219-'index-removed'!EX220</f>
        <v>4</v>
      </c>
      <c r="EY219">
        <f>'index-removed'!EY219-'index-removed'!EY220</f>
        <v>44</v>
      </c>
      <c r="EZ219">
        <f>'index-removed'!EZ219-'index-removed'!EZ220</f>
        <v>48</v>
      </c>
      <c r="FA219">
        <f>'index-removed'!FA219-'index-removed'!FA220</f>
        <v>-5</v>
      </c>
      <c r="FB219">
        <f>'index-removed'!FB219-'index-removed'!FB220</f>
        <v>-3</v>
      </c>
      <c r="FC219">
        <f>'index-removed'!FC219-'index-removed'!FC220</f>
        <v>34</v>
      </c>
      <c r="FD219">
        <f>'index-removed'!FD219-'index-removed'!FD220</f>
        <v>24</v>
      </c>
      <c r="FE219">
        <f>'index-removed'!FE219-'index-removed'!FE220</f>
        <v>29</v>
      </c>
      <c r="FF219">
        <f>'index-removed'!FF219-'index-removed'!FF220</f>
        <v>33</v>
      </c>
      <c r="FG219">
        <f>'index-removed'!FG219-'index-removed'!FG220</f>
        <v>32</v>
      </c>
      <c r="FH219">
        <f>'index-removed'!FH219-'index-removed'!FH220</f>
        <v>18</v>
      </c>
      <c r="FI219">
        <f>'index-removed'!FI219-'index-removed'!FI220</f>
        <v>-1</v>
      </c>
      <c r="FJ219">
        <f>'index-removed'!FJ219-'index-removed'!FJ220</f>
        <v>-10</v>
      </c>
      <c r="FK219">
        <f>'index-removed'!FK219-'index-removed'!FK220</f>
        <v>-2</v>
      </c>
      <c r="FL219">
        <f>'index-removed'!FL219-'index-removed'!FL220</f>
        <v>10</v>
      </c>
      <c r="FM219">
        <f>'index-removed'!FM219-'index-removed'!FM220</f>
        <v>1</v>
      </c>
      <c r="FN219">
        <f>'index-removed'!FN219-'index-removed'!FN220</f>
        <v>2</v>
      </c>
      <c r="FO219">
        <f>'index-removed'!FO219-'index-removed'!FO220</f>
        <v>1</v>
      </c>
      <c r="FP219">
        <f>'index-removed'!FP219-'index-removed'!FP220</f>
        <v>1</v>
      </c>
      <c r="FQ219">
        <f>'index-removed'!FQ219-'index-removed'!FQ220</f>
        <v>2</v>
      </c>
      <c r="FR219">
        <f>'index-removed'!FR219-'index-removed'!FR220</f>
        <v>1</v>
      </c>
      <c r="FS219">
        <f>'index-removed'!FS219-'index-removed'!FS220</f>
        <v>1</v>
      </c>
      <c r="FT219">
        <f>'index-removed'!FT219-'index-removed'!FT220</f>
        <v>1</v>
      </c>
      <c r="FU219">
        <f>'index-removed'!FU219-'index-removed'!FU220</f>
        <v>2</v>
      </c>
      <c r="FV219">
        <f>'index-removed'!FV219-'index-removed'!FV220</f>
        <v>0</v>
      </c>
      <c r="FW219">
        <f>'index-removed'!FW219-'index-removed'!FW220</f>
        <v>-1</v>
      </c>
      <c r="FX219">
        <f>'index-removed'!FX219-'index-removed'!FX220</f>
        <v>-1</v>
      </c>
      <c r="FY219">
        <f>'index-removed'!FY219-'index-removed'!FY220</f>
        <v>1</v>
      </c>
      <c r="FZ219">
        <f>'index-removed'!FZ219-'index-removed'!FZ220</f>
        <v>2</v>
      </c>
      <c r="GA219">
        <f>'index-removed'!GA219-'index-removed'!GA220</f>
        <v>1</v>
      </c>
      <c r="GB219">
        <f>'index-removed'!GB219-'index-removed'!GB220</f>
        <v>-1</v>
      </c>
      <c r="GC219">
        <f>'index-removed'!GC219-'index-removed'!GC220</f>
        <v>-1</v>
      </c>
      <c r="GD219">
        <f>'index-removed'!GD219-'index-removed'!GD220</f>
        <v>0</v>
      </c>
      <c r="GE219">
        <f>'index-removed'!GE219-'index-removed'!GE220</f>
        <v>3</v>
      </c>
      <c r="GF219">
        <f>'index-removed'!GF219-'index-removed'!GF220</f>
        <v>-2</v>
      </c>
      <c r="GG219">
        <f>'index-removed'!GG219-'index-removed'!GG220</f>
        <v>-2</v>
      </c>
      <c r="GH219">
        <f>'index-removed'!GH219-'index-removed'!GH220</f>
        <v>3</v>
      </c>
      <c r="GI219">
        <f>'index-removed'!GI219-'index-removed'!GI220</f>
        <v>0</v>
      </c>
      <c r="GJ219">
        <f>'index-removed'!GJ219-'index-removed'!GJ220</f>
        <v>0</v>
      </c>
      <c r="GK219">
        <f>'index-removed'!GK219-'index-removed'!GK220</f>
        <v>-2</v>
      </c>
      <c r="GL219">
        <f>'index-removed'!GL219-'index-removed'!GL220</f>
        <v>-2</v>
      </c>
      <c r="GM219">
        <f>'index-removed'!GM219-'index-removed'!GM220</f>
        <v>-1</v>
      </c>
      <c r="GN219">
        <f>'index-removed'!GN219-'index-removed'!GN220</f>
        <v>-1</v>
      </c>
      <c r="GO219">
        <f>'index-removed'!GO219-'index-removed'!GO220</f>
        <v>1</v>
      </c>
      <c r="GP219">
        <f>'index-removed'!GP219-'index-removed'!GP220</f>
        <v>1</v>
      </c>
      <c r="GQ219">
        <f>'index-removed'!GQ219-'index-removed'!GQ220</f>
        <v>1</v>
      </c>
      <c r="GR219">
        <f>'index-removed'!GR219-'index-removed'!GR220</f>
        <v>2</v>
      </c>
      <c r="GS219">
        <f>'index-removed'!GS219-'index-removed'!GS220</f>
        <v>0</v>
      </c>
      <c r="GT219">
        <f>'index-removed'!GT219-'index-removed'!GT220</f>
        <v>-1</v>
      </c>
      <c r="GU219">
        <f>'index-removed'!GU219-'index-removed'!GU220</f>
        <v>-1</v>
      </c>
      <c r="GV219">
        <f>'index-removed'!GV219-'index-removed'!GV220</f>
        <v>0</v>
      </c>
      <c r="GW219">
        <f>'index-removed'!GW219-'index-removed'!GW220</f>
        <v>0</v>
      </c>
      <c r="GX219">
        <f>'index-removed'!GX219-'index-removed'!GX220</f>
        <v>-1</v>
      </c>
      <c r="GY219">
        <f>'index-removed'!GY219-'index-removed'!GY220</f>
        <v>-1</v>
      </c>
      <c r="GZ219">
        <f>'index-removed'!GZ219-'index-removed'!GZ220</f>
        <v>0</v>
      </c>
      <c r="HA219">
        <f>'index-removed'!HA219-'index-removed'!HA220</f>
        <v>1</v>
      </c>
      <c r="HB219">
        <f>'index-removed'!HB219-'index-removed'!HB220</f>
        <v>1</v>
      </c>
      <c r="HC219">
        <f>'index-removed'!HC219-'index-removed'!HC220</f>
        <v>1</v>
      </c>
    </row>
    <row r="220" spans="1:211" ht="32" customHeight="1" x14ac:dyDescent="0.35">
      <c r="A220">
        <f>'index-removed'!A220-'index-removed'!A221</f>
        <v>-2</v>
      </c>
      <c r="B220">
        <f>'index-removed'!B220-'index-removed'!B221</f>
        <v>-6</v>
      </c>
      <c r="C220">
        <f>'index-removed'!C220-'index-removed'!C221</f>
        <v>-7</v>
      </c>
      <c r="D220">
        <f>'index-removed'!D220-'index-removed'!D221</f>
        <v>-3</v>
      </c>
      <c r="E220">
        <f>'index-removed'!E220-'index-removed'!E221</f>
        <v>3</v>
      </c>
      <c r="F220">
        <f>'index-removed'!F220-'index-removed'!F221</f>
        <v>5</v>
      </c>
      <c r="G220">
        <f>'index-removed'!G220-'index-removed'!G221</f>
        <v>1</v>
      </c>
      <c r="H220">
        <f>'index-removed'!H220-'index-removed'!H221</f>
        <v>-5</v>
      </c>
      <c r="I220">
        <f>'index-removed'!I220-'index-removed'!I221</f>
        <v>-5</v>
      </c>
      <c r="J220">
        <f>'index-removed'!J220-'index-removed'!J221</f>
        <v>-3</v>
      </c>
      <c r="K220">
        <f>'index-removed'!K220-'index-removed'!K221</f>
        <v>-2</v>
      </c>
      <c r="L220">
        <f>'index-removed'!L220-'index-removed'!L221</f>
        <v>0</v>
      </c>
      <c r="M220">
        <f>'index-removed'!M220-'index-removed'!M221</f>
        <v>1</v>
      </c>
      <c r="N220">
        <f>'index-removed'!N220-'index-removed'!N221</f>
        <v>0</v>
      </c>
      <c r="O220">
        <f>'index-removed'!O220-'index-removed'!O221</f>
        <v>0</v>
      </c>
      <c r="P220">
        <f>'index-removed'!P220-'index-removed'!P221</f>
        <v>-1</v>
      </c>
      <c r="Q220">
        <f>'index-removed'!Q220-'index-removed'!Q221</f>
        <v>-1</v>
      </c>
      <c r="R220">
        <f>'index-removed'!R220-'index-removed'!R221</f>
        <v>0</v>
      </c>
      <c r="S220">
        <f>'index-removed'!S220-'index-removed'!S221</f>
        <v>-1</v>
      </c>
      <c r="T220">
        <f>'index-removed'!T220-'index-removed'!T221</f>
        <v>-1</v>
      </c>
      <c r="U220">
        <f>'index-removed'!U220-'index-removed'!U221</f>
        <v>-1</v>
      </c>
      <c r="V220">
        <f>'index-removed'!V220-'index-removed'!V221</f>
        <v>-1</v>
      </c>
      <c r="W220">
        <f>'index-removed'!W220-'index-removed'!W221</f>
        <v>-1</v>
      </c>
      <c r="X220">
        <f>'index-removed'!X220-'index-removed'!X221</f>
        <v>-1</v>
      </c>
      <c r="Y220">
        <f>'index-removed'!Y220-'index-removed'!Y221</f>
        <v>5</v>
      </c>
      <c r="Z220">
        <f>'index-removed'!Z220-'index-removed'!Z221</f>
        <v>4</v>
      </c>
      <c r="AA220">
        <f>'index-removed'!AA220-'index-removed'!AA221</f>
        <v>1</v>
      </c>
      <c r="AB220">
        <f>'index-removed'!AB220-'index-removed'!AB221</f>
        <v>0</v>
      </c>
      <c r="AC220">
        <f>'index-removed'!AC220-'index-removed'!AC221</f>
        <v>-1</v>
      </c>
      <c r="AD220">
        <f>'index-removed'!AD220-'index-removed'!AD221</f>
        <v>0</v>
      </c>
      <c r="AE220">
        <f>'index-removed'!AE220-'index-removed'!AE221</f>
        <v>0</v>
      </c>
      <c r="AF220">
        <f>'index-removed'!AF220-'index-removed'!AF221</f>
        <v>1</v>
      </c>
      <c r="AG220">
        <f>'index-removed'!AG220-'index-removed'!AG221</f>
        <v>1</v>
      </c>
      <c r="AH220">
        <f>'index-removed'!AH220-'index-removed'!AH221</f>
        <v>2</v>
      </c>
      <c r="AI220">
        <f>'index-removed'!AI220-'index-removed'!AI221</f>
        <v>1</v>
      </c>
      <c r="AJ220">
        <f>'index-removed'!AJ220-'index-removed'!AJ221</f>
        <v>1</v>
      </c>
      <c r="AK220">
        <f>'index-removed'!AK220-'index-removed'!AK221</f>
        <v>1</v>
      </c>
      <c r="AL220">
        <f>'index-removed'!AL220-'index-removed'!AL221</f>
        <v>1</v>
      </c>
      <c r="AM220">
        <f>'index-removed'!AM220-'index-removed'!AM221</f>
        <v>2</v>
      </c>
      <c r="AN220">
        <f>'index-removed'!AN220-'index-removed'!AN221</f>
        <v>1</v>
      </c>
      <c r="AO220">
        <f>'index-removed'!AO220-'index-removed'!AO221</f>
        <v>1</v>
      </c>
      <c r="AP220">
        <f>'index-removed'!AP220-'index-removed'!AP221</f>
        <v>0</v>
      </c>
      <c r="AQ220">
        <f>'index-removed'!AQ220-'index-removed'!AQ221</f>
        <v>0</v>
      </c>
      <c r="AR220">
        <f>'index-removed'!AR220-'index-removed'!AR221</f>
        <v>0</v>
      </c>
      <c r="AS220">
        <f>'index-removed'!AS220-'index-removed'!AS221</f>
        <v>0</v>
      </c>
      <c r="AT220">
        <f>'index-removed'!AT220-'index-removed'!AT221</f>
        <v>1</v>
      </c>
      <c r="AU220">
        <f>'index-removed'!AU220-'index-removed'!AU221</f>
        <v>1</v>
      </c>
      <c r="AV220">
        <f>'index-removed'!AV220-'index-removed'!AV221</f>
        <v>1</v>
      </c>
      <c r="AW220">
        <f>'index-removed'!AW220-'index-removed'!AW221</f>
        <v>1</v>
      </c>
      <c r="AX220">
        <f>'index-removed'!AX220-'index-removed'!AX221</f>
        <v>1</v>
      </c>
      <c r="AY220">
        <f>'index-removed'!AY220-'index-removed'!AY221</f>
        <v>1</v>
      </c>
      <c r="AZ220">
        <f>'index-removed'!AZ220-'index-removed'!AZ221</f>
        <v>1</v>
      </c>
      <c r="BA220">
        <f>'index-removed'!BA220-'index-removed'!BA221</f>
        <v>1</v>
      </c>
      <c r="BB220">
        <f>'index-removed'!BB220-'index-removed'!BB221</f>
        <v>1</v>
      </c>
      <c r="BC220">
        <f>'index-removed'!BC220-'index-removed'!BC221</f>
        <v>1</v>
      </c>
      <c r="BD220">
        <f>'index-removed'!BD220-'index-removed'!BD221</f>
        <v>0</v>
      </c>
      <c r="BE220">
        <f>'index-removed'!BE220-'index-removed'!BE221</f>
        <v>1</v>
      </c>
      <c r="BF220">
        <f>'index-removed'!BF220-'index-removed'!BF221</f>
        <v>-1</v>
      </c>
      <c r="BG220">
        <f>'index-removed'!BG220-'index-removed'!BG221</f>
        <v>-3</v>
      </c>
      <c r="BH220">
        <f>'index-removed'!BH220-'index-removed'!BH221</f>
        <v>-1</v>
      </c>
      <c r="BI220">
        <f>'index-removed'!BI220-'index-removed'!BI221</f>
        <v>1</v>
      </c>
      <c r="BJ220">
        <f>'index-removed'!BJ220-'index-removed'!BJ221</f>
        <v>3</v>
      </c>
      <c r="BK220">
        <f>'index-removed'!BK220-'index-removed'!BK221</f>
        <v>1</v>
      </c>
      <c r="BL220">
        <f>'index-removed'!BL220-'index-removed'!BL221</f>
        <v>-1</v>
      </c>
      <c r="BM220">
        <f>'index-removed'!BM220-'index-removed'!BM221</f>
        <v>0</v>
      </c>
      <c r="BN220">
        <f>'index-removed'!BN220-'index-removed'!BN221</f>
        <v>0</v>
      </c>
      <c r="BO220">
        <f>'index-removed'!BO220-'index-removed'!BO221</f>
        <v>0</v>
      </c>
      <c r="BP220">
        <f>'index-removed'!BP220-'index-removed'!BP221</f>
        <v>0</v>
      </c>
      <c r="BQ220">
        <f>'index-removed'!BQ220-'index-removed'!BQ221</f>
        <v>0</v>
      </c>
      <c r="BR220">
        <f>'index-removed'!BR220-'index-removed'!BR221</f>
        <v>0</v>
      </c>
      <c r="BS220">
        <f>'index-removed'!BS220-'index-removed'!BS221</f>
        <v>0</v>
      </c>
      <c r="BT220">
        <f>'index-removed'!BT220-'index-removed'!BT221</f>
        <v>0</v>
      </c>
      <c r="BU220">
        <f>'index-removed'!BU220-'index-removed'!BU221</f>
        <v>0</v>
      </c>
      <c r="BV220">
        <f>'index-removed'!BV220-'index-removed'!BV221</f>
        <v>0</v>
      </c>
      <c r="BW220">
        <f>'index-removed'!BW220-'index-removed'!BW221</f>
        <v>1</v>
      </c>
      <c r="BX220">
        <f>'index-removed'!BX220-'index-removed'!BX221</f>
        <v>0</v>
      </c>
      <c r="BY220">
        <f>'index-removed'!BY220-'index-removed'!BY221</f>
        <v>0</v>
      </c>
      <c r="BZ220">
        <f>'index-removed'!BZ220-'index-removed'!BZ221</f>
        <v>1</v>
      </c>
      <c r="CA220">
        <f>'index-removed'!CA220-'index-removed'!CA221</f>
        <v>0</v>
      </c>
      <c r="CB220">
        <f>'index-removed'!CB220-'index-removed'!CB221</f>
        <v>0</v>
      </c>
      <c r="CC220">
        <f>'index-removed'!CC220-'index-removed'!CC221</f>
        <v>4</v>
      </c>
      <c r="CD220">
        <f>'index-removed'!CD220-'index-removed'!CD221</f>
        <v>1</v>
      </c>
      <c r="CE220">
        <f>'index-removed'!CE220-'index-removed'!CE221</f>
        <v>-2</v>
      </c>
      <c r="CF220">
        <f>'index-removed'!CF220-'index-removed'!CF221</f>
        <v>8</v>
      </c>
      <c r="CG220">
        <f>'index-removed'!CG220-'index-removed'!CG221</f>
        <v>21</v>
      </c>
      <c r="CH220">
        <f>'index-removed'!CH220-'index-removed'!CH221</f>
        <v>34</v>
      </c>
      <c r="CI220">
        <f>'index-removed'!CI220-'index-removed'!CI221</f>
        <v>43</v>
      </c>
      <c r="CJ220">
        <f>'index-removed'!CJ220-'index-removed'!CJ221</f>
        <v>46</v>
      </c>
      <c r="CK220">
        <f>'index-removed'!CK220-'index-removed'!CK221</f>
        <v>45</v>
      </c>
      <c r="CL220">
        <f>'index-removed'!CL220-'index-removed'!CL221</f>
        <v>46</v>
      </c>
      <c r="CM220">
        <f>'index-removed'!CM220-'index-removed'!CM221</f>
        <v>40</v>
      </c>
      <c r="CN220">
        <f>'index-removed'!CN220-'index-removed'!CN221</f>
        <v>28</v>
      </c>
      <c r="CO220">
        <f>'index-removed'!CO220-'index-removed'!CO221</f>
        <v>12</v>
      </c>
      <c r="CP220">
        <f>'index-removed'!CP220-'index-removed'!CP221</f>
        <v>6</v>
      </c>
      <c r="CQ220">
        <f>'index-removed'!CQ220-'index-removed'!CQ221</f>
        <v>11</v>
      </c>
      <c r="CR220">
        <f>'index-removed'!CR220-'index-removed'!CR221</f>
        <v>18</v>
      </c>
      <c r="CS220">
        <f>'index-removed'!CS220-'index-removed'!CS221</f>
        <v>2</v>
      </c>
      <c r="CT220">
        <f>'index-removed'!CT220-'index-removed'!CT221</f>
        <v>-1</v>
      </c>
      <c r="CU220">
        <f>'index-removed'!CU220-'index-removed'!CU221</f>
        <v>-4</v>
      </c>
      <c r="CV220">
        <f>'index-removed'!CV220-'index-removed'!CV221</f>
        <v>-5</v>
      </c>
      <c r="CW220">
        <f>'index-removed'!CW220-'index-removed'!CW221</f>
        <v>-6</v>
      </c>
      <c r="CX220">
        <f>'index-removed'!CX220-'index-removed'!CX221</f>
        <v>-10</v>
      </c>
      <c r="CY220">
        <f>'index-removed'!CY220-'index-removed'!CY221</f>
        <v>-15</v>
      </c>
      <c r="CZ220">
        <f>'index-removed'!CZ220-'index-removed'!CZ221</f>
        <v>-19</v>
      </c>
      <c r="DA220">
        <f>'index-removed'!DA220-'index-removed'!DA221</f>
        <v>-13</v>
      </c>
      <c r="DB220">
        <f>'index-removed'!DB220-'index-removed'!DB221</f>
        <v>-11</v>
      </c>
      <c r="DC220">
        <f>'index-removed'!DC220-'index-removed'!DC221</f>
        <v>-8</v>
      </c>
      <c r="DD220">
        <f>'index-removed'!DD220-'index-removed'!DD221</f>
        <v>-3</v>
      </c>
      <c r="DE220">
        <f>'index-removed'!DE220-'index-removed'!DE221</f>
        <v>0</v>
      </c>
      <c r="DF220">
        <f>'index-removed'!DF220-'index-removed'!DF221</f>
        <v>1</v>
      </c>
      <c r="DG220">
        <f>'index-removed'!DG220-'index-removed'!DG221</f>
        <v>2</v>
      </c>
      <c r="DH220">
        <f>'index-removed'!DH220-'index-removed'!DH221</f>
        <v>2</v>
      </c>
      <c r="DI220">
        <f>'index-removed'!DI220-'index-removed'!DI221</f>
        <v>-11</v>
      </c>
      <c r="DJ220">
        <f>'index-removed'!DJ220-'index-removed'!DJ221</f>
        <v>-4</v>
      </c>
      <c r="DK220">
        <f>'index-removed'!DK220-'index-removed'!DK221</f>
        <v>2</v>
      </c>
      <c r="DL220">
        <f>'index-removed'!DL220-'index-removed'!DL221</f>
        <v>-1</v>
      </c>
      <c r="DM220">
        <f>'index-removed'!DM220-'index-removed'!DM221</f>
        <v>-8</v>
      </c>
      <c r="DN220">
        <f>'index-removed'!DN220-'index-removed'!DN221</f>
        <v>-11</v>
      </c>
      <c r="DO220">
        <f>'index-removed'!DO220-'index-removed'!DO221</f>
        <v>-6</v>
      </c>
      <c r="DP220">
        <f>'index-removed'!DP220-'index-removed'!DP221</f>
        <v>1</v>
      </c>
      <c r="DQ220">
        <f>'index-removed'!DQ220-'index-removed'!DQ221</f>
        <v>-5</v>
      </c>
      <c r="DR220">
        <f>'index-removed'!DR220-'index-removed'!DR221</f>
        <v>-5</v>
      </c>
      <c r="DS220">
        <f>'index-removed'!DS220-'index-removed'!DS221</f>
        <v>-4</v>
      </c>
      <c r="DT220">
        <f>'index-removed'!DT220-'index-removed'!DT221</f>
        <v>-3</v>
      </c>
      <c r="DU220">
        <f>'index-removed'!DU220-'index-removed'!DU221</f>
        <v>-3</v>
      </c>
      <c r="DV220">
        <f>'index-removed'!DV220-'index-removed'!DV221</f>
        <v>-2</v>
      </c>
      <c r="DW220">
        <f>'index-removed'!DW220-'index-removed'!DW221</f>
        <v>-2</v>
      </c>
      <c r="DX220">
        <f>'index-removed'!DX220-'index-removed'!DX221</f>
        <v>-1</v>
      </c>
      <c r="DY220">
        <f>'index-removed'!DY220-'index-removed'!DY221</f>
        <v>-2</v>
      </c>
      <c r="DZ220">
        <f>'index-removed'!DZ220-'index-removed'!DZ221</f>
        <v>-4</v>
      </c>
      <c r="EA220">
        <f>'index-removed'!EA220-'index-removed'!EA221</f>
        <v>0</v>
      </c>
      <c r="EB220">
        <f>'index-removed'!EB220-'index-removed'!EB221</f>
        <v>-3</v>
      </c>
      <c r="EC220">
        <f>'index-removed'!EC220-'index-removed'!EC221</f>
        <v>-3</v>
      </c>
      <c r="ED220">
        <f>'index-removed'!ED220-'index-removed'!ED221</f>
        <v>0</v>
      </c>
      <c r="EE220">
        <f>'index-removed'!EE220-'index-removed'!EE221</f>
        <v>-4</v>
      </c>
      <c r="EF220">
        <f>'index-removed'!EF220-'index-removed'!EF221</f>
        <v>-1</v>
      </c>
      <c r="EG220">
        <f>'index-removed'!EG220-'index-removed'!EG221</f>
        <v>-2</v>
      </c>
      <c r="EH220">
        <f>'index-removed'!EH220-'index-removed'!EH221</f>
        <v>-2</v>
      </c>
      <c r="EI220">
        <f>'index-removed'!EI220-'index-removed'!EI221</f>
        <v>-2</v>
      </c>
      <c r="EJ220">
        <f>'index-removed'!EJ220-'index-removed'!EJ221</f>
        <v>-2</v>
      </c>
      <c r="EK220">
        <f>'index-removed'!EK220-'index-removed'!EK221</f>
        <v>-2</v>
      </c>
      <c r="EL220">
        <f>'index-removed'!EL220-'index-removed'!EL221</f>
        <v>-2</v>
      </c>
      <c r="EM220">
        <f>'index-removed'!EM220-'index-removed'!EM221</f>
        <v>-2</v>
      </c>
      <c r="EN220">
        <f>'index-removed'!EN220-'index-removed'!EN221</f>
        <v>-2</v>
      </c>
      <c r="EO220">
        <f>'index-removed'!EO220-'index-removed'!EO221</f>
        <v>0</v>
      </c>
      <c r="EP220">
        <f>'index-removed'!EP220-'index-removed'!EP221</f>
        <v>0</v>
      </c>
      <c r="EQ220">
        <f>'index-removed'!EQ220-'index-removed'!EQ221</f>
        <v>3</v>
      </c>
      <c r="ER220">
        <f>'index-removed'!ER220-'index-removed'!ER221</f>
        <v>7</v>
      </c>
      <c r="ES220">
        <f>'index-removed'!ES220-'index-removed'!ES221</f>
        <v>10</v>
      </c>
      <c r="ET220">
        <f>'index-removed'!ET220-'index-removed'!ET221</f>
        <v>7</v>
      </c>
      <c r="EU220">
        <f>'index-removed'!EU220-'index-removed'!EU221</f>
        <v>-1</v>
      </c>
      <c r="EV220">
        <f>'index-removed'!EV220-'index-removed'!EV221</f>
        <v>-9</v>
      </c>
      <c r="EW220">
        <f>'index-removed'!EW220-'index-removed'!EW221</f>
        <v>11</v>
      </c>
      <c r="EX220">
        <f>'index-removed'!EX220-'index-removed'!EX221</f>
        <v>46</v>
      </c>
      <c r="EY220">
        <f>'index-removed'!EY220-'index-removed'!EY221</f>
        <v>44</v>
      </c>
      <c r="EZ220">
        <f>'index-removed'!EZ220-'index-removed'!EZ221</f>
        <v>8</v>
      </c>
      <c r="FA220">
        <f>'index-removed'!FA220-'index-removed'!FA221</f>
        <v>2</v>
      </c>
      <c r="FB220">
        <f>'index-removed'!FB220-'index-removed'!FB221</f>
        <v>30</v>
      </c>
      <c r="FC220">
        <f>'index-removed'!FC220-'index-removed'!FC221</f>
        <v>17</v>
      </c>
      <c r="FD220">
        <f>'index-removed'!FD220-'index-removed'!FD221</f>
        <v>-10</v>
      </c>
      <c r="FE220">
        <f>'index-removed'!FE220-'index-removed'!FE221</f>
        <v>7</v>
      </c>
      <c r="FF220">
        <f>'index-removed'!FF220-'index-removed'!FF221</f>
        <v>9</v>
      </c>
      <c r="FG220">
        <f>'index-removed'!FG220-'index-removed'!FG221</f>
        <v>15</v>
      </c>
      <c r="FH220">
        <f>'index-removed'!FH220-'index-removed'!FH221</f>
        <v>19</v>
      </c>
      <c r="FI220">
        <f>'index-removed'!FI220-'index-removed'!FI221</f>
        <v>16</v>
      </c>
      <c r="FJ220">
        <f>'index-removed'!FJ220-'index-removed'!FJ221</f>
        <v>9</v>
      </c>
      <c r="FK220">
        <f>'index-removed'!FK220-'index-removed'!FK221</f>
        <v>1</v>
      </c>
      <c r="FL220">
        <f>'index-removed'!FL220-'index-removed'!FL221</f>
        <v>-4</v>
      </c>
      <c r="FM220">
        <f>'index-removed'!FM220-'index-removed'!FM221</f>
        <v>2</v>
      </c>
      <c r="FN220">
        <f>'index-removed'!FN220-'index-removed'!FN221</f>
        <v>1</v>
      </c>
      <c r="FO220">
        <f>'index-removed'!FO220-'index-removed'!FO221</f>
        <v>2</v>
      </c>
      <c r="FP220">
        <f>'index-removed'!FP220-'index-removed'!FP221</f>
        <v>2</v>
      </c>
      <c r="FQ220">
        <f>'index-removed'!FQ220-'index-removed'!FQ221</f>
        <v>1</v>
      </c>
      <c r="FR220">
        <f>'index-removed'!FR220-'index-removed'!FR221</f>
        <v>1</v>
      </c>
      <c r="FS220">
        <f>'index-removed'!FS220-'index-removed'!FS221</f>
        <v>2</v>
      </c>
      <c r="FT220">
        <f>'index-removed'!FT220-'index-removed'!FT221</f>
        <v>1</v>
      </c>
      <c r="FU220">
        <f>'index-removed'!FU220-'index-removed'!FU221</f>
        <v>2</v>
      </c>
      <c r="FV220">
        <f>'index-removed'!FV220-'index-removed'!FV221</f>
        <v>0</v>
      </c>
      <c r="FW220">
        <f>'index-removed'!FW220-'index-removed'!FW221</f>
        <v>-2</v>
      </c>
      <c r="FX220">
        <f>'index-removed'!FX220-'index-removed'!FX221</f>
        <v>0</v>
      </c>
      <c r="FY220">
        <f>'index-removed'!FY220-'index-removed'!FY221</f>
        <v>2</v>
      </c>
      <c r="FZ220">
        <f>'index-removed'!FZ220-'index-removed'!FZ221</f>
        <v>3</v>
      </c>
      <c r="GA220">
        <f>'index-removed'!GA220-'index-removed'!GA221</f>
        <v>1</v>
      </c>
      <c r="GB220">
        <f>'index-removed'!GB220-'index-removed'!GB221</f>
        <v>-1</v>
      </c>
      <c r="GC220">
        <f>'index-removed'!GC220-'index-removed'!GC221</f>
        <v>0</v>
      </c>
      <c r="GD220">
        <f>'index-removed'!GD220-'index-removed'!GD221</f>
        <v>0</v>
      </c>
      <c r="GE220">
        <f>'index-removed'!GE220-'index-removed'!GE221</f>
        <v>3</v>
      </c>
      <c r="GF220">
        <f>'index-removed'!GF220-'index-removed'!GF221</f>
        <v>-2</v>
      </c>
      <c r="GG220">
        <f>'index-removed'!GG220-'index-removed'!GG221</f>
        <v>-2</v>
      </c>
      <c r="GH220">
        <f>'index-removed'!GH220-'index-removed'!GH221</f>
        <v>3</v>
      </c>
      <c r="GI220">
        <f>'index-removed'!GI220-'index-removed'!GI221</f>
        <v>-1</v>
      </c>
      <c r="GJ220">
        <f>'index-removed'!GJ220-'index-removed'!GJ221</f>
        <v>-1</v>
      </c>
      <c r="GK220">
        <f>'index-removed'!GK220-'index-removed'!GK221</f>
        <v>-1</v>
      </c>
      <c r="GL220">
        <f>'index-removed'!GL220-'index-removed'!GL221</f>
        <v>-1</v>
      </c>
      <c r="GM220">
        <f>'index-removed'!GM220-'index-removed'!GM221</f>
        <v>-1</v>
      </c>
      <c r="GN220">
        <f>'index-removed'!GN220-'index-removed'!GN221</f>
        <v>0</v>
      </c>
      <c r="GO220">
        <f>'index-removed'!GO220-'index-removed'!GO221</f>
        <v>0</v>
      </c>
      <c r="GP220">
        <f>'index-removed'!GP220-'index-removed'!GP221</f>
        <v>1</v>
      </c>
      <c r="GQ220">
        <f>'index-removed'!GQ220-'index-removed'!GQ221</f>
        <v>2</v>
      </c>
      <c r="GR220">
        <f>'index-removed'!GR220-'index-removed'!GR221</f>
        <v>2</v>
      </c>
      <c r="GS220">
        <f>'index-removed'!GS220-'index-removed'!GS221</f>
        <v>-1</v>
      </c>
      <c r="GT220">
        <f>'index-removed'!GT220-'index-removed'!GT221</f>
        <v>0</v>
      </c>
      <c r="GU220">
        <f>'index-removed'!GU220-'index-removed'!GU221</f>
        <v>0</v>
      </c>
      <c r="GV220">
        <f>'index-removed'!GV220-'index-removed'!GV221</f>
        <v>-1</v>
      </c>
      <c r="GW220">
        <f>'index-removed'!GW220-'index-removed'!GW221</f>
        <v>-1</v>
      </c>
      <c r="GX220">
        <f>'index-removed'!GX220-'index-removed'!GX221</f>
        <v>0</v>
      </c>
      <c r="GY220">
        <f>'index-removed'!GY220-'index-removed'!GY221</f>
        <v>0</v>
      </c>
      <c r="GZ220">
        <f>'index-removed'!GZ220-'index-removed'!GZ221</f>
        <v>-1</v>
      </c>
      <c r="HA220">
        <f>'index-removed'!HA220-'index-removed'!HA221</f>
        <v>1</v>
      </c>
      <c r="HB220">
        <f>'index-removed'!HB220-'index-removed'!HB221</f>
        <v>1</v>
      </c>
      <c r="HC220">
        <f>'index-removed'!HC220-'index-removed'!HC221</f>
        <v>1</v>
      </c>
    </row>
    <row r="221" spans="1:211" ht="32" customHeight="1" x14ac:dyDescent="0.35">
      <c r="A221">
        <f>'index-removed'!A221-'index-removed'!A222</f>
        <v>-3</v>
      </c>
      <c r="B221">
        <f>'index-removed'!B221-'index-removed'!B222</f>
        <v>3</v>
      </c>
      <c r="C221">
        <f>'index-removed'!C221-'index-removed'!C222</f>
        <v>6</v>
      </c>
      <c r="D221">
        <f>'index-removed'!D221-'index-removed'!D222</f>
        <v>0</v>
      </c>
      <c r="E221">
        <f>'index-removed'!E221-'index-removed'!E222</f>
        <v>-10</v>
      </c>
      <c r="F221">
        <f>'index-removed'!F221-'index-removed'!F222</f>
        <v>-14</v>
      </c>
      <c r="G221">
        <f>'index-removed'!G221-'index-removed'!G222</f>
        <v>-10</v>
      </c>
      <c r="H221">
        <f>'index-removed'!H221-'index-removed'!H222</f>
        <v>-2</v>
      </c>
      <c r="I221">
        <f>'index-removed'!I221-'index-removed'!I222</f>
        <v>-4</v>
      </c>
      <c r="J221">
        <f>'index-removed'!J221-'index-removed'!J222</f>
        <v>-3</v>
      </c>
      <c r="K221">
        <f>'index-removed'!K221-'index-removed'!K222</f>
        <v>-1</v>
      </c>
      <c r="L221">
        <f>'index-removed'!L221-'index-removed'!L222</f>
        <v>1</v>
      </c>
      <c r="M221">
        <f>'index-removed'!M221-'index-removed'!M222</f>
        <v>1</v>
      </c>
      <c r="N221">
        <f>'index-removed'!N221-'index-removed'!N222</f>
        <v>1</v>
      </c>
      <c r="O221">
        <f>'index-removed'!O221-'index-removed'!O222</f>
        <v>0</v>
      </c>
      <c r="P221">
        <f>'index-removed'!P221-'index-removed'!P222</f>
        <v>-1</v>
      </c>
      <c r="Q221">
        <f>'index-removed'!Q221-'index-removed'!Q222</f>
        <v>2</v>
      </c>
      <c r="R221">
        <f>'index-removed'!R221-'index-removed'!R222</f>
        <v>1</v>
      </c>
      <c r="S221">
        <f>'index-removed'!S221-'index-removed'!S222</f>
        <v>0</v>
      </c>
      <c r="T221">
        <f>'index-removed'!T221-'index-removed'!T222</f>
        <v>0</v>
      </c>
      <c r="U221">
        <f>'index-removed'!U221-'index-removed'!U222</f>
        <v>-2</v>
      </c>
      <c r="V221">
        <f>'index-removed'!V221-'index-removed'!V222</f>
        <v>-2</v>
      </c>
      <c r="W221">
        <f>'index-removed'!W221-'index-removed'!W222</f>
        <v>-3</v>
      </c>
      <c r="X221">
        <f>'index-removed'!X221-'index-removed'!X222</f>
        <v>-3</v>
      </c>
      <c r="Y221">
        <f>'index-removed'!Y221-'index-removed'!Y222</f>
        <v>2</v>
      </c>
      <c r="Z221">
        <f>'index-removed'!Z221-'index-removed'!Z222</f>
        <v>5</v>
      </c>
      <c r="AA221">
        <f>'index-removed'!AA221-'index-removed'!AA222</f>
        <v>4</v>
      </c>
      <c r="AB221">
        <f>'index-removed'!AB221-'index-removed'!AB222</f>
        <v>-1</v>
      </c>
      <c r="AC221">
        <f>'index-removed'!AC221-'index-removed'!AC222</f>
        <v>-2</v>
      </c>
      <c r="AD221">
        <f>'index-removed'!AD221-'index-removed'!AD222</f>
        <v>1</v>
      </c>
      <c r="AE221">
        <f>'index-removed'!AE221-'index-removed'!AE222</f>
        <v>3</v>
      </c>
      <c r="AF221">
        <f>'index-removed'!AF221-'index-removed'!AF222</f>
        <v>-1</v>
      </c>
      <c r="AG221">
        <f>'index-removed'!AG221-'index-removed'!AG222</f>
        <v>1</v>
      </c>
      <c r="AH221">
        <f>'index-removed'!AH221-'index-removed'!AH222</f>
        <v>1</v>
      </c>
      <c r="AI221">
        <f>'index-removed'!AI221-'index-removed'!AI222</f>
        <v>2</v>
      </c>
      <c r="AJ221">
        <f>'index-removed'!AJ221-'index-removed'!AJ222</f>
        <v>2</v>
      </c>
      <c r="AK221">
        <f>'index-removed'!AK221-'index-removed'!AK222</f>
        <v>2</v>
      </c>
      <c r="AL221">
        <f>'index-removed'!AL221-'index-removed'!AL222</f>
        <v>2</v>
      </c>
      <c r="AM221">
        <f>'index-removed'!AM221-'index-removed'!AM222</f>
        <v>1</v>
      </c>
      <c r="AN221">
        <f>'index-removed'!AN221-'index-removed'!AN222</f>
        <v>2</v>
      </c>
      <c r="AO221">
        <f>'index-removed'!AO221-'index-removed'!AO222</f>
        <v>0</v>
      </c>
      <c r="AP221">
        <f>'index-removed'!AP221-'index-removed'!AP222</f>
        <v>1</v>
      </c>
      <c r="AQ221">
        <f>'index-removed'!AQ221-'index-removed'!AQ222</f>
        <v>1</v>
      </c>
      <c r="AR221">
        <f>'index-removed'!AR221-'index-removed'!AR222</f>
        <v>1</v>
      </c>
      <c r="AS221">
        <f>'index-removed'!AS221-'index-removed'!AS222</f>
        <v>0</v>
      </c>
      <c r="AT221">
        <f>'index-removed'!AT221-'index-removed'!AT222</f>
        <v>0</v>
      </c>
      <c r="AU221">
        <f>'index-removed'!AU221-'index-removed'!AU222</f>
        <v>0</v>
      </c>
      <c r="AV221">
        <f>'index-removed'!AV221-'index-removed'!AV222</f>
        <v>0</v>
      </c>
      <c r="AW221">
        <f>'index-removed'!AW221-'index-removed'!AW222</f>
        <v>8</v>
      </c>
      <c r="AX221">
        <f>'index-removed'!AX221-'index-removed'!AX222</f>
        <v>7</v>
      </c>
      <c r="AY221">
        <f>'index-removed'!AY221-'index-removed'!AY222</f>
        <v>5</v>
      </c>
      <c r="AZ221">
        <f>'index-removed'!AZ221-'index-removed'!AZ222</f>
        <v>2</v>
      </c>
      <c r="BA221">
        <f>'index-removed'!BA221-'index-removed'!BA222</f>
        <v>0</v>
      </c>
      <c r="BB221">
        <f>'index-removed'!BB221-'index-removed'!BB222</f>
        <v>-3</v>
      </c>
      <c r="BC221">
        <f>'index-removed'!BC221-'index-removed'!BC222</f>
        <v>-6</v>
      </c>
      <c r="BD221">
        <f>'index-removed'!BD221-'index-removed'!BD222</f>
        <v>-6</v>
      </c>
      <c r="BE221">
        <f>'index-removed'!BE221-'index-removed'!BE222</f>
        <v>2</v>
      </c>
      <c r="BF221">
        <f>'index-removed'!BF221-'index-removed'!BF222</f>
        <v>0</v>
      </c>
      <c r="BG221">
        <f>'index-removed'!BG221-'index-removed'!BG222</f>
        <v>-1</v>
      </c>
      <c r="BH221">
        <f>'index-removed'!BH221-'index-removed'!BH222</f>
        <v>-1</v>
      </c>
      <c r="BI221">
        <f>'index-removed'!BI221-'index-removed'!BI222</f>
        <v>1</v>
      </c>
      <c r="BJ221">
        <f>'index-removed'!BJ221-'index-removed'!BJ222</f>
        <v>1</v>
      </c>
      <c r="BK221">
        <f>'index-removed'!BK221-'index-removed'!BK222</f>
        <v>0</v>
      </c>
      <c r="BL221">
        <f>'index-removed'!BL221-'index-removed'!BL222</f>
        <v>-2</v>
      </c>
      <c r="BM221">
        <f>'index-removed'!BM221-'index-removed'!BM222</f>
        <v>0</v>
      </c>
      <c r="BN221">
        <f>'index-removed'!BN221-'index-removed'!BN222</f>
        <v>0</v>
      </c>
      <c r="BO221">
        <f>'index-removed'!BO221-'index-removed'!BO222</f>
        <v>0</v>
      </c>
      <c r="BP221">
        <f>'index-removed'!BP221-'index-removed'!BP222</f>
        <v>0</v>
      </c>
      <c r="BQ221">
        <f>'index-removed'!BQ221-'index-removed'!BQ222</f>
        <v>0</v>
      </c>
      <c r="BR221">
        <f>'index-removed'!BR221-'index-removed'!BR222</f>
        <v>0</v>
      </c>
      <c r="BS221">
        <f>'index-removed'!BS221-'index-removed'!BS222</f>
        <v>0</v>
      </c>
      <c r="BT221">
        <f>'index-removed'!BT221-'index-removed'!BT222</f>
        <v>0</v>
      </c>
      <c r="BU221">
        <f>'index-removed'!BU221-'index-removed'!BU222</f>
        <v>1</v>
      </c>
      <c r="BV221">
        <f>'index-removed'!BV221-'index-removed'!BV222</f>
        <v>1</v>
      </c>
      <c r="BW221">
        <f>'index-removed'!BW221-'index-removed'!BW222</f>
        <v>0</v>
      </c>
      <c r="BX221">
        <f>'index-removed'!BX221-'index-removed'!BX222</f>
        <v>1</v>
      </c>
      <c r="BY221">
        <f>'index-removed'!BY221-'index-removed'!BY222</f>
        <v>0</v>
      </c>
      <c r="BZ221">
        <f>'index-removed'!BZ221-'index-removed'!BZ222</f>
        <v>0</v>
      </c>
      <c r="CA221">
        <f>'index-removed'!CA221-'index-removed'!CA222</f>
        <v>1</v>
      </c>
      <c r="CB221">
        <f>'index-removed'!CB221-'index-removed'!CB222</f>
        <v>1</v>
      </c>
      <c r="CC221">
        <f>'index-removed'!CC221-'index-removed'!CC222</f>
        <v>-1</v>
      </c>
      <c r="CD221">
        <f>'index-removed'!CD221-'index-removed'!CD222</f>
        <v>-3</v>
      </c>
      <c r="CE221">
        <f>'index-removed'!CE221-'index-removed'!CE222</f>
        <v>3</v>
      </c>
      <c r="CF221">
        <f>'index-removed'!CF221-'index-removed'!CF222</f>
        <v>21</v>
      </c>
      <c r="CG221">
        <f>'index-removed'!CG221-'index-removed'!CG222</f>
        <v>24</v>
      </c>
      <c r="CH221">
        <f>'index-removed'!CH221-'index-removed'!CH222</f>
        <v>15</v>
      </c>
      <c r="CI221">
        <f>'index-removed'!CI221-'index-removed'!CI222</f>
        <v>8</v>
      </c>
      <c r="CJ221">
        <f>'index-removed'!CJ221-'index-removed'!CJ222</f>
        <v>9</v>
      </c>
      <c r="CK221">
        <f>'index-removed'!CK221-'index-removed'!CK222</f>
        <v>-15</v>
      </c>
      <c r="CL221">
        <f>'index-removed'!CL221-'index-removed'!CL222</f>
        <v>3</v>
      </c>
      <c r="CM221">
        <f>'index-removed'!CM221-'index-removed'!CM222</f>
        <v>34</v>
      </c>
      <c r="CN221">
        <f>'index-removed'!CN221-'index-removed'!CN222</f>
        <v>64</v>
      </c>
      <c r="CO221">
        <f>'index-removed'!CO221-'index-removed'!CO222</f>
        <v>78</v>
      </c>
      <c r="CP221">
        <f>'index-removed'!CP221-'index-removed'!CP222</f>
        <v>69</v>
      </c>
      <c r="CQ221">
        <f>'index-removed'!CQ221-'index-removed'!CQ222</f>
        <v>43</v>
      </c>
      <c r="CR221">
        <f>'index-removed'!CR221-'index-removed'!CR222</f>
        <v>21</v>
      </c>
      <c r="CS221">
        <f>'index-removed'!CS221-'index-removed'!CS222</f>
        <v>-3</v>
      </c>
      <c r="CT221">
        <f>'index-removed'!CT221-'index-removed'!CT222</f>
        <v>-8</v>
      </c>
      <c r="CU221">
        <f>'index-removed'!CU221-'index-removed'!CU222</f>
        <v>-13</v>
      </c>
      <c r="CV221">
        <f>'index-removed'!CV221-'index-removed'!CV222</f>
        <v>-11</v>
      </c>
      <c r="CW221">
        <f>'index-removed'!CW221-'index-removed'!CW222</f>
        <v>-5</v>
      </c>
      <c r="CX221">
        <f>'index-removed'!CX221-'index-removed'!CX222</f>
        <v>-2</v>
      </c>
      <c r="CY221">
        <f>'index-removed'!CY221-'index-removed'!CY222</f>
        <v>-4</v>
      </c>
      <c r="CZ221">
        <f>'index-removed'!CZ221-'index-removed'!CZ222</f>
        <v>-9</v>
      </c>
      <c r="DA221">
        <f>'index-removed'!DA221-'index-removed'!DA222</f>
        <v>-7</v>
      </c>
      <c r="DB221">
        <f>'index-removed'!DB221-'index-removed'!DB222</f>
        <v>-5</v>
      </c>
      <c r="DC221">
        <f>'index-removed'!DC221-'index-removed'!DC222</f>
        <v>-3</v>
      </c>
      <c r="DD221">
        <f>'index-removed'!DD221-'index-removed'!DD222</f>
        <v>-1</v>
      </c>
      <c r="DE221">
        <f>'index-removed'!DE221-'index-removed'!DE222</f>
        <v>0</v>
      </c>
      <c r="DF221">
        <f>'index-removed'!DF221-'index-removed'!DF222</f>
        <v>1</v>
      </c>
      <c r="DG221">
        <f>'index-removed'!DG221-'index-removed'!DG222</f>
        <v>1</v>
      </c>
      <c r="DH221">
        <f>'index-removed'!DH221-'index-removed'!DH222</f>
        <v>1</v>
      </c>
      <c r="DI221">
        <f>'index-removed'!DI221-'index-removed'!DI222</f>
        <v>-4</v>
      </c>
      <c r="DJ221">
        <f>'index-removed'!DJ221-'index-removed'!DJ222</f>
        <v>-2</v>
      </c>
      <c r="DK221">
        <f>'index-removed'!DK221-'index-removed'!DK222</f>
        <v>0</v>
      </c>
      <c r="DL221">
        <f>'index-removed'!DL221-'index-removed'!DL222</f>
        <v>-1</v>
      </c>
      <c r="DM221">
        <f>'index-removed'!DM221-'index-removed'!DM222</f>
        <v>-5</v>
      </c>
      <c r="DN221">
        <f>'index-removed'!DN221-'index-removed'!DN222</f>
        <v>-5</v>
      </c>
      <c r="DO221">
        <f>'index-removed'!DO221-'index-removed'!DO222</f>
        <v>-3</v>
      </c>
      <c r="DP221">
        <f>'index-removed'!DP221-'index-removed'!DP222</f>
        <v>-1</v>
      </c>
      <c r="DQ221">
        <f>'index-removed'!DQ221-'index-removed'!DQ222</f>
        <v>-1</v>
      </c>
      <c r="DR221">
        <f>'index-removed'!DR221-'index-removed'!DR222</f>
        <v>0</v>
      </c>
      <c r="DS221">
        <f>'index-removed'!DS221-'index-removed'!DS222</f>
        <v>-1</v>
      </c>
      <c r="DT221">
        <f>'index-removed'!DT221-'index-removed'!DT222</f>
        <v>-1</v>
      </c>
      <c r="DU221">
        <f>'index-removed'!DU221-'index-removed'!DU222</f>
        <v>-2</v>
      </c>
      <c r="DV221">
        <f>'index-removed'!DV221-'index-removed'!DV222</f>
        <v>-2</v>
      </c>
      <c r="DW221">
        <f>'index-removed'!DW221-'index-removed'!DW222</f>
        <v>-2</v>
      </c>
      <c r="DX221">
        <f>'index-removed'!DX221-'index-removed'!DX222</f>
        <v>-2</v>
      </c>
      <c r="DY221">
        <f>'index-removed'!DY221-'index-removed'!DY222</f>
        <v>2</v>
      </c>
      <c r="DZ221">
        <f>'index-removed'!DZ221-'index-removed'!DZ222</f>
        <v>-2</v>
      </c>
      <c r="EA221">
        <f>'index-removed'!EA221-'index-removed'!EA222</f>
        <v>-1</v>
      </c>
      <c r="EB221">
        <f>'index-removed'!EB221-'index-removed'!EB222</f>
        <v>-5</v>
      </c>
      <c r="EC221">
        <f>'index-removed'!EC221-'index-removed'!EC222</f>
        <v>-5</v>
      </c>
      <c r="ED221">
        <f>'index-removed'!ED221-'index-removed'!ED222</f>
        <v>-2</v>
      </c>
      <c r="EE221">
        <f>'index-removed'!EE221-'index-removed'!EE222</f>
        <v>-2</v>
      </c>
      <c r="EF221">
        <f>'index-removed'!EF221-'index-removed'!EF222</f>
        <v>2</v>
      </c>
      <c r="EG221">
        <f>'index-removed'!EG221-'index-removed'!EG222</f>
        <v>-1</v>
      </c>
      <c r="EH221">
        <f>'index-removed'!EH221-'index-removed'!EH222</f>
        <v>-1</v>
      </c>
      <c r="EI221">
        <f>'index-removed'!EI221-'index-removed'!EI222</f>
        <v>-1</v>
      </c>
      <c r="EJ221">
        <f>'index-removed'!EJ221-'index-removed'!EJ222</f>
        <v>-1</v>
      </c>
      <c r="EK221">
        <f>'index-removed'!EK221-'index-removed'!EK222</f>
        <v>-1</v>
      </c>
      <c r="EL221">
        <f>'index-removed'!EL221-'index-removed'!EL222</f>
        <v>-1</v>
      </c>
      <c r="EM221">
        <f>'index-removed'!EM221-'index-removed'!EM222</f>
        <v>-1</v>
      </c>
      <c r="EN221">
        <f>'index-removed'!EN221-'index-removed'!EN222</f>
        <v>-1</v>
      </c>
      <c r="EO221">
        <f>'index-removed'!EO221-'index-removed'!EO222</f>
        <v>-18</v>
      </c>
      <c r="EP221">
        <f>'index-removed'!EP221-'index-removed'!EP222</f>
        <v>-5</v>
      </c>
      <c r="EQ221">
        <f>'index-removed'!EQ221-'index-removed'!EQ222</f>
        <v>8</v>
      </c>
      <c r="ER221">
        <f>'index-removed'!ER221-'index-removed'!ER222</f>
        <v>8</v>
      </c>
      <c r="ES221">
        <f>'index-removed'!ES221-'index-removed'!ES222</f>
        <v>-2</v>
      </c>
      <c r="ET221">
        <f>'index-removed'!ET221-'index-removed'!ET222</f>
        <v>-7</v>
      </c>
      <c r="EU221">
        <f>'index-removed'!EU221-'index-removed'!EU222</f>
        <v>-1</v>
      </c>
      <c r="EV221">
        <f>'index-removed'!EV221-'index-removed'!EV222</f>
        <v>9</v>
      </c>
      <c r="EW221">
        <f>'index-removed'!EW221-'index-removed'!EW222</f>
        <v>52</v>
      </c>
      <c r="EX221">
        <f>'index-removed'!EX221-'index-removed'!EX222</f>
        <v>48</v>
      </c>
      <c r="EY221">
        <f>'index-removed'!EY221-'index-removed'!EY222</f>
        <v>-3</v>
      </c>
      <c r="EZ221">
        <f>'index-removed'!EZ221-'index-removed'!EZ222</f>
        <v>-18</v>
      </c>
      <c r="FA221">
        <f>'index-removed'!FA221-'index-removed'!FA222</f>
        <v>29</v>
      </c>
      <c r="FB221">
        <f>'index-removed'!FB221-'index-removed'!FB222</f>
        <v>22</v>
      </c>
      <c r="FC221">
        <f>'index-removed'!FC221-'index-removed'!FC222</f>
        <v>-5</v>
      </c>
      <c r="FD221">
        <f>'index-removed'!FD221-'index-removed'!FD222</f>
        <v>-1</v>
      </c>
      <c r="FE221">
        <f>'index-removed'!FE221-'index-removed'!FE222</f>
        <v>-4</v>
      </c>
      <c r="FF221">
        <f>'index-removed'!FF221-'index-removed'!FF222</f>
        <v>-4</v>
      </c>
      <c r="FG221">
        <f>'index-removed'!FG221-'index-removed'!FG222</f>
        <v>-1</v>
      </c>
      <c r="FH221">
        <f>'index-removed'!FH221-'index-removed'!FH222</f>
        <v>10</v>
      </c>
      <c r="FI221">
        <f>'index-removed'!FI221-'index-removed'!FI222</f>
        <v>25</v>
      </c>
      <c r="FJ221">
        <f>'index-removed'!FJ221-'index-removed'!FJ222</f>
        <v>25</v>
      </c>
      <c r="FK221">
        <f>'index-removed'!FK221-'index-removed'!FK222</f>
        <v>8</v>
      </c>
      <c r="FL221">
        <f>'index-removed'!FL221-'index-removed'!FL222</f>
        <v>-10</v>
      </c>
      <c r="FM221">
        <f>'index-removed'!FM221-'index-removed'!FM222</f>
        <v>1</v>
      </c>
      <c r="FN221">
        <f>'index-removed'!FN221-'index-removed'!FN222</f>
        <v>2</v>
      </c>
      <c r="FO221">
        <f>'index-removed'!FO221-'index-removed'!FO222</f>
        <v>1</v>
      </c>
      <c r="FP221">
        <f>'index-removed'!FP221-'index-removed'!FP222</f>
        <v>1</v>
      </c>
      <c r="FQ221">
        <f>'index-removed'!FQ221-'index-removed'!FQ222</f>
        <v>1</v>
      </c>
      <c r="FR221">
        <f>'index-removed'!FR221-'index-removed'!FR222</f>
        <v>2</v>
      </c>
      <c r="FS221">
        <f>'index-removed'!FS221-'index-removed'!FS222</f>
        <v>1</v>
      </c>
      <c r="FT221">
        <f>'index-removed'!FT221-'index-removed'!FT222</f>
        <v>2</v>
      </c>
      <c r="FU221">
        <f>'index-removed'!FU221-'index-removed'!FU222</f>
        <v>3</v>
      </c>
      <c r="FV221">
        <f>'index-removed'!FV221-'index-removed'!FV222</f>
        <v>0</v>
      </c>
      <c r="FW221">
        <f>'index-removed'!FW221-'index-removed'!FW222</f>
        <v>-1</v>
      </c>
      <c r="FX221">
        <f>'index-removed'!FX221-'index-removed'!FX222</f>
        <v>-1</v>
      </c>
      <c r="FY221">
        <f>'index-removed'!FY221-'index-removed'!FY222</f>
        <v>1</v>
      </c>
      <c r="FZ221">
        <f>'index-removed'!FZ221-'index-removed'!FZ222</f>
        <v>2</v>
      </c>
      <c r="GA221">
        <f>'index-removed'!GA221-'index-removed'!GA222</f>
        <v>1</v>
      </c>
      <c r="GB221">
        <f>'index-removed'!GB221-'index-removed'!GB222</f>
        <v>-1</v>
      </c>
      <c r="GC221">
        <f>'index-removed'!GC221-'index-removed'!GC222</f>
        <v>-1</v>
      </c>
      <c r="GD221">
        <f>'index-removed'!GD221-'index-removed'!GD222</f>
        <v>-1</v>
      </c>
      <c r="GE221">
        <f>'index-removed'!GE221-'index-removed'!GE222</f>
        <v>3</v>
      </c>
      <c r="GF221">
        <f>'index-removed'!GF221-'index-removed'!GF222</f>
        <v>-2</v>
      </c>
      <c r="GG221">
        <f>'index-removed'!GG221-'index-removed'!GG222</f>
        <v>-2</v>
      </c>
      <c r="GH221">
        <f>'index-removed'!GH221-'index-removed'!GH222</f>
        <v>3</v>
      </c>
      <c r="GI221">
        <f>'index-removed'!GI221-'index-removed'!GI222</f>
        <v>0</v>
      </c>
      <c r="GJ221">
        <f>'index-removed'!GJ221-'index-removed'!GJ222</f>
        <v>-1</v>
      </c>
      <c r="GK221">
        <f>'index-removed'!GK221-'index-removed'!GK222</f>
        <v>-2</v>
      </c>
      <c r="GL221">
        <f>'index-removed'!GL221-'index-removed'!GL222</f>
        <v>-2</v>
      </c>
      <c r="GM221">
        <f>'index-removed'!GM221-'index-removed'!GM222</f>
        <v>-1</v>
      </c>
      <c r="GN221">
        <f>'index-removed'!GN221-'index-removed'!GN222</f>
        <v>0</v>
      </c>
      <c r="GO221">
        <f>'index-removed'!GO221-'index-removed'!GO222</f>
        <v>0</v>
      </c>
      <c r="GP221">
        <f>'index-removed'!GP221-'index-removed'!GP222</f>
        <v>1</v>
      </c>
      <c r="GQ221">
        <f>'index-removed'!GQ221-'index-removed'!GQ222</f>
        <v>1</v>
      </c>
      <c r="GR221">
        <f>'index-removed'!GR221-'index-removed'!GR222</f>
        <v>1</v>
      </c>
      <c r="GS221">
        <f>'index-removed'!GS221-'index-removed'!GS222</f>
        <v>0</v>
      </c>
      <c r="GT221">
        <f>'index-removed'!GT221-'index-removed'!GT222</f>
        <v>-1</v>
      </c>
      <c r="GU221">
        <f>'index-removed'!GU221-'index-removed'!GU222</f>
        <v>-1</v>
      </c>
      <c r="GV221">
        <f>'index-removed'!GV221-'index-removed'!GV222</f>
        <v>0</v>
      </c>
      <c r="GW221">
        <f>'index-removed'!GW221-'index-removed'!GW222</f>
        <v>0</v>
      </c>
      <c r="GX221">
        <f>'index-removed'!GX221-'index-removed'!GX222</f>
        <v>-1</v>
      </c>
      <c r="GY221">
        <f>'index-removed'!GY221-'index-removed'!GY222</f>
        <v>-1</v>
      </c>
      <c r="GZ221">
        <f>'index-removed'!GZ221-'index-removed'!GZ222</f>
        <v>0</v>
      </c>
      <c r="HA221">
        <f>'index-removed'!HA221-'index-removed'!HA222</f>
        <v>1</v>
      </c>
      <c r="HB221">
        <f>'index-removed'!HB221-'index-removed'!HB222</f>
        <v>1</v>
      </c>
      <c r="HC221">
        <f>'index-removed'!HC221-'index-removed'!HC222</f>
        <v>1</v>
      </c>
    </row>
    <row r="222" spans="1:211" ht="32" customHeight="1" x14ac:dyDescent="0.35">
      <c r="A222">
        <f>'index-removed'!A222-'index-removed'!A223</f>
        <v>11</v>
      </c>
      <c r="B222">
        <f>'index-removed'!B222-'index-removed'!B223</f>
        <v>15</v>
      </c>
      <c r="C222">
        <f>'index-removed'!C222-'index-removed'!C223</f>
        <v>16</v>
      </c>
      <c r="D222">
        <f>'index-removed'!D222-'index-removed'!D223</f>
        <v>11</v>
      </c>
      <c r="E222">
        <f>'index-removed'!E222-'index-removed'!E223</f>
        <v>4</v>
      </c>
      <c r="F222">
        <f>'index-removed'!F222-'index-removed'!F223</f>
        <v>1</v>
      </c>
      <c r="G222">
        <f>'index-removed'!G222-'index-removed'!G223</f>
        <v>7</v>
      </c>
      <c r="H222">
        <f>'index-removed'!H222-'index-removed'!H223</f>
        <v>14</v>
      </c>
      <c r="I222">
        <f>'index-removed'!I222-'index-removed'!I223</f>
        <v>-3</v>
      </c>
      <c r="J222">
        <f>'index-removed'!J222-'index-removed'!J223</f>
        <v>-2</v>
      </c>
      <c r="K222">
        <f>'index-removed'!K222-'index-removed'!K223</f>
        <v>-1</v>
      </c>
      <c r="L222">
        <f>'index-removed'!L222-'index-removed'!L223</f>
        <v>0</v>
      </c>
      <c r="M222">
        <f>'index-removed'!M222-'index-removed'!M223</f>
        <v>1</v>
      </c>
      <c r="N222">
        <f>'index-removed'!N222-'index-removed'!N223</f>
        <v>1</v>
      </c>
      <c r="O222">
        <f>'index-removed'!O222-'index-removed'!O223</f>
        <v>0</v>
      </c>
      <c r="P222">
        <f>'index-removed'!P222-'index-removed'!P223</f>
        <v>0</v>
      </c>
      <c r="Q222">
        <f>'index-removed'!Q222-'index-removed'!Q223</f>
        <v>2</v>
      </c>
      <c r="R222">
        <f>'index-removed'!R222-'index-removed'!R223</f>
        <v>2</v>
      </c>
      <c r="S222">
        <f>'index-removed'!S222-'index-removed'!S223</f>
        <v>2</v>
      </c>
      <c r="T222">
        <f>'index-removed'!T222-'index-removed'!T223</f>
        <v>0</v>
      </c>
      <c r="U222">
        <f>'index-removed'!U222-'index-removed'!U223</f>
        <v>-1</v>
      </c>
      <c r="V222">
        <f>'index-removed'!V222-'index-removed'!V223</f>
        <v>-3</v>
      </c>
      <c r="W222">
        <f>'index-removed'!W222-'index-removed'!W223</f>
        <v>-4</v>
      </c>
      <c r="X222">
        <f>'index-removed'!X222-'index-removed'!X223</f>
        <v>-4</v>
      </c>
      <c r="Y222">
        <f>'index-removed'!Y222-'index-removed'!Y223</f>
        <v>1</v>
      </c>
      <c r="Z222">
        <f>'index-removed'!Z222-'index-removed'!Z223</f>
        <v>5</v>
      </c>
      <c r="AA222">
        <f>'index-removed'!AA222-'index-removed'!AA223</f>
        <v>4</v>
      </c>
      <c r="AB222">
        <f>'index-removed'!AB222-'index-removed'!AB223</f>
        <v>-3</v>
      </c>
      <c r="AC222">
        <f>'index-removed'!AC222-'index-removed'!AC223</f>
        <v>-3</v>
      </c>
      <c r="AD222">
        <f>'index-removed'!AD222-'index-removed'!AD223</f>
        <v>3</v>
      </c>
      <c r="AE222">
        <f>'index-removed'!AE222-'index-removed'!AE223</f>
        <v>3</v>
      </c>
      <c r="AF222">
        <f>'index-removed'!AF222-'index-removed'!AF223</f>
        <v>-1</v>
      </c>
      <c r="AG222">
        <f>'index-removed'!AG222-'index-removed'!AG223</f>
        <v>1</v>
      </c>
      <c r="AH222">
        <f>'index-removed'!AH222-'index-removed'!AH223</f>
        <v>1</v>
      </c>
      <c r="AI222">
        <f>'index-removed'!AI222-'index-removed'!AI223</f>
        <v>1</v>
      </c>
      <c r="AJ222">
        <f>'index-removed'!AJ222-'index-removed'!AJ223</f>
        <v>1</v>
      </c>
      <c r="AK222">
        <f>'index-removed'!AK222-'index-removed'!AK223</f>
        <v>1</v>
      </c>
      <c r="AL222">
        <f>'index-removed'!AL222-'index-removed'!AL223</f>
        <v>1</v>
      </c>
      <c r="AM222">
        <f>'index-removed'!AM222-'index-removed'!AM223</f>
        <v>1</v>
      </c>
      <c r="AN222">
        <f>'index-removed'!AN222-'index-removed'!AN223</f>
        <v>1</v>
      </c>
      <c r="AO222">
        <f>'index-removed'!AO222-'index-removed'!AO223</f>
        <v>0</v>
      </c>
      <c r="AP222">
        <f>'index-removed'!AP222-'index-removed'!AP223</f>
        <v>0</v>
      </c>
      <c r="AQ222">
        <f>'index-removed'!AQ222-'index-removed'!AQ223</f>
        <v>0</v>
      </c>
      <c r="AR222">
        <f>'index-removed'!AR222-'index-removed'!AR223</f>
        <v>0</v>
      </c>
      <c r="AS222">
        <f>'index-removed'!AS222-'index-removed'!AS223</f>
        <v>1</v>
      </c>
      <c r="AT222">
        <f>'index-removed'!AT222-'index-removed'!AT223</f>
        <v>1</v>
      </c>
      <c r="AU222">
        <f>'index-removed'!AU222-'index-removed'!AU223</f>
        <v>1</v>
      </c>
      <c r="AV222">
        <f>'index-removed'!AV222-'index-removed'!AV223</f>
        <v>1</v>
      </c>
      <c r="AW222">
        <f>'index-removed'!AW222-'index-removed'!AW223</f>
        <v>1</v>
      </c>
      <c r="AX222">
        <f>'index-removed'!AX222-'index-removed'!AX223</f>
        <v>1</v>
      </c>
      <c r="AY222">
        <f>'index-removed'!AY222-'index-removed'!AY223</f>
        <v>0</v>
      </c>
      <c r="AZ222">
        <f>'index-removed'!AZ222-'index-removed'!AZ223</f>
        <v>1</v>
      </c>
      <c r="BA222">
        <f>'index-removed'!BA222-'index-removed'!BA223</f>
        <v>0</v>
      </c>
      <c r="BB222">
        <f>'index-removed'!BB222-'index-removed'!BB223</f>
        <v>0</v>
      </c>
      <c r="BC222">
        <f>'index-removed'!BC222-'index-removed'!BC223</f>
        <v>1</v>
      </c>
      <c r="BD222">
        <f>'index-removed'!BD222-'index-removed'!BD223</f>
        <v>1</v>
      </c>
      <c r="BE222">
        <f>'index-removed'!BE222-'index-removed'!BE223</f>
        <v>1</v>
      </c>
      <c r="BF222">
        <f>'index-removed'!BF222-'index-removed'!BF223</f>
        <v>0</v>
      </c>
      <c r="BG222">
        <f>'index-removed'!BG222-'index-removed'!BG223</f>
        <v>-2</v>
      </c>
      <c r="BH222">
        <f>'index-removed'!BH222-'index-removed'!BH223</f>
        <v>-1</v>
      </c>
      <c r="BI222">
        <f>'index-removed'!BI222-'index-removed'!BI223</f>
        <v>1</v>
      </c>
      <c r="BJ222">
        <f>'index-removed'!BJ222-'index-removed'!BJ223</f>
        <v>2</v>
      </c>
      <c r="BK222">
        <f>'index-removed'!BK222-'index-removed'!BK223</f>
        <v>0</v>
      </c>
      <c r="BL222">
        <f>'index-removed'!BL222-'index-removed'!BL223</f>
        <v>-1</v>
      </c>
      <c r="BM222">
        <f>'index-removed'!BM222-'index-removed'!BM223</f>
        <v>0</v>
      </c>
      <c r="BN222">
        <f>'index-removed'!BN222-'index-removed'!BN223</f>
        <v>0</v>
      </c>
      <c r="BO222">
        <f>'index-removed'!BO222-'index-removed'!BO223</f>
        <v>0</v>
      </c>
      <c r="BP222">
        <f>'index-removed'!BP222-'index-removed'!BP223</f>
        <v>0</v>
      </c>
      <c r="BQ222">
        <f>'index-removed'!BQ222-'index-removed'!BQ223</f>
        <v>0</v>
      </c>
      <c r="BR222">
        <f>'index-removed'!BR222-'index-removed'!BR223</f>
        <v>0</v>
      </c>
      <c r="BS222">
        <f>'index-removed'!BS222-'index-removed'!BS223</f>
        <v>0</v>
      </c>
      <c r="BT222">
        <f>'index-removed'!BT222-'index-removed'!BT223</f>
        <v>0</v>
      </c>
      <c r="BU222">
        <f>'index-removed'!BU222-'index-removed'!BU223</f>
        <v>0</v>
      </c>
      <c r="BV222">
        <f>'index-removed'!BV222-'index-removed'!BV223</f>
        <v>0</v>
      </c>
      <c r="BW222">
        <f>'index-removed'!BW222-'index-removed'!BW223</f>
        <v>1</v>
      </c>
      <c r="BX222">
        <f>'index-removed'!BX222-'index-removed'!BX223</f>
        <v>0</v>
      </c>
      <c r="BY222">
        <f>'index-removed'!BY222-'index-removed'!BY223</f>
        <v>1</v>
      </c>
      <c r="BZ222">
        <f>'index-removed'!BZ222-'index-removed'!BZ223</f>
        <v>0</v>
      </c>
      <c r="CA222">
        <f>'index-removed'!CA222-'index-removed'!CA223</f>
        <v>0</v>
      </c>
      <c r="CB222">
        <f>'index-removed'!CB222-'index-removed'!CB223</f>
        <v>0</v>
      </c>
      <c r="CC222">
        <f>'index-removed'!CC222-'index-removed'!CC223</f>
        <v>1</v>
      </c>
      <c r="CD222">
        <f>'index-removed'!CD222-'index-removed'!CD223</f>
        <v>15</v>
      </c>
      <c r="CE222">
        <f>'index-removed'!CE222-'index-removed'!CE223</f>
        <v>21</v>
      </c>
      <c r="CF222">
        <f>'index-removed'!CF222-'index-removed'!CF223</f>
        <v>16</v>
      </c>
      <c r="CG222">
        <f>'index-removed'!CG222-'index-removed'!CG223</f>
        <v>4</v>
      </c>
      <c r="CH222">
        <f>'index-removed'!CH222-'index-removed'!CH223</f>
        <v>-5</v>
      </c>
      <c r="CI222">
        <f>'index-removed'!CI222-'index-removed'!CI223</f>
        <v>-11</v>
      </c>
      <c r="CJ222">
        <f>'index-removed'!CJ222-'index-removed'!CJ223</f>
        <v>-18</v>
      </c>
      <c r="CK222">
        <f>'index-removed'!CK222-'index-removed'!CK223</f>
        <v>16</v>
      </c>
      <c r="CL222">
        <f>'index-removed'!CL222-'index-removed'!CL223</f>
        <v>-2</v>
      </c>
      <c r="CM222">
        <f>'index-removed'!CM222-'index-removed'!CM223</f>
        <v>-23</v>
      </c>
      <c r="CN222">
        <f>'index-removed'!CN222-'index-removed'!CN223</f>
        <v>-29</v>
      </c>
      <c r="CO222">
        <f>'index-removed'!CO222-'index-removed'!CO223</f>
        <v>-10</v>
      </c>
      <c r="CP222">
        <f>'index-removed'!CP222-'index-removed'!CP223</f>
        <v>22</v>
      </c>
      <c r="CQ222">
        <f>'index-removed'!CQ222-'index-removed'!CQ223</f>
        <v>54</v>
      </c>
      <c r="CR222">
        <f>'index-removed'!CR222-'index-removed'!CR223</f>
        <v>74</v>
      </c>
      <c r="CS222">
        <f>'index-removed'!CS222-'index-removed'!CS223</f>
        <v>36</v>
      </c>
      <c r="CT222">
        <f>'index-removed'!CT222-'index-removed'!CT223</f>
        <v>19</v>
      </c>
      <c r="CU222">
        <f>'index-removed'!CU222-'index-removed'!CU223</f>
        <v>-1</v>
      </c>
      <c r="CV222">
        <f>'index-removed'!CV222-'index-removed'!CV223</f>
        <v>-11</v>
      </c>
      <c r="CW222">
        <f>'index-removed'!CW222-'index-removed'!CW223</f>
        <v>-9</v>
      </c>
      <c r="CX222">
        <f>'index-removed'!CX222-'index-removed'!CX223</f>
        <v>-1</v>
      </c>
      <c r="CY222">
        <f>'index-removed'!CY222-'index-removed'!CY223</f>
        <v>3</v>
      </c>
      <c r="CZ222">
        <f>'index-removed'!CZ222-'index-removed'!CZ223</f>
        <v>4</v>
      </c>
      <c r="DA222">
        <f>'index-removed'!DA222-'index-removed'!DA223</f>
        <v>2</v>
      </c>
      <c r="DB222">
        <f>'index-removed'!DB222-'index-removed'!DB223</f>
        <v>2</v>
      </c>
      <c r="DC222">
        <f>'index-removed'!DC222-'index-removed'!DC223</f>
        <v>2</v>
      </c>
      <c r="DD222">
        <f>'index-removed'!DD222-'index-removed'!DD223</f>
        <v>1</v>
      </c>
      <c r="DE222">
        <f>'index-removed'!DE222-'index-removed'!DE223</f>
        <v>1</v>
      </c>
      <c r="DF222">
        <f>'index-removed'!DF222-'index-removed'!DF223</f>
        <v>-1</v>
      </c>
      <c r="DG222">
        <f>'index-removed'!DG222-'index-removed'!DG223</f>
        <v>-3</v>
      </c>
      <c r="DH222">
        <f>'index-removed'!DH222-'index-removed'!DH223</f>
        <v>-5</v>
      </c>
      <c r="DI222">
        <f>'index-removed'!DI222-'index-removed'!DI223</f>
        <v>0</v>
      </c>
      <c r="DJ222">
        <f>'index-removed'!DJ222-'index-removed'!DJ223</f>
        <v>-4</v>
      </c>
      <c r="DK222">
        <f>'index-removed'!DK222-'index-removed'!DK223</f>
        <v>-8</v>
      </c>
      <c r="DL222">
        <f>'index-removed'!DL222-'index-removed'!DL223</f>
        <v>-6</v>
      </c>
      <c r="DM222">
        <f>'index-removed'!DM222-'index-removed'!DM223</f>
        <v>0</v>
      </c>
      <c r="DN222">
        <f>'index-removed'!DN222-'index-removed'!DN223</f>
        <v>1</v>
      </c>
      <c r="DO222">
        <f>'index-removed'!DO222-'index-removed'!DO223</f>
        <v>-3</v>
      </c>
      <c r="DP222">
        <f>'index-removed'!DP222-'index-removed'!DP223</f>
        <v>-7</v>
      </c>
      <c r="DQ222">
        <f>'index-removed'!DQ222-'index-removed'!DQ223</f>
        <v>0</v>
      </c>
      <c r="DR222">
        <f>'index-removed'!DR222-'index-removed'!DR223</f>
        <v>-1</v>
      </c>
      <c r="DS222">
        <f>'index-removed'!DS222-'index-removed'!DS223</f>
        <v>-1</v>
      </c>
      <c r="DT222">
        <f>'index-removed'!DT222-'index-removed'!DT223</f>
        <v>-2</v>
      </c>
      <c r="DU222">
        <f>'index-removed'!DU222-'index-removed'!DU223</f>
        <v>-2</v>
      </c>
      <c r="DV222">
        <f>'index-removed'!DV222-'index-removed'!DV223</f>
        <v>-3</v>
      </c>
      <c r="DW222">
        <f>'index-removed'!DW222-'index-removed'!DW223</f>
        <v>-4</v>
      </c>
      <c r="DX222">
        <f>'index-removed'!DX222-'index-removed'!DX223</f>
        <v>-4</v>
      </c>
      <c r="DY222">
        <f>'index-removed'!DY222-'index-removed'!DY223</f>
        <v>3</v>
      </c>
      <c r="DZ222">
        <f>'index-removed'!DZ222-'index-removed'!DZ223</f>
        <v>-1</v>
      </c>
      <c r="EA222">
        <f>'index-removed'!EA222-'index-removed'!EA223</f>
        <v>-2</v>
      </c>
      <c r="EB222">
        <f>'index-removed'!EB222-'index-removed'!EB223</f>
        <v>-6</v>
      </c>
      <c r="EC222">
        <f>'index-removed'!EC222-'index-removed'!EC223</f>
        <v>-6</v>
      </c>
      <c r="ED222">
        <f>'index-removed'!ED222-'index-removed'!ED223</f>
        <v>-1</v>
      </c>
      <c r="EE222">
        <f>'index-removed'!EE222-'index-removed'!EE223</f>
        <v>-2</v>
      </c>
      <c r="EF222">
        <f>'index-removed'!EF222-'index-removed'!EF223</f>
        <v>3</v>
      </c>
      <c r="EG222">
        <f>'index-removed'!EG222-'index-removed'!EG223</f>
        <v>-2</v>
      </c>
      <c r="EH222">
        <f>'index-removed'!EH222-'index-removed'!EH223</f>
        <v>-2</v>
      </c>
      <c r="EI222">
        <f>'index-removed'!EI222-'index-removed'!EI223</f>
        <v>-2</v>
      </c>
      <c r="EJ222">
        <f>'index-removed'!EJ222-'index-removed'!EJ223</f>
        <v>-2</v>
      </c>
      <c r="EK222">
        <f>'index-removed'!EK222-'index-removed'!EK223</f>
        <v>-2</v>
      </c>
      <c r="EL222">
        <f>'index-removed'!EL222-'index-removed'!EL223</f>
        <v>-2</v>
      </c>
      <c r="EM222">
        <f>'index-removed'!EM222-'index-removed'!EM223</f>
        <v>-2</v>
      </c>
      <c r="EN222">
        <f>'index-removed'!EN222-'index-removed'!EN223</f>
        <v>-2</v>
      </c>
      <c r="EO222">
        <f>'index-removed'!EO222-'index-removed'!EO223</f>
        <v>16</v>
      </c>
      <c r="EP222">
        <f>'index-removed'!EP222-'index-removed'!EP223</f>
        <v>4</v>
      </c>
      <c r="EQ222">
        <f>'index-removed'!EQ222-'index-removed'!EQ223</f>
        <v>-12</v>
      </c>
      <c r="ER222">
        <f>'index-removed'!ER222-'index-removed'!ER223</f>
        <v>-17</v>
      </c>
      <c r="ES222">
        <f>'index-removed'!ES222-'index-removed'!ES223</f>
        <v>-4</v>
      </c>
      <c r="ET222">
        <f>'index-removed'!ET222-'index-removed'!ET223</f>
        <v>22</v>
      </c>
      <c r="EU222">
        <f>'index-removed'!EU222-'index-removed'!EU223</f>
        <v>49</v>
      </c>
      <c r="EV222">
        <f>'index-removed'!EV222-'index-removed'!EV223</f>
        <v>65</v>
      </c>
      <c r="EW222">
        <f>'index-removed'!EW222-'index-removed'!EW223</f>
        <v>43</v>
      </c>
      <c r="EX222">
        <f>'index-removed'!EX222-'index-removed'!EX223</f>
        <v>4</v>
      </c>
      <c r="EY222">
        <f>'index-removed'!EY222-'index-removed'!EY223</f>
        <v>-12</v>
      </c>
      <c r="EZ222">
        <f>'index-removed'!EZ222-'index-removed'!EZ223</f>
        <v>10</v>
      </c>
      <c r="FA222">
        <f>'index-removed'!FA222-'index-removed'!FA223</f>
        <v>17</v>
      </c>
      <c r="FB222">
        <f>'index-removed'!FB222-'index-removed'!FB223</f>
        <v>-1</v>
      </c>
      <c r="FC222">
        <f>'index-removed'!FC222-'index-removed'!FC223</f>
        <v>-6</v>
      </c>
      <c r="FD222">
        <f>'index-removed'!FD222-'index-removed'!FD223</f>
        <v>12</v>
      </c>
      <c r="FE222">
        <f>'index-removed'!FE222-'index-removed'!FE223</f>
        <v>1</v>
      </c>
      <c r="FF222">
        <f>'index-removed'!FF222-'index-removed'!FF223</f>
        <v>0</v>
      </c>
      <c r="FG222">
        <f>'index-removed'!FG222-'index-removed'!FG223</f>
        <v>-2</v>
      </c>
      <c r="FH222">
        <f>'index-removed'!FH222-'index-removed'!FH223</f>
        <v>2</v>
      </c>
      <c r="FI222">
        <f>'index-removed'!FI222-'index-removed'!FI223</f>
        <v>9</v>
      </c>
      <c r="FJ222">
        <f>'index-removed'!FJ222-'index-removed'!FJ223</f>
        <v>19</v>
      </c>
      <c r="FK222">
        <f>'index-removed'!FK222-'index-removed'!FK223</f>
        <v>17</v>
      </c>
      <c r="FL222">
        <f>'index-removed'!FL222-'index-removed'!FL223</f>
        <v>12</v>
      </c>
      <c r="FM222">
        <f>'index-removed'!FM222-'index-removed'!FM223</f>
        <v>1</v>
      </c>
      <c r="FN222">
        <f>'index-removed'!FN222-'index-removed'!FN223</f>
        <v>1</v>
      </c>
      <c r="FO222">
        <f>'index-removed'!FO222-'index-removed'!FO223</f>
        <v>1</v>
      </c>
      <c r="FP222">
        <f>'index-removed'!FP222-'index-removed'!FP223</f>
        <v>1</v>
      </c>
      <c r="FQ222">
        <f>'index-removed'!FQ222-'index-removed'!FQ223</f>
        <v>1</v>
      </c>
      <c r="FR222">
        <f>'index-removed'!FR222-'index-removed'!FR223</f>
        <v>1</v>
      </c>
      <c r="FS222">
        <f>'index-removed'!FS222-'index-removed'!FS223</f>
        <v>1</v>
      </c>
      <c r="FT222">
        <f>'index-removed'!FT222-'index-removed'!FT223</f>
        <v>1</v>
      </c>
      <c r="FU222">
        <f>'index-removed'!FU222-'index-removed'!FU223</f>
        <v>1</v>
      </c>
      <c r="FV222">
        <f>'index-removed'!FV222-'index-removed'!FV223</f>
        <v>0</v>
      </c>
      <c r="FW222">
        <f>'index-removed'!FW222-'index-removed'!FW223</f>
        <v>-1</v>
      </c>
      <c r="FX222">
        <f>'index-removed'!FX222-'index-removed'!FX223</f>
        <v>0</v>
      </c>
      <c r="FY222">
        <f>'index-removed'!FY222-'index-removed'!FY223</f>
        <v>2</v>
      </c>
      <c r="FZ222">
        <f>'index-removed'!FZ222-'index-removed'!FZ223</f>
        <v>2</v>
      </c>
      <c r="GA222">
        <f>'index-removed'!GA222-'index-removed'!GA223</f>
        <v>0</v>
      </c>
      <c r="GB222">
        <f>'index-removed'!GB222-'index-removed'!GB223</f>
        <v>-1</v>
      </c>
      <c r="GC222">
        <f>'index-removed'!GC222-'index-removed'!GC223</f>
        <v>0</v>
      </c>
      <c r="GD222">
        <f>'index-removed'!GD222-'index-removed'!GD223</f>
        <v>0</v>
      </c>
      <c r="GE222">
        <f>'index-removed'!GE222-'index-removed'!GE223</f>
        <v>3</v>
      </c>
      <c r="GF222">
        <f>'index-removed'!GF222-'index-removed'!GF223</f>
        <v>-2</v>
      </c>
      <c r="GG222">
        <f>'index-removed'!GG222-'index-removed'!GG223</f>
        <v>-1</v>
      </c>
      <c r="GH222">
        <f>'index-removed'!GH222-'index-removed'!GH223</f>
        <v>3</v>
      </c>
      <c r="GI222">
        <f>'index-removed'!GI222-'index-removed'!GI223</f>
        <v>0</v>
      </c>
      <c r="GJ222">
        <f>'index-removed'!GJ222-'index-removed'!GJ223</f>
        <v>0</v>
      </c>
      <c r="GK222">
        <f>'index-removed'!GK222-'index-removed'!GK223</f>
        <v>-1</v>
      </c>
      <c r="GL222">
        <f>'index-removed'!GL222-'index-removed'!GL223</f>
        <v>-1</v>
      </c>
      <c r="GM222">
        <f>'index-removed'!GM222-'index-removed'!GM223</f>
        <v>-1</v>
      </c>
      <c r="GN222">
        <f>'index-removed'!GN222-'index-removed'!GN223</f>
        <v>-1</v>
      </c>
      <c r="GO222">
        <f>'index-removed'!GO222-'index-removed'!GO223</f>
        <v>1</v>
      </c>
      <c r="GP222">
        <f>'index-removed'!GP222-'index-removed'!GP223</f>
        <v>1</v>
      </c>
      <c r="GQ222">
        <f>'index-removed'!GQ222-'index-removed'!GQ223</f>
        <v>1</v>
      </c>
      <c r="GR222">
        <f>'index-removed'!GR222-'index-removed'!GR223</f>
        <v>1</v>
      </c>
      <c r="GS222">
        <f>'index-removed'!GS222-'index-removed'!GS223</f>
        <v>-1</v>
      </c>
      <c r="GT222">
        <f>'index-removed'!GT222-'index-removed'!GT223</f>
        <v>0</v>
      </c>
      <c r="GU222">
        <f>'index-removed'!GU222-'index-removed'!GU223</f>
        <v>0</v>
      </c>
      <c r="GV222">
        <f>'index-removed'!GV222-'index-removed'!GV223</f>
        <v>0</v>
      </c>
      <c r="GW222">
        <f>'index-removed'!GW222-'index-removed'!GW223</f>
        <v>-1</v>
      </c>
      <c r="GX222">
        <f>'index-removed'!GX222-'index-removed'!GX223</f>
        <v>0</v>
      </c>
      <c r="GY222">
        <f>'index-removed'!GY222-'index-removed'!GY223</f>
        <v>0</v>
      </c>
      <c r="GZ222">
        <f>'index-removed'!GZ222-'index-removed'!GZ223</f>
        <v>0</v>
      </c>
      <c r="HA222">
        <f>'index-removed'!HA222-'index-removed'!HA223</f>
        <v>1</v>
      </c>
      <c r="HB222">
        <f>'index-removed'!HB222-'index-removed'!HB223</f>
        <v>1</v>
      </c>
      <c r="HC222">
        <f>'index-removed'!HC222-'index-removed'!HC223</f>
        <v>1</v>
      </c>
    </row>
    <row r="223" spans="1:211" ht="32" customHeight="1" x14ac:dyDescent="0.35">
      <c r="A223">
        <f>'index-removed'!A223-'index-removed'!A224</f>
        <v>-1</v>
      </c>
      <c r="B223">
        <f>'index-removed'!B223-'index-removed'!B224</f>
        <v>-2</v>
      </c>
      <c r="C223">
        <f>'index-removed'!C223-'index-removed'!C224</f>
        <v>-3</v>
      </c>
      <c r="D223">
        <f>'index-removed'!D223-'index-removed'!D224</f>
        <v>-2</v>
      </c>
      <c r="E223">
        <f>'index-removed'!E223-'index-removed'!E224</f>
        <v>-2</v>
      </c>
      <c r="F223">
        <f>'index-removed'!F223-'index-removed'!F224</f>
        <v>1</v>
      </c>
      <c r="G223">
        <f>'index-removed'!G223-'index-removed'!G224</f>
        <v>3</v>
      </c>
      <c r="H223">
        <f>'index-removed'!H223-'index-removed'!H224</f>
        <v>4</v>
      </c>
      <c r="I223">
        <f>'index-removed'!I223-'index-removed'!I224</f>
        <v>-1</v>
      </c>
      <c r="J223">
        <f>'index-removed'!J223-'index-removed'!J224</f>
        <v>-1</v>
      </c>
      <c r="K223">
        <f>'index-removed'!K223-'index-removed'!K224</f>
        <v>0</v>
      </c>
      <c r="L223">
        <f>'index-removed'!L223-'index-removed'!L224</f>
        <v>0</v>
      </c>
      <c r="M223">
        <f>'index-removed'!M223-'index-removed'!M224</f>
        <v>0</v>
      </c>
      <c r="N223">
        <f>'index-removed'!N223-'index-removed'!N224</f>
        <v>0</v>
      </c>
      <c r="O223">
        <f>'index-removed'!O223-'index-removed'!O224</f>
        <v>0</v>
      </c>
      <c r="P223">
        <f>'index-removed'!P223-'index-removed'!P224</f>
        <v>-1</v>
      </c>
      <c r="Q223">
        <f>'index-removed'!Q223-'index-removed'!Q224</f>
        <v>2</v>
      </c>
      <c r="R223">
        <f>'index-removed'!R223-'index-removed'!R224</f>
        <v>1</v>
      </c>
      <c r="S223">
        <f>'index-removed'!S223-'index-removed'!S224</f>
        <v>0</v>
      </c>
      <c r="T223">
        <f>'index-removed'!T223-'index-removed'!T224</f>
        <v>0</v>
      </c>
      <c r="U223">
        <f>'index-removed'!U223-'index-removed'!U224</f>
        <v>-1</v>
      </c>
      <c r="V223">
        <f>'index-removed'!V223-'index-removed'!V224</f>
        <v>-2</v>
      </c>
      <c r="W223">
        <f>'index-removed'!W223-'index-removed'!W224</f>
        <v>-2</v>
      </c>
      <c r="X223">
        <f>'index-removed'!X223-'index-removed'!X224</f>
        <v>-3</v>
      </c>
      <c r="Y223">
        <f>'index-removed'!Y223-'index-removed'!Y224</f>
        <v>0</v>
      </c>
      <c r="Z223">
        <f>'index-removed'!Z223-'index-removed'!Z224</f>
        <v>4</v>
      </c>
      <c r="AA223">
        <f>'index-removed'!AA223-'index-removed'!AA224</f>
        <v>3</v>
      </c>
      <c r="AB223">
        <f>'index-removed'!AB223-'index-removed'!AB224</f>
        <v>-2</v>
      </c>
      <c r="AC223">
        <f>'index-removed'!AC223-'index-removed'!AC224</f>
        <v>-2</v>
      </c>
      <c r="AD223">
        <f>'index-removed'!AD223-'index-removed'!AD224</f>
        <v>2</v>
      </c>
      <c r="AE223">
        <f>'index-removed'!AE223-'index-removed'!AE224</f>
        <v>2</v>
      </c>
      <c r="AF223">
        <f>'index-removed'!AF223-'index-removed'!AF224</f>
        <v>-2</v>
      </c>
      <c r="AG223">
        <f>'index-removed'!AG223-'index-removed'!AG224</f>
        <v>1</v>
      </c>
      <c r="AH223">
        <f>'index-removed'!AH223-'index-removed'!AH224</f>
        <v>1</v>
      </c>
      <c r="AI223">
        <f>'index-removed'!AI223-'index-removed'!AI224</f>
        <v>0</v>
      </c>
      <c r="AJ223">
        <f>'index-removed'!AJ223-'index-removed'!AJ224</f>
        <v>0</v>
      </c>
      <c r="AK223">
        <f>'index-removed'!AK223-'index-removed'!AK224</f>
        <v>0</v>
      </c>
      <c r="AL223">
        <f>'index-removed'!AL223-'index-removed'!AL224</f>
        <v>0</v>
      </c>
      <c r="AM223">
        <f>'index-removed'!AM223-'index-removed'!AM224</f>
        <v>1</v>
      </c>
      <c r="AN223">
        <f>'index-removed'!AN223-'index-removed'!AN224</f>
        <v>0</v>
      </c>
      <c r="AO223">
        <f>'index-removed'!AO223-'index-removed'!AO224</f>
        <v>1</v>
      </c>
      <c r="AP223">
        <f>'index-removed'!AP223-'index-removed'!AP224</f>
        <v>0</v>
      </c>
      <c r="AQ223">
        <f>'index-removed'!AQ223-'index-removed'!AQ224</f>
        <v>0</v>
      </c>
      <c r="AR223">
        <f>'index-removed'!AR223-'index-removed'!AR224</f>
        <v>0</v>
      </c>
      <c r="AS223">
        <f>'index-removed'!AS223-'index-removed'!AS224</f>
        <v>0</v>
      </c>
      <c r="AT223">
        <f>'index-removed'!AT223-'index-removed'!AT224</f>
        <v>0</v>
      </c>
      <c r="AU223">
        <f>'index-removed'!AU223-'index-removed'!AU224</f>
        <v>0</v>
      </c>
      <c r="AV223">
        <f>'index-removed'!AV223-'index-removed'!AV224</f>
        <v>0</v>
      </c>
      <c r="AW223">
        <f>'index-removed'!AW223-'index-removed'!AW224</f>
        <v>-7</v>
      </c>
      <c r="AX223">
        <f>'index-removed'!AX223-'index-removed'!AX224</f>
        <v>-6</v>
      </c>
      <c r="AY223">
        <f>'index-removed'!AY223-'index-removed'!AY224</f>
        <v>-3</v>
      </c>
      <c r="AZ223">
        <f>'index-removed'!AZ223-'index-removed'!AZ224</f>
        <v>-1</v>
      </c>
      <c r="BA223">
        <f>'index-removed'!BA223-'index-removed'!BA224</f>
        <v>2</v>
      </c>
      <c r="BB223">
        <f>'index-removed'!BB223-'index-removed'!BB224</f>
        <v>5</v>
      </c>
      <c r="BC223">
        <f>'index-removed'!BC223-'index-removed'!BC224</f>
        <v>7</v>
      </c>
      <c r="BD223">
        <f>'index-removed'!BD223-'index-removed'!BD224</f>
        <v>7</v>
      </c>
      <c r="BE223">
        <f>'index-removed'!BE223-'index-removed'!BE224</f>
        <v>1</v>
      </c>
      <c r="BF223">
        <f>'index-removed'!BF223-'index-removed'!BF224</f>
        <v>-1</v>
      </c>
      <c r="BG223">
        <f>'index-removed'!BG223-'index-removed'!BG224</f>
        <v>-1</v>
      </c>
      <c r="BH223">
        <f>'index-removed'!BH223-'index-removed'!BH224</f>
        <v>0</v>
      </c>
      <c r="BI223">
        <f>'index-removed'!BI223-'index-removed'!BI224</f>
        <v>0</v>
      </c>
      <c r="BJ223">
        <f>'index-removed'!BJ223-'index-removed'!BJ224</f>
        <v>1</v>
      </c>
      <c r="BK223">
        <f>'index-removed'!BK223-'index-removed'!BK224</f>
        <v>1</v>
      </c>
      <c r="BL223">
        <f>'index-removed'!BL223-'index-removed'!BL224</f>
        <v>-1</v>
      </c>
      <c r="BM223">
        <f>'index-removed'!BM223-'index-removed'!BM224</f>
        <v>0</v>
      </c>
      <c r="BN223">
        <f>'index-removed'!BN223-'index-removed'!BN224</f>
        <v>0</v>
      </c>
      <c r="BO223">
        <f>'index-removed'!BO223-'index-removed'!BO224</f>
        <v>0</v>
      </c>
      <c r="BP223">
        <f>'index-removed'!BP223-'index-removed'!BP224</f>
        <v>0</v>
      </c>
      <c r="BQ223">
        <f>'index-removed'!BQ223-'index-removed'!BQ224</f>
        <v>0</v>
      </c>
      <c r="BR223">
        <f>'index-removed'!BR223-'index-removed'!BR224</f>
        <v>0</v>
      </c>
      <c r="BS223">
        <f>'index-removed'!BS223-'index-removed'!BS224</f>
        <v>0</v>
      </c>
      <c r="BT223">
        <f>'index-removed'!BT223-'index-removed'!BT224</f>
        <v>0</v>
      </c>
      <c r="BU223">
        <f>'index-removed'!BU223-'index-removed'!BU224</f>
        <v>0</v>
      </c>
      <c r="BV223">
        <f>'index-removed'!BV223-'index-removed'!BV224</f>
        <v>0</v>
      </c>
      <c r="BW223">
        <f>'index-removed'!BW223-'index-removed'!BW224</f>
        <v>0</v>
      </c>
      <c r="BX223">
        <f>'index-removed'!BX223-'index-removed'!BX224</f>
        <v>0</v>
      </c>
      <c r="BY223">
        <f>'index-removed'!BY223-'index-removed'!BY224</f>
        <v>0</v>
      </c>
      <c r="BZ223">
        <f>'index-removed'!BZ223-'index-removed'!BZ224</f>
        <v>1</v>
      </c>
      <c r="CA223">
        <f>'index-removed'!CA223-'index-removed'!CA224</f>
        <v>0</v>
      </c>
      <c r="CB223">
        <f>'index-removed'!CB223-'index-removed'!CB224</f>
        <v>0</v>
      </c>
      <c r="CC223">
        <f>'index-removed'!CC223-'index-removed'!CC224</f>
        <v>8</v>
      </c>
      <c r="CD223">
        <f>'index-removed'!CD223-'index-removed'!CD224</f>
        <v>26</v>
      </c>
      <c r="CE223">
        <f>'index-removed'!CE223-'index-removed'!CE224</f>
        <v>17</v>
      </c>
      <c r="CF223">
        <f>'index-removed'!CF223-'index-removed'!CF224</f>
        <v>-2</v>
      </c>
      <c r="CG223">
        <f>'index-removed'!CG223-'index-removed'!CG224</f>
        <v>-12</v>
      </c>
      <c r="CH223">
        <f>'index-removed'!CH223-'index-removed'!CH224</f>
        <v>2</v>
      </c>
      <c r="CI223">
        <f>'index-removed'!CI223-'index-removed'!CI224</f>
        <v>9</v>
      </c>
      <c r="CJ223">
        <f>'index-removed'!CJ223-'index-removed'!CJ224</f>
        <v>2</v>
      </c>
      <c r="CK223">
        <f>'index-removed'!CK223-'index-removed'!CK224</f>
        <v>-24</v>
      </c>
      <c r="CL223">
        <f>'index-removed'!CL223-'index-removed'!CL224</f>
        <v>-8</v>
      </c>
      <c r="CM223">
        <f>'index-removed'!CM223-'index-removed'!CM224</f>
        <v>15</v>
      </c>
      <c r="CN223">
        <f>'index-removed'!CN223-'index-removed'!CN224</f>
        <v>32</v>
      </c>
      <c r="CO223">
        <f>'index-removed'!CO223-'index-removed'!CO224</f>
        <v>32</v>
      </c>
      <c r="CP223">
        <f>'index-removed'!CP223-'index-removed'!CP224</f>
        <v>19</v>
      </c>
      <c r="CQ223">
        <f>'index-removed'!CQ223-'index-removed'!CQ224</f>
        <v>0</v>
      </c>
      <c r="CR223">
        <f>'index-removed'!CR223-'index-removed'!CR224</f>
        <v>-14</v>
      </c>
      <c r="CS223">
        <f>'index-removed'!CS223-'index-removed'!CS224</f>
        <v>65</v>
      </c>
      <c r="CT223">
        <f>'index-removed'!CT223-'index-removed'!CT224</f>
        <v>45</v>
      </c>
      <c r="CU223">
        <f>'index-removed'!CU223-'index-removed'!CU224</f>
        <v>17</v>
      </c>
      <c r="CV223">
        <f>'index-removed'!CV223-'index-removed'!CV224</f>
        <v>-5</v>
      </c>
      <c r="CW223">
        <f>'index-removed'!CW223-'index-removed'!CW224</f>
        <v>-12</v>
      </c>
      <c r="CX223">
        <f>'index-removed'!CX223-'index-removed'!CX224</f>
        <v>-11</v>
      </c>
      <c r="CY223">
        <f>'index-removed'!CY223-'index-removed'!CY224</f>
        <v>-7</v>
      </c>
      <c r="CZ223">
        <f>'index-removed'!CZ223-'index-removed'!CZ224</f>
        <v>-4</v>
      </c>
      <c r="DA223">
        <f>'index-removed'!DA223-'index-removed'!DA224</f>
        <v>5</v>
      </c>
      <c r="DB223">
        <f>'index-removed'!DB223-'index-removed'!DB224</f>
        <v>4</v>
      </c>
      <c r="DC223">
        <f>'index-removed'!DC223-'index-removed'!DC224</f>
        <v>4</v>
      </c>
      <c r="DD223">
        <f>'index-removed'!DD223-'index-removed'!DD224</f>
        <v>2</v>
      </c>
      <c r="DE223">
        <f>'index-removed'!DE223-'index-removed'!DE224</f>
        <v>0</v>
      </c>
      <c r="DF223">
        <f>'index-removed'!DF223-'index-removed'!DF224</f>
        <v>-2</v>
      </c>
      <c r="DG223">
        <f>'index-removed'!DG223-'index-removed'!DG224</f>
        <v>-4</v>
      </c>
      <c r="DH223">
        <f>'index-removed'!DH223-'index-removed'!DH224</f>
        <v>-5</v>
      </c>
      <c r="DI223">
        <f>'index-removed'!DI223-'index-removed'!DI224</f>
        <v>3</v>
      </c>
      <c r="DJ223">
        <f>'index-removed'!DJ223-'index-removed'!DJ224</f>
        <v>-4</v>
      </c>
      <c r="DK223">
        <f>'index-removed'!DK223-'index-removed'!DK224</f>
        <v>-9</v>
      </c>
      <c r="DL223">
        <f>'index-removed'!DL223-'index-removed'!DL224</f>
        <v>-6</v>
      </c>
      <c r="DM223">
        <f>'index-removed'!DM223-'index-removed'!DM224</f>
        <v>1</v>
      </c>
      <c r="DN223">
        <f>'index-removed'!DN223-'index-removed'!DN224</f>
        <v>4</v>
      </c>
      <c r="DO223">
        <f>'index-removed'!DO223-'index-removed'!DO224</f>
        <v>-1</v>
      </c>
      <c r="DP223">
        <f>'index-removed'!DP223-'index-removed'!DP224</f>
        <v>-8</v>
      </c>
      <c r="DQ223">
        <f>'index-removed'!DQ223-'index-removed'!DQ224</f>
        <v>0</v>
      </c>
      <c r="DR223">
        <f>'index-removed'!DR223-'index-removed'!DR224</f>
        <v>-1</v>
      </c>
      <c r="DS223">
        <f>'index-removed'!DS223-'index-removed'!DS224</f>
        <v>-1</v>
      </c>
      <c r="DT223">
        <f>'index-removed'!DT223-'index-removed'!DT224</f>
        <v>-2</v>
      </c>
      <c r="DU223">
        <f>'index-removed'!DU223-'index-removed'!DU224</f>
        <v>-3</v>
      </c>
      <c r="DV223">
        <f>'index-removed'!DV223-'index-removed'!DV224</f>
        <v>-3</v>
      </c>
      <c r="DW223">
        <f>'index-removed'!DW223-'index-removed'!DW224</f>
        <v>-4</v>
      </c>
      <c r="DX223">
        <f>'index-removed'!DX223-'index-removed'!DX224</f>
        <v>-4</v>
      </c>
      <c r="DY223">
        <f>'index-removed'!DY223-'index-removed'!DY224</f>
        <v>2</v>
      </c>
      <c r="DZ223">
        <f>'index-removed'!DZ223-'index-removed'!DZ224</f>
        <v>-1</v>
      </c>
      <c r="EA223">
        <f>'index-removed'!EA223-'index-removed'!EA224</f>
        <v>-1</v>
      </c>
      <c r="EB223">
        <f>'index-removed'!EB223-'index-removed'!EB224</f>
        <v>-3</v>
      </c>
      <c r="EC223">
        <f>'index-removed'!EC223-'index-removed'!EC224</f>
        <v>-4</v>
      </c>
      <c r="ED223">
        <f>'index-removed'!ED223-'index-removed'!ED224</f>
        <v>-1</v>
      </c>
      <c r="EE223">
        <f>'index-removed'!EE223-'index-removed'!EE224</f>
        <v>0</v>
      </c>
      <c r="EF223">
        <f>'index-removed'!EF223-'index-removed'!EF224</f>
        <v>2</v>
      </c>
      <c r="EG223">
        <f>'index-removed'!EG223-'index-removed'!EG224</f>
        <v>0</v>
      </c>
      <c r="EH223">
        <f>'index-removed'!EH223-'index-removed'!EH224</f>
        <v>0</v>
      </c>
      <c r="EI223">
        <f>'index-removed'!EI223-'index-removed'!EI224</f>
        <v>0</v>
      </c>
      <c r="EJ223">
        <f>'index-removed'!EJ223-'index-removed'!EJ224</f>
        <v>0</v>
      </c>
      <c r="EK223">
        <f>'index-removed'!EK223-'index-removed'!EK224</f>
        <v>0</v>
      </c>
      <c r="EL223">
        <f>'index-removed'!EL223-'index-removed'!EL224</f>
        <v>0</v>
      </c>
      <c r="EM223">
        <f>'index-removed'!EM223-'index-removed'!EM224</f>
        <v>0</v>
      </c>
      <c r="EN223">
        <f>'index-removed'!EN223-'index-removed'!EN224</f>
        <v>0</v>
      </c>
      <c r="EO223">
        <f>'index-removed'!EO223-'index-removed'!EO224</f>
        <v>6</v>
      </c>
      <c r="EP223">
        <f>'index-removed'!EP223-'index-removed'!EP224</f>
        <v>-8</v>
      </c>
      <c r="EQ223">
        <f>'index-removed'!EQ223-'index-removed'!EQ224</f>
        <v>-8</v>
      </c>
      <c r="ER223">
        <f>'index-removed'!ER223-'index-removed'!ER224</f>
        <v>24</v>
      </c>
      <c r="ES223">
        <f>'index-removed'!ES223-'index-removed'!ES224</f>
        <v>64</v>
      </c>
      <c r="ET223">
        <f>'index-removed'!ET223-'index-removed'!ET224</f>
        <v>77</v>
      </c>
      <c r="EU223">
        <f>'index-removed'!EU223-'index-removed'!EU224</f>
        <v>52</v>
      </c>
      <c r="EV223">
        <f>'index-removed'!EV223-'index-removed'!EV224</f>
        <v>21</v>
      </c>
      <c r="EW223">
        <f>'index-removed'!EW223-'index-removed'!EW224</f>
        <v>-7</v>
      </c>
      <c r="EX223">
        <f>'index-removed'!EX223-'index-removed'!EX224</f>
        <v>-20</v>
      </c>
      <c r="EY223">
        <f>'index-removed'!EY223-'index-removed'!EY224</f>
        <v>17</v>
      </c>
      <c r="EZ223">
        <f>'index-removed'!EZ223-'index-removed'!EZ224</f>
        <v>30</v>
      </c>
      <c r="FA223">
        <f>'index-removed'!FA223-'index-removed'!FA224</f>
        <v>-9</v>
      </c>
      <c r="FB223">
        <f>'index-removed'!FB223-'index-removed'!FB224</f>
        <v>-3</v>
      </c>
      <c r="FC223">
        <f>'index-removed'!FC223-'index-removed'!FC224</f>
        <v>12</v>
      </c>
      <c r="FD223">
        <f>'index-removed'!FD223-'index-removed'!FD224</f>
        <v>-8</v>
      </c>
      <c r="FE223">
        <f>'index-removed'!FE223-'index-removed'!FE224</f>
        <v>4</v>
      </c>
      <c r="FF223">
        <f>'index-removed'!FF223-'index-removed'!FF224</f>
        <v>4</v>
      </c>
      <c r="FG223">
        <f>'index-removed'!FG223-'index-removed'!FG224</f>
        <v>3</v>
      </c>
      <c r="FH223">
        <f>'index-removed'!FH223-'index-removed'!FH224</f>
        <v>-1</v>
      </c>
      <c r="FI223">
        <f>'index-removed'!FI223-'index-removed'!FI224</f>
        <v>0</v>
      </c>
      <c r="FJ223">
        <f>'index-removed'!FJ223-'index-removed'!FJ224</f>
        <v>5</v>
      </c>
      <c r="FK223">
        <f>'index-removed'!FK223-'index-removed'!FK224</f>
        <v>19</v>
      </c>
      <c r="FL223">
        <f>'index-removed'!FL223-'index-removed'!FL224</f>
        <v>29</v>
      </c>
      <c r="FM223">
        <f>'index-removed'!FM223-'index-removed'!FM224</f>
        <v>0</v>
      </c>
      <c r="FN223">
        <f>'index-removed'!FN223-'index-removed'!FN224</f>
        <v>0</v>
      </c>
      <c r="FO223">
        <f>'index-removed'!FO223-'index-removed'!FO224</f>
        <v>1</v>
      </c>
      <c r="FP223">
        <f>'index-removed'!FP223-'index-removed'!FP224</f>
        <v>1</v>
      </c>
      <c r="FQ223">
        <f>'index-removed'!FQ223-'index-removed'!FQ224</f>
        <v>1</v>
      </c>
      <c r="FR223">
        <f>'index-removed'!FR223-'index-removed'!FR224</f>
        <v>0</v>
      </c>
      <c r="FS223">
        <f>'index-removed'!FS223-'index-removed'!FS224</f>
        <v>1</v>
      </c>
      <c r="FT223">
        <f>'index-removed'!FT223-'index-removed'!FT224</f>
        <v>0</v>
      </c>
      <c r="FU223">
        <f>'index-removed'!FU223-'index-removed'!FU224</f>
        <v>1</v>
      </c>
      <c r="FV223">
        <f>'index-removed'!FV223-'index-removed'!FV224</f>
        <v>0</v>
      </c>
      <c r="FW223">
        <f>'index-removed'!FW223-'index-removed'!FW224</f>
        <v>-1</v>
      </c>
      <c r="FX223">
        <f>'index-removed'!FX223-'index-removed'!FX224</f>
        <v>-1</v>
      </c>
      <c r="FY223">
        <f>'index-removed'!FY223-'index-removed'!FY224</f>
        <v>0</v>
      </c>
      <c r="FZ223">
        <f>'index-removed'!FZ223-'index-removed'!FZ224</f>
        <v>1</v>
      </c>
      <c r="GA223">
        <f>'index-removed'!GA223-'index-removed'!GA224</f>
        <v>1</v>
      </c>
      <c r="GB223">
        <f>'index-removed'!GB223-'index-removed'!GB224</f>
        <v>-1</v>
      </c>
      <c r="GC223">
        <f>'index-removed'!GC223-'index-removed'!GC224</f>
        <v>-1</v>
      </c>
      <c r="GD223">
        <f>'index-removed'!GD223-'index-removed'!GD224</f>
        <v>0</v>
      </c>
      <c r="GE223">
        <f>'index-removed'!GE223-'index-removed'!GE224</f>
        <v>1</v>
      </c>
      <c r="GF223">
        <f>'index-removed'!GF223-'index-removed'!GF224</f>
        <v>-1</v>
      </c>
      <c r="GG223">
        <f>'index-removed'!GG223-'index-removed'!GG224</f>
        <v>-1</v>
      </c>
      <c r="GH223">
        <f>'index-removed'!GH223-'index-removed'!GH224</f>
        <v>1</v>
      </c>
      <c r="GI223">
        <f>'index-removed'!GI223-'index-removed'!GI224</f>
        <v>-1</v>
      </c>
      <c r="GJ223">
        <f>'index-removed'!GJ223-'index-removed'!GJ224</f>
        <v>0</v>
      </c>
      <c r="GK223">
        <f>'index-removed'!GK223-'index-removed'!GK224</f>
        <v>-1</v>
      </c>
      <c r="GL223">
        <f>'index-removed'!GL223-'index-removed'!GL224</f>
        <v>0</v>
      </c>
      <c r="GM223">
        <f>'index-removed'!GM223-'index-removed'!GM224</f>
        <v>0</v>
      </c>
      <c r="GN223">
        <f>'index-removed'!GN223-'index-removed'!GN224</f>
        <v>0</v>
      </c>
      <c r="GO223">
        <f>'index-removed'!GO223-'index-removed'!GO224</f>
        <v>0</v>
      </c>
      <c r="GP223">
        <f>'index-removed'!GP223-'index-removed'!GP224</f>
        <v>0</v>
      </c>
      <c r="GQ223">
        <f>'index-removed'!GQ223-'index-removed'!GQ224</f>
        <v>1</v>
      </c>
      <c r="GR223">
        <f>'index-removed'!GR223-'index-removed'!GR224</f>
        <v>1</v>
      </c>
      <c r="GS223">
        <f>'index-removed'!GS223-'index-removed'!GS224</f>
        <v>0</v>
      </c>
      <c r="GT223">
        <f>'index-removed'!GT223-'index-removed'!GT224</f>
        <v>0</v>
      </c>
      <c r="GU223">
        <f>'index-removed'!GU223-'index-removed'!GU224</f>
        <v>0</v>
      </c>
      <c r="GV223">
        <f>'index-removed'!GV223-'index-removed'!GV224</f>
        <v>-1</v>
      </c>
      <c r="GW223">
        <f>'index-removed'!GW223-'index-removed'!GW224</f>
        <v>0</v>
      </c>
      <c r="GX223">
        <f>'index-removed'!GX223-'index-removed'!GX224</f>
        <v>0</v>
      </c>
      <c r="GY223">
        <f>'index-removed'!GY223-'index-removed'!GY224</f>
        <v>0</v>
      </c>
      <c r="GZ223">
        <f>'index-removed'!GZ223-'index-removed'!GZ224</f>
        <v>-1</v>
      </c>
      <c r="HA223">
        <f>'index-removed'!HA223-'index-removed'!HA224</f>
        <v>0</v>
      </c>
      <c r="HB223">
        <f>'index-removed'!HB223-'index-removed'!HB224</f>
        <v>0</v>
      </c>
      <c r="HC223">
        <f>'index-removed'!HC223-'index-removed'!HC224</f>
        <v>0</v>
      </c>
    </row>
    <row r="224" spans="1:211" ht="32" customHeight="1" x14ac:dyDescent="0.35">
      <c r="A224">
        <f>'index-removed'!A224-'index-removed'!A225</f>
        <v>2</v>
      </c>
      <c r="B224">
        <f>'index-removed'!B224-'index-removed'!B225</f>
        <v>3</v>
      </c>
      <c r="C224">
        <f>'index-removed'!C224-'index-removed'!C225</f>
        <v>-1</v>
      </c>
      <c r="D224">
        <f>'index-removed'!D224-'index-removed'!D225</f>
        <v>-6</v>
      </c>
      <c r="E224">
        <f>'index-removed'!E224-'index-removed'!E225</f>
        <v>0</v>
      </c>
      <c r="F224">
        <f>'index-removed'!F224-'index-removed'!F225</f>
        <v>7</v>
      </c>
      <c r="G224">
        <f>'index-removed'!G224-'index-removed'!G225</f>
        <v>4</v>
      </c>
      <c r="H224">
        <f>'index-removed'!H224-'index-removed'!H225</f>
        <v>-5</v>
      </c>
      <c r="I224">
        <f>'index-removed'!I224-'index-removed'!I225</f>
        <v>14</v>
      </c>
      <c r="J224">
        <f>'index-removed'!J224-'index-removed'!J225</f>
        <v>7</v>
      </c>
      <c r="K224">
        <f>'index-removed'!K224-'index-removed'!K225</f>
        <v>-1</v>
      </c>
      <c r="L224">
        <f>'index-removed'!L224-'index-removed'!L225</f>
        <v>-4</v>
      </c>
      <c r="M224">
        <f>'index-removed'!M224-'index-removed'!M225</f>
        <v>-2</v>
      </c>
      <c r="N224">
        <f>'index-removed'!N224-'index-removed'!N225</f>
        <v>-1</v>
      </c>
      <c r="O224">
        <f>'index-removed'!O224-'index-removed'!O225</f>
        <v>-2</v>
      </c>
      <c r="P224">
        <f>'index-removed'!P224-'index-removed'!P225</f>
        <v>-4</v>
      </c>
      <c r="Q224">
        <f>'index-removed'!Q224-'index-removed'!Q225</f>
        <v>-1</v>
      </c>
      <c r="R224">
        <f>'index-removed'!R224-'index-removed'!R225</f>
        <v>-3</v>
      </c>
      <c r="S224">
        <f>'index-removed'!S224-'index-removed'!S225</f>
        <v>-4</v>
      </c>
      <c r="T224">
        <f>'index-removed'!T224-'index-removed'!T225</f>
        <v>-2</v>
      </c>
      <c r="U224">
        <f>'index-removed'!U224-'index-removed'!U225</f>
        <v>1</v>
      </c>
      <c r="V224">
        <f>'index-removed'!V224-'index-removed'!V225</f>
        <v>0</v>
      </c>
      <c r="W224">
        <f>'index-removed'!W224-'index-removed'!W225</f>
        <v>-6</v>
      </c>
      <c r="X224">
        <f>'index-removed'!X224-'index-removed'!X225</f>
        <v>-12</v>
      </c>
      <c r="Y224">
        <f>'index-removed'!Y224-'index-removed'!Y225</f>
        <v>-18</v>
      </c>
      <c r="Z224">
        <f>'index-removed'!Z224-'index-removed'!Z225</f>
        <v>11</v>
      </c>
      <c r="AA224">
        <f>'index-removed'!AA224-'index-removed'!AA225</f>
        <v>-2</v>
      </c>
      <c r="AB224">
        <f>'index-removed'!AB224-'index-removed'!AB225</f>
        <v>4</v>
      </c>
      <c r="AC224">
        <f>'index-removed'!AC224-'index-removed'!AC225</f>
        <v>3</v>
      </c>
      <c r="AD224">
        <f>'index-removed'!AD224-'index-removed'!AD225</f>
        <v>-6</v>
      </c>
      <c r="AE224">
        <f>'index-removed'!AE224-'index-removed'!AE225</f>
        <v>-11</v>
      </c>
      <c r="AF224">
        <f>'index-removed'!AF224-'index-removed'!AF225</f>
        <v>9</v>
      </c>
      <c r="AG224">
        <f>'index-removed'!AG224-'index-removed'!AG225</f>
        <v>0</v>
      </c>
      <c r="AH224">
        <f>'index-removed'!AH224-'index-removed'!AH225</f>
        <v>1</v>
      </c>
      <c r="AI224">
        <f>'index-removed'!AI224-'index-removed'!AI225</f>
        <v>3</v>
      </c>
      <c r="AJ224">
        <f>'index-removed'!AJ224-'index-removed'!AJ225</f>
        <v>4</v>
      </c>
      <c r="AK224">
        <f>'index-removed'!AK224-'index-removed'!AK225</f>
        <v>4</v>
      </c>
      <c r="AL224">
        <f>'index-removed'!AL224-'index-removed'!AL225</f>
        <v>1</v>
      </c>
      <c r="AM224">
        <f>'index-removed'!AM224-'index-removed'!AM225</f>
        <v>-2</v>
      </c>
      <c r="AN224">
        <f>'index-removed'!AN224-'index-removed'!AN225</f>
        <v>-4</v>
      </c>
      <c r="AO224">
        <f>'index-removed'!AO224-'index-removed'!AO225</f>
        <v>-7</v>
      </c>
      <c r="AP224">
        <f>'index-removed'!AP224-'index-removed'!AP225</f>
        <v>-3</v>
      </c>
      <c r="AQ224">
        <f>'index-removed'!AQ224-'index-removed'!AQ225</f>
        <v>5</v>
      </c>
      <c r="AR224">
        <f>'index-removed'!AR224-'index-removed'!AR225</f>
        <v>9</v>
      </c>
      <c r="AS224">
        <f>'index-removed'!AS224-'index-removed'!AS225</f>
        <v>0</v>
      </c>
      <c r="AT224">
        <f>'index-removed'!AT224-'index-removed'!AT225</f>
        <v>-12</v>
      </c>
      <c r="AU224">
        <f>'index-removed'!AU224-'index-removed'!AU225</f>
        <v>-10</v>
      </c>
      <c r="AV224">
        <f>'index-removed'!AV224-'index-removed'!AV225</f>
        <v>0</v>
      </c>
      <c r="AW224">
        <f>'index-removed'!AW224-'index-removed'!AW225</f>
        <v>-6</v>
      </c>
      <c r="AX224">
        <f>'index-removed'!AX224-'index-removed'!AX225</f>
        <v>-2</v>
      </c>
      <c r="AY224">
        <f>'index-removed'!AY224-'index-removed'!AY225</f>
        <v>-2</v>
      </c>
      <c r="AZ224">
        <f>'index-removed'!AZ224-'index-removed'!AZ225</f>
        <v>-3</v>
      </c>
      <c r="BA224">
        <f>'index-removed'!BA224-'index-removed'!BA225</f>
        <v>1</v>
      </c>
      <c r="BB224">
        <f>'index-removed'!BB224-'index-removed'!BB225</f>
        <v>3</v>
      </c>
      <c r="BC224">
        <f>'index-removed'!BC224-'index-removed'!BC225</f>
        <v>-2</v>
      </c>
      <c r="BD224">
        <f>'index-removed'!BD224-'index-removed'!BD225</f>
        <v>-7</v>
      </c>
      <c r="BE224">
        <f>'index-removed'!BE224-'index-removed'!BE225</f>
        <v>0</v>
      </c>
      <c r="BF224">
        <f>'index-removed'!BF224-'index-removed'!BF225</f>
        <v>4</v>
      </c>
      <c r="BG224">
        <f>'index-removed'!BG224-'index-removed'!BG225</f>
        <v>5</v>
      </c>
      <c r="BH224">
        <f>'index-removed'!BH224-'index-removed'!BH225</f>
        <v>0</v>
      </c>
      <c r="BI224">
        <f>'index-removed'!BI224-'index-removed'!BI225</f>
        <v>-5</v>
      </c>
      <c r="BJ224">
        <f>'index-removed'!BJ224-'index-removed'!BJ225</f>
        <v>-6</v>
      </c>
      <c r="BK224">
        <f>'index-removed'!BK224-'index-removed'!BK225</f>
        <v>1</v>
      </c>
      <c r="BL224">
        <f>'index-removed'!BL224-'index-removed'!BL225</f>
        <v>9</v>
      </c>
      <c r="BM224">
        <f>'index-removed'!BM224-'index-removed'!BM225</f>
        <v>9</v>
      </c>
      <c r="BN224">
        <f>'index-removed'!BN224-'index-removed'!BN225</f>
        <v>1</v>
      </c>
      <c r="BO224">
        <f>'index-removed'!BO224-'index-removed'!BO225</f>
        <v>-1</v>
      </c>
      <c r="BP224">
        <f>'index-removed'!BP224-'index-removed'!BP225</f>
        <v>1</v>
      </c>
      <c r="BQ224">
        <f>'index-removed'!BQ224-'index-removed'!BQ225</f>
        <v>0</v>
      </c>
      <c r="BR224">
        <f>'index-removed'!BR224-'index-removed'!BR225</f>
        <v>-4</v>
      </c>
      <c r="BS224">
        <f>'index-removed'!BS224-'index-removed'!BS225</f>
        <v>-1</v>
      </c>
      <c r="BT224">
        <f>'index-removed'!BT224-'index-removed'!BT225</f>
        <v>5</v>
      </c>
      <c r="BU224">
        <f>'index-removed'!BU224-'index-removed'!BU225</f>
        <v>-12</v>
      </c>
      <c r="BV224">
        <f>'index-removed'!BV224-'index-removed'!BV225</f>
        <v>-3</v>
      </c>
      <c r="BW224">
        <f>'index-removed'!BW224-'index-removed'!BW225</f>
        <v>2</v>
      </c>
      <c r="BX224">
        <f>'index-removed'!BX224-'index-removed'!BX225</f>
        <v>0</v>
      </c>
      <c r="BY224">
        <f>'index-removed'!BY224-'index-removed'!BY225</f>
        <v>2</v>
      </c>
      <c r="BZ224">
        <f>'index-removed'!BZ224-'index-removed'!BZ225</f>
        <v>11</v>
      </c>
      <c r="CA224">
        <f>'index-removed'!CA224-'index-removed'!CA225</f>
        <v>14</v>
      </c>
      <c r="CB224">
        <f>'index-removed'!CB224-'index-removed'!CB225</f>
        <v>10</v>
      </c>
      <c r="CC224">
        <f>'index-removed'!CC224-'index-removed'!CC225</f>
        <v>35</v>
      </c>
      <c r="CD224">
        <f>'index-removed'!CD224-'index-removed'!CD225</f>
        <v>3</v>
      </c>
      <c r="CE224">
        <f>'index-removed'!CE224-'index-removed'!CE225</f>
        <v>-1</v>
      </c>
      <c r="CF224">
        <f>'index-removed'!CF224-'index-removed'!CF225</f>
        <v>-1</v>
      </c>
      <c r="CG224">
        <f>'index-removed'!CG224-'index-removed'!CG225</f>
        <v>10</v>
      </c>
      <c r="CH224">
        <f>'index-removed'!CH224-'index-removed'!CH225</f>
        <v>1</v>
      </c>
      <c r="CI224">
        <f>'index-removed'!CI224-'index-removed'!CI225</f>
        <v>-8</v>
      </c>
      <c r="CJ224">
        <f>'index-removed'!CJ224-'index-removed'!CJ225</f>
        <v>-5</v>
      </c>
      <c r="CK224">
        <f>'index-removed'!CK224-'index-removed'!CK225</f>
        <v>-9</v>
      </c>
      <c r="CL224">
        <f>'index-removed'!CL224-'index-removed'!CL225</f>
        <v>-14</v>
      </c>
      <c r="CM224">
        <f>'index-removed'!CM224-'index-removed'!CM225</f>
        <v>-6</v>
      </c>
      <c r="CN224">
        <f>'index-removed'!CN224-'index-removed'!CN225</f>
        <v>-13</v>
      </c>
      <c r="CO224">
        <f>'index-removed'!CO224-'index-removed'!CO225</f>
        <v>-26</v>
      </c>
      <c r="CP224">
        <f>'index-removed'!CP224-'index-removed'!CP225</f>
        <v>-1</v>
      </c>
      <c r="CQ224">
        <f>'index-removed'!CQ224-'index-removed'!CQ225</f>
        <v>18</v>
      </c>
      <c r="CR224">
        <f>'index-removed'!CR224-'index-removed'!CR225</f>
        <v>-5</v>
      </c>
      <c r="CS224">
        <f>'index-removed'!CS224-'index-removed'!CS225</f>
        <v>-27</v>
      </c>
      <c r="CT224">
        <f>'index-removed'!CT224-'index-removed'!CT225</f>
        <v>42</v>
      </c>
      <c r="CU224">
        <f>'index-removed'!CU224-'index-removed'!CU225</f>
        <v>75</v>
      </c>
      <c r="CV224">
        <f>'index-removed'!CV224-'index-removed'!CV225</f>
        <v>30</v>
      </c>
      <c r="CW224">
        <f>'index-removed'!CW224-'index-removed'!CW225</f>
        <v>16</v>
      </c>
      <c r="CX224">
        <f>'index-removed'!CX224-'index-removed'!CX225</f>
        <v>23</v>
      </c>
      <c r="CY224">
        <f>'index-removed'!CY224-'index-removed'!CY225</f>
        <v>0</v>
      </c>
      <c r="CZ224">
        <f>'index-removed'!CZ224-'index-removed'!CZ225</f>
        <v>3</v>
      </c>
      <c r="DA224">
        <f>'index-removed'!DA224-'index-removed'!DA225</f>
        <v>-4</v>
      </c>
      <c r="DB224">
        <f>'index-removed'!DB224-'index-removed'!DB225</f>
        <v>11</v>
      </c>
      <c r="DC224">
        <f>'index-removed'!DC224-'index-removed'!DC225</f>
        <v>-8</v>
      </c>
      <c r="DD224">
        <f>'index-removed'!DD224-'index-removed'!DD225</f>
        <v>-7</v>
      </c>
      <c r="DE224">
        <f>'index-removed'!DE224-'index-removed'!DE225</f>
        <v>-1</v>
      </c>
      <c r="DF224">
        <f>'index-removed'!DF224-'index-removed'!DF225</f>
        <v>-10</v>
      </c>
      <c r="DG224">
        <f>'index-removed'!DG224-'index-removed'!DG225</f>
        <v>-4</v>
      </c>
      <c r="DH224">
        <f>'index-removed'!DH224-'index-removed'!DH225</f>
        <v>-1</v>
      </c>
      <c r="DI224">
        <f>'index-removed'!DI224-'index-removed'!DI225</f>
        <v>1</v>
      </c>
      <c r="DJ224">
        <f>'index-removed'!DJ224-'index-removed'!DJ225</f>
        <v>6</v>
      </c>
      <c r="DK224">
        <f>'index-removed'!DK224-'index-removed'!DK225</f>
        <v>9</v>
      </c>
      <c r="DL224">
        <f>'index-removed'!DL224-'index-removed'!DL225</f>
        <v>5</v>
      </c>
      <c r="DM224">
        <f>'index-removed'!DM224-'index-removed'!DM225</f>
        <v>-3</v>
      </c>
      <c r="DN224">
        <f>'index-removed'!DN224-'index-removed'!DN225</f>
        <v>-6</v>
      </c>
      <c r="DO224">
        <f>'index-removed'!DO224-'index-removed'!DO225</f>
        <v>-3</v>
      </c>
      <c r="DP224">
        <f>'index-removed'!DP224-'index-removed'!DP225</f>
        <v>2</v>
      </c>
      <c r="DQ224">
        <f>'index-removed'!DQ224-'index-removed'!DQ225</f>
        <v>14</v>
      </c>
      <c r="DR224">
        <f>'index-removed'!DR224-'index-removed'!DR225</f>
        <v>5</v>
      </c>
      <c r="DS224">
        <f>'index-removed'!DS224-'index-removed'!DS225</f>
        <v>-1</v>
      </c>
      <c r="DT224">
        <f>'index-removed'!DT224-'index-removed'!DT225</f>
        <v>1</v>
      </c>
      <c r="DU224">
        <f>'index-removed'!DU224-'index-removed'!DU225</f>
        <v>0</v>
      </c>
      <c r="DV224">
        <f>'index-removed'!DV224-'index-removed'!DV225</f>
        <v>-5</v>
      </c>
      <c r="DW224">
        <f>'index-removed'!DW224-'index-removed'!DW225</f>
        <v>-4</v>
      </c>
      <c r="DX224">
        <f>'index-removed'!DX224-'index-removed'!DX225</f>
        <v>1</v>
      </c>
      <c r="DY224">
        <f>'index-removed'!DY224-'index-removed'!DY225</f>
        <v>-9</v>
      </c>
      <c r="DZ224">
        <f>'index-removed'!DZ224-'index-removed'!DZ225</f>
        <v>3</v>
      </c>
      <c r="EA224">
        <f>'index-removed'!EA224-'index-removed'!EA225</f>
        <v>-2</v>
      </c>
      <c r="EB224">
        <f>'index-removed'!EB224-'index-removed'!EB225</f>
        <v>5</v>
      </c>
      <c r="EC224">
        <f>'index-removed'!EC224-'index-removed'!EC225</f>
        <v>3</v>
      </c>
      <c r="ED224">
        <f>'index-removed'!ED224-'index-removed'!ED225</f>
        <v>-6</v>
      </c>
      <c r="EE224">
        <f>'index-removed'!EE224-'index-removed'!EE225</f>
        <v>5</v>
      </c>
      <c r="EF224">
        <f>'index-removed'!EF224-'index-removed'!EF225</f>
        <v>1</v>
      </c>
      <c r="EG224">
        <f>'index-removed'!EG224-'index-removed'!EG225</f>
        <v>13</v>
      </c>
      <c r="EH224">
        <f>'index-removed'!EH224-'index-removed'!EH225</f>
        <v>9</v>
      </c>
      <c r="EI224">
        <f>'index-removed'!EI224-'index-removed'!EI225</f>
        <v>0</v>
      </c>
      <c r="EJ224">
        <f>'index-removed'!EJ224-'index-removed'!EJ225</f>
        <v>-4</v>
      </c>
      <c r="EK224">
        <f>'index-removed'!EK224-'index-removed'!EK225</f>
        <v>5</v>
      </c>
      <c r="EL224">
        <f>'index-removed'!EL224-'index-removed'!EL225</f>
        <v>14</v>
      </c>
      <c r="EM224">
        <f>'index-removed'!EM224-'index-removed'!EM225</f>
        <v>8</v>
      </c>
      <c r="EN224">
        <f>'index-removed'!EN224-'index-removed'!EN225</f>
        <v>-7</v>
      </c>
      <c r="EO224">
        <f>'index-removed'!EO224-'index-removed'!EO225</f>
        <v>-11</v>
      </c>
      <c r="EP224">
        <f>'index-removed'!EP224-'index-removed'!EP225</f>
        <v>15</v>
      </c>
      <c r="EQ224">
        <f>'index-removed'!EQ224-'index-removed'!EQ225</f>
        <v>52</v>
      </c>
      <c r="ER224">
        <f>'index-removed'!ER224-'index-removed'!ER225</f>
        <v>83</v>
      </c>
      <c r="ES224">
        <f>'index-removed'!ES224-'index-removed'!ES225</f>
        <v>56</v>
      </c>
      <c r="ET224">
        <f>'index-removed'!ET224-'index-removed'!ET225</f>
        <v>2</v>
      </c>
      <c r="EU224">
        <f>'index-removed'!EU224-'index-removed'!EU225</f>
        <v>-2</v>
      </c>
      <c r="EV224">
        <f>'index-removed'!EV224-'index-removed'!EV225</f>
        <v>17</v>
      </c>
      <c r="EW224">
        <f>'index-removed'!EW224-'index-removed'!EW225</f>
        <v>26</v>
      </c>
      <c r="EX224">
        <f>'index-removed'!EX224-'index-removed'!EX225</f>
        <v>42</v>
      </c>
      <c r="EY224">
        <f>'index-removed'!EY224-'index-removed'!EY225</f>
        <v>26</v>
      </c>
      <c r="EZ224">
        <f>'index-removed'!EZ224-'index-removed'!EZ225</f>
        <v>8</v>
      </c>
      <c r="FA224">
        <f>'index-removed'!FA224-'index-removed'!FA225</f>
        <v>12</v>
      </c>
      <c r="FB224">
        <f>'index-removed'!FB224-'index-removed'!FB225</f>
        <v>3</v>
      </c>
      <c r="FC224">
        <f>'index-removed'!FC224-'index-removed'!FC225</f>
        <v>-1</v>
      </c>
      <c r="FD224">
        <f>'index-removed'!FD224-'index-removed'!FD225</f>
        <v>8</v>
      </c>
      <c r="FE224">
        <f>'index-removed'!FE224-'index-removed'!FE225</f>
        <v>-1</v>
      </c>
      <c r="FF224">
        <f>'index-removed'!FF224-'index-removed'!FF225</f>
        <v>-1</v>
      </c>
      <c r="FG224">
        <f>'index-removed'!FG224-'index-removed'!FG225</f>
        <v>-1</v>
      </c>
      <c r="FH224">
        <f>'index-removed'!FH224-'index-removed'!FH225</f>
        <v>0</v>
      </c>
      <c r="FI224">
        <f>'index-removed'!FI224-'index-removed'!FI225</f>
        <v>-1</v>
      </c>
      <c r="FJ224">
        <f>'index-removed'!FJ224-'index-removed'!FJ225</f>
        <v>0</v>
      </c>
      <c r="FK224">
        <f>'index-removed'!FK224-'index-removed'!FK225</f>
        <v>5</v>
      </c>
      <c r="FL224">
        <f>'index-removed'!FL224-'index-removed'!FL225</f>
        <v>11</v>
      </c>
      <c r="FM224">
        <f>'index-removed'!FM224-'index-removed'!FM225</f>
        <v>35</v>
      </c>
      <c r="FN224">
        <f>'index-removed'!FN224-'index-removed'!FN225</f>
        <v>12</v>
      </c>
      <c r="FO224">
        <f>'index-removed'!FO224-'index-removed'!FO225</f>
        <v>-5</v>
      </c>
      <c r="FP224">
        <f>'index-removed'!FP224-'index-removed'!FP225</f>
        <v>0</v>
      </c>
      <c r="FQ224">
        <f>'index-removed'!FQ224-'index-removed'!FQ225</f>
        <v>5</v>
      </c>
      <c r="FR224">
        <f>'index-removed'!FR224-'index-removed'!FR225</f>
        <v>-1</v>
      </c>
      <c r="FS224">
        <f>'index-removed'!FS224-'index-removed'!FS225</f>
        <v>-11</v>
      </c>
      <c r="FT224">
        <f>'index-removed'!FT224-'index-removed'!FT225</f>
        <v>-14</v>
      </c>
      <c r="FU224">
        <f>'index-removed'!FU224-'index-removed'!FU225</f>
        <v>-12</v>
      </c>
      <c r="FV224">
        <f>'index-removed'!FV224-'index-removed'!FV225</f>
        <v>-4</v>
      </c>
      <c r="FW224">
        <f>'index-removed'!FW224-'index-removed'!FW225</f>
        <v>4</v>
      </c>
      <c r="FX224">
        <f>'index-removed'!FX224-'index-removed'!FX225</f>
        <v>6</v>
      </c>
      <c r="FY224">
        <f>'index-removed'!FY224-'index-removed'!FY225</f>
        <v>2</v>
      </c>
      <c r="FZ224">
        <f>'index-removed'!FZ224-'index-removed'!FZ225</f>
        <v>0</v>
      </c>
      <c r="GA224">
        <f>'index-removed'!GA224-'index-removed'!GA225</f>
        <v>3</v>
      </c>
      <c r="GB224">
        <f>'index-removed'!GB224-'index-removed'!GB225</f>
        <v>8</v>
      </c>
      <c r="GC224">
        <f>'index-removed'!GC224-'index-removed'!GC225</f>
        <v>2</v>
      </c>
      <c r="GD224">
        <f>'index-removed'!GD224-'index-removed'!GD225</f>
        <v>11</v>
      </c>
      <c r="GE224">
        <f>'index-removed'!GE224-'index-removed'!GE225</f>
        <v>-1</v>
      </c>
      <c r="GF224">
        <f>'index-removed'!GF224-'index-removed'!GF225</f>
        <v>-1</v>
      </c>
      <c r="GG224">
        <f>'index-removed'!GG224-'index-removed'!GG225</f>
        <v>-2</v>
      </c>
      <c r="GH224">
        <f>'index-removed'!GH224-'index-removed'!GH225</f>
        <v>-2</v>
      </c>
      <c r="GI224">
        <f>'index-removed'!GI224-'index-removed'!GI225</f>
        <v>10</v>
      </c>
      <c r="GJ224">
        <f>'index-removed'!GJ224-'index-removed'!GJ225</f>
        <v>-1</v>
      </c>
      <c r="GK224">
        <f>'index-removed'!GK224-'index-removed'!GK225</f>
        <v>6</v>
      </c>
      <c r="GL224">
        <f>'index-removed'!GL224-'index-removed'!GL225</f>
        <v>4</v>
      </c>
      <c r="GM224">
        <f>'index-removed'!GM224-'index-removed'!GM225</f>
        <v>0</v>
      </c>
      <c r="GN224">
        <f>'index-removed'!GN224-'index-removed'!GN225</f>
        <v>-3</v>
      </c>
      <c r="GO224">
        <f>'index-removed'!GO224-'index-removed'!GO225</f>
        <v>-5</v>
      </c>
      <c r="GP224">
        <f>'index-removed'!GP224-'index-removed'!GP225</f>
        <v>-4</v>
      </c>
      <c r="GQ224">
        <f>'index-removed'!GQ224-'index-removed'!GQ225</f>
        <v>-4</v>
      </c>
      <c r="GR224">
        <f>'index-removed'!GR224-'index-removed'!GR225</f>
        <v>-3</v>
      </c>
      <c r="GS224">
        <f>'index-removed'!GS224-'index-removed'!GS225</f>
        <v>0</v>
      </c>
      <c r="GT224">
        <f>'index-removed'!GT224-'index-removed'!GT225</f>
        <v>2</v>
      </c>
      <c r="GU224">
        <f>'index-removed'!GU224-'index-removed'!GU225</f>
        <v>5</v>
      </c>
      <c r="GV224">
        <f>'index-removed'!GV224-'index-removed'!GV225</f>
        <v>7</v>
      </c>
      <c r="GW224">
        <f>'index-removed'!GW224-'index-removed'!GW225</f>
        <v>5</v>
      </c>
      <c r="GX224">
        <f>'index-removed'!GX224-'index-removed'!GX225</f>
        <v>1</v>
      </c>
      <c r="GY224">
        <f>'index-removed'!GY224-'index-removed'!GY225</f>
        <v>-3</v>
      </c>
      <c r="GZ224">
        <f>'index-removed'!GZ224-'index-removed'!GZ225</f>
        <v>-6</v>
      </c>
      <c r="HA224">
        <f>'index-removed'!HA224-'index-removed'!HA225</f>
        <v>-1</v>
      </c>
      <c r="HB224">
        <f>'index-removed'!HB224-'index-removed'!HB225</f>
        <v>-5</v>
      </c>
      <c r="HC224">
        <f>'index-removed'!HC224-'index-removed'!HC225</f>
        <v>6</v>
      </c>
    </row>
    <row r="225" spans="1:211" ht="32" customHeight="1" x14ac:dyDescent="0.35">
      <c r="A225">
        <f>'index-removed'!A225-'index-removed'!A226</f>
        <v>6</v>
      </c>
      <c r="B225">
        <f>'index-removed'!B225-'index-removed'!B226</f>
        <v>0</v>
      </c>
      <c r="C225">
        <f>'index-removed'!C225-'index-removed'!C226</f>
        <v>-5</v>
      </c>
      <c r="D225">
        <f>'index-removed'!D225-'index-removed'!D226</f>
        <v>-6</v>
      </c>
      <c r="E225">
        <f>'index-removed'!E225-'index-removed'!E226</f>
        <v>-2</v>
      </c>
      <c r="F225">
        <f>'index-removed'!F225-'index-removed'!F226</f>
        <v>2</v>
      </c>
      <c r="G225">
        <f>'index-removed'!G225-'index-removed'!G226</f>
        <v>3</v>
      </c>
      <c r="H225">
        <f>'index-removed'!H225-'index-removed'!H226</f>
        <v>2</v>
      </c>
      <c r="I225">
        <f>'index-removed'!I225-'index-removed'!I226</f>
        <v>-6</v>
      </c>
      <c r="J225">
        <f>'index-removed'!J225-'index-removed'!J226</f>
        <v>2</v>
      </c>
      <c r="K225">
        <f>'index-removed'!K225-'index-removed'!K226</f>
        <v>8</v>
      </c>
      <c r="L225">
        <f>'index-removed'!L225-'index-removed'!L226</f>
        <v>5</v>
      </c>
      <c r="M225">
        <f>'index-removed'!M225-'index-removed'!M226</f>
        <v>-4</v>
      </c>
      <c r="N225">
        <f>'index-removed'!N225-'index-removed'!N226</f>
        <v>-7</v>
      </c>
      <c r="O225">
        <f>'index-removed'!O225-'index-removed'!O226</f>
        <v>-1</v>
      </c>
      <c r="P225">
        <f>'index-removed'!P225-'index-removed'!P226</f>
        <v>7</v>
      </c>
      <c r="Q225">
        <f>'index-removed'!Q225-'index-removed'!Q226</f>
        <v>0</v>
      </c>
      <c r="R225">
        <f>'index-removed'!R225-'index-removed'!R226</f>
        <v>0</v>
      </c>
      <c r="S225">
        <f>'index-removed'!S225-'index-removed'!S226</f>
        <v>0</v>
      </c>
      <c r="T225">
        <f>'index-removed'!T225-'index-removed'!T226</f>
        <v>0</v>
      </c>
      <c r="U225">
        <f>'index-removed'!U225-'index-removed'!U226</f>
        <v>0</v>
      </c>
      <c r="V225">
        <f>'index-removed'!V225-'index-removed'!V226</f>
        <v>0</v>
      </c>
      <c r="W225">
        <f>'index-removed'!W225-'index-removed'!W226</f>
        <v>0</v>
      </c>
      <c r="X225">
        <f>'index-removed'!X225-'index-removed'!X226</f>
        <v>0</v>
      </c>
      <c r="Y225">
        <f>'index-removed'!Y225-'index-removed'!Y226</f>
        <v>-1</v>
      </c>
      <c r="Z225">
        <f>'index-removed'!Z225-'index-removed'!Z226</f>
        <v>-1</v>
      </c>
      <c r="AA225">
        <f>'index-removed'!AA225-'index-removed'!AA226</f>
        <v>0</v>
      </c>
      <c r="AB225">
        <f>'index-removed'!AB225-'index-removed'!AB226</f>
        <v>1</v>
      </c>
      <c r="AC225">
        <f>'index-removed'!AC225-'index-removed'!AC226</f>
        <v>1</v>
      </c>
      <c r="AD225">
        <f>'index-removed'!AD225-'index-removed'!AD226</f>
        <v>1</v>
      </c>
      <c r="AE225">
        <f>'index-removed'!AE225-'index-removed'!AE226</f>
        <v>0</v>
      </c>
      <c r="AF225">
        <f>'index-removed'!AF225-'index-removed'!AF226</f>
        <v>0</v>
      </c>
      <c r="AG225">
        <f>'index-removed'!AG225-'index-removed'!AG226</f>
        <v>0</v>
      </c>
      <c r="AH225">
        <f>'index-removed'!AH225-'index-removed'!AH226</f>
        <v>1</v>
      </c>
      <c r="AI225">
        <f>'index-removed'!AI225-'index-removed'!AI226</f>
        <v>1</v>
      </c>
      <c r="AJ225">
        <f>'index-removed'!AJ225-'index-removed'!AJ226</f>
        <v>0</v>
      </c>
      <c r="AK225">
        <f>'index-removed'!AK225-'index-removed'!AK226</f>
        <v>-1</v>
      </c>
      <c r="AL225">
        <f>'index-removed'!AL225-'index-removed'!AL226</f>
        <v>0</v>
      </c>
      <c r="AM225">
        <f>'index-removed'!AM225-'index-removed'!AM226</f>
        <v>-1</v>
      </c>
      <c r="AN225">
        <f>'index-removed'!AN225-'index-removed'!AN226</f>
        <v>0</v>
      </c>
      <c r="AO225">
        <f>'index-removed'!AO225-'index-removed'!AO226</f>
        <v>0</v>
      </c>
      <c r="AP225">
        <f>'index-removed'!AP225-'index-removed'!AP226</f>
        <v>0</v>
      </c>
      <c r="AQ225">
        <f>'index-removed'!AQ225-'index-removed'!AQ226</f>
        <v>0</v>
      </c>
      <c r="AR225">
        <f>'index-removed'!AR225-'index-removed'!AR226</f>
        <v>-1</v>
      </c>
      <c r="AS225">
        <f>'index-removed'!AS225-'index-removed'!AS226</f>
        <v>-1</v>
      </c>
      <c r="AT225">
        <f>'index-removed'!AT225-'index-removed'!AT226</f>
        <v>0</v>
      </c>
      <c r="AU225">
        <f>'index-removed'!AU225-'index-removed'!AU226</f>
        <v>0</v>
      </c>
      <c r="AV225">
        <f>'index-removed'!AV225-'index-removed'!AV226</f>
        <v>1</v>
      </c>
      <c r="AW225">
        <f>'index-removed'!AW225-'index-removed'!AW226</f>
        <v>1</v>
      </c>
      <c r="AX225">
        <f>'index-removed'!AX225-'index-removed'!AX226</f>
        <v>0</v>
      </c>
      <c r="AY225">
        <f>'index-removed'!AY225-'index-removed'!AY226</f>
        <v>0</v>
      </c>
      <c r="AZ225">
        <f>'index-removed'!AZ225-'index-removed'!AZ226</f>
        <v>0</v>
      </c>
      <c r="BA225">
        <f>'index-removed'!BA225-'index-removed'!BA226</f>
        <v>0</v>
      </c>
      <c r="BB225">
        <f>'index-removed'!BB225-'index-removed'!BB226</f>
        <v>1</v>
      </c>
      <c r="BC225">
        <f>'index-removed'!BC225-'index-removed'!BC226</f>
        <v>2</v>
      </c>
      <c r="BD225">
        <f>'index-removed'!BD225-'index-removed'!BD226</f>
        <v>-2</v>
      </c>
      <c r="BE225">
        <f>'index-removed'!BE225-'index-removed'!BE226</f>
        <v>0</v>
      </c>
      <c r="BF225">
        <f>'index-removed'!BF225-'index-removed'!BF226</f>
        <v>0</v>
      </c>
      <c r="BG225">
        <f>'index-removed'!BG225-'index-removed'!BG226</f>
        <v>0</v>
      </c>
      <c r="BH225">
        <f>'index-removed'!BH225-'index-removed'!BH226</f>
        <v>0</v>
      </c>
      <c r="BI225">
        <f>'index-removed'!BI225-'index-removed'!BI226</f>
        <v>0</v>
      </c>
      <c r="BJ225">
        <f>'index-removed'!BJ225-'index-removed'!BJ226</f>
        <v>0</v>
      </c>
      <c r="BK225">
        <f>'index-removed'!BK225-'index-removed'!BK226</f>
        <v>0</v>
      </c>
      <c r="BL225">
        <f>'index-removed'!BL225-'index-removed'!BL226</f>
        <v>0</v>
      </c>
      <c r="BM225">
        <f>'index-removed'!BM225-'index-removed'!BM226</f>
        <v>0</v>
      </c>
      <c r="BN225">
        <f>'index-removed'!BN225-'index-removed'!BN226</f>
        <v>0</v>
      </c>
      <c r="BO225">
        <f>'index-removed'!BO225-'index-removed'!BO226</f>
        <v>-1</v>
      </c>
      <c r="BP225">
        <f>'index-removed'!BP225-'index-removed'!BP226</f>
        <v>0</v>
      </c>
      <c r="BQ225">
        <f>'index-removed'!BQ225-'index-removed'!BQ226</f>
        <v>0</v>
      </c>
      <c r="BR225">
        <f>'index-removed'!BR225-'index-removed'!BR226</f>
        <v>0</v>
      </c>
      <c r="BS225">
        <f>'index-removed'!BS225-'index-removed'!BS226</f>
        <v>-1</v>
      </c>
      <c r="BT225">
        <f>'index-removed'!BT225-'index-removed'!BT226</f>
        <v>0</v>
      </c>
      <c r="BU225">
        <f>'index-removed'!BU225-'index-removed'!BU226</f>
        <v>14</v>
      </c>
      <c r="BV225">
        <f>'index-removed'!BV225-'index-removed'!BV226</f>
        <v>1</v>
      </c>
      <c r="BW225">
        <f>'index-removed'!BW225-'index-removed'!BW226</f>
        <v>-4</v>
      </c>
      <c r="BX225">
        <f>'index-removed'!BX225-'index-removed'!BX226</f>
        <v>4</v>
      </c>
      <c r="BY225">
        <f>'index-removed'!BY225-'index-removed'!BY226</f>
        <v>2</v>
      </c>
      <c r="BZ225">
        <f>'index-removed'!BZ225-'index-removed'!BZ226</f>
        <v>-8</v>
      </c>
      <c r="CA225">
        <f>'index-removed'!CA225-'index-removed'!CA226</f>
        <v>1</v>
      </c>
      <c r="CB225">
        <f>'index-removed'!CB225-'index-removed'!CB226</f>
        <v>19</v>
      </c>
      <c r="CC225">
        <f>'index-removed'!CC225-'index-removed'!CC226</f>
        <v>0</v>
      </c>
      <c r="CD225">
        <f>'index-removed'!CD225-'index-removed'!CD226</f>
        <v>0</v>
      </c>
      <c r="CE225">
        <f>'index-removed'!CE225-'index-removed'!CE226</f>
        <v>1</v>
      </c>
      <c r="CF225">
        <f>'index-removed'!CF225-'index-removed'!CF226</f>
        <v>1</v>
      </c>
      <c r="CG225">
        <f>'index-removed'!CG225-'index-removed'!CG226</f>
        <v>1</v>
      </c>
      <c r="CH225">
        <f>'index-removed'!CH225-'index-removed'!CH226</f>
        <v>1</v>
      </c>
      <c r="CI225">
        <f>'index-removed'!CI225-'index-removed'!CI226</f>
        <v>1</v>
      </c>
      <c r="CJ225">
        <f>'index-removed'!CJ225-'index-removed'!CJ226</f>
        <v>1</v>
      </c>
      <c r="CK225">
        <f>'index-removed'!CK225-'index-removed'!CK226</f>
        <v>4</v>
      </c>
      <c r="CL225">
        <f>'index-removed'!CL225-'index-removed'!CL226</f>
        <v>-1</v>
      </c>
      <c r="CM225">
        <f>'index-removed'!CM225-'index-removed'!CM226</f>
        <v>-1</v>
      </c>
      <c r="CN225">
        <f>'index-removed'!CN225-'index-removed'!CN226</f>
        <v>7</v>
      </c>
      <c r="CO225">
        <f>'index-removed'!CO225-'index-removed'!CO226</f>
        <v>9</v>
      </c>
      <c r="CP225">
        <f>'index-removed'!CP225-'index-removed'!CP226</f>
        <v>1</v>
      </c>
      <c r="CQ225">
        <f>'index-removed'!CQ225-'index-removed'!CQ226</f>
        <v>1</v>
      </c>
      <c r="CR225">
        <f>'index-removed'!CR225-'index-removed'!CR226</f>
        <v>12</v>
      </c>
      <c r="CS225">
        <f>'index-removed'!CS225-'index-removed'!CS226</f>
        <v>18</v>
      </c>
      <c r="CT225">
        <f>'index-removed'!CT225-'index-removed'!CT226</f>
        <v>-16</v>
      </c>
      <c r="CU225">
        <f>'index-removed'!CU225-'index-removed'!CU226</f>
        <v>5</v>
      </c>
      <c r="CV225">
        <f>'index-removed'!CV225-'index-removed'!CV226</f>
        <v>58</v>
      </c>
      <c r="CW225">
        <f>'index-removed'!CW225-'index-removed'!CW226</f>
        <v>17</v>
      </c>
      <c r="CX225">
        <f>'index-removed'!CX225-'index-removed'!CX226</f>
        <v>-22</v>
      </c>
      <c r="CY225">
        <f>'index-removed'!CY225-'index-removed'!CY226</f>
        <v>5</v>
      </c>
      <c r="CZ225">
        <f>'index-removed'!CZ225-'index-removed'!CZ226</f>
        <v>-8</v>
      </c>
      <c r="DA225">
        <f>'index-removed'!DA225-'index-removed'!DA226</f>
        <v>-8</v>
      </c>
      <c r="DB225">
        <f>'index-removed'!DB225-'index-removed'!DB226</f>
        <v>-13</v>
      </c>
      <c r="DC225">
        <f>'index-removed'!DC225-'index-removed'!DC226</f>
        <v>-12</v>
      </c>
      <c r="DD225">
        <f>'index-removed'!DD225-'index-removed'!DD226</f>
        <v>-12</v>
      </c>
      <c r="DE225">
        <f>'index-removed'!DE225-'index-removed'!DE226</f>
        <v>-5</v>
      </c>
      <c r="DF225">
        <f>'index-removed'!DF225-'index-removed'!DF226</f>
        <v>3</v>
      </c>
      <c r="DG225">
        <f>'index-removed'!DG225-'index-removed'!DG226</f>
        <v>-3</v>
      </c>
      <c r="DH225">
        <f>'index-removed'!DH225-'index-removed'!DH226</f>
        <v>-11</v>
      </c>
      <c r="DI225">
        <f>'index-removed'!DI225-'index-removed'!DI226</f>
        <v>-12</v>
      </c>
      <c r="DJ225">
        <f>'index-removed'!DJ225-'index-removed'!DJ226</f>
        <v>-9</v>
      </c>
      <c r="DK225">
        <f>'index-removed'!DK225-'index-removed'!DK226</f>
        <v>-5</v>
      </c>
      <c r="DL225">
        <f>'index-removed'!DL225-'index-removed'!DL226</f>
        <v>1</v>
      </c>
      <c r="DM225">
        <f>'index-removed'!DM225-'index-removed'!DM226</f>
        <v>8</v>
      </c>
      <c r="DN225">
        <f>'index-removed'!DN225-'index-removed'!DN226</f>
        <v>13</v>
      </c>
      <c r="DO225">
        <f>'index-removed'!DO225-'index-removed'!DO226</f>
        <v>17</v>
      </c>
      <c r="DP225">
        <f>'index-removed'!DP225-'index-removed'!DP226</f>
        <v>20</v>
      </c>
      <c r="DQ225">
        <f>'index-removed'!DQ225-'index-removed'!DQ226</f>
        <v>-8</v>
      </c>
      <c r="DR225">
        <f>'index-removed'!DR225-'index-removed'!DR226</f>
        <v>-3</v>
      </c>
      <c r="DS225">
        <f>'index-removed'!DS225-'index-removed'!DS226</f>
        <v>3</v>
      </c>
      <c r="DT225">
        <f>'index-removed'!DT225-'index-removed'!DT226</f>
        <v>3</v>
      </c>
      <c r="DU225">
        <f>'index-removed'!DU225-'index-removed'!DU226</f>
        <v>0</v>
      </c>
      <c r="DV225">
        <f>'index-removed'!DV225-'index-removed'!DV226</f>
        <v>-2</v>
      </c>
      <c r="DW225">
        <f>'index-removed'!DW225-'index-removed'!DW226</f>
        <v>0</v>
      </c>
      <c r="DX225">
        <f>'index-removed'!DX225-'index-removed'!DX226</f>
        <v>3</v>
      </c>
      <c r="DY225">
        <f>'index-removed'!DY225-'index-removed'!DY226</f>
        <v>7</v>
      </c>
      <c r="DZ225">
        <f>'index-removed'!DZ225-'index-removed'!DZ226</f>
        <v>7</v>
      </c>
      <c r="EA225">
        <f>'index-removed'!EA225-'index-removed'!EA226</f>
        <v>8</v>
      </c>
      <c r="EB225">
        <f>'index-removed'!EB225-'index-removed'!EB226</f>
        <v>7</v>
      </c>
      <c r="EC225">
        <f>'index-removed'!EC225-'index-removed'!EC226</f>
        <v>7</v>
      </c>
      <c r="ED225">
        <f>'index-removed'!ED225-'index-removed'!ED226</f>
        <v>6</v>
      </c>
      <c r="EE225">
        <f>'index-removed'!EE225-'index-removed'!EE226</f>
        <v>6</v>
      </c>
      <c r="EF225">
        <f>'index-removed'!EF225-'index-removed'!EF226</f>
        <v>5</v>
      </c>
      <c r="EG225">
        <f>'index-removed'!EG225-'index-removed'!EG226</f>
        <v>-14</v>
      </c>
      <c r="EH225">
        <f>'index-removed'!EH225-'index-removed'!EH226</f>
        <v>-13</v>
      </c>
      <c r="EI225">
        <f>'index-removed'!EI225-'index-removed'!EI226</f>
        <v>-5</v>
      </c>
      <c r="EJ225">
        <f>'index-removed'!EJ225-'index-removed'!EJ226</f>
        <v>-1</v>
      </c>
      <c r="EK225">
        <f>'index-removed'!EK225-'index-removed'!EK226</f>
        <v>-15</v>
      </c>
      <c r="EL225">
        <f>'index-removed'!EL225-'index-removed'!EL226</f>
        <v>-25</v>
      </c>
      <c r="EM225">
        <f>'index-removed'!EM225-'index-removed'!EM226</f>
        <v>-4</v>
      </c>
      <c r="EN225">
        <f>'index-removed'!EN225-'index-removed'!EN226</f>
        <v>31</v>
      </c>
      <c r="EO225">
        <f>'index-removed'!EO225-'index-removed'!EO226</f>
        <v>52</v>
      </c>
      <c r="EP225">
        <f>'index-removed'!EP225-'index-removed'!EP226</f>
        <v>82</v>
      </c>
      <c r="EQ225">
        <f>'index-removed'!EQ225-'index-removed'!EQ226</f>
        <v>69</v>
      </c>
      <c r="ER225">
        <f>'index-removed'!ER225-'index-removed'!ER226</f>
        <v>10</v>
      </c>
      <c r="ES225">
        <f>'index-removed'!ES225-'index-removed'!ES226</f>
        <v>-14</v>
      </c>
      <c r="ET225">
        <f>'index-removed'!ET225-'index-removed'!ET226</f>
        <v>8</v>
      </c>
      <c r="EU225">
        <f>'index-removed'!EU225-'index-removed'!EU226</f>
        <v>10</v>
      </c>
      <c r="EV225">
        <f>'index-removed'!EV225-'index-removed'!EV226</f>
        <v>-20</v>
      </c>
      <c r="EW225">
        <f>'index-removed'!EW225-'index-removed'!EW226</f>
        <v>3</v>
      </c>
      <c r="EX225">
        <f>'index-removed'!EX225-'index-removed'!EX226</f>
        <v>3</v>
      </c>
      <c r="EY225">
        <f>'index-removed'!EY225-'index-removed'!EY226</f>
        <v>3</v>
      </c>
      <c r="EZ225">
        <f>'index-removed'!EZ225-'index-removed'!EZ226</f>
        <v>2</v>
      </c>
      <c r="FA225">
        <f>'index-removed'!FA225-'index-removed'!FA226</f>
        <v>2</v>
      </c>
      <c r="FB225">
        <f>'index-removed'!FB225-'index-removed'!FB226</f>
        <v>1</v>
      </c>
      <c r="FC225">
        <f>'index-removed'!FC225-'index-removed'!FC226</f>
        <v>1</v>
      </c>
      <c r="FD225">
        <f>'index-removed'!FD225-'index-removed'!FD226</f>
        <v>0</v>
      </c>
      <c r="FE225">
        <f>'index-removed'!FE225-'index-removed'!FE226</f>
        <v>1</v>
      </c>
      <c r="FF225">
        <f>'index-removed'!FF225-'index-removed'!FF226</f>
        <v>1</v>
      </c>
      <c r="FG225">
        <f>'index-removed'!FG225-'index-removed'!FG226</f>
        <v>1</v>
      </c>
      <c r="FH225">
        <f>'index-removed'!FH225-'index-removed'!FH226</f>
        <v>1</v>
      </c>
      <c r="FI225">
        <f>'index-removed'!FI225-'index-removed'!FI226</f>
        <v>1</v>
      </c>
      <c r="FJ225">
        <f>'index-removed'!FJ225-'index-removed'!FJ226</f>
        <v>1</v>
      </c>
      <c r="FK225">
        <f>'index-removed'!FK225-'index-removed'!FK226</f>
        <v>1</v>
      </c>
      <c r="FL225">
        <f>'index-removed'!FL225-'index-removed'!FL226</f>
        <v>1</v>
      </c>
      <c r="FM225">
        <f>'index-removed'!FM225-'index-removed'!FM226</f>
        <v>2</v>
      </c>
      <c r="FN225">
        <f>'index-removed'!FN225-'index-removed'!FN226</f>
        <v>8</v>
      </c>
      <c r="FO225">
        <f>'index-removed'!FO225-'index-removed'!FO226</f>
        <v>10</v>
      </c>
      <c r="FP225">
        <f>'index-removed'!FP225-'index-removed'!FP226</f>
        <v>2</v>
      </c>
      <c r="FQ225">
        <f>'index-removed'!FQ225-'index-removed'!FQ226</f>
        <v>-3</v>
      </c>
      <c r="FR225">
        <f>'index-removed'!FR225-'index-removed'!FR226</f>
        <v>-1</v>
      </c>
      <c r="FS225">
        <f>'index-removed'!FS225-'index-removed'!FS226</f>
        <v>3</v>
      </c>
      <c r="FT225">
        <f>'index-removed'!FT225-'index-removed'!FT226</f>
        <v>3</v>
      </c>
      <c r="FU225">
        <f>'index-removed'!FU225-'index-removed'!FU226</f>
        <v>6</v>
      </c>
      <c r="FV225">
        <f>'index-removed'!FV225-'index-removed'!FV226</f>
        <v>6</v>
      </c>
      <c r="FW225">
        <f>'index-removed'!FW225-'index-removed'!FW226</f>
        <v>4</v>
      </c>
      <c r="FX225">
        <f>'index-removed'!FX225-'index-removed'!FX226</f>
        <v>2</v>
      </c>
      <c r="FY225">
        <f>'index-removed'!FY225-'index-removed'!FY226</f>
        <v>0</v>
      </c>
      <c r="FZ225">
        <f>'index-removed'!FZ225-'index-removed'!FZ226</f>
        <v>-2</v>
      </c>
      <c r="GA225">
        <f>'index-removed'!GA225-'index-removed'!GA226</f>
        <v>-4</v>
      </c>
      <c r="GB225">
        <f>'index-removed'!GB225-'index-removed'!GB226</f>
        <v>-5</v>
      </c>
      <c r="GC225">
        <f>'index-removed'!GC225-'index-removed'!GC226</f>
        <v>0</v>
      </c>
      <c r="GD225">
        <f>'index-removed'!GD225-'index-removed'!GD226</f>
        <v>0</v>
      </c>
      <c r="GE225">
        <f>'index-removed'!GE225-'index-removed'!GE226</f>
        <v>0</v>
      </c>
      <c r="GF225">
        <f>'index-removed'!GF225-'index-removed'!GF226</f>
        <v>0</v>
      </c>
      <c r="GG225">
        <f>'index-removed'!GG225-'index-removed'!GG226</f>
        <v>0</v>
      </c>
      <c r="GH225">
        <f>'index-removed'!GH225-'index-removed'!GH226</f>
        <v>0</v>
      </c>
      <c r="GI225">
        <f>'index-removed'!GI225-'index-removed'!GI226</f>
        <v>0</v>
      </c>
      <c r="GJ225">
        <f>'index-removed'!GJ225-'index-removed'!GJ226</f>
        <v>0</v>
      </c>
      <c r="GK225">
        <f>'index-removed'!GK225-'index-removed'!GK226</f>
        <v>0</v>
      </c>
      <c r="GL225">
        <f>'index-removed'!GL225-'index-removed'!GL226</f>
        <v>0</v>
      </c>
      <c r="GM225">
        <f>'index-removed'!GM225-'index-removed'!GM226</f>
        <v>0</v>
      </c>
      <c r="GN225">
        <f>'index-removed'!GN225-'index-removed'!GN226</f>
        <v>0</v>
      </c>
      <c r="GO225">
        <f>'index-removed'!GO225-'index-removed'!GO226</f>
        <v>0</v>
      </c>
      <c r="GP225">
        <f>'index-removed'!GP225-'index-removed'!GP226</f>
        <v>0</v>
      </c>
      <c r="GQ225">
        <f>'index-removed'!GQ225-'index-removed'!GQ226</f>
        <v>0</v>
      </c>
      <c r="GR225">
        <f>'index-removed'!GR225-'index-removed'!GR226</f>
        <v>0</v>
      </c>
      <c r="GS225">
        <f>'index-removed'!GS225-'index-removed'!GS226</f>
        <v>1</v>
      </c>
      <c r="GT225">
        <f>'index-removed'!GT225-'index-removed'!GT226</f>
        <v>0</v>
      </c>
      <c r="GU225">
        <f>'index-removed'!GU225-'index-removed'!GU226</f>
        <v>0</v>
      </c>
      <c r="GV225">
        <f>'index-removed'!GV225-'index-removed'!GV226</f>
        <v>-1</v>
      </c>
      <c r="GW225">
        <f>'index-removed'!GW225-'index-removed'!GW226</f>
        <v>0</v>
      </c>
      <c r="GX225">
        <f>'index-removed'!GX225-'index-removed'!GX226</f>
        <v>0</v>
      </c>
      <c r="GY225">
        <f>'index-removed'!GY225-'index-removed'!GY226</f>
        <v>0</v>
      </c>
      <c r="GZ225">
        <f>'index-removed'!GZ225-'index-removed'!GZ226</f>
        <v>1</v>
      </c>
      <c r="HA225">
        <f>'index-removed'!HA225-'index-removed'!HA226</f>
        <v>0</v>
      </c>
      <c r="HB225">
        <f>'index-removed'!HB225-'index-removed'!HB226</f>
        <v>0</v>
      </c>
      <c r="HC225">
        <f>'index-removed'!HC225-'index-removed'!HC226</f>
        <v>0</v>
      </c>
    </row>
    <row r="226" spans="1:211" ht="32" customHeight="1" x14ac:dyDescent="0.35">
      <c r="A226">
        <f>'index-removed'!A226-'index-removed'!A227</f>
        <v>-14</v>
      </c>
      <c r="B226">
        <f>'index-removed'!B226-'index-removed'!B227</f>
        <v>0</v>
      </c>
      <c r="C226">
        <f>'index-removed'!C226-'index-removed'!C227</f>
        <v>12</v>
      </c>
      <c r="D226">
        <f>'index-removed'!D226-'index-removed'!D227</f>
        <v>10</v>
      </c>
      <c r="E226">
        <f>'index-removed'!E226-'index-removed'!E227</f>
        <v>-3</v>
      </c>
      <c r="F226">
        <f>'index-removed'!F226-'index-removed'!F227</f>
        <v>-9</v>
      </c>
      <c r="G226">
        <f>'index-removed'!G226-'index-removed'!G227</f>
        <v>-2</v>
      </c>
      <c r="H226">
        <f>'index-removed'!H226-'index-removed'!H227</f>
        <v>8</v>
      </c>
      <c r="I226">
        <f>'index-removed'!I226-'index-removed'!I227</f>
        <v>1</v>
      </c>
      <c r="J226">
        <f>'index-removed'!J226-'index-removed'!J227</f>
        <v>0</v>
      </c>
      <c r="K226">
        <f>'index-removed'!K226-'index-removed'!K227</f>
        <v>0</v>
      </c>
      <c r="L226">
        <f>'index-removed'!L226-'index-removed'!L227</f>
        <v>0</v>
      </c>
      <c r="M226">
        <f>'index-removed'!M226-'index-removed'!M227</f>
        <v>1</v>
      </c>
      <c r="N226">
        <f>'index-removed'!N226-'index-removed'!N227</f>
        <v>1</v>
      </c>
      <c r="O226">
        <f>'index-removed'!O226-'index-removed'!O227</f>
        <v>0</v>
      </c>
      <c r="P226">
        <f>'index-removed'!P226-'index-removed'!P227</f>
        <v>0</v>
      </c>
      <c r="Q226">
        <f>'index-removed'!Q226-'index-removed'!Q227</f>
        <v>1</v>
      </c>
      <c r="R226">
        <f>'index-removed'!R226-'index-removed'!R227</f>
        <v>1</v>
      </c>
      <c r="S226">
        <f>'index-removed'!S226-'index-removed'!S227</f>
        <v>1</v>
      </c>
      <c r="T226">
        <f>'index-removed'!T226-'index-removed'!T227</f>
        <v>1</v>
      </c>
      <c r="U226">
        <f>'index-removed'!U226-'index-removed'!U227</f>
        <v>1</v>
      </c>
      <c r="V226">
        <f>'index-removed'!V226-'index-removed'!V227</f>
        <v>1</v>
      </c>
      <c r="W226">
        <f>'index-removed'!W226-'index-removed'!W227</f>
        <v>1</v>
      </c>
      <c r="X226">
        <f>'index-removed'!X226-'index-removed'!X227</f>
        <v>1</v>
      </c>
      <c r="Y226">
        <f>'index-removed'!Y226-'index-removed'!Y227</f>
        <v>-3</v>
      </c>
      <c r="Z226">
        <f>'index-removed'!Z226-'index-removed'!Z227</f>
        <v>-2</v>
      </c>
      <c r="AA226">
        <f>'index-removed'!AA226-'index-removed'!AA227</f>
        <v>0</v>
      </c>
      <c r="AB226">
        <f>'index-removed'!AB226-'index-removed'!AB227</f>
        <v>1</v>
      </c>
      <c r="AC226">
        <f>'index-removed'!AC226-'index-removed'!AC227</f>
        <v>1</v>
      </c>
      <c r="AD226">
        <f>'index-removed'!AD226-'index-removed'!AD227</f>
        <v>1</v>
      </c>
      <c r="AE226">
        <f>'index-removed'!AE226-'index-removed'!AE227</f>
        <v>1</v>
      </c>
      <c r="AF226">
        <f>'index-removed'!AF226-'index-removed'!AF227</f>
        <v>0</v>
      </c>
      <c r="AG226">
        <f>'index-removed'!AG226-'index-removed'!AG227</f>
        <v>2</v>
      </c>
      <c r="AH226">
        <f>'index-removed'!AH226-'index-removed'!AH227</f>
        <v>1</v>
      </c>
      <c r="AI226">
        <f>'index-removed'!AI226-'index-removed'!AI227</f>
        <v>0</v>
      </c>
      <c r="AJ226">
        <f>'index-removed'!AJ226-'index-removed'!AJ227</f>
        <v>1</v>
      </c>
      <c r="AK226">
        <f>'index-removed'!AK226-'index-removed'!AK227</f>
        <v>0</v>
      </c>
      <c r="AL226">
        <f>'index-removed'!AL226-'index-removed'!AL227</f>
        <v>-1</v>
      </c>
      <c r="AM226">
        <f>'index-removed'!AM226-'index-removed'!AM227</f>
        <v>-1</v>
      </c>
      <c r="AN226">
        <f>'index-removed'!AN226-'index-removed'!AN227</f>
        <v>-2</v>
      </c>
      <c r="AO226">
        <f>'index-removed'!AO226-'index-removed'!AO227</f>
        <v>1</v>
      </c>
      <c r="AP226">
        <f>'index-removed'!AP226-'index-removed'!AP227</f>
        <v>1</v>
      </c>
      <c r="AQ226">
        <f>'index-removed'!AQ226-'index-removed'!AQ227</f>
        <v>-1</v>
      </c>
      <c r="AR226">
        <f>'index-removed'!AR226-'index-removed'!AR227</f>
        <v>-1</v>
      </c>
      <c r="AS226">
        <f>'index-removed'!AS226-'index-removed'!AS227</f>
        <v>-1</v>
      </c>
      <c r="AT226">
        <f>'index-removed'!AT226-'index-removed'!AT227</f>
        <v>0</v>
      </c>
      <c r="AU226">
        <f>'index-removed'!AU226-'index-removed'!AU227</f>
        <v>1</v>
      </c>
      <c r="AV226">
        <f>'index-removed'!AV226-'index-removed'!AV227</f>
        <v>1</v>
      </c>
      <c r="AW226">
        <f>'index-removed'!AW226-'index-removed'!AW227</f>
        <v>1</v>
      </c>
      <c r="AX226">
        <f>'index-removed'!AX226-'index-removed'!AX227</f>
        <v>0</v>
      </c>
      <c r="AY226">
        <f>'index-removed'!AY226-'index-removed'!AY227</f>
        <v>0</v>
      </c>
      <c r="AZ226">
        <f>'index-removed'!AZ226-'index-removed'!AZ227</f>
        <v>0</v>
      </c>
      <c r="BA226">
        <f>'index-removed'!BA226-'index-removed'!BA227</f>
        <v>-1</v>
      </c>
      <c r="BB226">
        <f>'index-removed'!BB226-'index-removed'!BB227</f>
        <v>3</v>
      </c>
      <c r="BC226">
        <f>'index-removed'!BC226-'index-removed'!BC227</f>
        <v>3</v>
      </c>
      <c r="BD226">
        <f>'index-removed'!BD226-'index-removed'!BD227</f>
        <v>-2</v>
      </c>
      <c r="BE226">
        <f>'index-removed'!BE226-'index-removed'!BE227</f>
        <v>-1</v>
      </c>
      <c r="BF226">
        <f>'index-removed'!BF226-'index-removed'!BF227</f>
        <v>0</v>
      </c>
      <c r="BG226">
        <f>'index-removed'!BG226-'index-removed'!BG227</f>
        <v>1</v>
      </c>
      <c r="BH226">
        <f>'index-removed'!BH226-'index-removed'!BH227</f>
        <v>2</v>
      </c>
      <c r="BI226">
        <f>'index-removed'!BI226-'index-removed'!BI227</f>
        <v>2</v>
      </c>
      <c r="BJ226">
        <f>'index-removed'!BJ226-'index-removed'!BJ227</f>
        <v>1</v>
      </c>
      <c r="BK226">
        <f>'index-removed'!BK226-'index-removed'!BK227</f>
        <v>0</v>
      </c>
      <c r="BL226">
        <f>'index-removed'!BL226-'index-removed'!BL227</f>
        <v>-1</v>
      </c>
      <c r="BM226">
        <f>'index-removed'!BM226-'index-removed'!BM227</f>
        <v>0</v>
      </c>
      <c r="BN226">
        <f>'index-removed'!BN226-'index-removed'!BN227</f>
        <v>0</v>
      </c>
      <c r="BO226">
        <f>'index-removed'!BO226-'index-removed'!BO227</f>
        <v>0</v>
      </c>
      <c r="BP226">
        <f>'index-removed'!BP226-'index-removed'!BP227</f>
        <v>0</v>
      </c>
      <c r="BQ226">
        <f>'index-removed'!BQ226-'index-removed'!BQ227</f>
        <v>0</v>
      </c>
      <c r="BR226">
        <f>'index-removed'!BR226-'index-removed'!BR227</f>
        <v>0</v>
      </c>
      <c r="BS226">
        <f>'index-removed'!BS226-'index-removed'!BS227</f>
        <v>0</v>
      </c>
      <c r="BT226">
        <f>'index-removed'!BT226-'index-removed'!BT227</f>
        <v>0</v>
      </c>
      <c r="BU226">
        <f>'index-removed'!BU226-'index-removed'!BU227</f>
        <v>6</v>
      </c>
      <c r="BV226">
        <f>'index-removed'!BV226-'index-removed'!BV227</f>
        <v>3</v>
      </c>
      <c r="BW226">
        <f>'index-removed'!BW226-'index-removed'!BW227</f>
        <v>-1</v>
      </c>
      <c r="BX226">
        <f>'index-removed'!BX226-'index-removed'!BX227</f>
        <v>-3</v>
      </c>
      <c r="BY226">
        <f>'index-removed'!BY226-'index-removed'!BY227</f>
        <v>-1</v>
      </c>
      <c r="BZ226">
        <f>'index-removed'!BZ226-'index-removed'!BZ227</f>
        <v>5</v>
      </c>
      <c r="CA226">
        <f>'index-removed'!CA226-'index-removed'!CA227</f>
        <v>10</v>
      </c>
      <c r="CB226">
        <f>'index-removed'!CB226-'index-removed'!CB227</f>
        <v>14</v>
      </c>
      <c r="CC226">
        <f>'index-removed'!CC226-'index-removed'!CC227</f>
        <v>0</v>
      </c>
      <c r="CD226">
        <f>'index-removed'!CD226-'index-removed'!CD227</f>
        <v>0</v>
      </c>
      <c r="CE226">
        <f>'index-removed'!CE226-'index-removed'!CE227</f>
        <v>0</v>
      </c>
      <c r="CF226">
        <f>'index-removed'!CF226-'index-removed'!CF227</f>
        <v>1</v>
      </c>
      <c r="CG226">
        <f>'index-removed'!CG226-'index-removed'!CG227</f>
        <v>2</v>
      </c>
      <c r="CH226">
        <f>'index-removed'!CH226-'index-removed'!CH227</f>
        <v>2</v>
      </c>
      <c r="CI226">
        <f>'index-removed'!CI226-'index-removed'!CI227</f>
        <v>3</v>
      </c>
      <c r="CJ226">
        <f>'index-removed'!CJ226-'index-removed'!CJ227</f>
        <v>3</v>
      </c>
      <c r="CK226">
        <f>'index-removed'!CK226-'index-removed'!CK227</f>
        <v>15</v>
      </c>
      <c r="CL226">
        <f>'index-removed'!CL226-'index-removed'!CL227</f>
        <v>12</v>
      </c>
      <c r="CM226">
        <f>'index-removed'!CM226-'index-removed'!CM227</f>
        <v>13</v>
      </c>
      <c r="CN226">
        <f>'index-removed'!CN226-'index-removed'!CN227</f>
        <v>19</v>
      </c>
      <c r="CO226">
        <f>'index-removed'!CO226-'index-removed'!CO227</f>
        <v>21</v>
      </c>
      <c r="CP226">
        <f>'index-removed'!CP226-'index-removed'!CP227</f>
        <v>14</v>
      </c>
      <c r="CQ226">
        <f>'index-removed'!CQ226-'index-removed'!CQ227</f>
        <v>14</v>
      </c>
      <c r="CR226">
        <f>'index-removed'!CR226-'index-removed'!CR227</f>
        <v>25</v>
      </c>
      <c r="CS226">
        <f>'index-removed'!CS226-'index-removed'!CS227</f>
        <v>26</v>
      </c>
      <c r="CT226">
        <f>'index-removed'!CT226-'index-removed'!CT227</f>
        <v>11</v>
      </c>
      <c r="CU226">
        <f>'index-removed'!CU226-'index-removed'!CU227</f>
        <v>3</v>
      </c>
      <c r="CV226">
        <f>'index-removed'!CV226-'index-removed'!CV227</f>
        <v>37</v>
      </c>
      <c r="CW226">
        <f>'index-removed'!CW226-'index-removed'!CW227</f>
        <v>35</v>
      </c>
      <c r="CX226">
        <f>'index-removed'!CX226-'index-removed'!CX227</f>
        <v>-7</v>
      </c>
      <c r="CY226">
        <f>'index-removed'!CY226-'index-removed'!CY227</f>
        <v>-5</v>
      </c>
      <c r="CZ226">
        <f>'index-removed'!CZ226-'index-removed'!CZ227</f>
        <v>8</v>
      </c>
      <c r="DA226">
        <f>'index-removed'!DA226-'index-removed'!DA227</f>
        <v>19</v>
      </c>
      <c r="DB226">
        <f>'index-removed'!DB226-'index-removed'!DB227</f>
        <v>20</v>
      </c>
      <c r="DC226">
        <f>'index-removed'!DC226-'index-removed'!DC227</f>
        <v>21</v>
      </c>
      <c r="DD226">
        <f>'index-removed'!DD226-'index-removed'!DD227</f>
        <v>7</v>
      </c>
      <c r="DE226">
        <f>'index-removed'!DE226-'index-removed'!DE227</f>
        <v>-7</v>
      </c>
      <c r="DF226">
        <f>'index-removed'!DF226-'index-removed'!DF227</f>
        <v>-6</v>
      </c>
      <c r="DG226">
        <f>'index-removed'!DG226-'index-removed'!DG227</f>
        <v>-1</v>
      </c>
      <c r="DH226">
        <f>'index-removed'!DH226-'index-removed'!DH227</f>
        <v>1</v>
      </c>
      <c r="DI226">
        <f>'index-removed'!DI226-'index-removed'!DI227</f>
        <v>14</v>
      </c>
      <c r="DJ226">
        <f>'index-removed'!DJ226-'index-removed'!DJ227</f>
        <v>12</v>
      </c>
      <c r="DK226">
        <f>'index-removed'!DK226-'index-removed'!DK227</f>
        <v>10</v>
      </c>
      <c r="DL226">
        <f>'index-removed'!DL226-'index-removed'!DL227</f>
        <v>6</v>
      </c>
      <c r="DM226">
        <f>'index-removed'!DM226-'index-removed'!DM227</f>
        <v>2</v>
      </c>
      <c r="DN226">
        <f>'index-removed'!DN226-'index-removed'!DN227</f>
        <v>-1</v>
      </c>
      <c r="DO226">
        <f>'index-removed'!DO226-'index-removed'!DO227</f>
        <v>-4</v>
      </c>
      <c r="DP226">
        <f>'index-removed'!DP226-'index-removed'!DP227</f>
        <v>-6</v>
      </c>
      <c r="DQ226">
        <f>'index-removed'!DQ226-'index-removed'!DQ227</f>
        <v>-5</v>
      </c>
      <c r="DR226">
        <f>'index-removed'!DR226-'index-removed'!DR227</f>
        <v>-3</v>
      </c>
      <c r="DS226">
        <f>'index-removed'!DS226-'index-removed'!DS227</f>
        <v>-2</v>
      </c>
      <c r="DT226">
        <f>'index-removed'!DT226-'index-removed'!DT227</f>
        <v>-1</v>
      </c>
      <c r="DU226">
        <f>'index-removed'!DU226-'index-removed'!DU227</f>
        <v>1</v>
      </c>
      <c r="DV226">
        <f>'index-removed'!DV226-'index-removed'!DV227</f>
        <v>6</v>
      </c>
      <c r="DW226">
        <f>'index-removed'!DW226-'index-removed'!DW227</f>
        <v>12</v>
      </c>
      <c r="DX226">
        <f>'index-removed'!DX226-'index-removed'!DX227</f>
        <v>17</v>
      </c>
      <c r="DY226">
        <f>'index-removed'!DY226-'index-removed'!DY227</f>
        <v>-1</v>
      </c>
      <c r="DZ226">
        <f>'index-removed'!DZ226-'index-removed'!DZ227</f>
        <v>1</v>
      </c>
      <c r="EA226">
        <f>'index-removed'!EA226-'index-removed'!EA227</f>
        <v>4</v>
      </c>
      <c r="EB226">
        <f>'index-removed'!EB226-'index-removed'!EB227</f>
        <v>6</v>
      </c>
      <c r="EC226">
        <f>'index-removed'!EC226-'index-removed'!EC227</f>
        <v>3</v>
      </c>
      <c r="ED226">
        <f>'index-removed'!ED226-'index-removed'!ED227</f>
        <v>-1</v>
      </c>
      <c r="EE226">
        <f>'index-removed'!EE226-'index-removed'!EE227</f>
        <v>-6</v>
      </c>
      <c r="EF226">
        <f>'index-removed'!EF226-'index-removed'!EF227</f>
        <v>-8</v>
      </c>
      <c r="EG226">
        <f>'index-removed'!EG226-'index-removed'!EG227</f>
        <v>18</v>
      </c>
      <c r="EH226">
        <f>'index-removed'!EH226-'index-removed'!EH227</f>
        <v>16</v>
      </c>
      <c r="EI226">
        <f>'index-removed'!EI226-'index-removed'!EI227</f>
        <v>9</v>
      </c>
      <c r="EJ226">
        <f>'index-removed'!EJ226-'index-removed'!EJ227</f>
        <v>-2</v>
      </c>
      <c r="EK226">
        <f>'index-removed'!EK226-'index-removed'!EK227</f>
        <v>-7</v>
      </c>
      <c r="EL226">
        <f>'index-removed'!EL226-'index-removed'!EL227</f>
        <v>4</v>
      </c>
      <c r="EM226">
        <f>'index-removed'!EM226-'index-removed'!EM227</f>
        <v>30</v>
      </c>
      <c r="EN226">
        <f>'index-removed'!EN226-'index-removed'!EN227</f>
        <v>50</v>
      </c>
      <c r="EO226">
        <f>'index-removed'!EO226-'index-removed'!EO227</f>
        <v>70</v>
      </c>
      <c r="EP226">
        <f>'index-removed'!EP226-'index-removed'!EP227</f>
        <v>24</v>
      </c>
      <c r="EQ226">
        <f>'index-removed'!EQ226-'index-removed'!EQ227</f>
        <v>1</v>
      </c>
      <c r="ER226">
        <f>'index-removed'!ER226-'index-removed'!ER227</f>
        <v>12</v>
      </c>
      <c r="ES226">
        <f>'index-removed'!ES226-'index-removed'!ES227</f>
        <v>7</v>
      </c>
      <c r="ET226">
        <f>'index-removed'!ET226-'index-removed'!ET227</f>
        <v>-16</v>
      </c>
      <c r="EU226">
        <f>'index-removed'!EU226-'index-removed'!EU227</f>
        <v>-6</v>
      </c>
      <c r="EV226">
        <f>'index-removed'!EV226-'index-removed'!EV227</f>
        <v>32</v>
      </c>
      <c r="EW226">
        <f>'index-removed'!EW226-'index-removed'!EW227</f>
        <v>6</v>
      </c>
      <c r="EX226">
        <f>'index-removed'!EX226-'index-removed'!EX227</f>
        <v>5</v>
      </c>
      <c r="EY226">
        <f>'index-removed'!EY226-'index-removed'!EY227</f>
        <v>5</v>
      </c>
      <c r="EZ226">
        <f>'index-removed'!EZ226-'index-removed'!EZ227</f>
        <v>3</v>
      </c>
      <c r="FA226">
        <f>'index-removed'!FA226-'index-removed'!FA227</f>
        <v>2</v>
      </c>
      <c r="FB226">
        <f>'index-removed'!FB226-'index-removed'!FB227</f>
        <v>1</v>
      </c>
      <c r="FC226">
        <f>'index-removed'!FC226-'index-removed'!FC227</f>
        <v>0</v>
      </c>
      <c r="FD226">
        <f>'index-removed'!FD226-'index-removed'!FD227</f>
        <v>0</v>
      </c>
      <c r="FE226">
        <f>'index-removed'!FE226-'index-removed'!FE227</f>
        <v>0</v>
      </c>
      <c r="FF226">
        <f>'index-removed'!FF226-'index-removed'!FF227</f>
        <v>0</v>
      </c>
      <c r="FG226">
        <f>'index-removed'!FG226-'index-removed'!FG227</f>
        <v>0</v>
      </c>
      <c r="FH226">
        <f>'index-removed'!FH226-'index-removed'!FH227</f>
        <v>0</v>
      </c>
      <c r="FI226">
        <f>'index-removed'!FI226-'index-removed'!FI227</f>
        <v>0</v>
      </c>
      <c r="FJ226">
        <f>'index-removed'!FJ226-'index-removed'!FJ227</f>
        <v>0</v>
      </c>
      <c r="FK226">
        <f>'index-removed'!FK226-'index-removed'!FK227</f>
        <v>0</v>
      </c>
      <c r="FL226">
        <f>'index-removed'!FL226-'index-removed'!FL227</f>
        <v>0</v>
      </c>
      <c r="FM226">
        <f>'index-removed'!FM226-'index-removed'!FM227</f>
        <v>4</v>
      </c>
      <c r="FN226">
        <f>'index-removed'!FN226-'index-removed'!FN227</f>
        <v>14</v>
      </c>
      <c r="FO226">
        <f>'index-removed'!FO226-'index-removed'!FO227</f>
        <v>17</v>
      </c>
      <c r="FP226">
        <f>'index-removed'!FP226-'index-removed'!FP227</f>
        <v>7</v>
      </c>
      <c r="FQ226">
        <f>'index-removed'!FQ226-'index-removed'!FQ227</f>
        <v>-1</v>
      </c>
      <c r="FR226">
        <f>'index-removed'!FR226-'index-removed'!FR227</f>
        <v>2</v>
      </c>
      <c r="FS226">
        <f>'index-removed'!FS226-'index-removed'!FS227</f>
        <v>6</v>
      </c>
      <c r="FT226">
        <f>'index-removed'!FT226-'index-removed'!FT227</f>
        <v>7</v>
      </c>
      <c r="FU226">
        <f>'index-removed'!FU226-'index-removed'!FU227</f>
        <v>6</v>
      </c>
      <c r="FV226">
        <f>'index-removed'!FV226-'index-removed'!FV227</f>
        <v>5</v>
      </c>
      <c r="FW226">
        <f>'index-removed'!FW226-'index-removed'!FW227</f>
        <v>4</v>
      </c>
      <c r="FX226">
        <f>'index-removed'!FX226-'index-removed'!FX227</f>
        <v>2</v>
      </c>
      <c r="FY226">
        <f>'index-removed'!FY226-'index-removed'!FY227</f>
        <v>1</v>
      </c>
      <c r="FZ226">
        <f>'index-removed'!FZ226-'index-removed'!FZ227</f>
        <v>-1</v>
      </c>
      <c r="GA226">
        <f>'index-removed'!GA226-'index-removed'!GA227</f>
        <v>-2</v>
      </c>
      <c r="GB226">
        <f>'index-removed'!GB226-'index-removed'!GB227</f>
        <v>-2</v>
      </c>
      <c r="GC226">
        <f>'index-removed'!GC226-'index-removed'!GC227</f>
        <v>1</v>
      </c>
      <c r="GD226">
        <f>'index-removed'!GD226-'index-removed'!GD227</f>
        <v>-2</v>
      </c>
      <c r="GE226">
        <f>'index-removed'!GE226-'index-removed'!GE227</f>
        <v>-2</v>
      </c>
      <c r="GF226">
        <f>'index-removed'!GF226-'index-removed'!GF227</f>
        <v>1</v>
      </c>
      <c r="GG226">
        <f>'index-removed'!GG226-'index-removed'!GG227</f>
        <v>1</v>
      </c>
      <c r="GH226">
        <f>'index-removed'!GH226-'index-removed'!GH227</f>
        <v>-2</v>
      </c>
      <c r="GI226">
        <f>'index-removed'!GI226-'index-removed'!GI227</f>
        <v>-2</v>
      </c>
      <c r="GJ226">
        <f>'index-removed'!GJ226-'index-removed'!GJ227</f>
        <v>1</v>
      </c>
      <c r="GK226">
        <f>'index-removed'!GK226-'index-removed'!GK227</f>
        <v>0</v>
      </c>
      <c r="GL226">
        <f>'index-removed'!GL226-'index-removed'!GL227</f>
        <v>0</v>
      </c>
      <c r="GM226">
        <f>'index-removed'!GM226-'index-removed'!GM227</f>
        <v>0</v>
      </c>
      <c r="GN226">
        <f>'index-removed'!GN226-'index-removed'!GN227</f>
        <v>0</v>
      </c>
      <c r="GO226">
        <f>'index-removed'!GO226-'index-removed'!GO227</f>
        <v>0</v>
      </c>
      <c r="GP226">
        <f>'index-removed'!GP226-'index-removed'!GP227</f>
        <v>0</v>
      </c>
      <c r="GQ226">
        <f>'index-removed'!GQ226-'index-removed'!GQ227</f>
        <v>0</v>
      </c>
      <c r="GR226">
        <f>'index-removed'!GR226-'index-removed'!GR227</f>
        <v>0</v>
      </c>
      <c r="GS226">
        <f>'index-removed'!GS226-'index-removed'!GS227</f>
        <v>1</v>
      </c>
      <c r="GT226">
        <f>'index-removed'!GT226-'index-removed'!GT227</f>
        <v>1</v>
      </c>
      <c r="GU226">
        <f>'index-removed'!GU226-'index-removed'!GU227</f>
        <v>-1</v>
      </c>
      <c r="GV226">
        <f>'index-removed'!GV226-'index-removed'!GV227</f>
        <v>-1</v>
      </c>
      <c r="GW226">
        <f>'index-removed'!GW226-'index-removed'!GW227</f>
        <v>-2</v>
      </c>
      <c r="GX226">
        <f>'index-removed'!GX226-'index-removed'!GX227</f>
        <v>-1</v>
      </c>
      <c r="GY226">
        <f>'index-removed'!GY226-'index-removed'!GY227</f>
        <v>0</v>
      </c>
      <c r="GZ226">
        <f>'index-removed'!GZ226-'index-removed'!GZ227</f>
        <v>1</v>
      </c>
      <c r="HA226">
        <f>'index-removed'!HA226-'index-removed'!HA227</f>
        <v>0</v>
      </c>
      <c r="HB226">
        <f>'index-removed'!HB226-'index-removed'!HB227</f>
        <v>0</v>
      </c>
      <c r="HC226">
        <f>'index-removed'!HC226-'index-removed'!HC227</f>
        <v>0</v>
      </c>
    </row>
    <row r="227" spans="1:211" ht="32" customHeight="1" x14ac:dyDescent="0.35">
      <c r="A227">
        <f>'index-removed'!A227-'index-removed'!A228</f>
        <v>-11</v>
      </c>
      <c r="B227">
        <f>'index-removed'!B227-'index-removed'!B228</f>
        <v>-4</v>
      </c>
      <c r="C227">
        <f>'index-removed'!C227-'index-removed'!C228</f>
        <v>5</v>
      </c>
      <c r="D227">
        <f>'index-removed'!D227-'index-removed'!D228</f>
        <v>10</v>
      </c>
      <c r="E227">
        <f>'index-removed'!E227-'index-removed'!E228</f>
        <v>9</v>
      </c>
      <c r="F227">
        <f>'index-removed'!F227-'index-removed'!F228</f>
        <v>3</v>
      </c>
      <c r="G227">
        <f>'index-removed'!G227-'index-removed'!G228</f>
        <v>-2</v>
      </c>
      <c r="H227">
        <f>'index-removed'!H227-'index-removed'!H228</f>
        <v>-6</v>
      </c>
      <c r="I227">
        <f>'index-removed'!I227-'index-removed'!I228</f>
        <v>7</v>
      </c>
      <c r="J227">
        <f>'index-removed'!J227-'index-removed'!J228</f>
        <v>0</v>
      </c>
      <c r="K227">
        <f>'index-removed'!K227-'index-removed'!K228</f>
        <v>-7</v>
      </c>
      <c r="L227">
        <f>'index-removed'!L227-'index-removed'!L228</f>
        <v>-4</v>
      </c>
      <c r="M227">
        <f>'index-removed'!M227-'index-removed'!M228</f>
        <v>4</v>
      </c>
      <c r="N227">
        <f>'index-removed'!N227-'index-removed'!N228</f>
        <v>7</v>
      </c>
      <c r="O227">
        <f>'index-removed'!O227-'index-removed'!O228</f>
        <v>2</v>
      </c>
      <c r="P227">
        <f>'index-removed'!P227-'index-removed'!P228</f>
        <v>-6</v>
      </c>
      <c r="Q227">
        <f>'index-removed'!Q227-'index-removed'!Q228</f>
        <v>0</v>
      </c>
      <c r="R227">
        <f>'index-removed'!R227-'index-removed'!R228</f>
        <v>0</v>
      </c>
      <c r="S227">
        <f>'index-removed'!S227-'index-removed'!S228</f>
        <v>0</v>
      </c>
      <c r="T227">
        <f>'index-removed'!T227-'index-removed'!T228</f>
        <v>0</v>
      </c>
      <c r="U227">
        <f>'index-removed'!U227-'index-removed'!U228</f>
        <v>0</v>
      </c>
      <c r="V227">
        <f>'index-removed'!V227-'index-removed'!V228</f>
        <v>0</v>
      </c>
      <c r="W227">
        <f>'index-removed'!W227-'index-removed'!W228</f>
        <v>0</v>
      </c>
      <c r="X227">
        <f>'index-removed'!X227-'index-removed'!X228</f>
        <v>0</v>
      </c>
      <c r="Y227">
        <f>'index-removed'!Y227-'index-removed'!Y228</f>
        <v>-3</v>
      </c>
      <c r="Z227">
        <f>'index-removed'!Z227-'index-removed'!Z228</f>
        <v>-1</v>
      </c>
      <c r="AA227">
        <f>'index-removed'!AA227-'index-removed'!AA228</f>
        <v>0</v>
      </c>
      <c r="AB227">
        <f>'index-removed'!AB227-'index-removed'!AB228</f>
        <v>1</v>
      </c>
      <c r="AC227">
        <f>'index-removed'!AC227-'index-removed'!AC228</f>
        <v>2</v>
      </c>
      <c r="AD227">
        <f>'index-removed'!AD227-'index-removed'!AD228</f>
        <v>1</v>
      </c>
      <c r="AE227">
        <f>'index-removed'!AE227-'index-removed'!AE228</f>
        <v>0</v>
      </c>
      <c r="AF227">
        <f>'index-removed'!AF227-'index-removed'!AF228</f>
        <v>0</v>
      </c>
      <c r="AG227">
        <f>'index-removed'!AG227-'index-removed'!AG228</f>
        <v>1</v>
      </c>
      <c r="AH227">
        <f>'index-removed'!AH227-'index-removed'!AH228</f>
        <v>1</v>
      </c>
      <c r="AI227">
        <f>'index-removed'!AI227-'index-removed'!AI228</f>
        <v>1</v>
      </c>
      <c r="AJ227">
        <f>'index-removed'!AJ227-'index-removed'!AJ228</f>
        <v>0</v>
      </c>
      <c r="AK227">
        <f>'index-removed'!AK227-'index-removed'!AK228</f>
        <v>0</v>
      </c>
      <c r="AL227">
        <f>'index-removed'!AL227-'index-removed'!AL228</f>
        <v>-1</v>
      </c>
      <c r="AM227">
        <f>'index-removed'!AM227-'index-removed'!AM228</f>
        <v>-1</v>
      </c>
      <c r="AN227">
        <f>'index-removed'!AN227-'index-removed'!AN228</f>
        <v>-1</v>
      </c>
      <c r="AO227">
        <f>'index-removed'!AO227-'index-removed'!AO228</f>
        <v>2</v>
      </c>
      <c r="AP227">
        <f>'index-removed'!AP227-'index-removed'!AP228</f>
        <v>0</v>
      </c>
      <c r="AQ227">
        <f>'index-removed'!AQ227-'index-removed'!AQ228</f>
        <v>0</v>
      </c>
      <c r="AR227">
        <f>'index-removed'!AR227-'index-removed'!AR228</f>
        <v>-1</v>
      </c>
      <c r="AS227">
        <f>'index-removed'!AS227-'index-removed'!AS228</f>
        <v>-1</v>
      </c>
      <c r="AT227">
        <f>'index-removed'!AT227-'index-removed'!AT228</f>
        <v>-1</v>
      </c>
      <c r="AU227">
        <f>'index-removed'!AU227-'index-removed'!AU228</f>
        <v>0</v>
      </c>
      <c r="AV227">
        <f>'index-removed'!AV227-'index-removed'!AV228</f>
        <v>1</v>
      </c>
      <c r="AW227">
        <f>'index-removed'!AW227-'index-removed'!AW228</f>
        <v>3</v>
      </c>
      <c r="AX227">
        <f>'index-removed'!AX227-'index-removed'!AX228</f>
        <v>0</v>
      </c>
      <c r="AY227">
        <f>'index-removed'!AY227-'index-removed'!AY228</f>
        <v>1</v>
      </c>
      <c r="AZ227">
        <f>'index-removed'!AZ227-'index-removed'!AZ228</f>
        <v>0</v>
      </c>
      <c r="BA227">
        <f>'index-removed'!BA227-'index-removed'!BA228</f>
        <v>-1</v>
      </c>
      <c r="BB227">
        <f>'index-removed'!BB227-'index-removed'!BB228</f>
        <v>4</v>
      </c>
      <c r="BC227">
        <f>'index-removed'!BC227-'index-removed'!BC228</f>
        <v>5</v>
      </c>
      <c r="BD227">
        <f>'index-removed'!BD227-'index-removed'!BD228</f>
        <v>-3</v>
      </c>
      <c r="BE227">
        <f>'index-removed'!BE227-'index-removed'!BE228</f>
        <v>-1</v>
      </c>
      <c r="BF227">
        <f>'index-removed'!BF227-'index-removed'!BF228</f>
        <v>0</v>
      </c>
      <c r="BG227">
        <f>'index-removed'!BG227-'index-removed'!BG228</f>
        <v>1</v>
      </c>
      <c r="BH227">
        <f>'index-removed'!BH227-'index-removed'!BH228</f>
        <v>2</v>
      </c>
      <c r="BI227">
        <f>'index-removed'!BI227-'index-removed'!BI228</f>
        <v>2</v>
      </c>
      <c r="BJ227">
        <f>'index-removed'!BJ227-'index-removed'!BJ228</f>
        <v>1</v>
      </c>
      <c r="BK227">
        <f>'index-removed'!BK227-'index-removed'!BK228</f>
        <v>0</v>
      </c>
      <c r="BL227">
        <f>'index-removed'!BL227-'index-removed'!BL228</f>
        <v>-1</v>
      </c>
      <c r="BM227">
        <f>'index-removed'!BM227-'index-removed'!BM228</f>
        <v>-1</v>
      </c>
      <c r="BN227">
        <f>'index-removed'!BN227-'index-removed'!BN228</f>
        <v>-1</v>
      </c>
      <c r="BO227">
        <f>'index-removed'!BO227-'index-removed'!BO228</f>
        <v>0</v>
      </c>
      <c r="BP227">
        <f>'index-removed'!BP227-'index-removed'!BP228</f>
        <v>0</v>
      </c>
      <c r="BQ227">
        <f>'index-removed'!BQ227-'index-removed'!BQ228</f>
        <v>-1</v>
      </c>
      <c r="BR227">
        <f>'index-removed'!BR227-'index-removed'!BR228</f>
        <v>-1</v>
      </c>
      <c r="BS227">
        <f>'index-removed'!BS227-'index-removed'!BS228</f>
        <v>0</v>
      </c>
      <c r="BT227">
        <f>'index-removed'!BT227-'index-removed'!BT228</f>
        <v>-1</v>
      </c>
      <c r="BU227">
        <f>'index-removed'!BU227-'index-removed'!BU228</f>
        <v>-9</v>
      </c>
      <c r="BV227">
        <f>'index-removed'!BV227-'index-removed'!BV228</f>
        <v>-1</v>
      </c>
      <c r="BW227">
        <f>'index-removed'!BW227-'index-removed'!BW228</f>
        <v>0</v>
      </c>
      <c r="BX227">
        <f>'index-removed'!BX227-'index-removed'!BX228</f>
        <v>-5</v>
      </c>
      <c r="BY227">
        <f>'index-removed'!BY227-'index-removed'!BY228</f>
        <v>4</v>
      </c>
      <c r="BZ227">
        <f>'index-removed'!BZ227-'index-removed'!BZ228</f>
        <v>20</v>
      </c>
      <c r="CA227">
        <f>'index-removed'!CA227-'index-removed'!CA228</f>
        <v>16</v>
      </c>
      <c r="CB227">
        <f>'index-removed'!CB227-'index-removed'!CB228</f>
        <v>-2</v>
      </c>
      <c r="CC227">
        <f>'index-removed'!CC227-'index-removed'!CC228</f>
        <v>-1</v>
      </c>
      <c r="CD227">
        <f>'index-removed'!CD227-'index-removed'!CD228</f>
        <v>0</v>
      </c>
      <c r="CE227">
        <f>'index-removed'!CE227-'index-removed'!CE228</f>
        <v>0</v>
      </c>
      <c r="CF227">
        <f>'index-removed'!CF227-'index-removed'!CF228</f>
        <v>0</v>
      </c>
      <c r="CG227">
        <f>'index-removed'!CG227-'index-removed'!CG228</f>
        <v>1</v>
      </c>
      <c r="CH227">
        <f>'index-removed'!CH227-'index-removed'!CH228</f>
        <v>0</v>
      </c>
      <c r="CI227">
        <f>'index-removed'!CI227-'index-removed'!CI228</f>
        <v>1</v>
      </c>
      <c r="CJ227">
        <f>'index-removed'!CJ227-'index-removed'!CJ228</f>
        <v>2</v>
      </c>
      <c r="CK227">
        <f>'index-removed'!CK227-'index-removed'!CK228</f>
        <v>4</v>
      </c>
      <c r="CL227">
        <f>'index-removed'!CL227-'index-removed'!CL228</f>
        <v>9</v>
      </c>
      <c r="CM227">
        <f>'index-removed'!CM227-'index-removed'!CM228</f>
        <v>9</v>
      </c>
      <c r="CN227">
        <f>'index-removed'!CN227-'index-removed'!CN228</f>
        <v>8</v>
      </c>
      <c r="CO227">
        <f>'index-removed'!CO227-'index-removed'!CO228</f>
        <v>10</v>
      </c>
      <c r="CP227">
        <f>'index-removed'!CP227-'index-removed'!CP228</f>
        <v>9</v>
      </c>
      <c r="CQ227">
        <f>'index-removed'!CQ227-'index-removed'!CQ228</f>
        <v>9</v>
      </c>
      <c r="CR227">
        <f>'index-removed'!CR227-'index-removed'!CR228</f>
        <v>14</v>
      </c>
      <c r="CS227">
        <f>'index-removed'!CS227-'index-removed'!CS228</f>
        <v>9</v>
      </c>
      <c r="CT227">
        <f>'index-removed'!CT227-'index-removed'!CT228</f>
        <v>29</v>
      </c>
      <c r="CU227">
        <f>'index-removed'!CU227-'index-removed'!CU228</f>
        <v>13</v>
      </c>
      <c r="CV227">
        <f>'index-removed'!CV227-'index-removed'!CV228</f>
        <v>6</v>
      </c>
      <c r="CW227">
        <f>'index-removed'!CW227-'index-removed'!CW228</f>
        <v>50</v>
      </c>
      <c r="CX227">
        <f>'index-removed'!CX227-'index-removed'!CX228</f>
        <v>44</v>
      </c>
      <c r="CY227">
        <f>'index-removed'!CY227-'index-removed'!CY228</f>
        <v>-5</v>
      </c>
      <c r="CZ227">
        <f>'index-removed'!CZ227-'index-removed'!CZ228</f>
        <v>0</v>
      </c>
      <c r="DA227">
        <f>'index-removed'!DA227-'index-removed'!DA228</f>
        <v>-6</v>
      </c>
      <c r="DB227">
        <f>'index-removed'!DB227-'index-removed'!DB228</f>
        <v>-11</v>
      </c>
      <c r="DC227">
        <f>'index-removed'!DC227-'index-removed'!DC228</f>
        <v>-6</v>
      </c>
      <c r="DD227">
        <f>'index-removed'!DD227-'index-removed'!DD228</f>
        <v>-6</v>
      </c>
      <c r="DE227">
        <f>'index-removed'!DE227-'index-removed'!DE228</f>
        <v>-6</v>
      </c>
      <c r="DF227">
        <f>'index-removed'!DF227-'index-removed'!DF228</f>
        <v>6</v>
      </c>
      <c r="DG227">
        <f>'index-removed'!DG227-'index-removed'!DG228</f>
        <v>10</v>
      </c>
      <c r="DH227">
        <f>'index-removed'!DH227-'index-removed'!DH228</f>
        <v>13</v>
      </c>
      <c r="DI227">
        <f>'index-removed'!DI227-'index-removed'!DI228</f>
        <v>-1</v>
      </c>
      <c r="DJ227">
        <f>'index-removed'!DJ227-'index-removed'!DJ228</f>
        <v>-1</v>
      </c>
      <c r="DK227">
        <f>'index-removed'!DK227-'index-removed'!DK228</f>
        <v>0</v>
      </c>
      <c r="DL227">
        <f>'index-removed'!DL227-'index-removed'!DL228</f>
        <v>1</v>
      </c>
      <c r="DM227">
        <f>'index-removed'!DM227-'index-removed'!DM228</f>
        <v>1</v>
      </c>
      <c r="DN227">
        <f>'index-removed'!DN227-'index-removed'!DN228</f>
        <v>2</v>
      </c>
      <c r="DO227">
        <f>'index-removed'!DO227-'index-removed'!DO228</f>
        <v>3</v>
      </c>
      <c r="DP227">
        <f>'index-removed'!DP227-'index-removed'!DP228</f>
        <v>3</v>
      </c>
      <c r="DQ227">
        <f>'index-removed'!DQ227-'index-removed'!DQ228</f>
        <v>19</v>
      </c>
      <c r="DR227">
        <f>'index-removed'!DR227-'index-removed'!DR228</f>
        <v>11</v>
      </c>
      <c r="DS227">
        <f>'index-removed'!DS227-'index-removed'!DS228</f>
        <v>2</v>
      </c>
      <c r="DT227">
        <f>'index-removed'!DT227-'index-removed'!DT228</f>
        <v>-3</v>
      </c>
      <c r="DU227">
        <f>'index-removed'!DU227-'index-removed'!DU228</f>
        <v>-2</v>
      </c>
      <c r="DV227">
        <f>'index-removed'!DV227-'index-removed'!DV228</f>
        <v>-1</v>
      </c>
      <c r="DW227">
        <f>'index-removed'!DW227-'index-removed'!DW228</f>
        <v>-2</v>
      </c>
      <c r="DX227">
        <f>'index-removed'!DX227-'index-removed'!DX228</f>
        <v>-5</v>
      </c>
      <c r="DY227">
        <f>'index-removed'!DY227-'index-removed'!DY228</f>
        <v>-1</v>
      </c>
      <c r="DZ227">
        <f>'index-removed'!DZ227-'index-removed'!DZ228</f>
        <v>-1</v>
      </c>
      <c r="EA227">
        <f>'index-removed'!EA227-'index-removed'!EA228</f>
        <v>-3</v>
      </c>
      <c r="EB227">
        <f>'index-removed'!EB227-'index-removed'!EB228</f>
        <v>-2</v>
      </c>
      <c r="EC227">
        <f>'index-removed'!EC227-'index-removed'!EC228</f>
        <v>1</v>
      </c>
      <c r="ED227">
        <f>'index-removed'!ED227-'index-removed'!ED228</f>
        <v>5</v>
      </c>
      <c r="EE227">
        <f>'index-removed'!EE227-'index-removed'!EE228</f>
        <v>10</v>
      </c>
      <c r="EF227">
        <f>'index-removed'!EF227-'index-removed'!EF228</f>
        <v>12</v>
      </c>
      <c r="EG227">
        <f>'index-removed'!EG227-'index-removed'!EG228</f>
        <v>10</v>
      </c>
      <c r="EH227">
        <f>'index-removed'!EH227-'index-removed'!EH228</f>
        <v>17</v>
      </c>
      <c r="EI227">
        <f>'index-removed'!EI227-'index-removed'!EI228</f>
        <v>19</v>
      </c>
      <c r="EJ227">
        <f>'index-removed'!EJ227-'index-removed'!EJ228</f>
        <v>22</v>
      </c>
      <c r="EK227">
        <f>'index-removed'!EK227-'index-removed'!EK228</f>
        <v>44</v>
      </c>
      <c r="EL227">
        <f>'index-removed'!EL227-'index-removed'!EL228</f>
        <v>72</v>
      </c>
      <c r="EM227">
        <f>'index-removed'!EM227-'index-removed'!EM228</f>
        <v>74</v>
      </c>
      <c r="EN227">
        <f>'index-removed'!EN227-'index-removed'!EN228</f>
        <v>59</v>
      </c>
      <c r="EO227">
        <f>'index-removed'!EO227-'index-removed'!EO228</f>
        <v>6</v>
      </c>
      <c r="EP227">
        <f>'index-removed'!EP227-'index-removed'!EP228</f>
        <v>6</v>
      </c>
      <c r="EQ227">
        <f>'index-removed'!EQ227-'index-removed'!EQ228</f>
        <v>-8</v>
      </c>
      <c r="ER227">
        <f>'index-removed'!ER227-'index-removed'!ER228</f>
        <v>-19</v>
      </c>
      <c r="ES227">
        <f>'index-removed'!ES227-'index-removed'!ES228</f>
        <v>-5</v>
      </c>
      <c r="ET227">
        <f>'index-removed'!ET227-'index-removed'!ET228</f>
        <v>20</v>
      </c>
      <c r="EU227">
        <f>'index-removed'!EU227-'index-removed'!EU228</f>
        <v>22</v>
      </c>
      <c r="EV227">
        <f>'index-removed'!EV227-'index-removed'!EV228</f>
        <v>6</v>
      </c>
      <c r="EW227">
        <f>'index-removed'!EW227-'index-removed'!EW228</f>
        <v>5</v>
      </c>
      <c r="EX227">
        <f>'index-removed'!EX227-'index-removed'!EX228</f>
        <v>5</v>
      </c>
      <c r="EY227">
        <f>'index-removed'!EY227-'index-removed'!EY228</f>
        <v>3</v>
      </c>
      <c r="EZ227">
        <f>'index-removed'!EZ227-'index-removed'!EZ228</f>
        <v>3</v>
      </c>
      <c r="FA227">
        <f>'index-removed'!FA227-'index-removed'!FA228</f>
        <v>2</v>
      </c>
      <c r="FB227">
        <f>'index-removed'!FB227-'index-removed'!FB228</f>
        <v>0</v>
      </c>
      <c r="FC227">
        <f>'index-removed'!FC227-'index-removed'!FC228</f>
        <v>0</v>
      </c>
      <c r="FD227">
        <f>'index-removed'!FD227-'index-removed'!FD228</f>
        <v>-1</v>
      </c>
      <c r="FE227">
        <f>'index-removed'!FE227-'index-removed'!FE228</f>
        <v>-1</v>
      </c>
      <c r="FF227">
        <f>'index-removed'!FF227-'index-removed'!FF228</f>
        <v>-1</v>
      </c>
      <c r="FG227">
        <f>'index-removed'!FG227-'index-removed'!FG228</f>
        <v>-1</v>
      </c>
      <c r="FH227">
        <f>'index-removed'!FH227-'index-removed'!FH228</f>
        <v>-1</v>
      </c>
      <c r="FI227">
        <f>'index-removed'!FI227-'index-removed'!FI228</f>
        <v>-1</v>
      </c>
      <c r="FJ227">
        <f>'index-removed'!FJ227-'index-removed'!FJ228</f>
        <v>-1</v>
      </c>
      <c r="FK227">
        <f>'index-removed'!FK227-'index-removed'!FK228</f>
        <v>-1</v>
      </c>
      <c r="FL227">
        <f>'index-removed'!FL227-'index-removed'!FL228</f>
        <v>-1</v>
      </c>
      <c r="FM227">
        <f>'index-removed'!FM227-'index-removed'!FM228</f>
        <v>2</v>
      </c>
      <c r="FN227">
        <f>'index-removed'!FN227-'index-removed'!FN228</f>
        <v>10</v>
      </c>
      <c r="FO227">
        <f>'index-removed'!FO227-'index-removed'!FO228</f>
        <v>15</v>
      </c>
      <c r="FP227">
        <f>'index-removed'!FP227-'index-removed'!FP228</f>
        <v>8</v>
      </c>
      <c r="FQ227">
        <f>'index-removed'!FQ227-'index-removed'!FQ228</f>
        <v>3</v>
      </c>
      <c r="FR227">
        <f>'index-removed'!FR227-'index-removed'!FR228</f>
        <v>3</v>
      </c>
      <c r="FS227">
        <f>'index-removed'!FS227-'index-removed'!FS228</f>
        <v>6</v>
      </c>
      <c r="FT227">
        <f>'index-removed'!FT227-'index-removed'!FT228</f>
        <v>7</v>
      </c>
      <c r="FU227">
        <f>'index-removed'!FU227-'index-removed'!FU228</f>
        <v>0</v>
      </c>
      <c r="FV227">
        <f>'index-removed'!FV227-'index-removed'!FV228</f>
        <v>0</v>
      </c>
      <c r="FW227">
        <f>'index-removed'!FW227-'index-removed'!FW228</f>
        <v>1</v>
      </c>
      <c r="FX227">
        <f>'index-removed'!FX227-'index-removed'!FX228</f>
        <v>2</v>
      </c>
      <c r="FY227">
        <f>'index-removed'!FY227-'index-removed'!FY228</f>
        <v>2</v>
      </c>
      <c r="FZ227">
        <f>'index-removed'!FZ227-'index-removed'!FZ228</f>
        <v>3</v>
      </c>
      <c r="GA227">
        <f>'index-removed'!GA227-'index-removed'!GA228</f>
        <v>4</v>
      </c>
      <c r="GB227">
        <f>'index-removed'!GB227-'index-removed'!GB228</f>
        <v>4</v>
      </c>
      <c r="GC227">
        <f>'index-removed'!GC227-'index-removed'!GC228</f>
        <v>1</v>
      </c>
      <c r="GD227">
        <f>'index-removed'!GD227-'index-removed'!GD228</f>
        <v>-2</v>
      </c>
      <c r="GE227">
        <f>'index-removed'!GE227-'index-removed'!GE228</f>
        <v>-2</v>
      </c>
      <c r="GF227">
        <f>'index-removed'!GF227-'index-removed'!GF228</f>
        <v>1</v>
      </c>
      <c r="GG227">
        <f>'index-removed'!GG227-'index-removed'!GG228</f>
        <v>1</v>
      </c>
      <c r="GH227">
        <f>'index-removed'!GH227-'index-removed'!GH228</f>
        <v>-2</v>
      </c>
      <c r="GI227">
        <f>'index-removed'!GI227-'index-removed'!GI228</f>
        <v>-2</v>
      </c>
      <c r="GJ227">
        <f>'index-removed'!GJ227-'index-removed'!GJ228</f>
        <v>1</v>
      </c>
      <c r="GK227">
        <f>'index-removed'!GK227-'index-removed'!GK228</f>
        <v>0</v>
      </c>
      <c r="GL227">
        <f>'index-removed'!GL227-'index-removed'!GL228</f>
        <v>0</v>
      </c>
      <c r="GM227">
        <f>'index-removed'!GM227-'index-removed'!GM228</f>
        <v>0</v>
      </c>
      <c r="GN227">
        <f>'index-removed'!GN227-'index-removed'!GN228</f>
        <v>0</v>
      </c>
      <c r="GO227">
        <f>'index-removed'!GO227-'index-removed'!GO228</f>
        <v>0</v>
      </c>
      <c r="GP227">
        <f>'index-removed'!GP227-'index-removed'!GP228</f>
        <v>0</v>
      </c>
      <c r="GQ227">
        <f>'index-removed'!GQ227-'index-removed'!GQ228</f>
        <v>0</v>
      </c>
      <c r="GR227">
        <f>'index-removed'!GR227-'index-removed'!GR228</f>
        <v>0</v>
      </c>
      <c r="GS227">
        <f>'index-removed'!GS227-'index-removed'!GS228</f>
        <v>2</v>
      </c>
      <c r="GT227">
        <f>'index-removed'!GT227-'index-removed'!GT228</f>
        <v>0</v>
      </c>
      <c r="GU227">
        <f>'index-removed'!GU227-'index-removed'!GU228</f>
        <v>-1</v>
      </c>
      <c r="GV227">
        <f>'index-removed'!GV227-'index-removed'!GV228</f>
        <v>-2</v>
      </c>
      <c r="GW227">
        <f>'index-removed'!GW227-'index-removed'!GW228</f>
        <v>-1</v>
      </c>
      <c r="GX227">
        <f>'index-removed'!GX227-'index-removed'!GX228</f>
        <v>-1</v>
      </c>
      <c r="GY227">
        <f>'index-removed'!GY227-'index-removed'!GY228</f>
        <v>1</v>
      </c>
      <c r="GZ227">
        <f>'index-removed'!GZ227-'index-removed'!GZ228</f>
        <v>2</v>
      </c>
      <c r="HA227">
        <f>'index-removed'!HA227-'index-removed'!HA228</f>
        <v>0</v>
      </c>
      <c r="HB227">
        <f>'index-removed'!HB227-'index-removed'!HB228</f>
        <v>0</v>
      </c>
      <c r="HC227">
        <f>'index-removed'!HC227-'index-removed'!HC228</f>
        <v>0</v>
      </c>
    </row>
    <row r="228" spans="1:211" ht="32" customHeight="1" x14ac:dyDescent="0.35">
      <c r="A228">
        <f>'index-removed'!A228-'index-removed'!A229</f>
        <v>12</v>
      </c>
      <c r="B228">
        <f>'index-removed'!B228-'index-removed'!B229</f>
        <v>-4</v>
      </c>
      <c r="C228">
        <f>'index-removed'!C228-'index-removed'!C229</f>
        <v>-17</v>
      </c>
      <c r="D228">
        <f>'index-removed'!D228-'index-removed'!D229</f>
        <v>-9</v>
      </c>
      <c r="E228">
        <f>'index-removed'!E228-'index-removed'!E229</f>
        <v>11</v>
      </c>
      <c r="F228">
        <f>'index-removed'!F228-'index-removed'!F229</f>
        <v>18</v>
      </c>
      <c r="G228">
        <f>'index-removed'!G228-'index-removed'!G229</f>
        <v>5</v>
      </c>
      <c r="H228">
        <f>'index-removed'!H228-'index-removed'!H229</f>
        <v>-12</v>
      </c>
      <c r="I228">
        <f>'index-removed'!I228-'index-removed'!I229</f>
        <v>0</v>
      </c>
      <c r="J228">
        <f>'index-removed'!J228-'index-removed'!J229</f>
        <v>0</v>
      </c>
      <c r="K228">
        <f>'index-removed'!K228-'index-removed'!K229</f>
        <v>1</v>
      </c>
      <c r="L228">
        <f>'index-removed'!L228-'index-removed'!L229</f>
        <v>1</v>
      </c>
      <c r="M228">
        <f>'index-removed'!M228-'index-removed'!M229</f>
        <v>1</v>
      </c>
      <c r="N228">
        <f>'index-removed'!N228-'index-removed'!N229</f>
        <v>1</v>
      </c>
      <c r="O228">
        <f>'index-removed'!O228-'index-removed'!O229</f>
        <v>0</v>
      </c>
      <c r="P228">
        <f>'index-removed'!P228-'index-removed'!P229</f>
        <v>0</v>
      </c>
      <c r="Q228">
        <f>'index-removed'!Q228-'index-removed'!Q229</f>
        <v>1</v>
      </c>
      <c r="R228">
        <f>'index-removed'!R228-'index-removed'!R229</f>
        <v>1</v>
      </c>
      <c r="S228">
        <f>'index-removed'!S228-'index-removed'!S229</f>
        <v>1</v>
      </c>
      <c r="T228">
        <f>'index-removed'!T228-'index-removed'!T229</f>
        <v>1</v>
      </c>
      <c r="U228">
        <f>'index-removed'!U228-'index-removed'!U229</f>
        <v>1</v>
      </c>
      <c r="V228">
        <f>'index-removed'!V228-'index-removed'!V229</f>
        <v>1</v>
      </c>
      <c r="W228">
        <f>'index-removed'!W228-'index-removed'!W229</f>
        <v>1</v>
      </c>
      <c r="X228">
        <f>'index-removed'!X228-'index-removed'!X229</f>
        <v>1</v>
      </c>
      <c r="Y228">
        <f>'index-removed'!Y228-'index-removed'!Y229</f>
        <v>-3</v>
      </c>
      <c r="Z228">
        <f>'index-removed'!Z228-'index-removed'!Z229</f>
        <v>-3</v>
      </c>
      <c r="AA228">
        <f>'index-removed'!AA228-'index-removed'!AA229</f>
        <v>-1</v>
      </c>
      <c r="AB228">
        <f>'index-removed'!AB228-'index-removed'!AB229</f>
        <v>1</v>
      </c>
      <c r="AC228">
        <f>'index-removed'!AC228-'index-removed'!AC229</f>
        <v>2</v>
      </c>
      <c r="AD228">
        <f>'index-removed'!AD228-'index-removed'!AD229</f>
        <v>2</v>
      </c>
      <c r="AE228">
        <f>'index-removed'!AE228-'index-removed'!AE229</f>
        <v>1</v>
      </c>
      <c r="AF228">
        <f>'index-removed'!AF228-'index-removed'!AF229</f>
        <v>0</v>
      </c>
      <c r="AG228">
        <f>'index-removed'!AG228-'index-removed'!AG229</f>
        <v>2</v>
      </c>
      <c r="AH228">
        <f>'index-removed'!AH228-'index-removed'!AH229</f>
        <v>1</v>
      </c>
      <c r="AI228">
        <f>'index-removed'!AI228-'index-removed'!AI229</f>
        <v>1</v>
      </c>
      <c r="AJ228">
        <f>'index-removed'!AJ228-'index-removed'!AJ229</f>
        <v>0</v>
      </c>
      <c r="AK228">
        <f>'index-removed'!AK228-'index-removed'!AK229</f>
        <v>0</v>
      </c>
      <c r="AL228">
        <f>'index-removed'!AL228-'index-removed'!AL229</f>
        <v>-1</v>
      </c>
      <c r="AM228">
        <f>'index-removed'!AM228-'index-removed'!AM229</f>
        <v>-2</v>
      </c>
      <c r="AN228">
        <f>'index-removed'!AN228-'index-removed'!AN229</f>
        <v>-2</v>
      </c>
      <c r="AO228">
        <f>'index-removed'!AO228-'index-removed'!AO229</f>
        <v>1</v>
      </c>
      <c r="AP228">
        <f>'index-removed'!AP228-'index-removed'!AP229</f>
        <v>1</v>
      </c>
      <c r="AQ228">
        <f>'index-removed'!AQ228-'index-removed'!AQ229</f>
        <v>-1</v>
      </c>
      <c r="AR228">
        <f>'index-removed'!AR228-'index-removed'!AR229</f>
        <v>-2</v>
      </c>
      <c r="AS228">
        <f>'index-removed'!AS228-'index-removed'!AS229</f>
        <v>-2</v>
      </c>
      <c r="AT228">
        <f>'index-removed'!AT228-'index-removed'!AT229</f>
        <v>-1</v>
      </c>
      <c r="AU228">
        <f>'index-removed'!AU228-'index-removed'!AU229</f>
        <v>1</v>
      </c>
      <c r="AV228">
        <f>'index-removed'!AV228-'index-removed'!AV229</f>
        <v>2</v>
      </c>
      <c r="AW228">
        <f>'index-removed'!AW228-'index-removed'!AW229</f>
        <v>2</v>
      </c>
      <c r="AX228">
        <f>'index-removed'!AX228-'index-removed'!AX229</f>
        <v>0</v>
      </c>
      <c r="AY228">
        <f>'index-removed'!AY228-'index-removed'!AY229</f>
        <v>1</v>
      </c>
      <c r="AZ228">
        <f>'index-removed'!AZ228-'index-removed'!AZ229</f>
        <v>0</v>
      </c>
      <c r="BA228">
        <f>'index-removed'!BA228-'index-removed'!BA229</f>
        <v>-1</v>
      </c>
      <c r="BB228">
        <f>'index-removed'!BB228-'index-removed'!BB229</f>
        <v>4</v>
      </c>
      <c r="BC228">
        <f>'index-removed'!BC228-'index-removed'!BC229</f>
        <v>4</v>
      </c>
      <c r="BD228">
        <f>'index-removed'!BD228-'index-removed'!BD229</f>
        <v>-3</v>
      </c>
      <c r="BE228">
        <f>'index-removed'!BE228-'index-removed'!BE229</f>
        <v>-1</v>
      </c>
      <c r="BF228">
        <f>'index-removed'!BF228-'index-removed'!BF229</f>
        <v>0</v>
      </c>
      <c r="BG228">
        <f>'index-removed'!BG228-'index-removed'!BG229</f>
        <v>1</v>
      </c>
      <c r="BH228">
        <f>'index-removed'!BH228-'index-removed'!BH229</f>
        <v>2</v>
      </c>
      <c r="BI228">
        <f>'index-removed'!BI228-'index-removed'!BI229</f>
        <v>2</v>
      </c>
      <c r="BJ228">
        <f>'index-removed'!BJ228-'index-removed'!BJ229</f>
        <v>1</v>
      </c>
      <c r="BK228">
        <f>'index-removed'!BK228-'index-removed'!BK229</f>
        <v>0</v>
      </c>
      <c r="BL228">
        <f>'index-removed'!BL228-'index-removed'!BL229</f>
        <v>-1</v>
      </c>
      <c r="BM228">
        <f>'index-removed'!BM228-'index-removed'!BM229</f>
        <v>0</v>
      </c>
      <c r="BN228">
        <f>'index-removed'!BN228-'index-removed'!BN229</f>
        <v>0</v>
      </c>
      <c r="BO228">
        <f>'index-removed'!BO228-'index-removed'!BO229</f>
        <v>-1</v>
      </c>
      <c r="BP228">
        <f>'index-removed'!BP228-'index-removed'!BP229</f>
        <v>-1</v>
      </c>
      <c r="BQ228">
        <f>'index-removed'!BQ228-'index-removed'!BQ229</f>
        <v>0</v>
      </c>
      <c r="BR228">
        <f>'index-removed'!BR228-'index-removed'!BR229</f>
        <v>0</v>
      </c>
      <c r="BS228">
        <f>'index-removed'!BS228-'index-removed'!BS229</f>
        <v>-1</v>
      </c>
      <c r="BT228">
        <f>'index-removed'!BT228-'index-removed'!BT229</f>
        <v>0</v>
      </c>
      <c r="BU228">
        <f>'index-removed'!BU228-'index-removed'!BU229</f>
        <v>-9</v>
      </c>
      <c r="BV228">
        <f>'index-removed'!BV228-'index-removed'!BV229</f>
        <v>-8</v>
      </c>
      <c r="BW228">
        <f>'index-removed'!BW228-'index-removed'!BW229</f>
        <v>-3</v>
      </c>
      <c r="BX228">
        <f>'index-removed'!BX228-'index-removed'!BX229</f>
        <v>7</v>
      </c>
      <c r="BY228">
        <f>'index-removed'!BY228-'index-removed'!BY229</f>
        <v>17</v>
      </c>
      <c r="BZ228">
        <f>'index-removed'!BZ228-'index-removed'!BZ229</f>
        <v>17</v>
      </c>
      <c r="CA228">
        <f>'index-removed'!CA228-'index-removed'!CA229</f>
        <v>6</v>
      </c>
      <c r="CB228">
        <f>'index-removed'!CB228-'index-removed'!CB229</f>
        <v>-4</v>
      </c>
      <c r="CC228">
        <f>'index-removed'!CC228-'index-removed'!CC229</f>
        <v>-3</v>
      </c>
      <c r="CD228">
        <f>'index-removed'!CD228-'index-removed'!CD229</f>
        <v>-2</v>
      </c>
      <c r="CE228">
        <f>'index-removed'!CE228-'index-removed'!CE229</f>
        <v>-2</v>
      </c>
      <c r="CF228">
        <f>'index-removed'!CF228-'index-removed'!CF229</f>
        <v>-1</v>
      </c>
      <c r="CG228">
        <f>'index-removed'!CG228-'index-removed'!CG229</f>
        <v>-1</v>
      </c>
      <c r="CH228">
        <f>'index-removed'!CH228-'index-removed'!CH229</f>
        <v>0</v>
      </c>
      <c r="CI228">
        <f>'index-removed'!CI228-'index-removed'!CI229</f>
        <v>0</v>
      </c>
      <c r="CJ228">
        <f>'index-removed'!CJ228-'index-removed'!CJ229</f>
        <v>0</v>
      </c>
      <c r="CK228">
        <f>'index-removed'!CK228-'index-removed'!CK229</f>
        <v>-12</v>
      </c>
      <c r="CL228">
        <f>'index-removed'!CL228-'index-removed'!CL229</f>
        <v>-2</v>
      </c>
      <c r="CM228">
        <f>'index-removed'!CM228-'index-removed'!CM229</f>
        <v>-3</v>
      </c>
      <c r="CN228">
        <f>'index-removed'!CN228-'index-removed'!CN229</f>
        <v>-9</v>
      </c>
      <c r="CO228">
        <f>'index-removed'!CO228-'index-removed'!CO229</f>
        <v>-8</v>
      </c>
      <c r="CP228">
        <f>'index-removed'!CP228-'index-removed'!CP229</f>
        <v>-6</v>
      </c>
      <c r="CQ228">
        <f>'index-removed'!CQ228-'index-removed'!CQ229</f>
        <v>-7</v>
      </c>
      <c r="CR228">
        <f>'index-removed'!CR228-'index-removed'!CR229</f>
        <v>-5</v>
      </c>
      <c r="CS228">
        <f>'index-removed'!CS228-'index-removed'!CS229</f>
        <v>-2</v>
      </c>
      <c r="CT228">
        <f>'index-removed'!CT228-'index-removed'!CT229</f>
        <v>6</v>
      </c>
      <c r="CU228">
        <f>'index-removed'!CU228-'index-removed'!CU229</f>
        <v>23</v>
      </c>
      <c r="CV228">
        <f>'index-removed'!CV228-'index-removed'!CV229</f>
        <v>8</v>
      </c>
      <c r="CW228">
        <f>'index-removed'!CW228-'index-removed'!CW229</f>
        <v>33</v>
      </c>
      <c r="CX228">
        <f>'index-removed'!CX228-'index-removed'!CX229</f>
        <v>72</v>
      </c>
      <c r="CY228">
        <f>'index-removed'!CY228-'index-removed'!CY229</f>
        <v>29</v>
      </c>
      <c r="CZ228">
        <f>'index-removed'!CZ228-'index-removed'!CZ229</f>
        <v>-13</v>
      </c>
      <c r="DA228">
        <f>'index-removed'!DA228-'index-removed'!DA229</f>
        <v>-5</v>
      </c>
      <c r="DB228">
        <f>'index-removed'!DB228-'index-removed'!DB229</f>
        <v>-15</v>
      </c>
      <c r="DC228">
        <f>'index-removed'!DC228-'index-removed'!DC229</f>
        <v>-6</v>
      </c>
      <c r="DD228">
        <f>'index-removed'!DD228-'index-removed'!DD229</f>
        <v>2</v>
      </c>
      <c r="DE228">
        <f>'index-removed'!DE228-'index-removed'!DE229</f>
        <v>7</v>
      </c>
      <c r="DF228">
        <f>'index-removed'!DF228-'index-removed'!DF229</f>
        <v>8</v>
      </c>
      <c r="DG228">
        <f>'index-removed'!DG228-'index-removed'!DG229</f>
        <v>-1</v>
      </c>
      <c r="DH228">
        <f>'index-removed'!DH228-'index-removed'!DH229</f>
        <v>-7</v>
      </c>
      <c r="DI228">
        <f>'index-removed'!DI228-'index-removed'!DI229</f>
        <v>-3</v>
      </c>
      <c r="DJ228">
        <f>'index-removed'!DJ228-'index-removed'!DJ229</f>
        <v>-2</v>
      </c>
      <c r="DK228">
        <f>'index-removed'!DK228-'index-removed'!DK229</f>
        <v>-3</v>
      </c>
      <c r="DL228">
        <f>'index-removed'!DL228-'index-removed'!DL229</f>
        <v>-2</v>
      </c>
      <c r="DM228">
        <f>'index-removed'!DM228-'index-removed'!DM229</f>
        <v>-1</v>
      </c>
      <c r="DN228">
        <f>'index-removed'!DN228-'index-removed'!DN229</f>
        <v>-1</v>
      </c>
      <c r="DO228">
        <f>'index-removed'!DO228-'index-removed'!DO229</f>
        <v>0</v>
      </c>
      <c r="DP228">
        <f>'index-removed'!DP228-'index-removed'!DP229</f>
        <v>1</v>
      </c>
      <c r="DQ228">
        <f>'index-removed'!DQ228-'index-removed'!DQ229</f>
        <v>-4</v>
      </c>
      <c r="DR228">
        <f>'index-removed'!DR228-'index-removed'!DR229</f>
        <v>-7</v>
      </c>
      <c r="DS228">
        <f>'index-removed'!DS228-'index-removed'!DS229</f>
        <v>-8</v>
      </c>
      <c r="DT228">
        <f>'index-removed'!DT228-'index-removed'!DT229</f>
        <v>-2</v>
      </c>
      <c r="DU228">
        <f>'index-removed'!DU228-'index-removed'!DU229</f>
        <v>4</v>
      </c>
      <c r="DV228">
        <f>'index-removed'!DV228-'index-removed'!DV229</f>
        <v>5</v>
      </c>
      <c r="DW228">
        <f>'index-removed'!DW228-'index-removed'!DW229</f>
        <v>-1</v>
      </c>
      <c r="DX228">
        <f>'index-removed'!DX228-'index-removed'!DX229</f>
        <v>-7</v>
      </c>
      <c r="DY228">
        <f>'index-removed'!DY228-'index-removed'!DY229</f>
        <v>9</v>
      </c>
      <c r="DZ228">
        <f>'index-removed'!DZ228-'index-removed'!DZ229</f>
        <v>0</v>
      </c>
      <c r="EA228">
        <f>'index-removed'!EA228-'index-removed'!EA229</f>
        <v>-9</v>
      </c>
      <c r="EB228">
        <f>'index-removed'!EB228-'index-removed'!EB229</f>
        <v>-8</v>
      </c>
      <c r="EC228">
        <f>'index-removed'!EC228-'index-removed'!EC229</f>
        <v>12</v>
      </c>
      <c r="ED228">
        <f>'index-removed'!ED228-'index-removed'!ED229</f>
        <v>45</v>
      </c>
      <c r="EE228">
        <f>'index-removed'!EE228-'index-removed'!EE229</f>
        <v>79</v>
      </c>
      <c r="EF228">
        <f>'index-removed'!EF228-'index-removed'!EF229</f>
        <v>102</v>
      </c>
      <c r="EG228">
        <f>'index-removed'!EG228-'index-removed'!EG229</f>
        <v>92</v>
      </c>
      <c r="EH228">
        <f>'index-removed'!EH228-'index-removed'!EH229</f>
        <v>90</v>
      </c>
      <c r="EI228">
        <f>'index-removed'!EI228-'index-removed'!EI229</f>
        <v>90</v>
      </c>
      <c r="EJ228">
        <f>'index-removed'!EJ228-'index-removed'!EJ229</f>
        <v>91</v>
      </c>
      <c r="EK228">
        <f>'index-removed'!EK228-'index-removed'!EK229</f>
        <v>83</v>
      </c>
      <c r="EL228">
        <f>'index-removed'!EL228-'index-removed'!EL229</f>
        <v>56</v>
      </c>
      <c r="EM228">
        <f>'index-removed'!EM228-'index-removed'!EM229</f>
        <v>17</v>
      </c>
      <c r="EN228">
        <f>'index-removed'!EN228-'index-removed'!EN229</f>
        <v>-13</v>
      </c>
      <c r="EO228">
        <f>'index-removed'!EO228-'index-removed'!EO229</f>
        <v>-5</v>
      </c>
      <c r="EP228">
        <f>'index-removed'!EP228-'index-removed'!EP229</f>
        <v>-2</v>
      </c>
      <c r="EQ228">
        <f>'index-removed'!EQ228-'index-removed'!EQ229</f>
        <v>1</v>
      </c>
      <c r="ER228">
        <f>'index-removed'!ER228-'index-removed'!ER229</f>
        <v>2</v>
      </c>
      <c r="ES228">
        <f>'index-removed'!ES228-'index-removed'!ES229</f>
        <v>6</v>
      </c>
      <c r="ET228">
        <f>'index-removed'!ET228-'index-removed'!ET229</f>
        <v>9</v>
      </c>
      <c r="EU228">
        <f>'index-removed'!EU228-'index-removed'!EU229</f>
        <v>7</v>
      </c>
      <c r="EV228">
        <f>'index-removed'!EV228-'index-removed'!EV229</f>
        <v>0</v>
      </c>
      <c r="EW228">
        <f>'index-removed'!EW228-'index-removed'!EW229</f>
        <v>3</v>
      </c>
      <c r="EX228">
        <f>'index-removed'!EX228-'index-removed'!EX229</f>
        <v>2</v>
      </c>
      <c r="EY228">
        <f>'index-removed'!EY228-'index-removed'!EY229</f>
        <v>2</v>
      </c>
      <c r="EZ228">
        <f>'index-removed'!EZ228-'index-removed'!EZ229</f>
        <v>1</v>
      </c>
      <c r="FA228">
        <f>'index-removed'!FA228-'index-removed'!FA229</f>
        <v>-1</v>
      </c>
      <c r="FB228">
        <f>'index-removed'!FB228-'index-removed'!FB229</f>
        <v>-1</v>
      </c>
      <c r="FC228">
        <f>'index-removed'!FC228-'index-removed'!FC229</f>
        <v>-2</v>
      </c>
      <c r="FD228">
        <f>'index-removed'!FD228-'index-removed'!FD229</f>
        <v>-2</v>
      </c>
      <c r="FE228">
        <f>'index-removed'!FE228-'index-removed'!FE229</f>
        <v>0</v>
      </c>
      <c r="FF228">
        <f>'index-removed'!FF228-'index-removed'!FF229</f>
        <v>0</v>
      </c>
      <c r="FG228">
        <f>'index-removed'!FG228-'index-removed'!FG229</f>
        <v>0</v>
      </c>
      <c r="FH228">
        <f>'index-removed'!FH228-'index-removed'!FH229</f>
        <v>0</v>
      </c>
      <c r="FI228">
        <f>'index-removed'!FI228-'index-removed'!FI229</f>
        <v>0</v>
      </c>
      <c r="FJ228">
        <f>'index-removed'!FJ228-'index-removed'!FJ229</f>
        <v>0</v>
      </c>
      <c r="FK228">
        <f>'index-removed'!FK228-'index-removed'!FK229</f>
        <v>0</v>
      </c>
      <c r="FL228">
        <f>'index-removed'!FL228-'index-removed'!FL229</f>
        <v>0</v>
      </c>
      <c r="FM228">
        <f>'index-removed'!FM228-'index-removed'!FM229</f>
        <v>-1</v>
      </c>
      <c r="FN228">
        <f>'index-removed'!FN228-'index-removed'!FN229</f>
        <v>0</v>
      </c>
      <c r="FO228">
        <f>'index-removed'!FO228-'index-removed'!FO229</f>
        <v>7</v>
      </c>
      <c r="FP228">
        <f>'index-removed'!FP228-'index-removed'!FP229</f>
        <v>9</v>
      </c>
      <c r="FQ228">
        <f>'index-removed'!FQ228-'index-removed'!FQ229</f>
        <v>6</v>
      </c>
      <c r="FR228">
        <f>'index-removed'!FR228-'index-removed'!FR229</f>
        <v>4</v>
      </c>
      <c r="FS228">
        <f>'index-removed'!FS228-'index-removed'!FS229</f>
        <v>3</v>
      </c>
      <c r="FT228">
        <f>'index-removed'!FT228-'index-removed'!FT229</f>
        <v>3</v>
      </c>
      <c r="FU228">
        <f>'index-removed'!FU228-'index-removed'!FU229</f>
        <v>-3</v>
      </c>
      <c r="FV228">
        <f>'index-removed'!FV228-'index-removed'!FV229</f>
        <v>-2</v>
      </c>
      <c r="FW228">
        <f>'index-removed'!FW228-'index-removed'!FW229</f>
        <v>-1</v>
      </c>
      <c r="FX228">
        <f>'index-removed'!FX228-'index-removed'!FX229</f>
        <v>2</v>
      </c>
      <c r="FY228">
        <f>'index-removed'!FY228-'index-removed'!FY229</f>
        <v>4</v>
      </c>
      <c r="FZ228">
        <f>'index-removed'!FZ228-'index-removed'!FZ229</f>
        <v>6</v>
      </c>
      <c r="GA228">
        <f>'index-removed'!GA228-'index-removed'!GA229</f>
        <v>8</v>
      </c>
      <c r="GB228">
        <f>'index-removed'!GB228-'index-removed'!GB229</f>
        <v>9</v>
      </c>
      <c r="GC228">
        <f>'index-removed'!GC228-'index-removed'!GC229</f>
        <v>1</v>
      </c>
      <c r="GD228">
        <f>'index-removed'!GD228-'index-removed'!GD229</f>
        <v>-1</v>
      </c>
      <c r="GE228">
        <f>'index-removed'!GE228-'index-removed'!GE229</f>
        <v>-1</v>
      </c>
      <c r="GF228">
        <f>'index-removed'!GF228-'index-removed'!GF229</f>
        <v>1</v>
      </c>
      <c r="GG228">
        <f>'index-removed'!GG228-'index-removed'!GG229</f>
        <v>1</v>
      </c>
      <c r="GH228">
        <f>'index-removed'!GH228-'index-removed'!GH229</f>
        <v>-1</v>
      </c>
      <c r="GI228">
        <f>'index-removed'!GI228-'index-removed'!GI229</f>
        <v>-1</v>
      </c>
      <c r="GJ228">
        <f>'index-removed'!GJ228-'index-removed'!GJ229</f>
        <v>1</v>
      </c>
      <c r="GK228">
        <f>'index-removed'!GK228-'index-removed'!GK229</f>
        <v>0</v>
      </c>
      <c r="GL228">
        <f>'index-removed'!GL228-'index-removed'!GL229</f>
        <v>0</v>
      </c>
      <c r="GM228">
        <f>'index-removed'!GM228-'index-removed'!GM229</f>
        <v>0</v>
      </c>
      <c r="GN228">
        <f>'index-removed'!GN228-'index-removed'!GN229</f>
        <v>0</v>
      </c>
      <c r="GO228">
        <f>'index-removed'!GO228-'index-removed'!GO229</f>
        <v>0</v>
      </c>
      <c r="GP228">
        <f>'index-removed'!GP228-'index-removed'!GP229</f>
        <v>0</v>
      </c>
      <c r="GQ228">
        <f>'index-removed'!GQ228-'index-removed'!GQ229</f>
        <v>0</v>
      </c>
      <c r="GR228">
        <f>'index-removed'!GR228-'index-removed'!GR229</f>
        <v>0</v>
      </c>
      <c r="GS228">
        <f>'index-removed'!GS228-'index-removed'!GS229</f>
        <v>1</v>
      </c>
      <c r="GT228">
        <f>'index-removed'!GT228-'index-removed'!GT229</f>
        <v>1</v>
      </c>
      <c r="GU228">
        <f>'index-removed'!GU228-'index-removed'!GU229</f>
        <v>0</v>
      </c>
      <c r="GV228">
        <f>'index-removed'!GV228-'index-removed'!GV229</f>
        <v>-2</v>
      </c>
      <c r="GW228">
        <f>'index-removed'!GW228-'index-removed'!GW229</f>
        <v>-2</v>
      </c>
      <c r="GX228">
        <f>'index-removed'!GX228-'index-removed'!GX229</f>
        <v>0</v>
      </c>
      <c r="GY228">
        <f>'index-removed'!GY228-'index-removed'!GY229</f>
        <v>1</v>
      </c>
      <c r="GZ228">
        <f>'index-removed'!GZ228-'index-removed'!GZ229</f>
        <v>1</v>
      </c>
      <c r="HA228">
        <f>'index-removed'!HA228-'index-removed'!HA229</f>
        <v>0</v>
      </c>
      <c r="HB228">
        <f>'index-removed'!HB228-'index-removed'!HB229</f>
        <v>0</v>
      </c>
      <c r="HC228">
        <f>'index-removed'!HC228-'index-removed'!HC229</f>
        <v>0</v>
      </c>
    </row>
    <row r="229" spans="1:211" ht="32" customHeight="1" x14ac:dyDescent="0.35">
      <c r="A229">
        <f>'index-removed'!A229-'index-removed'!A230</f>
        <v>7</v>
      </c>
      <c r="B229">
        <f>'index-removed'!B229-'index-removed'!B230</f>
        <v>3</v>
      </c>
      <c r="C229">
        <f>'index-removed'!C229-'index-removed'!C230</f>
        <v>-3</v>
      </c>
      <c r="D229">
        <f>'index-removed'!D229-'index-removed'!D230</f>
        <v>-8</v>
      </c>
      <c r="E229">
        <f>'index-removed'!E229-'index-removed'!E230</f>
        <v>-9</v>
      </c>
      <c r="F229">
        <f>'index-removed'!F229-'index-removed'!F230</f>
        <v>-3</v>
      </c>
      <c r="G229">
        <f>'index-removed'!G229-'index-removed'!G230</f>
        <v>5</v>
      </c>
      <c r="H229">
        <f>'index-removed'!H229-'index-removed'!H230</f>
        <v>12</v>
      </c>
      <c r="I229">
        <f>'index-removed'!I229-'index-removed'!I230</f>
        <v>-6</v>
      </c>
      <c r="J229">
        <f>'index-removed'!J229-'index-removed'!J230</f>
        <v>2</v>
      </c>
      <c r="K229">
        <f>'index-removed'!K229-'index-removed'!K230</f>
        <v>8</v>
      </c>
      <c r="L229">
        <f>'index-removed'!L229-'index-removed'!L230</f>
        <v>5</v>
      </c>
      <c r="M229">
        <f>'index-removed'!M229-'index-removed'!M230</f>
        <v>-4</v>
      </c>
      <c r="N229">
        <f>'index-removed'!N229-'index-removed'!N230</f>
        <v>-7</v>
      </c>
      <c r="O229">
        <f>'index-removed'!O229-'index-removed'!O230</f>
        <v>-1</v>
      </c>
      <c r="P229">
        <f>'index-removed'!P229-'index-removed'!P230</f>
        <v>7</v>
      </c>
      <c r="Q229">
        <f>'index-removed'!Q229-'index-removed'!Q230</f>
        <v>0</v>
      </c>
      <c r="R229">
        <f>'index-removed'!R229-'index-removed'!R230</f>
        <v>0</v>
      </c>
      <c r="S229">
        <f>'index-removed'!S229-'index-removed'!S230</f>
        <v>0</v>
      </c>
      <c r="T229">
        <f>'index-removed'!T229-'index-removed'!T230</f>
        <v>0</v>
      </c>
      <c r="U229">
        <f>'index-removed'!U229-'index-removed'!U230</f>
        <v>0</v>
      </c>
      <c r="V229">
        <f>'index-removed'!V229-'index-removed'!V230</f>
        <v>0</v>
      </c>
      <c r="W229">
        <f>'index-removed'!W229-'index-removed'!W230</f>
        <v>0</v>
      </c>
      <c r="X229">
        <f>'index-removed'!X229-'index-removed'!X230</f>
        <v>0</v>
      </c>
      <c r="Y229">
        <f>'index-removed'!Y229-'index-removed'!Y230</f>
        <v>-3</v>
      </c>
      <c r="Z229">
        <f>'index-removed'!Z229-'index-removed'!Z230</f>
        <v>-2</v>
      </c>
      <c r="AA229">
        <f>'index-removed'!AA229-'index-removed'!AA230</f>
        <v>0</v>
      </c>
      <c r="AB229">
        <f>'index-removed'!AB229-'index-removed'!AB230</f>
        <v>1</v>
      </c>
      <c r="AC229">
        <f>'index-removed'!AC229-'index-removed'!AC230</f>
        <v>2</v>
      </c>
      <c r="AD229">
        <f>'index-removed'!AD229-'index-removed'!AD230</f>
        <v>2</v>
      </c>
      <c r="AE229">
        <f>'index-removed'!AE229-'index-removed'!AE230</f>
        <v>1</v>
      </c>
      <c r="AF229">
        <f>'index-removed'!AF229-'index-removed'!AF230</f>
        <v>0</v>
      </c>
      <c r="AG229">
        <f>'index-removed'!AG229-'index-removed'!AG230</f>
        <v>2</v>
      </c>
      <c r="AH229">
        <f>'index-removed'!AH229-'index-removed'!AH230</f>
        <v>2</v>
      </c>
      <c r="AI229">
        <f>'index-removed'!AI229-'index-removed'!AI230</f>
        <v>1</v>
      </c>
      <c r="AJ229">
        <f>'index-removed'!AJ229-'index-removed'!AJ230</f>
        <v>1</v>
      </c>
      <c r="AK229">
        <f>'index-removed'!AK229-'index-removed'!AK230</f>
        <v>-1</v>
      </c>
      <c r="AL229">
        <f>'index-removed'!AL229-'index-removed'!AL230</f>
        <v>-1</v>
      </c>
      <c r="AM229">
        <f>'index-removed'!AM229-'index-removed'!AM230</f>
        <v>-1</v>
      </c>
      <c r="AN229">
        <f>'index-removed'!AN229-'index-removed'!AN230</f>
        <v>-1</v>
      </c>
      <c r="AO229">
        <f>'index-removed'!AO229-'index-removed'!AO230</f>
        <v>1</v>
      </c>
      <c r="AP229">
        <f>'index-removed'!AP229-'index-removed'!AP230</f>
        <v>1</v>
      </c>
      <c r="AQ229">
        <f>'index-removed'!AQ229-'index-removed'!AQ230</f>
        <v>0</v>
      </c>
      <c r="AR229">
        <f>'index-removed'!AR229-'index-removed'!AR230</f>
        <v>-1</v>
      </c>
      <c r="AS229">
        <f>'index-removed'!AS229-'index-removed'!AS230</f>
        <v>-1</v>
      </c>
      <c r="AT229">
        <f>'index-removed'!AT229-'index-removed'!AT230</f>
        <v>0</v>
      </c>
      <c r="AU229">
        <f>'index-removed'!AU229-'index-removed'!AU230</f>
        <v>0</v>
      </c>
      <c r="AV229">
        <f>'index-removed'!AV229-'index-removed'!AV230</f>
        <v>1</v>
      </c>
      <c r="AW229">
        <f>'index-removed'!AW229-'index-removed'!AW230</f>
        <v>2</v>
      </c>
      <c r="AX229">
        <f>'index-removed'!AX229-'index-removed'!AX230</f>
        <v>0</v>
      </c>
      <c r="AY229">
        <f>'index-removed'!AY229-'index-removed'!AY230</f>
        <v>0</v>
      </c>
      <c r="AZ229">
        <f>'index-removed'!AZ229-'index-removed'!AZ230</f>
        <v>0</v>
      </c>
      <c r="BA229">
        <f>'index-removed'!BA229-'index-removed'!BA230</f>
        <v>-1</v>
      </c>
      <c r="BB229">
        <f>'index-removed'!BB229-'index-removed'!BB230</f>
        <v>4</v>
      </c>
      <c r="BC229">
        <f>'index-removed'!BC229-'index-removed'!BC230</f>
        <v>5</v>
      </c>
      <c r="BD229">
        <f>'index-removed'!BD229-'index-removed'!BD230</f>
        <v>-4</v>
      </c>
      <c r="BE229">
        <f>'index-removed'!BE229-'index-removed'!BE230</f>
        <v>-1</v>
      </c>
      <c r="BF229">
        <f>'index-removed'!BF229-'index-removed'!BF230</f>
        <v>-1</v>
      </c>
      <c r="BG229">
        <f>'index-removed'!BG229-'index-removed'!BG230</f>
        <v>1</v>
      </c>
      <c r="BH229">
        <f>'index-removed'!BH229-'index-removed'!BH230</f>
        <v>2</v>
      </c>
      <c r="BI229">
        <f>'index-removed'!BI229-'index-removed'!BI230</f>
        <v>2</v>
      </c>
      <c r="BJ229">
        <f>'index-removed'!BJ229-'index-removed'!BJ230</f>
        <v>1</v>
      </c>
      <c r="BK229">
        <f>'index-removed'!BK229-'index-removed'!BK230</f>
        <v>-1</v>
      </c>
      <c r="BL229">
        <f>'index-removed'!BL229-'index-removed'!BL230</f>
        <v>-1</v>
      </c>
      <c r="BM229">
        <f>'index-removed'!BM229-'index-removed'!BM230</f>
        <v>-1</v>
      </c>
      <c r="BN229">
        <f>'index-removed'!BN229-'index-removed'!BN230</f>
        <v>-1</v>
      </c>
      <c r="BO229">
        <f>'index-removed'!BO229-'index-removed'!BO230</f>
        <v>0</v>
      </c>
      <c r="BP229">
        <f>'index-removed'!BP229-'index-removed'!BP230</f>
        <v>0</v>
      </c>
      <c r="BQ229">
        <f>'index-removed'!BQ229-'index-removed'!BQ230</f>
        <v>-1</v>
      </c>
      <c r="BR229">
        <f>'index-removed'!BR229-'index-removed'!BR230</f>
        <v>0</v>
      </c>
      <c r="BS229">
        <f>'index-removed'!BS229-'index-removed'!BS230</f>
        <v>0</v>
      </c>
      <c r="BT229">
        <f>'index-removed'!BT229-'index-removed'!BT230</f>
        <v>-1</v>
      </c>
      <c r="BU229">
        <f>'index-removed'!BU229-'index-removed'!BU230</f>
        <v>5</v>
      </c>
      <c r="BV229">
        <f>'index-removed'!BV229-'index-removed'!BV230</f>
        <v>-2</v>
      </c>
      <c r="BW229">
        <f>'index-removed'!BW229-'index-removed'!BW230</f>
        <v>5</v>
      </c>
      <c r="BX229">
        <f>'index-removed'!BX229-'index-removed'!BX230</f>
        <v>21</v>
      </c>
      <c r="BY229">
        <f>'index-removed'!BY229-'index-removed'!BY230</f>
        <v>19</v>
      </c>
      <c r="BZ229">
        <f>'index-removed'!BZ229-'index-removed'!BZ230</f>
        <v>1</v>
      </c>
      <c r="CA229">
        <f>'index-removed'!CA229-'index-removed'!CA230</f>
        <v>-4</v>
      </c>
      <c r="CB229">
        <f>'index-removed'!CB229-'index-removed'!CB230</f>
        <v>4</v>
      </c>
      <c r="CC229">
        <f>'index-removed'!CC229-'index-removed'!CC230</f>
        <v>-4</v>
      </c>
      <c r="CD229">
        <f>'index-removed'!CD229-'index-removed'!CD230</f>
        <v>-5</v>
      </c>
      <c r="CE229">
        <f>'index-removed'!CE229-'index-removed'!CE230</f>
        <v>-4</v>
      </c>
      <c r="CF229">
        <f>'index-removed'!CF229-'index-removed'!CF230</f>
        <v>-4</v>
      </c>
      <c r="CG229">
        <f>'index-removed'!CG229-'index-removed'!CG230</f>
        <v>-3</v>
      </c>
      <c r="CH229">
        <f>'index-removed'!CH229-'index-removed'!CH230</f>
        <v>-1</v>
      </c>
      <c r="CI229">
        <f>'index-removed'!CI229-'index-removed'!CI230</f>
        <v>-1</v>
      </c>
      <c r="CJ229">
        <f>'index-removed'!CJ229-'index-removed'!CJ230</f>
        <v>-1</v>
      </c>
      <c r="CK229">
        <f>'index-removed'!CK229-'index-removed'!CK230</f>
        <v>-2</v>
      </c>
      <c r="CL229">
        <f>'index-removed'!CL229-'index-removed'!CL230</f>
        <v>2</v>
      </c>
      <c r="CM229">
        <f>'index-removed'!CM229-'index-removed'!CM230</f>
        <v>1</v>
      </c>
      <c r="CN229">
        <f>'index-removed'!CN229-'index-removed'!CN230</f>
        <v>-2</v>
      </c>
      <c r="CO229">
        <f>'index-removed'!CO229-'index-removed'!CO230</f>
        <v>-2</v>
      </c>
      <c r="CP229">
        <f>'index-removed'!CP229-'index-removed'!CP230</f>
        <v>-5</v>
      </c>
      <c r="CQ229">
        <f>'index-removed'!CQ229-'index-removed'!CQ230</f>
        <v>-6</v>
      </c>
      <c r="CR229">
        <f>'index-removed'!CR229-'index-removed'!CR230</f>
        <v>-2</v>
      </c>
      <c r="CS229">
        <f>'index-removed'!CS229-'index-removed'!CS230</f>
        <v>12</v>
      </c>
      <c r="CT229">
        <f>'index-removed'!CT229-'index-removed'!CT230</f>
        <v>-10</v>
      </c>
      <c r="CU229">
        <f>'index-removed'!CU229-'index-removed'!CU230</f>
        <v>10</v>
      </c>
      <c r="CV229">
        <f>'index-removed'!CV229-'index-removed'!CV230</f>
        <v>5</v>
      </c>
      <c r="CW229">
        <f>'index-removed'!CW229-'index-removed'!CW230</f>
        <v>-8</v>
      </c>
      <c r="CX229">
        <f>'index-removed'!CX229-'index-removed'!CX230</f>
        <v>43</v>
      </c>
      <c r="CY229">
        <f>'index-removed'!CY229-'index-removed'!CY230</f>
        <v>66</v>
      </c>
      <c r="CZ229">
        <f>'index-removed'!CZ229-'index-removed'!CZ230</f>
        <v>23</v>
      </c>
      <c r="DA229">
        <f>'index-removed'!DA229-'index-removed'!DA230</f>
        <v>-1</v>
      </c>
      <c r="DB229">
        <f>'index-removed'!DB229-'index-removed'!DB230</f>
        <v>0</v>
      </c>
      <c r="DC229">
        <f>'index-removed'!DC229-'index-removed'!DC230</f>
        <v>17</v>
      </c>
      <c r="DD229">
        <f>'index-removed'!DD229-'index-removed'!DD230</f>
        <v>21</v>
      </c>
      <c r="DE229">
        <f>'index-removed'!DE229-'index-removed'!DE230</f>
        <v>4</v>
      </c>
      <c r="DF229">
        <f>'index-removed'!DF229-'index-removed'!DF230</f>
        <v>-12</v>
      </c>
      <c r="DG229">
        <f>'index-removed'!DG229-'index-removed'!DG230</f>
        <v>-16</v>
      </c>
      <c r="DH229">
        <f>'index-removed'!DH229-'index-removed'!DH230</f>
        <v>-7</v>
      </c>
      <c r="DI229">
        <f>'index-removed'!DI229-'index-removed'!DI230</f>
        <v>0</v>
      </c>
      <c r="DJ229">
        <f>'index-removed'!DJ229-'index-removed'!DJ230</f>
        <v>0</v>
      </c>
      <c r="DK229">
        <f>'index-removed'!DK229-'index-removed'!DK230</f>
        <v>1</v>
      </c>
      <c r="DL229">
        <f>'index-removed'!DL229-'index-removed'!DL230</f>
        <v>1</v>
      </c>
      <c r="DM229">
        <f>'index-removed'!DM229-'index-removed'!DM230</f>
        <v>2</v>
      </c>
      <c r="DN229">
        <f>'index-removed'!DN229-'index-removed'!DN230</f>
        <v>2</v>
      </c>
      <c r="DO229">
        <f>'index-removed'!DO229-'index-removed'!DO230</f>
        <v>2</v>
      </c>
      <c r="DP229">
        <f>'index-removed'!DP229-'index-removed'!DP230</f>
        <v>2</v>
      </c>
      <c r="DQ229">
        <f>'index-removed'!DQ229-'index-removed'!DQ230</f>
        <v>-8</v>
      </c>
      <c r="DR229">
        <f>'index-removed'!DR229-'index-removed'!DR230</f>
        <v>-2</v>
      </c>
      <c r="DS229">
        <f>'index-removed'!DS229-'index-removed'!DS230</f>
        <v>3</v>
      </c>
      <c r="DT229">
        <f>'index-removed'!DT229-'index-removed'!DT230</f>
        <v>4</v>
      </c>
      <c r="DU229">
        <f>'index-removed'!DU229-'index-removed'!DU230</f>
        <v>2</v>
      </c>
      <c r="DV229">
        <f>'index-removed'!DV229-'index-removed'!DV230</f>
        <v>-1</v>
      </c>
      <c r="DW229">
        <f>'index-removed'!DW229-'index-removed'!DW230</f>
        <v>0</v>
      </c>
      <c r="DX229">
        <f>'index-removed'!DX229-'index-removed'!DX230</f>
        <v>1</v>
      </c>
      <c r="DY229">
        <f>'index-removed'!DY229-'index-removed'!DY230</f>
        <v>-6</v>
      </c>
      <c r="DZ229">
        <f>'index-removed'!DZ229-'index-removed'!DZ230</f>
        <v>23</v>
      </c>
      <c r="EA229">
        <f>'index-removed'!EA229-'index-removed'!EA230</f>
        <v>66</v>
      </c>
      <c r="EB229">
        <f>'index-removed'!EB229-'index-removed'!EB230</f>
        <v>96</v>
      </c>
      <c r="EC229">
        <f>'index-removed'!EC229-'index-removed'!EC230</f>
        <v>96</v>
      </c>
      <c r="ED229">
        <f>'index-removed'!ED229-'index-removed'!ED230</f>
        <v>68</v>
      </c>
      <c r="EE229">
        <f>'index-removed'!EE229-'index-removed'!EE230</f>
        <v>29</v>
      </c>
      <c r="EF229">
        <f>'index-removed'!EF229-'index-removed'!EF230</f>
        <v>0</v>
      </c>
      <c r="EG229">
        <f>'index-removed'!EG229-'index-removed'!EG230</f>
        <v>-11</v>
      </c>
      <c r="EH229">
        <f>'index-removed'!EH229-'index-removed'!EH230</f>
        <v>-17</v>
      </c>
      <c r="EI229">
        <f>'index-removed'!EI229-'index-removed'!EI230</f>
        <v>-8</v>
      </c>
      <c r="EJ229">
        <f>'index-removed'!EJ229-'index-removed'!EJ230</f>
        <v>10</v>
      </c>
      <c r="EK229">
        <f>'index-removed'!EK229-'index-removed'!EK230</f>
        <v>12</v>
      </c>
      <c r="EL229">
        <f>'index-removed'!EL229-'index-removed'!EL230</f>
        <v>-4</v>
      </c>
      <c r="EM229">
        <f>'index-removed'!EM229-'index-removed'!EM230</f>
        <v>-12</v>
      </c>
      <c r="EN229">
        <f>'index-removed'!EN229-'index-removed'!EN230</f>
        <v>-6</v>
      </c>
      <c r="EO229">
        <f>'index-removed'!EO229-'index-removed'!EO230</f>
        <v>-2</v>
      </c>
      <c r="EP229">
        <f>'index-removed'!EP229-'index-removed'!EP230</f>
        <v>-7</v>
      </c>
      <c r="EQ229">
        <f>'index-removed'!EQ229-'index-removed'!EQ230</f>
        <v>-6</v>
      </c>
      <c r="ER229">
        <f>'index-removed'!ER229-'index-removed'!ER230</f>
        <v>-1</v>
      </c>
      <c r="ES229">
        <f>'index-removed'!ES229-'index-removed'!ES230</f>
        <v>-5</v>
      </c>
      <c r="ET229">
        <f>'index-removed'!ET229-'index-removed'!ET230</f>
        <v>-8</v>
      </c>
      <c r="EU229">
        <f>'index-removed'!EU229-'index-removed'!EU230</f>
        <v>3</v>
      </c>
      <c r="EV229">
        <f>'index-removed'!EV229-'index-removed'!EV230</f>
        <v>21</v>
      </c>
      <c r="EW229">
        <f>'index-removed'!EW229-'index-removed'!EW230</f>
        <v>1</v>
      </c>
      <c r="EX229">
        <f>'index-removed'!EX229-'index-removed'!EX230</f>
        <v>1</v>
      </c>
      <c r="EY229">
        <f>'index-removed'!EY229-'index-removed'!EY230</f>
        <v>0</v>
      </c>
      <c r="EZ229">
        <f>'index-removed'!EZ229-'index-removed'!EZ230</f>
        <v>-2</v>
      </c>
      <c r="FA229">
        <f>'index-removed'!FA229-'index-removed'!FA230</f>
        <v>-2</v>
      </c>
      <c r="FB229">
        <f>'index-removed'!FB229-'index-removed'!FB230</f>
        <v>-3</v>
      </c>
      <c r="FC229">
        <f>'index-removed'!FC229-'index-removed'!FC230</f>
        <v>-4</v>
      </c>
      <c r="FD229">
        <f>'index-removed'!FD229-'index-removed'!FD230</f>
        <v>-5</v>
      </c>
      <c r="FE229">
        <f>'index-removed'!FE229-'index-removed'!FE230</f>
        <v>-4</v>
      </c>
      <c r="FF229">
        <f>'index-removed'!FF229-'index-removed'!FF230</f>
        <v>-4</v>
      </c>
      <c r="FG229">
        <f>'index-removed'!FG229-'index-removed'!FG230</f>
        <v>-4</v>
      </c>
      <c r="FH229">
        <f>'index-removed'!FH229-'index-removed'!FH230</f>
        <v>-4</v>
      </c>
      <c r="FI229">
        <f>'index-removed'!FI229-'index-removed'!FI230</f>
        <v>-4</v>
      </c>
      <c r="FJ229">
        <f>'index-removed'!FJ229-'index-removed'!FJ230</f>
        <v>-4</v>
      </c>
      <c r="FK229">
        <f>'index-removed'!FK229-'index-removed'!FK230</f>
        <v>-4</v>
      </c>
      <c r="FL229">
        <f>'index-removed'!FL229-'index-removed'!FL230</f>
        <v>-4</v>
      </c>
      <c r="FM229">
        <f>'index-removed'!FM229-'index-removed'!FM230</f>
        <v>-2</v>
      </c>
      <c r="FN229">
        <f>'index-removed'!FN229-'index-removed'!FN230</f>
        <v>0</v>
      </c>
      <c r="FO229">
        <f>'index-removed'!FO229-'index-removed'!FO230</f>
        <v>0</v>
      </c>
      <c r="FP229">
        <f>'index-removed'!FP229-'index-removed'!FP230</f>
        <v>10</v>
      </c>
      <c r="FQ229">
        <f>'index-removed'!FQ229-'index-removed'!FQ230</f>
        <v>12</v>
      </c>
      <c r="FR229">
        <f>'index-removed'!FR229-'index-removed'!FR230</f>
        <v>6</v>
      </c>
      <c r="FS229">
        <f>'index-removed'!FS229-'index-removed'!FS230</f>
        <v>1</v>
      </c>
      <c r="FT229">
        <f>'index-removed'!FT229-'index-removed'!FT230</f>
        <v>1</v>
      </c>
      <c r="FU229">
        <f>'index-removed'!FU229-'index-removed'!FU230</f>
        <v>0</v>
      </c>
      <c r="FV229">
        <f>'index-removed'!FV229-'index-removed'!FV230</f>
        <v>0</v>
      </c>
      <c r="FW229">
        <f>'index-removed'!FW229-'index-removed'!FW230</f>
        <v>1</v>
      </c>
      <c r="FX229">
        <f>'index-removed'!FX229-'index-removed'!FX230</f>
        <v>1</v>
      </c>
      <c r="FY229">
        <f>'index-removed'!FY229-'index-removed'!FY230</f>
        <v>3</v>
      </c>
      <c r="FZ229">
        <f>'index-removed'!FZ229-'index-removed'!FZ230</f>
        <v>4</v>
      </c>
      <c r="GA229">
        <f>'index-removed'!GA229-'index-removed'!GA230</f>
        <v>4</v>
      </c>
      <c r="GB229">
        <f>'index-removed'!GB229-'index-removed'!GB230</f>
        <v>4</v>
      </c>
      <c r="GC229">
        <f>'index-removed'!GC229-'index-removed'!GC230</f>
        <v>1</v>
      </c>
      <c r="GD229">
        <f>'index-removed'!GD229-'index-removed'!GD230</f>
        <v>-2</v>
      </c>
      <c r="GE229">
        <f>'index-removed'!GE229-'index-removed'!GE230</f>
        <v>-2</v>
      </c>
      <c r="GF229">
        <f>'index-removed'!GF229-'index-removed'!GF230</f>
        <v>1</v>
      </c>
      <c r="GG229">
        <f>'index-removed'!GG229-'index-removed'!GG230</f>
        <v>1</v>
      </c>
      <c r="GH229">
        <f>'index-removed'!GH229-'index-removed'!GH230</f>
        <v>-2</v>
      </c>
      <c r="GI229">
        <f>'index-removed'!GI229-'index-removed'!GI230</f>
        <v>-2</v>
      </c>
      <c r="GJ229">
        <f>'index-removed'!GJ229-'index-removed'!GJ230</f>
        <v>1</v>
      </c>
      <c r="GK229">
        <f>'index-removed'!GK229-'index-removed'!GK230</f>
        <v>0</v>
      </c>
      <c r="GL229">
        <f>'index-removed'!GL229-'index-removed'!GL230</f>
        <v>0</v>
      </c>
      <c r="GM229">
        <f>'index-removed'!GM229-'index-removed'!GM230</f>
        <v>0</v>
      </c>
      <c r="GN229">
        <f>'index-removed'!GN229-'index-removed'!GN230</f>
        <v>0</v>
      </c>
      <c r="GO229">
        <f>'index-removed'!GO229-'index-removed'!GO230</f>
        <v>0</v>
      </c>
      <c r="GP229">
        <f>'index-removed'!GP229-'index-removed'!GP230</f>
        <v>0</v>
      </c>
      <c r="GQ229">
        <f>'index-removed'!GQ229-'index-removed'!GQ230</f>
        <v>0</v>
      </c>
      <c r="GR229">
        <f>'index-removed'!GR229-'index-removed'!GR230</f>
        <v>0</v>
      </c>
      <c r="GS229">
        <f>'index-removed'!GS229-'index-removed'!GS230</f>
        <v>2</v>
      </c>
      <c r="GT229">
        <f>'index-removed'!GT229-'index-removed'!GT230</f>
        <v>1</v>
      </c>
      <c r="GU229">
        <f>'index-removed'!GU229-'index-removed'!GU230</f>
        <v>-1</v>
      </c>
      <c r="GV229">
        <f>'index-removed'!GV229-'index-removed'!GV230</f>
        <v>-1</v>
      </c>
      <c r="GW229">
        <f>'index-removed'!GW229-'index-removed'!GW230</f>
        <v>-2</v>
      </c>
      <c r="GX229">
        <f>'index-removed'!GX229-'index-removed'!GX230</f>
        <v>-1</v>
      </c>
      <c r="GY229">
        <f>'index-removed'!GY229-'index-removed'!GY230</f>
        <v>0</v>
      </c>
      <c r="GZ229">
        <f>'index-removed'!GZ229-'index-removed'!GZ230</f>
        <v>2</v>
      </c>
      <c r="HA229">
        <f>'index-removed'!HA229-'index-removed'!HA230</f>
        <v>0</v>
      </c>
      <c r="HB229">
        <f>'index-removed'!HB229-'index-removed'!HB230</f>
        <v>0</v>
      </c>
      <c r="HC229">
        <f>'index-removed'!HC229-'index-removed'!HC230</f>
        <v>0</v>
      </c>
    </row>
    <row r="230" spans="1:211" ht="32" customHeight="1" x14ac:dyDescent="0.35">
      <c r="A230">
        <f>'index-removed'!A230-'index-removed'!A231</f>
        <v>-7</v>
      </c>
      <c r="B230">
        <f>'index-removed'!B230-'index-removed'!B231</f>
        <v>3</v>
      </c>
      <c r="C230">
        <f>'index-removed'!C230-'index-removed'!C231</f>
        <v>10</v>
      </c>
      <c r="D230">
        <f>'index-removed'!D230-'index-removed'!D231</f>
        <v>3</v>
      </c>
      <c r="E230">
        <f>'index-removed'!E230-'index-removed'!E231</f>
        <v>-10</v>
      </c>
      <c r="F230">
        <f>'index-removed'!F230-'index-removed'!F231</f>
        <v>-12</v>
      </c>
      <c r="G230">
        <f>'index-removed'!G230-'index-removed'!G231</f>
        <v>1</v>
      </c>
      <c r="H230">
        <f>'index-removed'!H230-'index-removed'!H231</f>
        <v>15</v>
      </c>
      <c r="I230">
        <f>'index-removed'!I230-'index-removed'!I231</f>
        <v>1</v>
      </c>
      <c r="J230">
        <f>'index-removed'!J230-'index-removed'!J231</f>
        <v>0</v>
      </c>
      <c r="K230">
        <f>'index-removed'!K230-'index-removed'!K231</f>
        <v>0</v>
      </c>
      <c r="L230">
        <f>'index-removed'!L230-'index-removed'!L231</f>
        <v>0</v>
      </c>
      <c r="M230">
        <f>'index-removed'!M230-'index-removed'!M231</f>
        <v>0</v>
      </c>
      <c r="N230">
        <f>'index-removed'!N230-'index-removed'!N231</f>
        <v>0</v>
      </c>
      <c r="O230">
        <f>'index-removed'!O230-'index-removed'!O231</f>
        <v>1</v>
      </c>
      <c r="P230">
        <f>'index-removed'!P230-'index-removed'!P231</f>
        <v>0</v>
      </c>
      <c r="Q230">
        <f>'index-removed'!Q230-'index-removed'!Q231</f>
        <v>1</v>
      </c>
      <c r="R230">
        <f>'index-removed'!R230-'index-removed'!R231</f>
        <v>1</v>
      </c>
      <c r="S230">
        <f>'index-removed'!S230-'index-removed'!S231</f>
        <v>1</v>
      </c>
      <c r="T230">
        <f>'index-removed'!T230-'index-removed'!T231</f>
        <v>1</v>
      </c>
      <c r="U230">
        <f>'index-removed'!U230-'index-removed'!U231</f>
        <v>1</v>
      </c>
      <c r="V230">
        <f>'index-removed'!V230-'index-removed'!V231</f>
        <v>1</v>
      </c>
      <c r="W230">
        <f>'index-removed'!W230-'index-removed'!W231</f>
        <v>1</v>
      </c>
      <c r="X230">
        <f>'index-removed'!X230-'index-removed'!X231</f>
        <v>1</v>
      </c>
      <c r="Y230">
        <f>'index-removed'!Y230-'index-removed'!Y231</f>
        <v>-3</v>
      </c>
      <c r="Z230">
        <f>'index-removed'!Z230-'index-removed'!Z231</f>
        <v>-1</v>
      </c>
      <c r="AA230">
        <f>'index-removed'!AA230-'index-removed'!AA231</f>
        <v>0</v>
      </c>
      <c r="AB230">
        <f>'index-removed'!AB230-'index-removed'!AB231</f>
        <v>1</v>
      </c>
      <c r="AC230">
        <f>'index-removed'!AC230-'index-removed'!AC231</f>
        <v>1</v>
      </c>
      <c r="AD230">
        <f>'index-removed'!AD230-'index-removed'!AD231</f>
        <v>1</v>
      </c>
      <c r="AE230">
        <f>'index-removed'!AE230-'index-removed'!AE231</f>
        <v>1</v>
      </c>
      <c r="AF230">
        <f>'index-removed'!AF230-'index-removed'!AF231</f>
        <v>0</v>
      </c>
      <c r="AG230">
        <f>'index-removed'!AG230-'index-removed'!AG231</f>
        <v>1</v>
      </c>
      <c r="AH230">
        <f>'index-removed'!AH230-'index-removed'!AH231</f>
        <v>1</v>
      </c>
      <c r="AI230">
        <f>'index-removed'!AI230-'index-removed'!AI231</f>
        <v>1</v>
      </c>
      <c r="AJ230">
        <f>'index-removed'!AJ230-'index-removed'!AJ231</f>
        <v>0</v>
      </c>
      <c r="AK230">
        <f>'index-removed'!AK230-'index-removed'!AK231</f>
        <v>0</v>
      </c>
      <c r="AL230">
        <f>'index-removed'!AL230-'index-removed'!AL231</f>
        <v>0</v>
      </c>
      <c r="AM230">
        <f>'index-removed'!AM230-'index-removed'!AM231</f>
        <v>-1</v>
      </c>
      <c r="AN230">
        <f>'index-removed'!AN230-'index-removed'!AN231</f>
        <v>-2</v>
      </c>
      <c r="AO230">
        <f>'index-removed'!AO230-'index-removed'!AO231</f>
        <v>2</v>
      </c>
      <c r="AP230">
        <f>'index-removed'!AP230-'index-removed'!AP231</f>
        <v>0</v>
      </c>
      <c r="AQ230">
        <f>'index-removed'!AQ230-'index-removed'!AQ231</f>
        <v>-1</v>
      </c>
      <c r="AR230">
        <f>'index-removed'!AR230-'index-removed'!AR231</f>
        <v>-1</v>
      </c>
      <c r="AS230">
        <f>'index-removed'!AS230-'index-removed'!AS231</f>
        <v>-1</v>
      </c>
      <c r="AT230">
        <f>'index-removed'!AT230-'index-removed'!AT231</f>
        <v>-1</v>
      </c>
      <c r="AU230">
        <f>'index-removed'!AU230-'index-removed'!AU231</f>
        <v>1</v>
      </c>
      <c r="AV230">
        <f>'index-removed'!AV230-'index-removed'!AV231</f>
        <v>1</v>
      </c>
      <c r="AW230">
        <f>'index-removed'!AW230-'index-removed'!AW231</f>
        <v>2</v>
      </c>
      <c r="AX230">
        <f>'index-removed'!AX230-'index-removed'!AX231</f>
        <v>0</v>
      </c>
      <c r="AY230">
        <f>'index-removed'!AY230-'index-removed'!AY231</f>
        <v>1</v>
      </c>
      <c r="AZ230">
        <f>'index-removed'!AZ230-'index-removed'!AZ231</f>
        <v>0</v>
      </c>
      <c r="BA230">
        <f>'index-removed'!BA230-'index-removed'!BA231</f>
        <v>-1</v>
      </c>
      <c r="BB230">
        <f>'index-removed'!BB230-'index-removed'!BB231</f>
        <v>3</v>
      </c>
      <c r="BC230">
        <f>'index-removed'!BC230-'index-removed'!BC231</f>
        <v>3</v>
      </c>
      <c r="BD230">
        <f>'index-removed'!BD230-'index-removed'!BD231</f>
        <v>-2</v>
      </c>
      <c r="BE230">
        <f>'index-removed'!BE230-'index-removed'!BE231</f>
        <v>-1</v>
      </c>
      <c r="BF230">
        <f>'index-removed'!BF230-'index-removed'!BF231</f>
        <v>0</v>
      </c>
      <c r="BG230">
        <f>'index-removed'!BG230-'index-removed'!BG231</f>
        <v>1</v>
      </c>
      <c r="BH230">
        <f>'index-removed'!BH230-'index-removed'!BH231</f>
        <v>1</v>
      </c>
      <c r="BI230">
        <f>'index-removed'!BI230-'index-removed'!BI231</f>
        <v>1</v>
      </c>
      <c r="BJ230">
        <f>'index-removed'!BJ230-'index-removed'!BJ231</f>
        <v>1</v>
      </c>
      <c r="BK230">
        <f>'index-removed'!BK230-'index-removed'!BK231</f>
        <v>0</v>
      </c>
      <c r="BL230">
        <f>'index-removed'!BL230-'index-removed'!BL231</f>
        <v>-1</v>
      </c>
      <c r="BM230">
        <f>'index-removed'!BM230-'index-removed'!BM231</f>
        <v>0</v>
      </c>
      <c r="BN230">
        <f>'index-removed'!BN230-'index-removed'!BN231</f>
        <v>0</v>
      </c>
      <c r="BO230">
        <f>'index-removed'!BO230-'index-removed'!BO231</f>
        <v>-1</v>
      </c>
      <c r="BP230">
        <f>'index-removed'!BP230-'index-removed'!BP231</f>
        <v>-1</v>
      </c>
      <c r="BQ230">
        <f>'index-removed'!BQ230-'index-removed'!BQ231</f>
        <v>0</v>
      </c>
      <c r="BR230">
        <f>'index-removed'!BR230-'index-removed'!BR231</f>
        <v>-1</v>
      </c>
      <c r="BS230">
        <f>'index-removed'!BS230-'index-removed'!BS231</f>
        <v>-1</v>
      </c>
      <c r="BT230">
        <f>'index-removed'!BT230-'index-removed'!BT231</f>
        <v>0</v>
      </c>
      <c r="BU230">
        <f>'index-removed'!BU230-'index-removed'!BU231</f>
        <v>9</v>
      </c>
      <c r="BV230">
        <f>'index-removed'!BV230-'index-removed'!BV231</f>
        <v>18</v>
      </c>
      <c r="BW230">
        <f>'index-removed'!BW230-'index-removed'!BW231</f>
        <v>23</v>
      </c>
      <c r="BX230">
        <f>'index-removed'!BX230-'index-removed'!BX231</f>
        <v>17</v>
      </c>
      <c r="BY230">
        <f>'index-removed'!BY230-'index-removed'!BY231</f>
        <v>3</v>
      </c>
      <c r="BZ230">
        <f>'index-removed'!BZ230-'index-removed'!BZ231</f>
        <v>-4</v>
      </c>
      <c r="CA230">
        <f>'index-removed'!CA230-'index-removed'!CA231</f>
        <v>-1</v>
      </c>
      <c r="CB230">
        <f>'index-removed'!CB230-'index-removed'!CB231</f>
        <v>6</v>
      </c>
      <c r="CC230">
        <f>'index-removed'!CC230-'index-removed'!CC231</f>
        <v>-5</v>
      </c>
      <c r="CD230">
        <f>'index-removed'!CD230-'index-removed'!CD231</f>
        <v>-4</v>
      </c>
      <c r="CE230">
        <f>'index-removed'!CE230-'index-removed'!CE231</f>
        <v>-4</v>
      </c>
      <c r="CF230">
        <f>'index-removed'!CF230-'index-removed'!CF231</f>
        <v>-3</v>
      </c>
      <c r="CG230">
        <f>'index-removed'!CG230-'index-removed'!CG231</f>
        <v>-3</v>
      </c>
      <c r="CH230">
        <f>'index-removed'!CH230-'index-removed'!CH231</f>
        <v>-3</v>
      </c>
      <c r="CI230">
        <f>'index-removed'!CI230-'index-removed'!CI231</f>
        <v>-3</v>
      </c>
      <c r="CJ230">
        <f>'index-removed'!CJ230-'index-removed'!CJ231</f>
        <v>-3</v>
      </c>
      <c r="CK230">
        <f>'index-removed'!CK230-'index-removed'!CK231</f>
        <v>6</v>
      </c>
      <c r="CL230">
        <f>'index-removed'!CL230-'index-removed'!CL231</f>
        <v>3</v>
      </c>
      <c r="CM230">
        <f>'index-removed'!CM230-'index-removed'!CM231</f>
        <v>1</v>
      </c>
      <c r="CN230">
        <f>'index-removed'!CN230-'index-removed'!CN231</f>
        <v>5</v>
      </c>
      <c r="CO230">
        <f>'index-removed'!CO230-'index-removed'!CO231</f>
        <v>5</v>
      </c>
      <c r="CP230">
        <f>'index-removed'!CP230-'index-removed'!CP231</f>
        <v>-5</v>
      </c>
      <c r="CQ230">
        <f>'index-removed'!CQ230-'index-removed'!CQ231</f>
        <v>-7</v>
      </c>
      <c r="CR230">
        <f>'index-removed'!CR230-'index-removed'!CR231</f>
        <v>4</v>
      </c>
      <c r="CS230">
        <f>'index-removed'!CS230-'index-removed'!CS231</f>
        <v>3</v>
      </c>
      <c r="CT230">
        <f>'index-removed'!CT230-'index-removed'!CT231</f>
        <v>6</v>
      </c>
      <c r="CU230">
        <f>'index-removed'!CU230-'index-removed'!CU231</f>
        <v>-9</v>
      </c>
      <c r="CV230">
        <f>'index-removed'!CV230-'index-removed'!CV231</f>
        <v>-5</v>
      </c>
      <c r="CW230">
        <f>'index-removed'!CW230-'index-removed'!CW231</f>
        <v>-5</v>
      </c>
      <c r="CX230">
        <f>'index-removed'!CX230-'index-removed'!CX231</f>
        <v>1</v>
      </c>
      <c r="CY230">
        <f>'index-removed'!CY230-'index-removed'!CY231</f>
        <v>45</v>
      </c>
      <c r="CZ230">
        <f>'index-removed'!CZ230-'index-removed'!CZ231</f>
        <v>68</v>
      </c>
      <c r="DA230">
        <f>'index-removed'!DA230-'index-removed'!DA231</f>
        <v>10</v>
      </c>
      <c r="DB230">
        <f>'index-removed'!DB230-'index-removed'!DB231</f>
        <v>-7</v>
      </c>
      <c r="DC230">
        <f>'index-removed'!DC230-'index-removed'!DC231</f>
        <v>-8</v>
      </c>
      <c r="DD230">
        <f>'index-removed'!DD230-'index-removed'!DD231</f>
        <v>-2</v>
      </c>
      <c r="DE230">
        <f>'index-removed'!DE230-'index-removed'!DE231</f>
        <v>0</v>
      </c>
      <c r="DF230">
        <f>'index-removed'!DF230-'index-removed'!DF231</f>
        <v>1</v>
      </c>
      <c r="DG230">
        <f>'index-removed'!DG230-'index-removed'!DG231</f>
        <v>1</v>
      </c>
      <c r="DH230">
        <f>'index-removed'!DH230-'index-removed'!DH231</f>
        <v>7</v>
      </c>
      <c r="DI230">
        <f>'index-removed'!DI230-'index-removed'!DI231</f>
        <v>-8</v>
      </c>
      <c r="DJ230">
        <f>'index-removed'!DJ230-'index-removed'!DJ231</f>
        <v>-6</v>
      </c>
      <c r="DK230">
        <f>'index-removed'!DK230-'index-removed'!DK231</f>
        <v>-3</v>
      </c>
      <c r="DL230">
        <f>'index-removed'!DL230-'index-removed'!DL231</f>
        <v>2</v>
      </c>
      <c r="DM230">
        <f>'index-removed'!DM230-'index-removed'!DM231</f>
        <v>6</v>
      </c>
      <c r="DN230">
        <f>'index-removed'!DN230-'index-removed'!DN231</f>
        <v>11</v>
      </c>
      <c r="DO230">
        <f>'index-removed'!DO230-'index-removed'!DO231</f>
        <v>14</v>
      </c>
      <c r="DP230">
        <f>'index-removed'!DP230-'index-removed'!DP231</f>
        <v>16</v>
      </c>
      <c r="DQ230">
        <f>'index-removed'!DQ230-'index-removed'!DQ231</f>
        <v>14</v>
      </c>
      <c r="DR230">
        <f>'index-removed'!DR230-'index-removed'!DR231</f>
        <v>19</v>
      </c>
      <c r="DS230">
        <f>'index-removed'!DS230-'index-removed'!DS231</f>
        <v>19</v>
      </c>
      <c r="DT230">
        <f>'index-removed'!DT230-'index-removed'!DT231</f>
        <v>9</v>
      </c>
      <c r="DU230">
        <f>'index-removed'!DU230-'index-removed'!DU231</f>
        <v>-3</v>
      </c>
      <c r="DV230">
        <f>'index-removed'!DV230-'index-removed'!DV231</f>
        <v>-1</v>
      </c>
      <c r="DW230">
        <f>'index-removed'!DW230-'index-removed'!DW231</f>
        <v>16</v>
      </c>
      <c r="DX230">
        <f>'index-removed'!DX230-'index-removed'!DX231</f>
        <v>33</v>
      </c>
      <c r="DY230">
        <f>'index-removed'!DY230-'index-removed'!DY231</f>
        <v>102</v>
      </c>
      <c r="DZ230">
        <f>'index-removed'!DZ230-'index-removed'!DZ231</f>
        <v>83</v>
      </c>
      <c r="EA230">
        <f>'index-removed'!EA230-'index-removed'!EA231</f>
        <v>52</v>
      </c>
      <c r="EB230">
        <f>'index-removed'!EB230-'index-removed'!EB231</f>
        <v>22</v>
      </c>
      <c r="EC230">
        <f>'index-removed'!EC230-'index-removed'!EC231</f>
        <v>1</v>
      </c>
      <c r="ED230">
        <f>'index-removed'!ED230-'index-removed'!ED231</f>
        <v>-7</v>
      </c>
      <c r="EE230">
        <f>'index-removed'!EE230-'index-removed'!EE231</f>
        <v>-6</v>
      </c>
      <c r="EF230">
        <f>'index-removed'!EF230-'index-removed'!EF231</f>
        <v>-3</v>
      </c>
      <c r="EG230">
        <f>'index-removed'!EG230-'index-removed'!EG231</f>
        <v>17</v>
      </c>
      <c r="EH230">
        <f>'index-removed'!EH230-'index-removed'!EH231</f>
        <v>11</v>
      </c>
      <c r="EI230">
        <f>'index-removed'!EI230-'index-removed'!EI231</f>
        <v>2</v>
      </c>
      <c r="EJ230">
        <f>'index-removed'!EJ230-'index-removed'!EJ231</f>
        <v>-3</v>
      </c>
      <c r="EK230">
        <f>'index-removed'!EK230-'index-removed'!EK231</f>
        <v>-6</v>
      </c>
      <c r="EL230">
        <f>'index-removed'!EL230-'index-removed'!EL231</f>
        <v>-7</v>
      </c>
      <c r="EM230">
        <f>'index-removed'!EM230-'index-removed'!EM231</f>
        <v>-7</v>
      </c>
      <c r="EN230">
        <f>'index-removed'!EN230-'index-removed'!EN231</f>
        <v>-7</v>
      </c>
      <c r="EO230">
        <f>'index-removed'!EO230-'index-removed'!EO231</f>
        <v>-9</v>
      </c>
      <c r="EP230">
        <f>'index-removed'!EP230-'index-removed'!EP231</f>
        <v>25</v>
      </c>
      <c r="EQ230">
        <f>'index-removed'!EQ230-'index-removed'!EQ231</f>
        <v>26</v>
      </c>
      <c r="ER230">
        <f>'index-removed'!ER230-'index-removed'!ER231</f>
        <v>-5</v>
      </c>
      <c r="ES230">
        <f>'index-removed'!ES230-'index-removed'!ES231</f>
        <v>-3</v>
      </c>
      <c r="ET230">
        <f>'index-removed'!ET230-'index-removed'!ET231</f>
        <v>30</v>
      </c>
      <c r="EU230">
        <f>'index-removed'!EU230-'index-removed'!EU231</f>
        <v>23</v>
      </c>
      <c r="EV230">
        <f>'index-removed'!EV230-'index-removed'!EV231</f>
        <v>-8</v>
      </c>
      <c r="EW230">
        <f>'index-removed'!EW230-'index-removed'!EW231</f>
        <v>0</v>
      </c>
      <c r="EX230">
        <f>'index-removed'!EX230-'index-removed'!EX231</f>
        <v>-1</v>
      </c>
      <c r="EY230">
        <f>'index-removed'!EY230-'index-removed'!EY231</f>
        <v>-1</v>
      </c>
      <c r="EZ230">
        <f>'index-removed'!EZ230-'index-removed'!EZ231</f>
        <v>-2</v>
      </c>
      <c r="FA230">
        <f>'index-removed'!FA230-'index-removed'!FA231</f>
        <v>-3</v>
      </c>
      <c r="FB230">
        <f>'index-removed'!FB230-'index-removed'!FB231</f>
        <v>-4</v>
      </c>
      <c r="FC230">
        <f>'index-removed'!FC230-'index-removed'!FC231</f>
        <v>-5</v>
      </c>
      <c r="FD230">
        <f>'index-removed'!FD230-'index-removed'!FD231</f>
        <v>-5</v>
      </c>
      <c r="FE230">
        <f>'index-removed'!FE230-'index-removed'!FE231</f>
        <v>-4</v>
      </c>
      <c r="FF230">
        <f>'index-removed'!FF230-'index-removed'!FF231</f>
        <v>-4</v>
      </c>
      <c r="FG230">
        <f>'index-removed'!FG230-'index-removed'!FG231</f>
        <v>-4</v>
      </c>
      <c r="FH230">
        <f>'index-removed'!FH230-'index-removed'!FH231</f>
        <v>-4</v>
      </c>
      <c r="FI230">
        <f>'index-removed'!FI230-'index-removed'!FI231</f>
        <v>-4</v>
      </c>
      <c r="FJ230">
        <f>'index-removed'!FJ230-'index-removed'!FJ231</f>
        <v>-4</v>
      </c>
      <c r="FK230">
        <f>'index-removed'!FK230-'index-removed'!FK231</f>
        <v>-4</v>
      </c>
      <c r="FL230">
        <f>'index-removed'!FL230-'index-removed'!FL231</f>
        <v>-4</v>
      </c>
      <c r="FM230">
        <f>'index-removed'!FM230-'index-removed'!FM231</f>
        <v>-1</v>
      </c>
      <c r="FN230">
        <f>'index-removed'!FN230-'index-removed'!FN231</f>
        <v>-5</v>
      </c>
      <c r="FO230">
        <f>'index-removed'!FO230-'index-removed'!FO231</f>
        <v>-2</v>
      </c>
      <c r="FP230">
        <f>'index-removed'!FP230-'index-removed'!FP231</f>
        <v>8</v>
      </c>
      <c r="FQ230">
        <f>'index-removed'!FQ230-'index-removed'!FQ231</f>
        <v>13</v>
      </c>
      <c r="FR230">
        <f>'index-removed'!FR230-'index-removed'!FR231</f>
        <v>7</v>
      </c>
      <c r="FS230">
        <f>'index-removed'!FS230-'index-removed'!FS231</f>
        <v>0</v>
      </c>
      <c r="FT230">
        <f>'index-removed'!FT230-'index-removed'!FT231</f>
        <v>-1</v>
      </c>
      <c r="FU230">
        <f>'index-removed'!FU230-'index-removed'!FU231</f>
        <v>5</v>
      </c>
      <c r="FV230">
        <f>'index-removed'!FV230-'index-removed'!FV231</f>
        <v>5</v>
      </c>
      <c r="FW230">
        <f>'index-removed'!FW230-'index-removed'!FW231</f>
        <v>4</v>
      </c>
      <c r="FX230">
        <f>'index-removed'!FX230-'index-removed'!FX231</f>
        <v>3</v>
      </c>
      <c r="FY230">
        <f>'index-removed'!FY230-'index-removed'!FY231</f>
        <v>0</v>
      </c>
      <c r="FZ230">
        <f>'index-removed'!FZ230-'index-removed'!FZ231</f>
        <v>-1</v>
      </c>
      <c r="GA230">
        <f>'index-removed'!GA230-'index-removed'!GA231</f>
        <v>-2</v>
      </c>
      <c r="GB230">
        <f>'index-removed'!GB230-'index-removed'!GB231</f>
        <v>-2</v>
      </c>
      <c r="GC230">
        <f>'index-removed'!GC230-'index-removed'!GC231</f>
        <v>1</v>
      </c>
      <c r="GD230">
        <f>'index-removed'!GD230-'index-removed'!GD231</f>
        <v>-2</v>
      </c>
      <c r="GE230">
        <f>'index-removed'!GE230-'index-removed'!GE231</f>
        <v>-2</v>
      </c>
      <c r="GF230">
        <f>'index-removed'!GF230-'index-removed'!GF231</f>
        <v>1</v>
      </c>
      <c r="GG230">
        <f>'index-removed'!GG230-'index-removed'!GG231</f>
        <v>1</v>
      </c>
      <c r="GH230">
        <f>'index-removed'!GH230-'index-removed'!GH231</f>
        <v>-2</v>
      </c>
      <c r="GI230">
        <f>'index-removed'!GI230-'index-removed'!GI231</f>
        <v>-2</v>
      </c>
      <c r="GJ230">
        <f>'index-removed'!GJ230-'index-removed'!GJ231</f>
        <v>1</v>
      </c>
      <c r="GK230">
        <f>'index-removed'!GK230-'index-removed'!GK231</f>
        <v>0</v>
      </c>
      <c r="GL230">
        <f>'index-removed'!GL230-'index-removed'!GL231</f>
        <v>0</v>
      </c>
      <c r="GM230">
        <f>'index-removed'!GM230-'index-removed'!GM231</f>
        <v>0</v>
      </c>
      <c r="GN230">
        <f>'index-removed'!GN230-'index-removed'!GN231</f>
        <v>0</v>
      </c>
      <c r="GO230">
        <f>'index-removed'!GO230-'index-removed'!GO231</f>
        <v>0</v>
      </c>
      <c r="GP230">
        <f>'index-removed'!GP230-'index-removed'!GP231</f>
        <v>0</v>
      </c>
      <c r="GQ230">
        <f>'index-removed'!GQ230-'index-removed'!GQ231</f>
        <v>0</v>
      </c>
      <c r="GR230">
        <f>'index-removed'!GR230-'index-removed'!GR231</f>
        <v>0</v>
      </c>
      <c r="GS230">
        <f>'index-removed'!GS230-'index-removed'!GS231</f>
        <v>1</v>
      </c>
      <c r="GT230">
        <f>'index-removed'!GT230-'index-removed'!GT231</f>
        <v>0</v>
      </c>
      <c r="GU230">
        <f>'index-removed'!GU230-'index-removed'!GU231</f>
        <v>-1</v>
      </c>
      <c r="GV230">
        <f>'index-removed'!GV230-'index-removed'!GV231</f>
        <v>-2</v>
      </c>
      <c r="GW230">
        <f>'index-removed'!GW230-'index-removed'!GW231</f>
        <v>-1</v>
      </c>
      <c r="GX230">
        <f>'index-removed'!GX230-'index-removed'!GX231</f>
        <v>-1</v>
      </c>
      <c r="GY230">
        <f>'index-removed'!GY230-'index-removed'!GY231</f>
        <v>1</v>
      </c>
      <c r="GZ230">
        <f>'index-removed'!GZ230-'index-removed'!GZ231</f>
        <v>1</v>
      </c>
      <c r="HA230">
        <f>'index-removed'!HA230-'index-removed'!HA231</f>
        <v>0</v>
      </c>
      <c r="HB230">
        <f>'index-removed'!HB230-'index-removed'!HB231</f>
        <v>0</v>
      </c>
      <c r="HC230">
        <f>'index-removed'!HC230-'index-removed'!HC231</f>
        <v>0</v>
      </c>
    </row>
    <row r="231" spans="1:211" ht="32" customHeight="1" x14ac:dyDescent="0.35">
      <c r="A231">
        <f>'index-removed'!A231-'index-removed'!A232</f>
        <v>-2</v>
      </c>
      <c r="B231">
        <f>'index-removed'!B231-'index-removed'!B232</f>
        <v>-3</v>
      </c>
      <c r="C231">
        <f>'index-removed'!C231-'index-removed'!C232</f>
        <v>-2</v>
      </c>
      <c r="D231">
        <f>'index-removed'!D231-'index-removed'!D232</f>
        <v>2</v>
      </c>
      <c r="E231">
        <f>'index-removed'!E231-'index-removed'!E232</f>
        <v>6</v>
      </c>
      <c r="F231">
        <f>'index-removed'!F231-'index-removed'!F232</f>
        <v>5</v>
      </c>
      <c r="G231">
        <f>'index-removed'!G231-'index-removed'!G232</f>
        <v>-1</v>
      </c>
      <c r="H231">
        <f>'index-removed'!H231-'index-removed'!H232</f>
        <v>-6</v>
      </c>
      <c r="I231">
        <f>'index-removed'!I231-'index-removed'!I232</f>
        <v>6</v>
      </c>
      <c r="J231">
        <f>'index-removed'!J231-'index-removed'!J232</f>
        <v>-1</v>
      </c>
      <c r="K231">
        <f>'index-removed'!K231-'index-removed'!K232</f>
        <v>-7</v>
      </c>
      <c r="L231">
        <f>'index-removed'!L231-'index-removed'!L232</f>
        <v>-4</v>
      </c>
      <c r="M231">
        <f>'index-removed'!M231-'index-removed'!M232</f>
        <v>4</v>
      </c>
      <c r="N231">
        <f>'index-removed'!N231-'index-removed'!N232</f>
        <v>8</v>
      </c>
      <c r="O231">
        <f>'index-removed'!O231-'index-removed'!O232</f>
        <v>1</v>
      </c>
      <c r="P231">
        <f>'index-removed'!P231-'index-removed'!P232</f>
        <v>-6</v>
      </c>
      <c r="Q231">
        <f>'index-removed'!Q231-'index-removed'!Q232</f>
        <v>0</v>
      </c>
      <c r="R231">
        <f>'index-removed'!R231-'index-removed'!R232</f>
        <v>0</v>
      </c>
      <c r="S231">
        <f>'index-removed'!S231-'index-removed'!S232</f>
        <v>0</v>
      </c>
      <c r="T231">
        <f>'index-removed'!T231-'index-removed'!T232</f>
        <v>0</v>
      </c>
      <c r="U231">
        <f>'index-removed'!U231-'index-removed'!U232</f>
        <v>0</v>
      </c>
      <c r="V231">
        <f>'index-removed'!V231-'index-removed'!V232</f>
        <v>0</v>
      </c>
      <c r="W231">
        <f>'index-removed'!W231-'index-removed'!W232</f>
        <v>0</v>
      </c>
      <c r="X231">
        <f>'index-removed'!X231-'index-removed'!X232</f>
        <v>0</v>
      </c>
      <c r="Y231">
        <f>'index-removed'!Y231-'index-removed'!Y232</f>
        <v>-1</v>
      </c>
      <c r="Z231">
        <f>'index-removed'!Z231-'index-removed'!Z232</f>
        <v>-1</v>
      </c>
      <c r="AA231">
        <f>'index-removed'!AA231-'index-removed'!AA232</f>
        <v>0</v>
      </c>
      <c r="AB231">
        <f>'index-removed'!AB231-'index-removed'!AB232</f>
        <v>1</v>
      </c>
      <c r="AC231">
        <f>'index-removed'!AC231-'index-removed'!AC232</f>
        <v>1</v>
      </c>
      <c r="AD231">
        <f>'index-removed'!AD231-'index-removed'!AD232</f>
        <v>0</v>
      </c>
      <c r="AE231">
        <f>'index-removed'!AE231-'index-removed'!AE232</f>
        <v>0</v>
      </c>
      <c r="AF231">
        <f>'index-removed'!AF231-'index-removed'!AF232</f>
        <v>0</v>
      </c>
      <c r="AG231">
        <f>'index-removed'!AG231-'index-removed'!AG232</f>
        <v>0</v>
      </c>
      <c r="AH231">
        <f>'index-removed'!AH231-'index-removed'!AH232</f>
        <v>0</v>
      </c>
      <c r="AI231">
        <f>'index-removed'!AI231-'index-removed'!AI232</f>
        <v>0</v>
      </c>
      <c r="AJ231">
        <f>'index-removed'!AJ231-'index-removed'!AJ232</f>
        <v>0</v>
      </c>
      <c r="AK231">
        <f>'index-removed'!AK231-'index-removed'!AK232</f>
        <v>0</v>
      </c>
      <c r="AL231">
        <f>'index-removed'!AL231-'index-removed'!AL232</f>
        <v>-1</v>
      </c>
      <c r="AM231">
        <f>'index-removed'!AM231-'index-removed'!AM232</f>
        <v>-1</v>
      </c>
      <c r="AN231">
        <f>'index-removed'!AN231-'index-removed'!AN232</f>
        <v>0</v>
      </c>
      <c r="AO231">
        <f>'index-removed'!AO231-'index-removed'!AO232</f>
        <v>0</v>
      </c>
      <c r="AP231">
        <f>'index-removed'!AP231-'index-removed'!AP232</f>
        <v>0</v>
      </c>
      <c r="AQ231">
        <f>'index-removed'!AQ231-'index-removed'!AQ232</f>
        <v>0</v>
      </c>
      <c r="AR231">
        <f>'index-removed'!AR231-'index-removed'!AR232</f>
        <v>-1</v>
      </c>
      <c r="AS231">
        <f>'index-removed'!AS231-'index-removed'!AS232</f>
        <v>-1</v>
      </c>
      <c r="AT231">
        <f>'index-removed'!AT231-'index-removed'!AT232</f>
        <v>0</v>
      </c>
      <c r="AU231">
        <f>'index-removed'!AU231-'index-removed'!AU232</f>
        <v>0</v>
      </c>
      <c r="AV231">
        <f>'index-removed'!AV231-'index-removed'!AV232</f>
        <v>1</v>
      </c>
      <c r="AW231">
        <f>'index-removed'!AW231-'index-removed'!AW232</f>
        <v>1</v>
      </c>
      <c r="AX231">
        <f>'index-removed'!AX231-'index-removed'!AX232</f>
        <v>0</v>
      </c>
      <c r="AY231">
        <f>'index-removed'!AY231-'index-removed'!AY232</f>
        <v>0</v>
      </c>
      <c r="AZ231">
        <f>'index-removed'!AZ231-'index-removed'!AZ232</f>
        <v>0</v>
      </c>
      <c r="BA231">
        <f>'index-removed'!BA231-'index-removed'!BA232</f>
        <v>0</v>
      </c>
      <c r="BB231">
        <f>'index-removed'!BB231-'index-removed'!BB232</f>
        <v>2</v>
      </c>
      <c r="BC231">
        <f>'index-removed'!BC231-'index-removed'!BC232</f>
        <v>2</v>
      </c>
      <c r="BD231">
        <f>'index-removed'!BD231-'index-removed'!BD232</f>
        <v>-1</v>
      </c>
      <c r="BE231">
        <f>'index-removed'!BE231-'index-removed'!BE232</f>
        <v>0</v>
      </c>
      <c r="BF231">
        <f>'index-removed'!BF231-'index-removed'!BF232</f>
        <v>0</v>
      </c>
      <c r="BG231">
        <f>'index-removed'!BG231-'index-removed'!BG232</f>
        <v>1</v>
      </c>
      <c r="BH231">
        <f>'index-removed'!BH231-'index-removed'!BH232</f>
        <v>1</v>
      </c>
      <c r="BI231">
        <f>'index-removed'!BI231-'index-removed'!BI232</f>
        <v>1</v>
      </c>
      <c r="BJ231">
        <f>'index-removed'!BJ231-'index-removed'!BJ232</f>
        <v>1</v>
      </c>
      <c r="BK231">
        <f>'index-removed'!BK231-'index-removed'!BK232</f>
        <v>0</v>
      </c>
      <c r="BL231">
        <f>'index-removed'!BL231-'index-removed'!BL232</f>
        <v>0</v>
      </c>
      <c r="BM231">
        <f>'index-removed'!BM231-'index-removed'!BM232</f>
        <v>0</v>
      </c>
      <c r="BN231">
        <f>'index-removed'!BN231-'index-removed'!BN232</f>
        <v>0</v>
      </c>
      <c r="BO231">
        <f>'index-removed'!BO231-'index-removed'!BO232</f>
        <v>0</v>
      </c>
      <c r="BP231">
        <f>'index-removed'!BP231-'index-removed'!BP232</f>
        <v>0</v>
      </c>
      <c r="BQ231">
        <f>'index-removed'!BQ231-'index-removed'!BQ232</f>
        <v>0</v>
      </c>
      <c r="BR231">
        <f>'index-removed'!BR231-'index-removed'!BR232</f>
        <v>0</v>
      </c>
      <c r="BS231">
        <f>'index-removed'!BS231-'index-removed'!BS232</f>
        <v>0</v>
      </c>
      <c r="BT231">
        <f>'index-removed'!BT231-'index-removed'!BT232</f>
        <v>0</v>
      </c>
      <c r="BU231">
        <f>'index-removed'!BU231-'index-removed'!BU232</f>
        <v>5</v>
      </c>
      <c r="BV231">
        <f>'index-removed'!BV231-'index-removed'!BV232</f>
        <v>23</v>
      </c>
      <c r="BW231">
        <f>'index-removed'!BW231-'index-removed'!BW232</f>
        <v>23</v>
      </c>
      <c r="BX231">
        <f>'index-removed'!BX231-'index-removed'!BX232</f>
        <v>5</v>
      </c>
      <c r="BY231">
        <f>'index-removed'!BY231-'index-removed'!BY232</f>
        <v>-7</v>
      </c>
      <c r="BZ231">
        <f>'index-removed'!BZ231-'index-removed'!BZ232</f>
        <v>-1</v>
      </c>
      <c r="CA231">
        <f>'index-removed'!CA231-'index-removed'!CA232</f>
        <v>4</v>
      </c>
      <c r="CB231">
        <f>'index-removed'!CB231-'index-removed'!CB232</f>
        <v>0</v>
      </c>
      <c r="CC231">
        <f>'index-removed'!CC231-'index-removed'!CC232</f>
        <v>-3</v>
      </c>
      <c r="CD231">
        <f>'index-removed'!CD231-'index-removed'!CD232</f>
        <v>-3</v>
      </c>
      <c r="CE231">
        <f>'index-removed'!CE231-'index-removed'!CE232</f>
        <v>-3</v>
      </c>
      <c r="CF231">
        <f>'index-removed'!CF231-'index-removed'!CF232</f>
        <v>-3</v>
      </c>
      <c r="CG231">
        <f>'index-removed'!CG231-'index-removed'!CG232</f>
        <v>-2</v>
      </c>
      <c r="CH231">
        <f>'index-removed'!CH231-'index-removed'!CH232</f>
        <v>-2</v>
      </c>
      <c r="CI231">
        <f>'index-removed'!CI231-'index-removed'!CI232</f>
        <v>-1</v>
      </c>
      <c r="CJ231">
        <f>'index-removed'!CJ231-'index-removed'!CJ232</f>
        <v>-1</v>
      </c>
      <c r="CK231">
        <f>'index-removed'!CK231-'index-removed'!CK232</f>
        <v>-1</v>
      </c>
      <c r="CL231">
        <f>'index-removed'!CL231-'index-removed'!CL232</f>
        <v>-8</v>
      </c>
      <c r="CM231">
        <f>'index-removed'!CM231-'index-removed'!CM232</f>
        <v>-8</v>
      </c>
      <c r="CN231">
        <f>'index-removed'!CN231-'index-removed'!CN232</f>
        <v>-2</v>
      </c>
      <c r="CO231">
        <f>'index-removed'!CO231-'index-removed'!CO232</f>
        <v>-3</v>
      </c>
      <c r="CP231">
        <f>'index-removed'!CP231-'index-removed'!CP232</f>
        <v>-13</v>
      </c>
      <c r="CQ231">
        <f>'index-removed'!CQ231-'index-removed'!CQ232</f>
        <v>-13</v>
      </c>
      <c r="CR231">
        <f>'index-removed'!CR231-'index-removed'!CR232</f>
        <v>-4</v>
      </c>
      <c r="CS231">
        <f>'index-removed'!CS231-'index-removed'!CS232</f>
        <v>-19</v>
      </c>
      <c r="CT231">
        <f>'index-removed'!CT231-'index-removed'!CT232</f>
        <v>12</v>
      </c>
      <c r="CU231">
        <f>'index-removed'!CU231-'index-removed'!CU232</f>
        <v>-11</v>
      </c>
      <c r="CV231">
        <f>'index-removed'!CV231-'index-removed'!CV232</f>
        <v>-3</v>
      </c>
      <c r="CW231">
        <f>'index-removed'!CW231-'index-removed'!CW232</f>
        <v>20</v>
      </c>
      <c r="CX231">
        <f>'index-removed'!CX231-'index-removed'!CX232</f>
        <v>-9</v>
      </c>
      <c r="CY231">
        <f>'index-removed'!CY231-'index-removed'!CY232</f>
        <v>4</v>
      </c>
      <c r="CZ231">
        <f>'index-removed'!CZ231-'index-removed'!CZ232</f>
        <v>55</v>
      </c>
      <c r="DA231">
        <f>'index-removed'!DA231-'index-removed'!DA232</f>
        <v>70</v>
      </c>
      <c r="DB231">
        <f>'index-removed'!DB231-'index-removed'!DB232</f>
        <v>25</v>
      </c>
      <c r="DC231">
        <f>'index-removed'!DC231-'index-removed'!DC232</f>
        <v>-9</v>
      </c>
      <c r="DD231">
        <f>'index-removed'!DD231-'index-removed'!DD232</f>
        <v>-6</v>
      </c>
      <c r="DE231">
        <f>'index-removed'!DE231-'index-removed'!DE232</f>
        <v>17</v>
      </c>
      <c r="DF231">
        <f>'index-removed'!DF231-'index-removed'!DF232</f>
        <v>25</v>
      </c>
      <c r="DG231">
        <f>'index-removed'!DG231-'index-removed'!DG232</f>
        <v>10</v>
      </c>
      <c r="DH231">
        <f>'index-removed'!DH231-'index-removed'!DH232</f>
        <v>-9</v>
      </c>
      <c r="DI231">
        <f>'index-removed'!DI231-'index-removed'!DI232</f>
        <v>19</v>
      </c>
      <c r="DJ231">
        <f>'index-removed'!DJ231-'index-removed'!DJ232</f>
        <v>16</v>
      </c>
      <c r="DK231">
        <f>'index-removed'!DK231-'index-removed'!DK232</f>
        <v>12</v>
      </c>
      <c r="DL231">
        <f>'index-removed'!DL231-'index-removed'!DL232</f>
        <v>7</v>
      </c>
      <c r="DM231">
        <f>'index-removed'!DM231-'index-removed'!DM232</f>
        <v>2</v>
      </c>
      <c r="DN231">
        <f>'index-removed'!DN231-'index-removed'!DN232</f>
        <v>-4</v>
      </c>
      <c r="DO231">
        <f>'index-removed'!DO231-'index-removed'!DO232</f>
        <v>-7</v>
      </c>
      <c r="DP231">
        <f>'index-removed'!DP231-'index-removed'!DP232</f>
        <v>-10</v>
      </c>
      <c r="DQ231">
        <f>'index-removed'!DQ231-'index-removed'!DQ232</f>
        <v>-18</v>
      </c>
      <c r="DR231">
        <f>'index-removed'!DR231-'index-removed'!DR232</f>
        <v>-10</v>
      </c>
      <c r="DS231">
        <f>'index-removed'!DS231-'index-removed'!DS232</f>
        <v>-3</v>
      </c>
      <c r="DT231">
        <f>'index-removed'!DT231-'index-removed'!DT232</f>
        <v>-2</v>
      </c>
      <c r="DU231">
        <f>'index-removed'!DU231-'index-removed'!DU232</f>
        <v>4</v>
      </c>
      <c r="DV231">
        <f>'index-removed'!DV231-'index-removed'!DV232</f>
        <v>24</v>
      </c>
      <c r="DW231">
        <f>'index-removed'!DW231-'index-removed'!DW232</f>
        <v>57</v>
      </c>
      <c r="DX231">
        <f>'index-removed'!DX231-'index-removed'!DX232</f>
        <v>83</v>
      </c>
      <c r="DY231">
        <f>'index-removed'!DY231-'index-removed'!DY232</f>
        <v>10</v>
      </c>
      <c r="DZ231">
        <f>'index-removed'!DZ231-'index-removed'!DZ232</f>
        <v>10</v>
      </c>
      <c r="EA231">
        <f>'index-removed'!EA231-'index-removed'!EA232</f>
        <v>10</v>
      </c>
      <c r="EB231">
        <f>'index-removed'!EB231-'index-removed'!EB232</f>
        <v>8</v>
      </c>
      <c r="EC231">
        <f>'index-removed'!EC231-'index-removed'!EC232</f>
        <v>7</v>
      </c>
      <c r="ED231">
        <f>'index-removed'!ED231-'index-removed'!ED232</f>
        <v>4</v>
      </c>
      <c r="EE231">
        <f>'index-removed'!EE231-'index-removed'!EE232</f>
        <v>2</v>
      </c>
      <c r="EF231">
        <f>'index-removed'!EF231-'index-removed'!EF232</f>
        <v>1</v>
      </c>
      <c r="EG231">
        <f>'index-removed'!EG231-'index-removed'!EG232</f>
        <v>2</v>
      </c>
      <c r="EH231">
        <f>'index-removed'!EH231-'index-removed'!EH232</f>
        <v>12</v>
      </c>
      <c r="EI231">
        <f>'index-removed'!EI231-'index-removed'!EI232</f>
        <v>13</v>
      </c>
      <c r="EJ231">
        <f>'index-removed'!EJ231-'index-removed'!EJ232</f>
        <v>8</v>
      </c>
      <c r="EK231">
        <f>'index-removed'!EK231-'index-removed'!EK232</f>
        <v>17</v>
      </c>
      <c r="EL231">
        <f>'index-removed'!EL231-'index-removed'!EL232</f>
        <v>34</v>
      </c>
      <c r="EM231">
        <f>'index-removed'!EM231-'index-removed'!EM232</f>
        <v>30</v>
      </c>
      <c r="EN231">
        <f>'index-removed'!EN231-'index-removed'!EN232</f>
        <v>13</v>
      </c>
      <c r="EO231">
        <f>'index-removed'!EO231-'index-removed'!EO232</f>
        <v>37</v>
      </c>
      <c r="EP231">
        <f>'index-removed'!EP231-'index-removed'!EP232</f>
        <v>5</v>
      </c>
      <c r="EQ231">
        <f>'index-removed'!EQ231-'index-removed'!EQ232</f>
        <v>11</v>
      </c>
      <c r="ER231">
        <f>'index-removed'!ER231-'index-removed'!ER232</f>
        <v>55</v>
      </c>
      <c r="ES231">
        <f>'index-removed'!ES231-'index-removed'!ES232</f>
        <v>59</v>
      </c>
      <c r="ET231">
        <f>'index-removed'!ET231-'index-removed'!ET232</f>
        <v>14</v>
      </c>
      <c r="EU231">
        <f>'index-removed'!EU231-'index-removed'!EU232</f>
        <v>-9</v>
      </c>
      <c r="EV231">
        <f>'index-removed'!EV231-'index-removed'!EV232</f>
        <v>-3</v>
      </c>
      <c r="EW231">
        <f>'index-removed'!EW231-'index-removed'!EW232</f>
        <v>0</v>
      </c>
      <c r="EX231">
        <f>'index-removed'!EX231-'index-removed'!EX232</f>
        <v>0</v>
      </c>
      <c r="EY231">
        <f>'index-removed'!EY231-'index-removed'!EY232</f>
        <v>-1</v>
      </c>
      <c r="EZ231">
        <f>'index-removed'!EZ231-'index-removed'!EZ232</f>
        <v>-1</v>
      </c>
      <c r="FA231">
        <f>'index-removed'!FA231-'index-removed'!FA232</f>
        <v>-2</v>
      </c>
      <c r="FB231">
        <f>'index-removed'!FB231-'index-removed'!FB232</f>
        <v>-3</v>
      </c>
      <c r="FC231">
        <f>'index-removed'!FC231-'index-removed'!FC232</f>
        <v>-3</v>
      </c>
      <c r="FD231">
        <f>'index-removed'!FD231-'index-removed'!FD232</f>
        <v>-4</v>
      </c>
      <c r="FE231">
        <f>'index-removed'!FE231-'index-removed'!FE232</f>
        <v>-2</v>
      </c>
      <c r="FF231">
        <f>'index-removed'!FF231-'index-removed'!FF232</f>
        <v>-2</v>
      </c>
      <c r="FG231">
        <f>'index-removed'!FG231-'index-removed'!FG232</f>
        <v>-2</v>
      </c>
      <c r="FH231">
        <f>'index-removed'!FH231-'index-removed'!FH232</f>
        <v>-2</v>
      </c>
      <c r="FI231">
        <f>'index-removed'!FI231-'index-removed'!FI232</f>
        <v>-2</v>
      </c>
      <c r="FJ231">
        <f>'index-removed'!FJ231-'index-removed'!FJ232</f>
        <v>-2</v>
      </c>
      <c r="FK231">
        <f>'index-removed'!FK231-'index-removed'!FK232</f>
        <v>-2</v>
      </c>
      <c r="FL231">
        <f>'index-removed'!FL231-'index-removed'!FL232</f>
        <v>-2</v>
      </c>
      <c r="FM231">
        <f>'index-removed'!FM231-'index-removed'!FM232</f>
        <v>-2</v>
      </c>
      <c r="FN231">
        <f>'index-removed'!FN231-'index-removed'!FN232</f>
        <v>-6</v>
      </c>
      <c r="FO231">
        <f>'index-removed'!FO231-'index-removed'!FO232</f>
        <v>-4</v>
      </c>
      <c r="FP231">
        <f>'index-removed'!FP231-'index-removed'!FP232</f>
        <v>1</v>
      </c>
      <c r="FQ231">
        <f>'index-removed'!FQ231-'index-removed'!FQ232</f>
        <v>7</v>
      </c>
      <c r="FR231">
        <f>'index-removed'!FR231-'index-removed'!FR232</f>
        <v>2</v>
      </c>
      <c r="FS231">
        <f>'index-removed'!FS231-'index-removed'!FS232</f>
        <v>-2</v>
      </c>
      <c r="FT231">
        <f>'index-removed'!FT231-'index-removed'!FT232</f>
        <v>-3</v>
      </c>
      <c r="FU231">
        <f>'index-removed'!FU231-'index-removed'!FU232</f>
        <v>7</v>
      </c>
      <c r="FV231">
        <f>'index-removed'!FV231-'index-removed'!FV232</f>
        <v>6</v>
      </c>
      <c r="FW231">
        <f>'index-removed'!FW231-'index-removed'!FW232</f>
        <v>4</v>
      </c>
      <c r="FX231">
        <f>'index-removed'!FX231-'index-removed'!FX232</f>
        <v>2</v>
      </c>
      <c r="FY231">
        <f>'index-removed'!FY231-'index-removed'!FY232</f>
        <v>0</v>
      </c>
      <c r="FZ231">
        <f>'index-removed'!FZ231-'index-removed'!FZ232</f>
        <v>-2</v>
      </c>
      <c r="GA231">
        <f>'index-removed'!GA231-'index-removed'!GA232</f>
        <v>-4</v>
      </c>
      <c r="GB231">
        <f>'index-removed'!GB231-'index-removed'!GB232</f>
        <v>-5</v>
      </c>
      <c r="GC231">
        <f>'index-removed'!GC231-'index-removed'!GC232</f>
        <v>0</v>
      </c>
      <c r="GD231">
        <f>'index-removed'!GD231-'index-removed'!GD232</f>
        <v>0</v>
      </c>
      <c r="GE231">
        <f>'index-removed'!GE231-'index-removed'!GE232</f>
        <v>0</v>
      </c>
      <c r="GF231">
        <f>'index-removed'!GF231-'index-removed'!GF232</f>
        <v>0</v>
      </c>
      <c r="GG231">
        <f>'index-removed'!GG231-'index-removed'!GG232</f>
        <v>0</v>
      </c>
      <c r="GH231">
        <f>'index-removed'!GH231-'index-removed'!GH232</f>
        <v>0</v>
      </c>
      <c r="GI231">
        <f>'index-removed'!GI231-'index-removed'!GI232</f>
        <v>0</v>
      </c>
      <c r="GJ231">
        <f>'index-removed'!GJ231-'index-removed'!GJ232</f>
        <v>0</v>
      </c>
      <c r="GK231">
        <f>'index-removed'!GK231-'index-removed'!GK232</f>
        <v>0</v>
      </c>
      <c r="GL231">
        <f>'index-removed'!GL231-'index-removed'!GL232</f>
        <v>0</v>
      </c>
      <c r="GM231">
        <f>'index-removed'!GM231-'index-removed'!GM232</f>
        <v>0</v>
      </c>
      <c r="GN231">
        <f>'index-removed'!GN231-'index-removed'!GN232</f>
        <v>0</v>
      </c>
      <c r="GO231">
        <f>'index-removed'!GO231-'index-removed'!GO232</f>
        <v>0</v>
      </c>
      <c r="GP231">
        <f>'index-removed'!GP231-'index-removed'!GP232</f>
        <v>0</v>
      </c>
      <c r="GQ231">
        <f>'index-removed'!GQ231-'index-removed'!GQ232</f>
        <v>0</v>
      </c>
      <c r="GR231">
        <f>'index-removed'!GR231-'index-removed'!GR232</f>
        <v>0</v>
      </c>
      <c r="GS231">
        <f>'index-removed'!GS231-'index-removed'!GS232</f>
        <v>1</v>
      </c>
      <c r="GT231">
        <f>'index-removed'!GT231-'index-removed'!GT232</f>
        <v>0</v>
      </c>
      <c r="GU231">
        <f>'index-removed'!GU231-'index-removed'!GU232</f>
        <v>0</v>
      </c>
      <c r="GV231">
        <f>'index-removed'!GV231-'index-removed'!GV232</f>
        <v>0</v>
      </c>
      <c r="GW231">
        <f>'index-removed'!GW231-'index-removed'!GW232</f>
        <v>-1</v>
      </c>
      <c r="GX231">
        <f>'index-removed'!GX231-'index-removed'!GX232</f>
        <v>0</v>
      </c>
      <c r="GY231">
        <f>'index-removed'!GY231-'index-removed'!GY232</f>
        <v>0</v>
      </c>
      <c r="GZ231">
        <f>'index-removed'!GZ231-'index-removed'!GZ232</f>
        <v>1</v>
      </c>
      <c r="HA231">
        <f>'index-removed'!HA231-'index-removed'!HA232</f>
        <v>0</v>
      </c>
      <c r="HB231">
        <f>'index-removed'!HB231-'index-removed'!HB232</f>
        <v>0</v>
      </c>
      <c r="HC231">
        <f>'index-removed'!HC231-'index-removed'!HC232</f>
        <v>0</v>
      </c>
    </row>
    <row r="232" spans="1:211" ht="32" customHeight="1" x14ac:dyDescent="0.35">
      <c r="A232">
        <f>'index-removed'!A232-'index-removed'!A233</f>
        <v>8</v>
      </c>
      <c r="B232">
        <f>'index-removed'!B232-'index-removed'!B233</f>
        <v>1</v>
      </c>
      <c r="C232">
        <f>'index-removed'!C232-'index-removed'!C233</f>
        <v>-3</v>
      </c>
      <c r="D232">
        <f>'index-removed'!D232-'index-removed'!D233</f>
        <v>-8</v>
      </c>
      <c r="E232">
        <f>'index-removed'!E232-'index-removed'!E233</f>
        <v>-1</v>
      </c>
      <c r="F232">
        <f>'index-removed'!F232-'index-removed'!F233</f>
        <v>-5</v>
      </c>
      <c r="G232">
        <f>'index-removed'!G232-'index-removed'!G233</f>
        <v>-16</v>
      </c>
      <c r="H232">
        <f>'index-removed'!H232-'index-removed'!H233</f>
        <v>-1</v>
      </c>
      <c r="I232">
        <f>'index-removed'!I232-'index-removed'!I233</f>
        <v>8</v>
      </c>
      <c r="J232">
        <f>'index-removed'!J232-'index-removed'!J233</f>
        <v>5</v>
      </c>
      <c r="K232">
        <f>'index-removed'!K232-'index-removed'!K233</f>
        <v>2</v>
      </c>
      <c r="L232">
        <f>'index-removed'!L232-'index-removed'!L233</f>
        <v>2</v>
      </c>
      <c r="M232">
        <f>'index-removed'!M232-'index-removed'!M233</f>
        <v>3</v>
      </c>
      <c r="N232">
        <f>'index-removed'!N232-'index-removed'!N233</f>
        <v>2</v>
      </c>
      <c r="O232">
        <f>'index-removed'!O232-'index-removed'!O233</f>
        <v>0</v>
      </c>
      <c r="P232">
        <f>'index-removed'!P232-'index-removed'!P233</f>
        <v>-3</v>
      </c>
      <c r="Q232">
        <f>'index-removed'!Q232-'index-removed'!Q233</f>
        <v>0</v>
      </c>
      <c r="R232">
        <f>'index-removed'!R232-'index-removed'!R233</f>
        <v>0</v>
      </c>
      <c r="S232">
        <f>'index-removed'!S232-'index-removed'!S233</f>
        <v>1</v>
      </c>
      <c r="T232">
        <f>'index-removed'!T232-'index-removed'!T233</f>
        <v>1</v>
      </c>
      <c r="U232">
        <f>'index-removed'!U232-'index-removed'!U233</f>
        <v>1</v>
      </c>
      <c r="V232">
        <f>'index-removed'!V232-'index-removed'!V233</f>
        <v>2</v>
      </c>
      <c r="W232">
        <f>'index-removed'!W232-'index-removed'!W233</f>
        <v>2</v>
      </c>
      <c r="X232">
        <f>'index-removed'!X232-'index-removed'!X233</f>
        <v>2</v>
      </c>
      <c r="Y232">
        <f>'index-removed'!Y232-'index-removed'!Y233</f>
        <v>4</v>
      </c>
      <c r="Z232">
        <f>'index-removed'!Z232-'index-removed'!Z233</f>
        <v>-1</v>
      </c>
      <c r="AA232">
        <f>'index-removed'!AA232-'index-removed'!AA233</f>
        <v>-1</v>
      </c>
      <c r="AB232">
        <f>'index-removed'!AB232-'index-removed'!AB233</f>
        <v>-11</v>
      </c>
      <c r="AC232">
        <f>'index-removed'!AC232-'index-removed'!AC233</f>
        <v>-4</v>
      </c>
      <c r="AD232">
        <f>'index-removed'!AD232-'index-removed'!AD233</f>
        <v>-9</v>
      </c>
      <c r="AE232">
        <f>'index-removed'!AE232-'index-removed'!AE233</f>
        <v>-1</v>
      </c>
      <c r="AF232">
        <f>'index-removed'!AF232-'index-removed'!AF233</f>
        <v>-2</v>
      </c>
      <c r="AG232">
        <f>'index-removed'!AG232-'index-removed'!AG233</f>
        <v>-2</v>
      </c>
      <c r="AH232">
        <f>'index-removed'!AH232-'index-removed'!AH233</f>
        <v>-3</v>
      </c>
      <c r="AI232">
        <f>'index-removed'!AI232-'index-removed'!AI233</f>
        <v>-4</v>
      </c>
      <c r="AJ232">
        <f>'index-removed'!AJ232-'index-removed'!AJ233</f>
        <v>-4</v>
      </c>
      <c r="AK232">
        <f>'index-removed'!AK232-'index-removed'!AK233</f>
        <v>-2</v>
      </c>
      <c r="AL232">
        <f>'index-removed'!AL232-'index-removed'!AL233</f>
        <v>2</v>
      </c>
      <c r="AM232">
        <f>'index-removed'!AM232-'index-removed'!AM233</f>
        <v>6</v>
      </c>
      <c r="AN232">
        <f>'index-removed'!AN232-'index-removed'!AN233</f>
        <v>8</v>
      </c>
      <c r="AO232">
        <f>'index-removed'!AO232-'index-removed'!AO233</f>
        <v>-3</v>
      </c>
      <c r="AP232">
        <f>'index-removed'!AP232-'index-removed'!AP233</f>
        <v>-3</v>
      </c>
      <c r="AQ232">
        <f>'index-removed'!AQ232-'index-removed'!AQ233</f>
        <v>2</v>
      </c>
      <c r="AR232">
        <f>'index-removed'!AR232-'index-removed'!AR233</f>
        <v>-2</v>
      </c>
      <c r="AS232">
        <f>'index-removed'!AS232-'index-removed'!AS233</f>
        <v>-7</v>
      </c>
      <c r="AT232">
        <f>'index-removed'!AT232-'index-removed'!AT233</f>
        <v>6</v>
      </c>
      <c r="AU232">
        <f>'index-removed'!AU232-'index-removed'!AU233</f>
        <v>7</v>
      </c>
      <c r="AV232">
        <f>'index-removed'!AV232-'index-removed'!AV233</f>
        <v>-18</v>
      </c>
      <c r="AW232">
        <f>'index-removed'!AW232-'index-removed'!AW233</f>
        <v>-14</v>
      </c>
      <c r="AX232">
        <f>'index-removed'!AX232-'index-removed'!AX233</f>
        <v>1</v>
      </c>
      <c r="AY232">
        <f>'index-removed'!AY232-'index-removed'!AY233</f>
        <v>0</v>
      </c>
      <c r="AZ232">
        <f>'index-removed'!AZ232-'index-removed'!AZ233</f>
        <v>-5</v>
      </c>
      <c r="BA232">
        <f>'index-removed'!BA232-'index-removed'!BA233</f>
        <v>1</v>
      </c>
      <c r="BB232">
        <f>'index-removed'!BB232-'index-removed'!BB233</f>
        <v>0</v>
      </c>
      <c r="BC232">
        <f>'index-removed'!BC232-'index-removed'!BC233</f>
        <v>6</v>
      </c>
      <c r="BD232">
        <f>'index-removed'!BD232-'index-removed'!BD233</f>
        <v>25</v>
      </c>
      <c r="BE232">
        <f>'index-removed'!BE232-'index-removed'!BE233</f>
        <v>3</v>
      </c>
      <c r="BF232">
        <f>'index-removed'!BF232-'index-removed'!BF233</f>
        <v>1</v>
      </c>
      <c r="BG232">
        <f>'index-removed'!BG232-'index-removed'!BG233</f>
        <v>-2</v>
      </c>
      <c r="BH232">
        <f>'index-removed'!BH232-'index-removed'!BH233</f>
        <v>-3</v>
      </c>
      <c r="BI232">
        <f>'index-removed'!BI232-'index-removed'!BI233</f>
        <v>-2</v>
      </c>
      <c r="BJ232">
        <f>'index-removed'!BJ232-'index-removed'!BJ233</f>
        <v>0</v>
      </c>
      <c r="BK232">
        <f>'index-removed'!BK232-'index-removed'!BK233</f>
        <v>5</v>
      </c>
      <c r="BL232">
        <f>'index-removed'!BL232-'index-removed'!BL233</f>
        <v>7</v>
      </c>
      <c r="BM232">
        <f>'index-removed'!BM232-'index-removed'!BM233</f>
        <v>2</v>
      </c>
      <c r="BN232">
        <f>'index-removed'!BN232-'index-removed'!BN233</f>
        <v>-2</v>
      </c>
      <c r="BO232">
        <f>'index-removed'!BO232-'index-removed'!BO233</f>
        <v>-7</v>
      </c>
      <c r="BP232">
        <f>'index-removed'!BP232-'index-removed'!BP233</f>
        <v>-9</v>
      </c>
      <c r="BQ232">
        <f>'index-removed'!BQ232-'index-removed'!BQ233</f>
        <v>-5</v>
      </c>
      <c r="BR232">
        <f>'index-removed'!BR232-'index-removed'!BR233</f>
        <v>4</v>
      </c>
      <c r="BS232">
        <f>'index-removed'!BS232-'index-removed'!BS233</f>
        <v>15</v>
      </c>
      <c r="BT232">
        <f>'index-removed'!BT232-'index-removed'!BT233</f>
        <v>22</v>
      </c>
      <c r="BU232">
        <f>'index-removed'!BU232-'index-removed'!BU233</f>
        <v>31</v>
      </c>
      <c r="BV232">
        <f>'index-removed'!BV232-'index-removed'!BV233</f>
        <v>9</v>
      </c>
      <c r="BW232">
        <f>'index-removed'!BW232-'index-removed'!BW233</f>
        <v>-5</v>
      </c>
      <c r="BX232">
        <f>'index-removed'!BX232-'index-removed'!BX233</f>
        <v>-6</v>
      </c>
      <c r="BY232">
        <f>'index-removed'!BY232-'index-removed'!BY233</f>
        <v>1</v>
      </c>
      <c r="BZ232">
        <f>'index-removed'!BZ232-'index-removed'!BZ233</f>
        <v>-1</v>
      </c>
      <c r="CA232">
        <f>'index-removed'!CA232-'index-removed'!CA233</f>
        <v>-6</v>
      </c>
      <c r="CB232">
        <f>'index-removed'!CB232-'index-removed'!CB233</f>
        <v>-7</v>
      </c>
      <c r="CC232">
        <f>'index-removed'!CC232-'index-removed'!CC233</f>
        <v>0</v>
      </c>
      <c r="CD232">
        <f>'index-removed'!CD232-'index-removed'!CD233</f>
        <v>-14</v>
      </c>
      <c r="CE232">
        <f>'index-removed'!CE232-'index-removed'!CE233</f>
        <v>-8</v>
      </c>
      <c r="CF232">
        <f>'index-removed'!CF232-'index-removed'!CF233</f>
        <v>1</v>
      </c>
      <c r="CG232">
        <f>'index-removed'!CG232-'index-removed'!CG233</f>
        <v>-7</v>
      </c>
      <c r="CH232">
        <f>'index-removed'!CH232-'index-removed'!CH233</f>
        <v>-7</v>
      </c>
      <c r="CI232">
        <f>'index-removed'!CI232-'index-removed'!CI233</f>
        <v>-4</v>
      </c>
      <c r="CJ232">
        <f>'index-removed'!CJ232-'index-removed'!CJ233</f>
        <v>-9</v>
      </c>
      <c r="CK232">
        <f>'index-removed'!CK232-'index-removed'!CK233</f>
        <v>-10</v>
      </c>
      <c r="CL232">
        <f>'index-removed'!CL232-'index-removed'!CL233</f>
        <v>-6</v>
      </c>
      <c r="CM232">
        <f>'index-removed'!CM232-'index-removed'!CM233</f>
        <v>-10</v>
      </c>
      <c r="CN232">
        <f>'index-removed'!CN232-'index-removed'!CN233</f>
        <v>-12</v>
      </c>
      <c r="CO232">
        <f>'index-removed'!CO232-'index-removed'!CO233</f>
        <v>5</v>
      </c>
      <c r="CP232">
        <f>'index-removed'!CP232-'index-removed'!CP233</f>
        <v>29</v>
      </c>
      <c r="CQ232">
        <f>'index-removed'!CQ232-'index-removed'!CQ233</f>
        <v>26</v>
      </c>
      <c r="CR232">
        <f>'index-removed'!CR232-'index-removed'!CR233</f>
        <v>4</v>
      </c>
      <c r="CS232">
        <f>'index-removed'!CS232-'index-removed'!CS233</f>
        <v>19</v>
      </c>
      <c r="CT232">
        <f>'index-removed'!CT232-'index-removed'!CT233</f>
        <v>-6</v>
      </c>
      <c r="CU232">
        <f>'index-removed'!CU232-'index-removed'!CU233</f>
        <v>11</v>
      </c>
      <c r="CV232">
        <f>'index-removed'!CV232-'index-removed'!CV233</f>
        <v>13</v>
      </c>
      <c r="CW232">
        <f>'index-removed'!CW232-'index-removed'!CW233</f>
        <v>-7</v>
      </c>
      <c r="CX232">
        <f>'index-removed'!CX232-'index-removed'!CX233</f>
        <v>-3</v>
      </c>
      <c r="CY232">
        <f>'index-removed'!CY232-'index-removed'!CY233</f>
        <v>-4</v>
      </c>
      <c r="CZ232">
        <f>'index-removed'!CZ232-'index-removed'!CZ233</f>
        <v>-4</v>
      </c>
      <c r="DA232">
        <f>'index-removed'!DA232-'index-removed'!DA233</f>
        <v>51</v>
      </c>
      <c r="DB232">
        <f>'index-removed'!DB232-'index-removed'!DB233</f>
        <v>73</v>
      </c>
      <c r="DC232">
        <f>'index-removed'!DC232-'index-removed'!DC233</f>
        <v>25</v>
      </c>
      <c r="DD232">
        <f>'index-removed'!DD232-'index-removed'!DD233</f>
        <v>-18</v>
      </c>
      <c r="DE232">
        <f>'index-removed'!DE232-'index-removed'!DE233</f>
        <v>-20</v>
      </c>
      <c r="DF232">
        <f>'index-removed'!DF232-'index-removed'!DF233</f>
        <v>-15</v>
      </c>
      <c r="DG232">
        <f>'index-removed'!DG232-'index-removed'!DG233</f>
        <v>3</v>
      </c>
      <c r="DH232">
        <f>'index-removed'!DH232-'index-removed'!DH233</f>
        <v>17</v>
      </c>
      <c r="DI232">
        <f>'index-removed'!DI232-'index-removed'!DI233</f>
        <v>4</v>
      </c>
      <c r="DJ232">
        <f>'index-removed'!DJ232-'index-removed'!DJ233</f>
        <v>-3</v>
      </c>
      <c r="DK232">
        <f>'index-removed'!DK232-'index-removed'!DK233</f>
        <v>-14</v>
      </c>
      <c r="DL232">
        <f>'index-removed'!DL232-'index-removed'!DL233</f>
        <v>3</v>
      </c>
      <c r="DM232">
        <f>'index-removed'!DM232-'index-removed'!DM233</f>
        <v>-1</v>
      </c>
      <c r="DN232">
        <f>'index-removed'!DN232-'index-removed'!DN233</f>
        <v>4</v>
      </c>
      <c r="DO232">
        <f>'index-removed'!DO232-'index-removed'!DO233</f>
        <v>-13</v>
      </c>
      <c r="DP232">
        <f>'index-removed'!DP232-'index-removed'!DP233</f>
        <v>-13</v>
      </c>
      <c r="DQ232">
        <f>'index-removed'!DQ232-'index-removed'!DQ233</f>
        <v>8</v>
      </c>
      <c r="DR232">
        <f>'index-removed'!DR232-'index-removed'!DR233</f>
        <v>3</v>
      </c>
      <c r="DS232">
        <f>'index-removed'!DS232-'index-removed'!DS233</f>
        <v>23</v>
      </c>
      <c r="DT232">
        <f>'index-removed'!DT232-'index-removed'!DT233</f>
        <v>9</v>
      </c>
      <c r="DU232">
        <f>'index-removed'!DU232-'index-removed'!DU233</f>
        <v>4</v>
      </c>
      <c r="DV232">
        <f>'index-removed'!DV232-'index-removed'!DV233</f>
        <v>68</v>
      </c>
      <c r="DW232">
        <f>'index-removed'!DW232-'index-removed'!DW233</f>
        <v>30</v>
      </c>
      <c r="DX232">
        <f>'index-removed'!DX232-'index-removed'!DX233</f>
        <v>-19</v>
      </c>
      <c r="DY232">
        <f>'index-removed'!DY232-'index-removed'!DY233</f>
        <v>24</v>
      </c>
      <c r="DZ232">
        <f>'index-removed'!DZ232-'index-removed'!DZ233</f>
        <v>20</v>
      </c>
      <c r="EA232">
        <f>'index-removed'!EA232-'index-removed'!EA233</f>
        <v>17</v>
      </c>
      <c r="EB232">
        <f>'index-removed'!EB232-'index-removed'!EB233</f>
        <v>21</v>
      </c>
      <c r="EC232">
        <f>'index-removed'!EC232-'index-removed'!EC233</f>
        <v>30</v>
      </c>
      <c r="ED232">
        <f>'index-removed'!ED232-'index-removed'!ED233</f>
        <v>39</v>
      </c>
      <c r="EE232">
        <f>'index-removed'!EE232-'index-removed'!EE233</f>
        <v>43</v>
      </c>
      <c r="EF232">
        <f>'index-removed'!EF232-'index-removed'!EF233</f>
        <v>44</v>
      </c>
      <c r="EG232">
        <f>'index-removed'!EG232-'index-removed'!EG233</f>
        <v>28</v>
      </c>
      <c r="EH232">
        <f>'index-removed'!EH232-'index-removed'!EH233</f>
        <v>30</v>
      </c>
      <c r="EI232">
        <f>'index-removed'!EI232-'index-removed'!EI233</f>
        <v>36</v>
      </c>
      <c r="EJ232">
        <f>'index-removed'!EJ232-'index-removed'!EJ233</f>
        <v>36</v>
      </c>
      <c r="EK232">
        <f>'index-removed'!EK232-'index-removed'!EK233</f>
        <v>25</v>
      </c>
      <c r="EL232">
        <f>'index-removed'!EL232-'index-removed'!EL233</f>
        <v>14</v>
      </c>
      <c r="EM232">
        <f>'index-removed'!EM232-'index-removed'!EM233</f>
        <v>23</v>
      </c>
      <c r="EN232">
        <f>'index-removed'!EN232-'index-removed'!EN233</f>
        <v>39</v>
      </c>
      <c r="EO232">
        <f>'index-removed'!EO232-'index-removed'!EO233</f>
        <v>17</v>
      </c>
      <c r="EP232">
        <f>'index-removed'!EP232-'index-removed'!EP233</f>
        <v>21</v>
      </c>
      <c r="EQ232">
        <f>'index-removed'!EQ232-'index-removed'!EQ233</f>
        <v>28</v>
      </c>
      <c r="ER232">
        <f>'index-removed'!ER232-'index-removed'!ER233</f>
        <v>9</v>
      </c>
      <c r="ES232">
        <f>'index-removed'!ES232-'index-removed'!ES233</f>
        <v>-3</v>
      </c>
      <c r="ET232">
        <f>'index-removed'!ET232-'index-removed'!ET233</f>
        <v>-3</v>
      </c>
      <c r="EU232">
        <f>'index-removed'!EU232-'index-removed'!EU233</f>
        <v>-9</v>
      </c>
      <c r="EV232">
        <f>'index-removed'!EV232-'index-removed'!EV233</f>
        <v>-7</v>
      </c>
      <c r="EW232">
        <f>'index-removed'!EW232-'index-removed'!EW233</f>
        <v>-1</v>
      </c>
      <c r="EX232">
        <f>'index-removed'!EX232-'index-removed'!EX233</f>
        <v>-4</v>
      </c>
      <c r="EY232">
        <f>'index-removed'!EY232-'index-removed'!EY233</f>
        <v>-9</v>
      </c>
      <c r="EZ232">
        <f>'index-removed'!EZ232-'index-removed'!EZ233</f>
        <v>-12</v>
      </c>
      <c r="FA232">
        <f>'index-removed'!FA232-'index-removed'!FA233</f>
        <v>-12</v>
      </c>
      <c r="FB232">
        <f>'index-removed'!FB232-'index-removed'!FB233</f>
        <v>-8</v>
      </c>
      <c r="FC232">
        <f>'index-removed'!FC232-'index-removed'!FC233</f>
        <v>-3</v>
      </c>
      <c r="FD232">
        <f>'index-removed'!FD232-'index-removed'!FD233</f>
        <v>2</v>
      </c>
      <c r="FE232">
        <f>'index-removed'!FE232-'index-removed'!FE233</f>
        <v>-4</v>
      </c>
      <c r="FF232">
        <f>'index-removed'!FF232-'index-removed'!FF233</f>
        <v>-4</v>
      </c>
      <c r="FG232">
        <f>'index-removed'!FG232-'index-removed'!FG233</f>
        <v>-4</v>
      </c>
      <c r="FH232">
        <f>'index-removed'!FH232-'index-removed'!FH233</f>
        <v>-5</v>
      </c>
      <c r="FI232">
        <f>'index-removed'!FI232-'index-removed'!FI233</f>
        <v>-6</v>
      </c>
      <c r="FJ232">
        <f>'index-removed'!FJ232-'index-removed'!FJ233</f>
        <v>-7</v>
      </c>
      <c r="FK232">
        <f>'index-removed'!FK232-'index-removed'!FK233</f>
        <v>-8</v>
      </c>
      <c r="FL232">
        <f>'index-removed'!FL232-'index-removed'!FL233</f>
        <v>-8</v>
      </c>
      <c r="FM232">
        <f>'index-removed'!FM232-'index-removed'!FM233</f>
        <v>-8</v>
      </c>
      <c r="FN232">
        <f>'index-removed'!FN232-'index-removed'!FN233</f>
        <v>0</v>
      </c>
      <c r="FO232">
        <f>'index-removed'!FO232-'index-removed'!FO233</f>
        <v>-6</v>
      </c>
      <c r="FP232">
        <f>'index-removed'!FP232-'index-removed'!FP233</f>
        <v>-3</v>
      </c>
      <c r="FQ232">
        <f>'index-removed'!FQ232-'index-removed'!FQ233</f>
        <v>4</v>
      </c>
      <c r="FR232">
        <f>'index-removed'!FR232-'index-removed'!FR233</f>
        <v>12</v>
      </c>
      <c r="FS232">
        <f>'index-removed'!FS232-'index-removed'!FS233</f>
        <v>6</v>
      </c>
      <c r="FT232">
        <f>'index-removed'!FT232-'index-removed'!FT233</f>
        <v>12</v>
      </c>
      <c r="FU232">
        <f>'index-removed'!FU232-'index-removed'!FU233</f>
        <v>1</v>
      </c>
      <c r="FV232">
        <f>'index-removed'!FV232-'index-removed'!FV233</f>
        <v>1</v>
      </c>
      <c r="FW232">
        <f>'index-removed'!FW232-'index-removed'!FW233</f>
        <v>2</v>
      </c>
      <c r="FX232">
        <f>'index-removed'!FX232-'index-removed'!FX233</f>
        <v>2</v>
      </c>
      <c r="FY232">
        <f>'index-removed'!FY232-'index-removed'!FY233</f>
        <v>3</v>
      </c>
      <c r="FZ232">
        <f>'index-removed'!FZ232-'index-removed'!FZ233</f>
        <v>3</v>
      </c>
      <c r="GA232">
        <f>'index-removed'!GA232-'index-removed'!GA233</f>
        <v>5</v>
      </c>
      <c r="GB232">
        <f>'index-removed'!GB232-'index-removed'!GB233</f>
        <v>5</v>
      </c>
      <c r="GC232">
        <f>'index-removed'!GC232-'index-removed'!GC233</f>
        <v>-6</v>
      </c>
      <c r="GD232">
        <f>'index-removed'!GD232-'index-removed'!GD233</f>
        <v>0</v>
      </c>
      <c r="GE232">
        <f>'index-removed'!GE232-'index-removed'!GE233</f>
        <v>0</v>
      </c>
      <c r="GF232">
        <f>'index-removed'!GF232-'index-removed'!GF233</f>
        <v>-7</v>
      </c>
      <c r="GG232">
        <f>'index-removed'!GG232-'index-removed'!GG233</f>
        <v>-8</v>
      </c>
      <c r="GH232">
        <f>'index-removed'!GH232-'index-removed'!GH233</f>
        <v>-1</v>
      </c>
      <c r="GI232">
        <f>'index-removed'!GI232-'index-removed'!GI233</f>
        <v>-1</v>
      </c>
      <c r="GJ232">
        <f>'index-removed'!GJ232-'index-removed'!GJ233</f>
        <v>-9</v>
      </c>
      <c r="GK232">
        <f>'index-removed'!GK232-'index-removed'!GK233</f>
        <v>-1</v>
      </c>
      <c r="GL232">
        <f>'index-removed'!GL232-'index-removed'!GL233</f>
        <v>-2</v>
      </c>
      <c r="GM232">
        <f>'index-removed'!GM232-'index-removed'!GM233</f>
        <v>-2</v>
      </c>
      <c r="GN232">
        <f>'index-removed'!GN232-'index-removed'!GN233</f>
        <v>-3</v>
      </c>
      <c r="GO232">
        <f>'index-removed'!GO232-'index-removed'!GO233</f>
        <v>-4</v>
      </c>
      <c r="GP232">
        <f>'index-removed'!GP232-'index-removed'!GP233</f>
        <v>-5</v>
      </c>
      <c r="GQ232">
        <f>'index-removed'!GQ232-'index-removed'!GQ233</f>
        <v>-5</v>
      </c>
      <c r="GR232">
        <f>'index-removed'!GR232-'index-removed'!GR233</f>
        <v>-5</v>
      </c>
      <c r="GS232">
        <f>'index-removed'!GS232-'index-removed'!GS233</f>
        <v>-5</v>
      </c>
      <c r="GT232">
        <f>'index-removed'!GT232-'index-removed'!GT233</f>
        <v>-2</v>
      </c>
      <c r="GU232">
        <f>'index-removed'!GU232-'index-removed'!GU233</f>
        <v>1</v>
      </c>
      <c r="GV232">
        <f>'index-removed'!GV232-'index-removed'!GV233</f>
        <v>3</v>
      </c>
      <c r="GW232">
        <f>'index-removed'!GW232-'index-removed'!GW233</f>
        <v>4</v>
      </c>
      <c r="GX232">
        <f>'index-removed'!GX232-'index-removed'!GX233</f>
        <v>1</v>
      </c>
      <c r="GY232">
        <f>'index-removed'!GY232-'index-removed'!GY233</f>
        <v>-3</v>
      </c>
      <c r="GZ232">
        <f>'index-removed'!GZ232-'index-removed'!GZ233</f>
        <v>-5</v>
      </c>
      <c r="HA232">
        <f>'index-removed'!HA232-'index-removed'!HA233</f>
        <v>-2</v>
      </c>
      <c r="HB232">
        <f>'index-removed'!HB232-'index-removed'!HB233</f>
        <v>2</v>
      </c>
      <c r="HC232">
        <f>'index-removed'!HC232-'index-removed'!HC233</f>
        <v>-9</v>
      </c>
    </row>
    <row r="233" spans="1:211" ht="32" customHeight="1" x14ac:dyDescent="0.35">
      <c r="A233">
        <f>'index-removed'!A233-'index-removed'!A234</f>
        <v>3</v>
      </c>
      <c r="B233">
        <f>'index-removed'!B233-'index-removed'!B234</f>
        <v>4</v>
      </c>
      <c r="C233">
        <f>'index-removed'!C233-'index-removed'!C234</f>
        <v>4</v>
      </c>
      <c r="D233">
        <f>'index-removed'!D233-'index-removed'!D234</f>
        <v>5</v>
      </c>
      <c r="E233">
        <f>'index-removed'!E233-'index-removed'!E234</f>
        <v>4</v>
      </c>
      <c r="F233">
        <f>'index-removed'!F233-'index-removed'!F234</f>
        <v>4</v>
      </c>
      <c r="G233">
        <f>'index-removed'!G233-'index-removed'!G234</f>
        <v>4</v>
      </c>
      <c r="H233">
        <f>'index-removed'!H233-'index-removed'!H234</f>
        <v>4</v>
      </c>
      <c r="I233">
        <f>'index-removed'!I233-'index-removed'!I234</f>
        <v>3</v>
      </c>
      <c r="J233">
        <f>'index-removed'!J233-'index-removed'!J234</f>
        <v>7</v>
      </c>
      <c r="K233">
        <f>'index-removed'!K233-'index-removed'!K234</f>
        <v>9</v>
      </c>
      <c r="L233">
        <f>'index-removed'!L233-'index-removed'!L234</f>
        <v>8</v>
      </c>
      <c r="M233">
        <f>'index-removed'!M233-'index-removed'!M234</f>
        <v>4</v>
      </c>
      <c r="N233">
        <f>'index-removed'!N233-'index-removed'!N234</f>
        <v>3</v>
      </c>
      <c r="O233">
        <f>'index-removed'!O233-'index-removed'!O234</f>
        <v>6</v>
      </c>
      <c r="P233">
        <f>'index-removed'!P233-'index-removed'!P234</f>
        <v>9</v>
      </c>
      <c r="Q233">
        <f>'index-removed'!Q233-'index-removed'!Q234</f>
        <v>0</v>
      </c>
      <c r="R233">
        <f>'index-removed'!R233-'index-removed'!R234</f>
        <v>0</v>
      </c>
      <c r="S233">
        <f>'index-removed'!S233-'index-removed'!S234</f>
        <v>-1</v>
      </c>
      <c r="T233">
        <f>'index-removed'!T233-'index-removed'!T234</f>
        <v>0</v>
      </c>
      <c r="U233">
        <f>'index-removed'!U233-'index-removed'!U234</f>
        <v>0</v>
      </c>
      <c r="V233">
        <f>'index-removed'!V233-'index-removed'!V234</f>
        <v>-1</v>
      </c>
      <c r="W233">
        <f>'index-removed'!W233-'index-removed'!W234</f>
        <v>0</v>
      </c>
      <c r="X233">
        <f>'index-removed'!X233-'index-removed'!X234</f>
        <v>0</v>
      </c>
      <c r="Y233">
        <f>'index-removed'!Y233-'index-removed'!Y234</f>
        <v>4</v>
      </c>
      <c r="Z233">
        <f>'index-removed'!Z233-'index-removed'!Z234</f>
        <v>3</v>
      </c>
      <c r="AA233">
        <f>'index-removed'!AA233-'index-removed'!AA234</f>
        <v>4</v>
      </c>
      <c r="AB233">
        <f>'index-removed'!AB233-'index-removed'!AB234</f>
        <v>4</v>
      </c>
      <c r="AC233">
        <f>'index-removed'!AC233-'index-removed'!AC234</f>
        <v>4</v>
      </c>
      <c r="AD233">
        <f>'index-removed'!AD233-'index-removed'!AD234</f>
        <v>4</v>
      </c>
      <c r="AE233">
        <f>'index-removed'!AE233-'index-removed'!AE234</f>
        <v>3</v>
      </c>
      <c r="AF233">
        <f>'index-removed'!AF233-'index-removed'!AF234</f>
        <v>4</v>
      </c>
      <c r="AG233">
        <f>'index-removed'!AG233-'index-removed'!AG234</f>
        <v>1</v>
      </c>
      <c r="AH233">
        <f>'index-removed'!AH233-'index-removed'!AH234</f>
        <v>1</v>
      </c>
      <c r="AI233">
        <f>'index-removed'!AI233-'index-removed'!AI234</f>
        <v>1</v>
      </c>
      <c r="AJ233">
        <f>'index-removed'!AJ233-'index-removed'!AJ234</f>
        <v>0</v>
      </c>
      <c r="AK233">
        <f>'index-removed'!AK233-'index-removed'!AK234</f>
        <v>-1</v>
      </c>
      <c r="AL233">
        <f>'index-removed'!AL233-'index-removed'!AL234</f>
        <v>-2</v>
      </c>
      <c r="AM233">
        <f>'index-removed'!AM233-'index-removed'!AM234</f>
        <v>-2</v>
      </c>
      <c r="AN233">
        <f>'index-removed'!AN233-'index-removed'!AN234</f>
        <v>-2</v>
      </c>
      <c r="AO233">
        <f>'index-removed'!AO233-'index-removed'!AO234</f>
        <v>5</v>
      </c>
      <c r="AP233">
        <f>'index-removed'!AP233-'index-removed'!AP234</f>
        <v>5</v>
      </c>
      <c r="AQ233">
        <f>'index-removed'!AQ233-'index-removed'!AQ234</f>
        <v>1</v>
      </c>
      <c r="AR233">
        <f>'index-removed'!AR233-'index-removed'!AR234</f>
        <v>-1</v>
      </c>
      <c r="AS233">
        <f>'index-removed'!AS233-'index-removed'!AS234</f>
        <v>0</v>
      </c>
      <c r="AT233">
        <f>'index-removed'!AT233-'index-removed'!AT234</f>
        <v>1</v>
      </c>
      <c r="AU233">
        <f>'index-removed'!AU233-'index-removed'!AU234</f>
        <v>3</v>
      </c>
      <c r="AV233">
        <f>'index-removed'!AV233-'index-removed'!AV234</f>
        <v>6</v>
      </c>
      <c r="AW233">
        <f>'index-removed'!AW233-'index-removed'!AW234</f>
        <v>3</v>
      </c>
      <c r="AX233">
        <f>'index-removed'!AX233-'index-removed'!AX234</f>
        <v>3</v>
      </c>
      <c r="AY233">
        <f>'index-removed'!AY233-'index-removed'!AY234</f>
        <v>4</v>
      </c>
      <c r="AZ233">
        <f>'index-removed'!AZ233-'index-removed'!AZ234</f>
        <v>3</v>
      </c>
      <c r="BA233">
        <f>'index-removed'!BA233-'index-removed'!BA234</f>
        <v>-2</v>
      </c>
      <c r="BB233">
        <f>'index-removed'!BB233-'index-removed'!BB234</f>
        <v>-2</v>
      </c>
      <c r="BC233">
        <f>'index-removed'!BC233-'index-removed'!BC234</f>
        <v>4</v>
      </c>
      <c r="BD233">
        <f>'index-removed'!BD233-'index-removed'!BD234</f>
        <v>10</v>
      </c>
      <c r="BE233">
        <f>'index-removed'!BE233-'index-removed'!BE234</f>
        <v>-3</v>
      </c>
      <c r="BF233">
        <f>'index-removed'!BF233-'index-removed'!BF234</f>
        <v>-3</v>
      </c>
      <c r="BG233">
        <f>'index-removed'!BG233-'index-removed'!BG234</f>
        <v>-4</v>
      </c>
      <c r="BH233">
        <f>'index-removed'!BH233-'index-removed'!BH234</f>
        <v>-4</v>
      </c>
      <c r="BI233">
        <f>'index-removed'!BI233-'index-removed'!BI234</f>
        <v>-4</v>
      </c>
      <c r="BJ233">
        <f>'index-removed'!BJ233-'index-removed'!BJ234</f>
        <v>-4</v>
      </c>
      <c r="BK233">
        <f>'index-removed'!BK233-'index-removed'!BK234</f>
        <v>-4</v>
      </c>
      <c r="BL233">
        <f>'index-removed'!BL233-'index-removed'!BL234</f>
        <v>-4</v>
      </c>
      <c r="BM233">
        <f>'index-removed'!BM233-'index-removed'!BM234</f>
        <v>-16</v>
      </c>
      <c r="BN233">
        <f>'index-removed'!BN233-'index-removed'!BN234</f>
        <v>-7</v>
      </c>
      <c r="BO233">
        <f>'index-removed'!BO233-'index-removed'!BO234</f>
        <v>6</v>
      </c>
      <c r="BP233">
        <f>'index-removed'!BP233-'index-removed'!BP234</f>
        <v>18</v>
      </c>
      <c r="BQ233">
        <f>'index-removed'!BQ233-'index-removed'!BQ234</f>
        <v>25</v>
      </c>
      <c r="BR233">
        <f>'index-removed'!BR233-'index-removed'!BR234</f>
        <v>27</v>
      </c>
      <c r="BS233">
        <f>'index-removed'!BS233-'index-removed'!BS234</f>
        <v>24</v>
      </c>
      <c r="BT233">
        <f>'index-removed'!BT233-'index-removed'!BT234</f>
        <v>21</v>
      </c>
      <c r="BU233">
        <f>'index-removed'!BU233-'index-removed'!BU234</f>
        <v>5</v>
      </c>
      <c r="BV233">
        <f>'index-removed'!BV233-'index-removed'!BV234</f>
        <v>5</v>
      </c>
      <c r="BW233">
        <f>'index-removed'!BW233-'index-removed'!BW234</f>
        <v>4</v>
      </c>
      <c r="BX233">
        <f>'index-removed'!BX233-'index-removed'!BX234</f>
        <v>5</v>
      </c>
      <c r="BY233">
        <f>'index-removed'!BY233-'index-removed'!BY234</f>
        <v>4</v>
      </c>
      <c r="BZ233">
        <f>'index-removed'!BZ233-'index-removed'!BZ234</f>
        <v>4</v>
      </c>
      <c r="CA233">
        <f>'index-removed'!CA233-'index-removed'!CA234</f>
        <v>5</v>
      </c>
      <c r="CB233">
        <f>'index-removed'!CB233-'index-removed'!CB234</f>
        <v>5</v>
      </c>
      <c r="CC233">
        <f>'index-removed'!CC233-'index-removed'!CC234</f>
        <v>12</v>
      </c>
      <c r="CD233">
        <f>'index-removed'!CD233-'index-removed'!CD234</f>
        <v>8</v>
      </c>
      <c r="CE233">
        <f>'index-removed'!CE233-'index-removed'!CE234</f>
        <v>-1</v>
      </c>
      <c r="CF233">
        <f>'index-removed'!CF233-'index-removed'!CF234</f>
        <v>-9</v>
      </c>
      <c r="CG233">
        <f>'index-removed'!CG233-'index-removed'!CG234</f>
        <v>-10</v>
      </c>
      <c r="CH233">
        <f>'index-removed'!CH233-'index-removed'!CH234</f>
        <v>-6</v>
      </c>
      <c r="CI233">
        <f>'index-removed'!CI233-'index-removed'!CI234</f>
        <v>0</v>
      </c>
      <c r="CJ233">
        <f>'index-removed'!CJ233-'index-removed'!CJ234</f>
        <v>7</v>
      </c>
      <c r="CK233">
        <f>'index-removed'!CK233-'index-removed'!CK234</f>
        <v>1</v>
      </c>
      <c r="CL233">
        <f>'index-removed'!CL233-'index-removed'!CL234</f>
        <v>1</v>
      </c>
      <c r="CM233">
        <f>'index-removed'!CM233-'index-removed'!CM234</f>
        <v>0</v>
      </c>
      <c r="CN233">
        <f>'index-removed'!CN233-'index-removed'!CN234</f>
        <v>-2</v>
      </c>
      <c r="CO233">
        <f>'index-removed'!CO233-'index-removed'!CO234</f>
        <v>-4</v>
      </c>
      <c r="CP233">
        <f>'index-removed'!CP233-'index-removed'!CP234</f>
        <v>-5</v>
      </c>
      <c r="CQ233">
        <f>'index-removed'!CQ233-'index-removed'!CQ234</f>
        <v>-4</v>
      </c>
      <c r="CR233">
        <f>'index-removed'!CR233-'index-removed'!CR234</f>
        <v>-3</v>
      </c>
      <c r="CS233">
        <f>'index-removed'!CS233-'index-removed'!CS234</f>
        <v>-3</v>
      </c>
      <c r="CT233">
        <f>'index-removed'!CT233-'index-removed'!CT234</f>
        <v>-2</v>
      </c>
      <c r="CU233">
        <f>'index-removed'!CU233-'index-removed'!CU234</f>
        <v>-2</v>
      </c>
      <c r="CV233">
        <f>'index-removed'!CV233-'index-removed'!CV234</f>
        <v>-3</v>
      </c>
      <c r="CW233">
        <f>'index-removed'!CW233-'index-removed'!CW234</f>
        <v>-1</v>
      </c>
      <c r="CX233">
        <f>'index-removed'!CX233-'index-removed'!CX234</f>
        <v>-1</v>
      </c>
      <c r="CY233">
        <f>'index-removed'!CY233-'index-removed'!CY234</f>
        <v>-1</v>
      </c>
      <c r="CZ233">
        <f>'index-removed'!CZ233-'index-removed'!CZ234</f>
        <v>0</v>
      </c>
      <c r="DA233">
        <f>'index-removed'!DA233-'index-removed'!DA234</f>
        <v>16</v>
      </c>
      <c r="DB233">
        <f>'index-removed'!DB233-'index-removed'!DB234</f>
        <v>37</v>
      </c>
      <c r="DC233">
        <f>'index-removed'!DC233-'index-removed'!DC234</f>
        <v>62</v>
      </c>
      <c r="DD233">
        <f>'index-removed'!DD233-'index-removed'!DD234</f>
        <v>53</v>
      </c>
      <c r="DE233">
        <f>'index-removed'!DE233-'index-removed'!DE234</f>
        <v>16</v>
      </c>
      <c r="DF233">
        <f>'index-removed'!DF233-'index-removed'!DF234</f>
        <v>-7</v>
      </c>
      <c r="DG233">
        <f>'index-removed'!DG233-'index-removed'!DG234</f>
        <v>-5</v>
      </c>
      <c r="DH233">
        <f>'index-removed'!DH233-'index-removed'!DH234</f>
        <v>2</v>
      </c>
      <c r="DI233">
        <f>'index-removed'!DI233-'index-removed'!DI234</f>
        <v>-10</v>
      </c>
      <c r="DJ233">
        <f>'index-removed'!DJ233-'index-removed'!DJ234</f>
        <v>-9</v>
      </c>
      <c r="DK233">
        <f>'index-removed'!DK233-'index-removed'!DK234</f>
        <v>-1</v>
      </c>
      <c r="DL233">
        <f>'index-removed'!DL233-'index-removed'!DL234</f>
        <v>0</v>
      </c>
      <c r="DM233">
        <f>'index-removed'!DM233-'index-removed'!DM234</f>
        <v>-8</v>
      </c>
      <c r="DN233">
        <f>'index-removed'!DN233-'index-removed'!DN234</f>
        <v>-15</v>
      </c>
      <c r="DO233">
        <f>'index-removed'!DO233-'index-removed'!DO234</f>
        <v>2</v>
      </c>
      <c r="DP233">
        <f>'index-removed'!DP233-'index-removed'!DP234</f>
        <v>24</v>
      </c>
      <c r="DQ233">
        <f>'index-removed'!DQ233-'index-removed'!DQ234</f>
        <v>-18</v>
      </c>
      <c r="DR233">
        <f>'index-removed'!DR233-'index-removed'!DR234</f>
        <v>10</v>
      </c>
      <c r="DS233">
        <f>'index-removed'!DS233-'index-removed'!DS234</f>
        <v>-41</v>
      </c>
      <c r="DT233">
        <f>'index-removed'!DT233-'index-removed'!DT234</f>
        <v>-3</v>
      </c>
      <c r="DU233">
        <f>'index-removed'!DU233-'index-removed'!DU234</f>
        <v>52</v>
      </c>
      <c r="DV233">
        <f>'index-removed'!DV233-'index-removed'!DV234</f>
        <v>27</v>
      </c>
      <c r="DW233">
        <f>'index-removed'!DW233-'index-removed'!DW234</f>
        <v>11</v>
      </c>
      <c r="DX233">
        <f>'index-removed'!DX233-'index-removed'!DX234</f>
        <v>38</v>
      </c>
      <c r="DY233">
        <f>'index-removed'!DY233-'index-removed'!DY234</f>
        <v>2</v>
      </c>
      <c r="DZ233">
        <f>'index-removed'!DZ233-'index-removed'!DZ234</f>
        <v>2</v>
      </c>
      <c r="EA233">
        <f>'index-removed'!EA233-'index-removed'!EA234</f>
        <v>1</v>
      </c>
      <c r="EB233">
        <f>'index-removed'!EB233-'index-removed'!EB234</f>
        <v>2</v>
      </c>
      <c r="EC233">
        <f>'index-removed'!EC233-'index-removed'!EC234</f>
        <v>1</v>
      </c>
      <c r="ED233">
        <f>'index-removed'!ED233-'index-removed'!ED234</f>
        <v>2</v>
      </c>
      <c r="EE233">
        <f>'index-removed'!EE233-'index-removed'!EE234</f>
        <v>1</v>
      </c>
      <c r="EF233">
        <f>'index-removed'!EF233-'index-removed'!EF234</f>
        <v>1</v>
      </c>
      <c r="EG233">
        <f>'index-removed'!EG233-'index-removed'!EG234</f>
        <v>3</v>
      </c>
      <c r="EH233">
        <f>'index-removed'!EH233-'index-removed'!EH234</f>
        <v>3</v>
      </c>
      <c r="EI233">
        <f>'index-removed'!EI233-'index-removed'!EI234</f>
        <v>3</v>
      </c>
      <c r="EJ233">
        <f>'index-removed'!EJ233-'index-removed'!EJ234</f>
        <v>2</v>
      </c>
      <c r="EK233">
        <f>'index-removed'!EK233-'index-removed'!EK234</f>
        <v>2</v>
      </c>
      <c r="EL233">
        <f>'index-removed'!EL233-'index-removed'!EL234</f>
        <v>3</v>
      </c>
      <c r="EM233">
        <f>'index-removed'!EM233-'index-removed'!EM234</f>
        <v>2</v>
      </c>
      <c r="EN233">
        <f>'index-removed'!EN233-'index-removed'!EN234</f>
        <v>3</v>
      </c>
      <c r="EO233">
        <f>'index-removed'!EO233-'index-removed'!EO234</f>
        <v>0</v>
      </c>
      <c r="EP233">
        <f>'index-removed'!EP233-'index-removed'!EP234</f>
        <v>-1</v>
      </c>
      <c r="EQ233">
        <f>'index-removed'!EQ233-'index-removed'!EQ234</f>
        <v>-4</v>
      </c>
      <c r="ER233">
        <f>'index-removed'!ER233-'index-removed'!ER234</f>
        <v>-5</v>
      </c>
      <c r="ES233">
        <f>'index-removed'!ES233-'index-removed'!ES234</f>
        <v>-5</v>
      </c>
      <c r="ET233">
        <f>'index-removed'!ET233-'index-removed'!ET234</f>
        <v>-3</v>
      </c>
      <c r="EU233">
        <f>'index-removed'!EU233-'index-removed'!EU234</f>
        <v>-1</v>
      </c>
      <c r="EV233">
        <f>'index-removed'!EV233-'index-removed'!EV234</f>
        <v>1</v>
      </c>
      <c r="EW233">
        <f>'index-removed'!EW233-'index-removed'!EW234</f>
        <v>0</v>
      </c>
      <c r="EX233">
        <f>'index-removed'!EX233-'index-removed'!EX234</f>
        <v>0</v>
      </c>
      <c r="EY233">
        <f>'index-removed'!EY233-'index-removed'!EY234</f>
        <v>0</v>
      </c>
      <c r="EZ233">
        <f>'index-removed'!EZ233-'index-removed'!EZ234</f>
        <v>-1</v>
      </c>
      <c r="FA233">
        <f>'index-removed'!FA233-'index-removed'!FA234</f>
        <v>0</v>
      </c>
      <c r="FB233">
        <f>'index-removed'!FB233-'index-removed'!FB234</f>
        <v>0</v>
      </c>
      <c r="FC233">
        <f>'index-removed'!FC233-'index-removed'!FC234</f>
        <v>0</v>
      </c>
      <c r="FD233">
        <f>'index-removed'!FD233-'index-removed'!FD234</f>
        <v>-1</v>
      </c>
      <c r="FE233">
        <f>'index-removed'!FE233-'index-removed'!FE234</f>
        <v>-2</v>
      </c>
      <c r="FF233">
        <f>'index-removed'!FF233-'index-removed'!FF234</f>
        <v>-2</v>
      </c>
      <c r="FG233">
        <f>'index-removed'!FG233-'index-removed'!FG234</f>
        <v>-3</v>
      </c>
      <c r="FH233">
        <f>'index-removed'!FH233-'index-removed'!FH234</f>
        <v>-2</v>
      </c>
      <c r="FI233">
        <f>'index-removed'!FI233-'index-removed'!FI234</f>
        <v>-2</v>
      </c>
      <c r="FJ233">
        <f>'index-removed'!FJ233-'index-removed'!FJ234</f>
        <v>-2</v>
      </c>
      <c r="FK233">
        <f>'index-removed'!FK233-'index-removed'!FK234</f>
        <v>-2</v>
      </c>
      <c r="FL233">
        <f>'index-removed'!FL233-'index-removed'!FL234</f>
        <v>-2</v>
      </c>
      <c r="FM233">
        <f>'index-removed'!FM233-'index-removed'!FM234</f>
        <v>-7</v>
      </c>
      <c r="FN233">
        <f>'index-removed'!FN233-'index-removed'!FN234</f>
        <v>-7</v>
      </c>
      <c r="FO233">
        <f>'index-removed'!FO233-'index-removed'!FO234</f>
        <v>-5</v>
      </c>
      <c r="FP233">
        <f>'index-removed'!FP233-'index-removed'!FP234</f>
        <v>-5</v>
      </c>
      <c r="FQ233">
        <f>'index-removed'!FQ233-'index-removed'!FQ234</f>
        <v>0</v>
      </c>
      <c r="FR233">
        <f>'index-removed'!FR233-'index-removed'!FR234</f>
        <v>-2</v>
      </c>
      <c r="FS233">
        <f>'index-removed'!FS233-'index-removed'!FS234</f>
        <v>0</v>
      </c>
      <c r="FT233">
        <f>'index-removed'!FT233-'index-removed'!FT234</f>
        <v>-1</v>
      </c>
      <c r="FU233">
        <f>'index-removed'!FU233-'index-removed'!FU234</f>
        <v>0</v>
      </c>
      <c r="FV233">
        <f>'index-removed'!FV233-'index-removed'!FV234</f>
        <v>0</v>
      </c>
      <c r="FW233">
        <f>'index-removed'!FW233-'index-removed'!FW234</f>
        <v>-1</v>
      </c>
      <c r="FX233">
        <f>'index-removed'!FX233-'index-removed'!FX234</f>
        <v>-1</v>
      </c>
      <c r="FY233">
        <f>'index-removed'!FY233-'index-removed'!FY234</f>
        <v>-2</v>
      </c>
      <c r="FZ233">
        <f>'index-removed'!FZ233-'index-removed'!FZ234</f>
        <v>-2</v>
      </c>
      <c r="GA233">
        <f>'index-removed'!GA233-'index-removed'!GA234</f>
        <v>-3</v>
      </c>
      <c r="GB233">
        <f>'index-removed'!GB233-'index-removed'!GB234</f>
        <v>-3</v>
      </c>
      <c r="GC233">
        <f>'index-removed'!GC233-'index-removed'!GC234</f>
        <v>7</v>
      </c>
      <c r="GD233">
        <f>'index-removed'!GD233-'index-removed'!GD234</f>
        <v>8</v>
      </c>
      <c r="GE233">
        <f>'index-removed'!GE233-'index-removed'!GE234</f>
        <v>8</v>
      </c>
      <c r="GF233">
        <f>'index-removed'!GF233-'index-removed'!GF234</f>
        <v>8</v>
      </c>
      <c r="GG233">
        <f>'index-removed'!GG233-'index-removed'!GG234</f>
        <v>8</v>
      </c>
      <c r="GH233">
        <f>'index-removed'!GH233-'index-removed'!GH234</f>
        <v>8</v>
      </c>
      <c r="GI233">
        <f>'index-removed'!GI233-'index-removed'!GI234</f>
        <v>7</v>
      </c>
      <c r="GJ233">
        <f>'index-removed'!GJ233-'index-removed'!GJ234</f>
        <v>8</v>
      </c>
      <c r="GK233">
        <f>'index-removed'!GK233-'index-removed'!GK234</f>
        <v>7</v>
      </c>
      <c r="GL233">
        <f>'index-removed'!GL233-'index-removed'!GL234</f>
        <v>7</v>
      </c>
      <c r="GM233">
        <f>'index-removed'!GM233-'index-removed'!GM234</f>
        <v>7</v>
      </c>
      <c r="GN233">
        <f>'index-removed'!GN233-'index-removed'!GN234</f>
        <v>7</v>
      </c>
      <c r="GO233">
        <f>'index-removed'!GO233-'index-removed'!GO234</f>
        <v>7</v>
      </c>
      <c r="GP233">
        <f>'index-removed'!GP233-'index-removed'!GP234</f>
        <v>7</v>
      </c>
      <c r="GQ233">
        <f>'index-removed'!GQ233-'index-removed'!GQ234</f>
        <v>7</v>
      </c>
      <c r="GR233">
        <f>'index-removed'!GR233-'index-removed'!GR234</f>
        <v>7</v>
      </c>
      <c r="GS233">
        <f>'index-removed'!GS233-'index-removed'!GS234</f>
        <v>-5</v>
      </c>
      <c r="GT233">
        <f>'index-removed'!GT233-'index-removed'!GT234</f>
        <v>-5</v>
      </c>
      <c r="GU233">
        <f>'index-removed'!GU233-'index-removed'!GU234</f>
        <v>-5</v>
      </c>
      <c r="GV233">
        <f>'index-removed'!GV233-'index-removed'!GV234</f>
        <v>-4</v>
      </c>
      <c r="GW233">
        <f>'index-removed'!GW233-'index-removed'!GW234</f>
        <v>-5</v>
      </c>
      <c r="GX233">
        <f>'index-removed'!GX233-'index-removed'!GX234</f>
        <v>-4</v>
      </c>
      <c r="GY233">
        <f>'index-removed'!GY233-'index-removed'!GY234</f>
        <v>-4</v>
      </c>
      <c r="GZ233">
        <f>'index-removed'!GZ233-'index-removed'!GZ234</f>
        <v>-5</v>
      </c>
      <c r="HA233">
        <f>'index-removed'!HA233-'index-removed'!HA234</f>
        <v>3</v>
      </c>
      <c r="HB233">
        <f>'index-removed'!HB233-'index-removed'!HB234</f>
        <v>3</v>
      </c>
      <c r="HC233">
        <f>'index-removed'!HC233-'index-removed'!HC234</f>
        <v>3</v>
      </c>
    </row>
    <row r="234" spans="1:211" ht="32" customHeight="1" x14ac:dyDescent="0.35">
      <c r="A234">
        <f>'index-removed'!A234-'index-removed'!A235</f>
        <v>-9</v>
      </c>
      <c r="B234">
        <f>'index-removed'!B234-'index-removed'!B235</f>
        <v>-8</v>
      </c>
      <c r="C234">
        <f>'index-removed'!C234-'index-removed'!C235</f>
        <v>-7</v>
      </c>
      <c r="D234">
        <f>'index-removed'!D234-'index-removed'!D235</f>
        <v>-7</v>
      </c>
      <c r="E234">
        <f>'index-removed'!E234-'index-removed'!E235</f>
        <v>-6</v>
      </c>
      <c r="F234">
        <f>'index-removed'!F234-'index-removed'!F235</f>
        <v>-7</v>
      </c>
      <c r="G234">
        <f>'index-removed'!G234-'index-removed'!G235</f>
        <v>-8</v>
      </c>
      <c r="H234">
        <f>'index-removed'!H234-'index-removed'!H235</f>
        <v>-9</v>
      </c>
      <c r="I234">
        <f>'index-removed'!I234-'index-removed'!I235</f>
        <v>-10</v>
      </c>
      <c r="J234">
        <f>'index-removed'!J234-'index-removed'!J235</f>
        <v>-5</v>
      </c>
      <c r="K234">
        <f>'index-removed'!K234-'index-removed'!K235</f>
        <v>0</v>
      </c>
      <c r="L234">
        <f>'index-removed'!L234-'index-removed'!L235</f>
        <v>-3</v>
      </c>
      <c r="M234">
        <f>'index-removed'!M234-'index-removed'!M235</f>
        <v>-7</v>
      </c>
      <c r="N234">
        <f>'index-removed'!N234-'index-removed'!N235</f>
        <v>-9</v>
      </c>
      <c r="O234">
        <f>'index-removed'!O234-'index-removed'!O235</f>
        <v>-5</v>
      </c>
      <c r="P234">
        <f>'index-removed'!P234-'index-removed'!P235</f>
        <v>1</v>
      </c>
      <c r="Q234">
        <f>'index-removed'!Q234-'index-removed'!Q235</f>
        <v>-3</v>
      </c>
      <c r="R234">
        <f>'index-removed'!R234-'index-removed'!R235</f>
        <v>-3</v>
      </c>
      <c r="S234">
        <f>'index-removed'!S234-'index-removed'!S235</f>
        <v>-3</v>
      </c>
      <c r="T234">
        <f>'index-removed'!T234-'index-removed'!T235</f>
        <v>-3</v>
      </c>
      <c r="U234">
        <f>'index-removed'!U234-'index-removed'!U235</f>
        <v>-3</v>
      </c>
      <c r="V234">
        <f>'index-removed'!V234-'index-removed'!V235</f>
        <v>-3</v>
      </c>
      <c r="W234">
        <f>'index-removed'!W234-'index-removed'!W235</f>
        <v>-3</v>
      </c>
      <c r="X234">
        <f>'index-removed'!X234-'index-removed'!X235</f>
        <v>-3</v>
      </c>
      <c r="Y234">
        <f>'index-removed'!Y234-'index-removed'!Y235</f>
        <v>1</v>
      </c>
      <c r="Z234">
        <f>'index-removed'!Z234-'index-removed'!Z235</f>
        <v>1</v>
      </c>
      <c r="AA234">
        <f>'index-removed'!AA234-'index-removed'!AA235</f>
        <v>1</v>
      </c>
      <c r="AB234">
        <f>'index-removed'!AB234-'index-removed'!AB235</f>
        <v>1</v>
      </c>
      <c r="AC234">
        <f>'index-removed'!AC234-'index-removed'!AC235</f>
        <v>1</v>
      </c>
      <c r="AD234">
        <f>'index-removed'!AD234-'index-removed'!AD235</f>
        <v>1</v>
      </c>
      <c r="AE234">
        <f>'index-removed'!AE234-'index-removed'!AE235</f>
        <v>1</v>
      </c>
      <c r="AF234">
        <f>'index-removed'!AF234-'index-removed'!AF235</f>
        <v>1</v>
      </c>
      <c r="AG234">
        <f>'index-removed'!AG234-'index-removed'!AG235</f>
        <v>3</v>
      </c>
      <c r="AH234">
        <f>'index-removed'!AH234-'index-removed'!AH235</f>
        <v>2</v>
      </c>
      <c r="AI234">
        <f>'index-removed'!AI234-'index-removed'!AI235</f>
        <v>0</v>
      </c>
      <c r="AJ234">
        <f>'index-removed'!AJ234-'index-removed'!AJ235</f>
        <v>-1</v>
      </c>
      <c r="AK234">
        <f>'index-removed'!AK234-'index-removed'!AK235</f>
        <v>-2</v>
      </c>
      <c r="AL234">
        <f>'index-removed'!AL234-'index-removed'!AL235</f>
        <v>-3</v>
      </c>
      <c r="AM234">
        <f>'index-removed'!AM234-'index-removed'!AM235</f>
        <v>-5</v>
      </c>
      <c r="AN234">
        <f>'index-removed'!AN234-'index-removed'!AN235</f>
        <v>-6</v>
      </c>
      <c r="AO234">
        <f>'index-removed'!AO234-'index-removed'!AO235</f>
        <v>4</v>
      </c>
      <c r="AP234">
        <f>'index-removed'!AP234-'index-removed'!AP235</f>
        <v>4</v>
      </c>
      <c r="AQ234">
        <f>'index-removed'!AQ234-'index-removed'!AQ235</f>
        <v>0</v>
      </c>
      <c r="AR234">
        <f>'index-removed'!AR234-'index-removed'!AR235</f>
        <v>-4</v>
      </c>
      <c r="AS234">
        <f>'index-removed'!AS234-'index-removed'!AS235</f>
        <v>-1</v>
      </c>
      <c r="AT234">
        <f>'index-removed'!AT234-'index-removed'!AT235</f>
        <v>1</v>
      </c>
      <c r="AU234">
        <f>'index-removed'!AU234-'index-removed'!AU235</f>
        <v>1</v>
      </c>
      <c r="AV234">
        <f>'index-removed'!AV234-'index-removed'!AV235</f>
        <v>7</v>
      </c>
      <c r="AW234">
        <f>'index-removed'!AW234-'index-removed'!AW235</f>
        <v>2</v>
      </c>
      <c r="AX234">
        <f>'index-removed'!AX234-'index-removed'!AX235</f>
        <v>3</v>
      </c>
      <c r="AY234">
        <f>'index-removed'!AY234-'index-removed'!AY235</f>
        <v>4</v>
      </c>
      <c r="AZ234">
        <f>'index-removed'!AZ234-'index-removed'!AZ235</f>
        <v>2</v>
      </c>
      <c r="BA234">
        <f>'index-removed'!BA234-'index-removed'!BA235</f>
        <v>-2</v>
      </c>
      <c r="BB234">
        <f>'index-removed'!BB234-'index-removed'!BB235</f>
        <v>-2</v>
      </c>
      <c r="BC234">
        <f>'index-removed'!BC234-'index-removed'!BC235</f>
        <v>5</v>
      </c>
      <c r="BD234">
        <f>'index-removed'!BD234-'index-removed'!BD235</f>
        <v>15</v>
      </c>
      <c r="BE234">
        <f>'index-removed'!BE234-'index-removed'!BE235</f>
        <v>5</v>
      </c>
      <c r="BF234">
        <f>'index-removed'!BF234-'index-removed'!BF235</f>
        <v>5</v>
      </c>
      <c r="BG234">
        <f>'index-removed'!BG234-'index-removed'!BG235</f>
        <v>5</v>
      </c>
      <c r="BH234">
        <f>'index-removed'!BH234-'index-removed'!BH235</f>
        <v>5</v>
      </c>
      <c r="BI234">
        <f>'index-removed'!BI234-'index-removed'!BI235</f>
        <v>4</v>
      </c>
      <c r="BJ234">
        <f>'index-removed'!BJ234-'index-removed'!BJ235</f>
        <v>4</v>
      </c>
      <c r="BK234">
        <f>'index-removed'!BK234-'index-removed'!BK235</f>
        <v>3</v>
      </c>
      <c r="BL234">
        <f>'index-removed'!BL234-'index-removed'!BL235</f>
        <v>3</v>
      </c>
      <c r="BM234">
        <f>'index-removed'!BM234-'index-removed'!BM235</f>
        <v>27</v>
      </c>
      <c r="BN234">
        <f>'index-removed'!BN234-'index-removed'!BN235</f>
        <v>29</v>
      </c>
      <c r="BO234">
        <f>'index-removed'!BO234-'index-removed'!BO235</f>
        <v>32</v>
      </c>
      <c r="BP234">
        <f>'index-removed'!BP234-'index-removed'!BP235</f>
        <v>33</v>
      </c>
      <c r="BQ234">
        <f>'index-removed'!BQ234-'index-removed'!BQ235</f>
        <v>28</v>
      </c>
      <c r="BR234">
        <f>'index-removed'!BR234-'index-removed'!BR235</f>
        <v>19</v>
      </c>
      <c r="BS234">
        <f>'index-removed'!BS234-'index-removed'!BS235</f>
        <v>9</v>
      </c>
      <c r="BT234">
        <f>'index-removed'!BT234-'index-removed'!BT235</f>
        <v>3</v>
      </c>
      <c r="BU234">
        <f>'index-removed'!BU234-'index-removed'!BU235</f>
        <v>-9</v>
      </c>
      <c r="BV234">
        <f>'index-removed'!BV234-'index-removed'!BV235</f>
        <v>-9</v>
      </c>
      <c r="BW234">
        <f>'index-removed'!BW234-'index-removed'!BW235</f>
        <v>-8</v>
      </c>
      <c r="BX234">
        <f>'index-removed'!BX234-'index-removed'!BX235</f>
        <v>-9</v>
      </c>
      <c r="BY234">
        <f>'index-removed'!BY234-'index-removed'!BY235</f>
        <v>-8</v>
      </c>
      <c r="BZ234">
        <f>'index-removed'!BZ234-'index-removed'!BZ235</f>
        <v>-8</v>
      </c>
      <c r="CA234">
        <f>'index-removed'!CA234-'index-removed'!CA235</f>
        <v>-9</v>
      </c>
      <c r="CB234">
        <f>'index-removed'!CB234-'index-removed'!CB235</f>
        <v>-9</v>
      </c>
      <c r="CC234">
        <f>'index-removed'!CC234-'index-removed'!CC235</f>
        <v>-1</v>
      </c>
      <c r="CD234">
        <f>'index-removed'!CD234-'index-removed'!CD235</f>
        <v>-3</v>
      </c>
      <c r="CE234">
        <f>'index-removed'!CE234-'index-removed'!CE235</f>
        <v>-12</v>
      </c>
      <c r="CF234">
        <f>'index-removed'!CF234-'index-removed'!CF235</f>
        <v>-19</v>
      </c>
      <c r="CG234">
        <f>'index-removed'!CG234-'index-removed'!CG235</f>
        <v>-19</v>
      </c>
      <c r="CH234">
        <f>'index-removed'!CH234-'index-removed'!CH235</f>
        <v>-19</v>
      </c>
      <c r="CI234">
        <f>'index-removed'!CI234-'index-removed'!CI235</f>
        <v>-13</v>
      </c>
      <c r="CJ234">
        <f>'index-removed'!CJ234-'index-removed'!CJ235</f>
        <v>-6</v>
      </c>
      <c r="CK234">
        <f>'index-removed'!CK234-'index-removed'!CK235</f>
        <v>5</v>
      </c>
      <c r="CL234">
        <f>'index-removed'!CL234-'index-removed'!CL235</f>
        <v>3</v>
      </c>
      <c r="CM234">
        <f>'index-removed'!CM234-'index-removed'!CM235</f>
        <v>2</v>
      </c>
      <c r="CN234">
        <f>'index-removed'!CN234-'index-removed'!CN235</f>
        <v>-2</v>
      </c>
      <c r="CO234">
        <f>'index-removed'!CO234-'index-removed'!CO235</f>
        <v>-6</v>
      </c>
      <c r="CP234">
        <f>'index-removed'!CP234-'index-removed'!CP235</f>
        <v>-6</v>
      </c>
      <c r="CQ234">
        <f>'index-removed'!CQ234-'index-removed'!CQ235</f>
        <v>-3</v>
      </c>
      <c r="CR234">
        <f>'index-removed'!CR234-'index-removed'!CR235</f>
        <v>-1</v>
      </c>
      <c r="CS234">
        <f>'index-removed'!CS234-'index-removed'!CS235</f>
        <v>-3</v>
      </c>
      <c r="CT234">
        <f>'index-removed'!CT234-'index-removed'!CT235</f>
        <v>-3</v>
      </c>
      <c r="CU234">
        <f>'index-removed'!CU234-'index-removed'!CU235</f>
        <v>-3</v>
      </c>
      <c r="CV234">
        <f>'index-removed'!CV234-'index-removed'!CV235</f>
        <v>-1</v>
      </c>
      <c r="CW234">
        <f>'index-removed'!CW234-'index-removed'!CW235</f>
        <v>-1</v>
      </c>
      <c r="CX234">
        <f>'index-removed'!CX234-'index-removed'!CX235</f>
        <v>0</v>
      </c>
      <c r="CY234">
        <f>'index-removed'!CY234-'index-removed'!CY235</f>
        <v>1</v>
      </c>
      <c r="CZ234">
        <f>'index-removed'!CZ234-'index-removed'!CZ235</f>
        <v>1</v>
      </c>
      <c r="DA234">
        <f>'index-removed'!DA234-'index-removed'!DA235</f>
        <v>-5</v>
      </c>
      <c r="DB234">
        <f>'index-removed'!DB234-'index-removed'!DB235</f>
        <v>14</v>
      </c>
      <c r="DC234">
        <f>'index-removed'!DC234-'index-removed'!DC235</f>
        <v>53</v>
      </c>
      <c r="DD234">
        <f>'index-removed'!DD234-'index-removed'!DD235</f>
        <v>81</v>
      </c>
      <c r="DE234">
        <f>'index-removed'!DE234-'index-removed'!DE235</f>
        <v>75</v>
      </c>
      <c r="DF234">
        <f>'index-removed'!DF234-'index-removed'!DF235</f>
        <v>55</v>
      </c>
      <c r="DG234">
        <f>'index-removed'!DG234-'index-removed'!DG235</f>
        <v>27</v>
      </c>
      <c r="DH234">
        <f>'index-removed'!DH234-'index-removed'!DH235</f>
        <v>-2</v>
      </c>
      <c r="DI234">
        <f>'index-removed'!DI234-'index-removed'!DI235</f>
        <v>10</v>
      </c>
      <c r="DJ234">
        <f>'index-removed'!DJ234-'index-removed'!DJ235</f>
        <v>5</v>
      </c>
      <c r="DK234">
        <f>'index-removed'!DK234-'index-removed'!DK235</f>
        <v>9</v>
      </c>
      <c r="DL234">
        <f>'index-removed'!DL234-'index-removed'!DL235</f>
        <v>12</v>
      </c>
      <c r="DM234">
        <f>'index-removed'!DM234-'index-removed'!DM235</f>
        <v>13</v>
      </c>
      <c r="DN234">
        <f>'index-removed'!DN234-'index-removed'!DN235</f>
        <v>0</v>
      </c>
      <c r="DO234">
        <f>'index-removed'!DO234-'index-removed'!DO235</f>
        <v>-2</v>
      </c>
      <c r="DP234">
        <f>'index-removed'!DP234-'index-removed'!DP235</f>
        <v>0</v>
      </c>
      <c r="DQ234">
        <f>'index-removed'!DQ234-'index-removed'!DQ235</f>
        <v>10</v>
      </c>
      <c r="DR234">
        <f>'index-removed'!DR234-'index-removed'!DR235</f>
        <v>-5</v>
      </c>
      <c r="DS234">
        <f>'index-removed'!DS234-'index-removed'!DS235</f>
        <v>4</v>
      </c>
      <c r="DT234">
        <f>'index-removed'!DT234-'index-removed'!DT235</f>
        <v>-3</v>
      </c>
      <c r="DU234">
        <f>'index-removed'!DU234-'index-removed'!DU235</f>
        <v>59</v>
      </c>
      <c r="DV234">
        <f>'index-removed'!DV234-'index-removed'!DV235</f>
        <v>-17</v>
      </c>
      <c r="DW234">
        <f>'index-removed'!DW234-'index-removed'!DW235</f>
        <v>17</v>
      </c>
      <c r="DX234">
        <f>'index-removed'!DX234-'index-removed'!DX235</f>
        <v>2</v>
      </c>
      <c r="DY234">
        <f>'index-removed'!DY234-'index-removed'!DY235</f>
        <v>0</v>
      </c>
      <c r="DZ234">
        <f>'index-removed'!DZ234-'index-removed'!DZ235</f>
        <v>0</v>
      </c>
      <c r="EA234">
        <f>'index-removed'!EA234-'index-removed'!EA235</f>
        <v>1</v>
      </c>
      <c r="EB234">
        <f>'index-removed'!EB234-'index-removed'!EB235</f>
        <v>0</v>
      </c>
      <c r="EC234">
        <f>'index-removed'!EC234-'index-removed'!EC235</f>
        <v>1</v>
      </c>
      <c r="ED234">
        <f>'index-removed'!ED234-'index-removed'!ED235</f>
        <v>0</v>
      </c>
      <c r="EE234">
        <f>'index-removed'!EE234-'index-removed'!EE235</f>
        <v>1</v>
      </c>
      <c r="EF234">
        <f>'index-removed'!EF234-'index-removed'!EF235</f>
        <v>1</v>
      </c>
      <c r="EG234">
        <f>'index-removed'!EG234-'index-removed'!EG235</f>
        <v>1</v>
      </c>
      <c r="EH234">
        <f>'index-removed'!EH234-'index-removed'!EH235</f>
        <v>2</v>
      </c>
      <c r="EI234">
        <f>'index-removed'!EI234-'index-removed'!EI235</f>
        <v>1</v>
      </c>
      <c r="EJ234">
        <f>'index-removed'!EJ234-'index-removed'!EJ235</f>
        <v>2</v>
      </c>
      <c r="EK234">
        <f>'index-removed'!EK234-'index-removed'!EK235</f>
        <v>2</v>
      </c>
      <c r="EL234">
        <f>'index-removed'!EL234-'index-removed'!EL235</f>
        <v>2</v>
      </c>
      <c r="EM234">
        <f>'index-removed'!EM234-'index-removed'!EM235</f>
        <v>2</v>
      </c>
      <c r="EN234">
        <f>'index-removed'!EN234-'index-removed'!EN235</f>
        <v>2</v>
      </c>
      <c r="EO234">
        <f>'index-removed'!EO234-'index-removed'!EO235</f>
        <v>0</v>
      </c>
      <c r="EP234">
        <f>'index-removed'!EP234-'index-removed'!EP235</f>
        <v>-3</v>
      </c>
      <c r="EQ234">
        <f>'index-removed'!EQ234-'index-removed'!EQ235</f>
        <v>-6</v>
      </c>
      <c r="ER234">
        <f>'index-removed'!ER234-'index-removed'!ER235</f>
        <v>-8</v>
      </c>
      <c r="ES234">
        <f>'index-removed'!ES234-'index-removed'!ES235</f>
        <v>-7</v>
      </c>
      <c r="ET234">
        <f>'index-removed'!ET234-'index-removed'!ET235</f>
        <v>-4</v>
      </c>
      <c r="EU234">
        <f>'index-removed'!EU234-'index-removed'!EU235</f>
        <v>0</v>
      </c>
      <c r="EV234">
        <f>'index-removed'!EV234-'index-removed'!EV235</f>
        <v>2</v>
      </c>
      <c r="EW234">
        <f>'index-removed'!EW234-'index-removed'!EW235</f>
        <v>-5</v>
      </c>
      <c r="EX234">
        <f>'index-removed'!EX234-'index-removed'!EX235</f>
        <v>-5</v>
      </c>
      <c r="EY234">
        <f>'index-removed'!EY234-'index-removed'!EY235</f>
        <v>-5</v>
      </c>
      <c r="EZ234">
        <f>'index-removed'!EZ234-'index-removed'!EZ235</f>
        <v>-5</v>
      </c>
      <c r="FA234">
        <f>'index-removed'!FA234-'index-removed'!FA235</f>
        <v>-6</v>
      </c>
      <c r="FB234">
        <f>'index-removed'!FB234-'index-removed'!FB235</f>
        <v>-6</v>
      </c>
      <c r="FC234">
        <f>'index-removed'!FC234-'index-removed'!FC235</f>
        <v>-6</v>
      </c>
      <c r="FD234">
        <f>'index-removed'!FD234-'index-removed'!FD235</f>
        <v>-5</v>
      </c>
      <c r="FE234">
        <f>'index-removed'!FE234-'index-removed'!FE235</f>
        <v>-8</v>
      </c>
      <c r="FF234">
        <f>'index-removed'!FF234-'index-removed'!FF235</f>
        <v>-8</v>
      </c>
      <c r="FG234">
        <f>'index-removed'!FG234-'index-removed'!FG235</f>
        <v>-7</v>
      </c>
      <c r="FH234">
        <f>'index-removed'!FH234-'index-removed'!FH235</f>
        <v>-8</v>
      </c>
      <c r="FI234">
        <f>'index-removed'!FI234-'index-removed'!FI235</f>
        <v>-8</v>
      </c>
      <c r="FJ234">
        <f>'index-removed'!FJ234-'index-removed'!FJ235</f>
        <v>-8</v>
      </c>
      <c r="FK234">
        <f>'index-removed'!FK234-'index-removed'!FK235</f>
        <v>-7</v>
      </c>
      <c r="FL234">
        <f>'index-removed'!FL234-'index-removed'!FL235</f>
        <v>-8</v>
      </c>
      <c r="FM234">
        <f>'index-removed'!FM234-'index-removed'!FM235</f>
        <v>-9</v>
      </c>
      <c r="FN234">
        <f>'index-removed'!FN234-'index-removed'!FN235</f>
        <v>-10</v>
      </c>
      <c r="FO234">
        <f>'index-removed'!FO234-'index-removed'!FO235</f>
        <v>-8</v>
      </c>
      <c r="FP234">
        <f>'index-removed'!FP234-'index-removed'!FP235</f>
        <v>-8</v>
      </c>
      <c r="FQ234">
        <f>'index-removed'!FQ234-'index-removed'!FQ235</f>
        <v>-7</v>
      </c>
      <c r="FR234">
        <f>'index-removed'!FR234-'index-removed'!FR235</f>
        <v>-2</v>
      </c>
      <c r="FS234">
        <f>'index-removed'!FS234-'index-removed'!FS235</f>
        <v>2</v>
      </c>
      <c r="FT234">
        <f>'index-removed'!FT234-'index-removed'!FT235</f>
        <v>0</v>
      </c>
      <c r="FU234">
        <f>'index-removed'!FU234-'index-removed'!FU235</f>
        <v>2</v>
      </c>
      <c r="FV234">
        <f>'index-removed'!FV234-'index-removed'!FV235</f>
        <v>2</v>
      </c>
      <c r="FW234">
        <f>'index-removed'!FW234-'index-removed'!FW235</f>
        <v>1</v>
      </c>
      <c r="FX234">
        <f>'index-removed'!FX234-'index-removed'!FX235</f>
        <v>0</v>
      </c>
      <c r="FY234">
        <f>'index-removed'!FY234-'index-removed'!FY235</f>
        <v>-1</v>
      </c>
      <c r="FZ234">
        <f>'index-removed'!FZ234-'index-removed'!FZ235</f>
        <v>-3</v>
      </c>
      <c r="GA234">
        <f>'index-removed'!GA234-'index-removed'!GA235</f>
        <v>-4</v>
      </c>
      <c r="GB234">
        <f>'index-removed'!GB234-'index-removed'!GB235</f>
        <v>-5</v>
      </c>
      <c r="GC234">
        <f>'index-removed'!GC234-'index-removed'!GC235</f>
        <v>-6</v>
      </c>
      <c r="GD234">
        <f>'index-removed'!GD234-'index-removed'!GD235</f>
        <v>-6</v>
      </c>
      <c r="GE234">
        <f>'index-removed'!GE234-'index-removed'!GE235</f>
        <v>-6</v>
      </c>
      <c r="GF234">
        <f>'index-removed'!GF234-'index-removed'!GF235</f>
        <v>-7</v>
      </c>
      <c r="GG234">
        <f>'index-removed'!GG234-'index-removed'!GG235</f>
        <v>-6</v>
      </c>
      <c r="GH234">
        <f>'index-removed'!GH234-'index-removed'!GH235</f>
        <v>-6</v>
      </c>
      <c r="GI234">
        <f>'index-removed'!GI234-'index-removed'!GI235</f>
        <v>-6</v>
      </c>
      <c r="GJ234">
        <f>'index-removed'!GJ234-'index-removed'!GJ235</f>
        <v>-6</v>
      </c>
      <c r="GK234">
        <f>'index-removed'!GK234-'index-removed'!GK235</f>
        <v>-6</v>
      </c>
      <c r="GL234">
        <f>'index-removed'!GL234-'index-removed'!GL235</f>
        <v>-6</v>
      </c>
      <c r="GM234">
        <f>'index-removed'!GM234-'index-removed'!GM235</f>
        <v>-6</v>
      </c>
      <c r="GN234">
        <f>'index-removed'!GN234-'index-removed'!GN235</f>
        <v>-6</v>
      </c>
      <c r="GO234">
        <f>'index-removed'!GO234-'index-removed'!GO235</f>
        <v>-6</v>
      </c>
      <c r="GP234">
        <f>'index-removed'!GP234-'index-removed'!GP235</f>
        <v>-6</v>
      </c>
      <c r="GQ234">
        <f>'index-removed'!GQ234-'index-removed'!GQ235</f>
        <v>-6</v>
      </c>
      <c r="GR234">
        <f>'index-removed'!GR234-'index-removed'!GR235</f>
        <v>-6</v>
      </c>
      <c r="GS234">
        <f>'index-removed'!GS234-'index-removed'!GS235</f>
        <v>5</v>
      </c>
      <c r="GT234">
        <f>'index-removed'!GT234-'index-removed'!GT235</f>
        <v>5</v>
      </c>
      <c r="GU234">
        <f>'index-removed'!GU234-'index-removed'!GU235</f>
        <v>6</v>
      </c>
      <c r="GV234">
        <f>'index-removed'!GV234-'index-removed'!GV235</f>
        <v>5</v>
      </c>
      <c r="GW234">
        <f>'index-removed'!GW234-'index-removed'!GW235</f>
        <v>5</v>
      </c>
      <c r="GX234">
        <f>'index-removed'!GX234-'index-removed'!GX235</f>
        <v>5</v>
      </c>
      <c r="GY234">
        <f>'index-removed'!GY234-'index-removed'!GY235</f>
        <v>5</v>
      </c>
      <c r="GZ234">
        <f>'index-removed'!GZ234-'index-removed'!GZ235</f>
        <v>5</v>
      </c>
      <c r="HA234">
        <f>'index-removed'!HA234-'index-removed'!HA235</f>
        <v>0</v>
      </c>
      <c r="HB234">
        <f>'index-removed'!HB234-'index-removed'!HB235</f>
        <v>0</v>
      </c>
      <c r="HC234">
        <f>'index-removed'!HC234-'index-removed'!HC235</f>
        <v>0</v>
      </c>
    </row>
    <row r="235" spans="1:211" ht="32" customHeight="1" x14ac:dyDescent="0.35">
      <c r="A235">
        <f>'index-removed'!A235-'index-removed'!A236</f>
        <v>4</v>
      </c>
      <c r="B235">
        <f>'index-removed'!B235-'index-removed'!B236</f>
        <v>4</v>
      </c>
      <c r="C235">
        <f>'index-removed'!C235-'index-removed'!C236</f>
        <v>5</v>
      </c>
      <c r="D235">
        <f>'index-removed'!D235-'index-removed'!D236</f>
        <v>6</v>
      </c>
      <c r="E235">
        <f>'index-removed'!E235-'index-removed'!E236</f>
        <v>6</v>
      </c>
      <c r="F235">
        <f>'index-removed'!F235-'index-removed'!F236</f>
        <v>5</v>
      </c>
      <c r="G235">
        <f>'index-removed'!G235-'index-removed'!G236</f>
        <v>4</v>
      </c>
      <c r="H235">
        <f>'index-removed'!H235-'index-removed'!H236</f>
        <v>3</v>
      </c>
      <c r="I235">
        <f>'index-removed'!I235-'index-removed'!I236</f>
        <v>-1</v>
      </c>
      <c r="J235">
        <f>'index-removed'!J235-'index-removed'!J236</f>
        <v>2</v>
      </c>
      <c r="K235">
        <f>'index-removed'!K235-'index-removed'!K236</f>
        <v>5</v>
      </c>
      <c r="L235">
        <f>'index-removed'!L235-'index-removed'!L236</f>
        <v>5</v>
      </c>
      <c r="M235">
        <f>'index-removed'!M235-'index-removed'!M236</f>
        <v>2</v>
      </c>
      <c r="N235">
        <f>'index-removed'!N235-'index-removed'!N236</f>
        <v>1</v>
      </c>
      <c r="O235">
        <f>'index-removed'!O235-'index-removed'!O236</f>
        <v>3</v>
      </c>
      <c r="P235">
        <f>'index-removed'!P235-'index-removed'!P236</f>
        <v>7</v>
      </c>
      <c r="Q235">
        <f>'index-removed'!Q235-'index-removed'!Q236</f>
        <v>4</v>
      </c>
      <c r="R235">
        <f>'index-removed'!R235-'index-removed'!R236</f>
        <v>4</v>
      </c>
      <c r="S235">
        <f>'index-removed'!S235-'index-removed'!S236</f>
        <v>4</v>
      </c>
      <c r="T235">
        <f>'index-removed'!T235-'index-removed'!T236</f>
        <v>3</v>
      </c>
      <c r="U235">
        <f>'index-removed'!U235-'index-removed'!U236</f>
        <v>4</v>
      </c>
      <c r="V235">
        <f>'index-removed'!V235-'index-removed'!V236</f>
        <v>4</v>
      </c>
      <c r="W235">
        <f>'index-removed'!W235-'index-removed'!W236</f>
        <v>4</v>
      </c>
      <c r="X235">
        <f>'index-removed'!X235-'index-removed'!X236</f>
        <v>4</v>
      </c>
      <c r="Y235">
        <f>'index-removed'!Y235-'index-removed'!Y236</f>
        <v>1</v>
      </c>
      <c r="Z235">
        <f>'index-removed'!Z235-'index-removed'!Z236</f>
        <v>1</v>
      </c>
      <c r="AA235">
        <f>'index-removed'!AA235-'index-removed'!AA236</f>
        <v>1</v>
      </c>
      <c r="AB235">
        <f>'index-removed'!AB235-'index-removed'!AB236</f>
        <v>1</v>
      </c>
      <c r="AC235">
        <f>'index-removed'!AC235-'index-removed'!AC236</f>
        <v>1</v>
      </c>
      <c r="AD235">
        <f>'index-removed'!AD235-'index-removed'!AD236</f>
        <v>1</v>
      </c>
      <c r="AE235">
        <f>'index-removed'!AE235-'index-removed'!AE236</f>
        <v>1</v>
      </c>
      <c r="AF235">
        <f>'index-removed'!AF235-'index-removed'!AF236</f>
        <v>1</v>
      </c>
      <c r="AG235">
        <f>'index-removed'!AG235-'index-removed'!AG236</f>
        <v>2</v>
      </c>
      <c r="AH235">
        <f>'index-removed'!AH235-'index-removed'!AH236</f>
        <v>2</v>
      </c>
      <c r="AI235">
        <f>'index-removed'!AI235-'index-removed'!AI236</f>
        <v>1</v>
      </c>
      <c r="AJ235">
        <f>'index-removed'!AJ235-'index-removed'!AJ236</f>
        <v>0</v>
      </c>
      <c r="AK235">
        <f>'index-removed'!AK235-'index-removed'!AK236</f>
        <v>-1</v>
      </c>
      <c r="AL235">
        <f>'index-removed'!AL235-'index-removed'!AL236</f>
        <v>-3</v>
      </c>
      <c r="AM235">
        <f>'index-removed'!AM235-'index-removed'!AM236</f>
        <v>-3</v>
      </c>
      <c r="AN235">
        <f>'index-removed'!AN235-'index-removed'!AN236</f>
        <v>-3</v>
      </c>
      <c r="AO235">
        <f>'index-removed'!AO235-'index-removed'!AO236</f>
        <v>0</v>
      </c>
      <c r="AP235">
        <f>'index-removed'!AP235-'index-removed'!AP236</f>
        <v>1</v>
      </c>
      <c r="AQ235">
        <f>'index-removed'!AQ235-'index-removed'!AQ236</f>
        <v>-3</v>
      </c>
      <c r="AR235">
        <f>'index-removed'!AR235-'index-removed'!AR236</f>
        <v>-6</v>
      </c>
      <c r="AS235">
        <f>'index-removed'!AS235-'index-removed'!AS236</f>
        <v>-3</v>
      </c>
      <c r="AT235">
        <f>'index-removed'!AT235-'index-removed'!AT236</f>
        <v>-3</v>
      </c>
      <c r="AU235">
        <f>'index-removed'!AU235-'index-removed'!AU236</f>
        <v>-2</v>
      </c>
      <c r="AV235">
        <f>'index-removed'!AV235-'index-removed'!AV236</f>
        <v>1</v>
      </c>
      <c r="AW235">
        <f>'index-removed'!AW235-'index-removed'!AW236</f>
        <v>-1</v>
      </c>
      <c r="AX235">
        <f>'index-removed'!AX235-'index-removed'!AX236</f>
        <v>-2</v>
      </c>
      <c r="AY235">
        <f>'index-removed'!AY235-'index-removed'!AY236</f>
        <v>-1</v>
      </c>
      <c r="AZ235">
        <f>'index-removed'!AZ235-'index-removed'!AZ236</f>
        <v>0</v>
      </c>
      <c r="BA235">
        <f>'index-removed'!BA235-'index-removed'!BA236</f>
        <v>-2</v>
      </c>
      <c r="BB235">
        <f>'index-removed'!BB235-'index-removed'!BB236</f>
        <v>-5</v>
      </c>
      <c r="BC235">
        <f>'index-removed'!BC235-'index-removed'!BC236</f>
        <v>0</v>
      </c>
      <c r="BD235">
        <f>'index-removed'!BD235-'index-removed'!BD236</f>
        <v>7</v>
      </c>
      <c r="BE235">
        <f>'index-removed'!BE235-'index-removed'!BE236</f>
        <v>46</v>
      </c>
      <c r="BF235">
        <f>'index-removed'!BF235-'index-removed'!BF236</f>
        <v>46</v>
      </c>
      <c r="BG235">
        <f>'index-removed'!BG235-'index-removed'!BG236</f>
        <v>46</v>
      </c>
      <c r="BH235">
        <f>'index-removed'!BH235-'index-removed'!BH236</f>
        <v>45</v>
      </c>
      <c r="BI235">
        <f>'index-removed'!BI235-'index-removed'!BI236</f>
        <v>44</v>
      </c>
      <c r="BJ235">
        <f>'index-removed'!BJ235-'index-removed'!BJ236</f>
        <v>44</v>
      </c>
      <c r="BK235">
        <f>'index-removed'!BK235-'index-removed'!BK236</f>
        <v>44</v>
      </c>
      <c r="BL235">
        <f>'index-removed'!BL235-'index-removed'!BL236</f>
        <v>44</v>
      </c>
      <c r="BM235">
        <f>'index-removed'!BM235-'index-removed'!BM236</f>
        <v>30</v>
      </c>
      <c r="BN235">
        <f>'index-removed'!BN235-'index-removed'!BN236</f>
        <v>26</v>
      </c>
      <c r="BO235">
        <f>'index-removed'!BO235-'index-removed'!BO236</f>
        <v>18</v>
      </c>
      <c r="BP235">
        <f>'index-removed'!BP235-'index-removed'!BP236</f>
        <v>9</v>
      </c>
      <c r="BQ235">
        <f>'index-removed'!BQ235-'index-removed'!BQ236</f>
        <v>1</v>
      </c>
      <c r="BR235">
        <f>'index-removed'!BR235-'index-removed'!BR236</f>
        <v>-6</v>
      </c>
      <c r="BS235">
        <f>'index-removed'!BS235-'index-removed'!BS236</f>
        <v>-12</v>
      </c>
      <c r="BT235">
        <f>'index-removed'!BT235-'index-removed'!BT236</f>
        <v>-15</v>
      </c>
      <c r="BU235">
        <f>'index-removed'!BU235-'index-removed'!BU236</f>
        <v>-2</v>
      </c>
      <c r="BV235">
        <f>'index-removed'!BV235-'index-removed'!BV236</f>
        <v>-3</v>
      </c>
      <c r="BW235">
        <f>'index-removed'!BW235-'index-removed'!BW236</f>
        <v>-3</v>
      </c>
      <c r="BX235">
        <f>'index-removed'!BX235-'index-removed'!BX236</f>
        <v>-2</v>
      </c>
      <c r="BY235">
        <f>'index-removed'!BY235-'index-removed'!BY236</f>
        <v>-3</v>
      </c>
      <c r="BZ235">
        <f>'index-removed'!BZ235-'index-removed'!BZ236</f>
        <v>-3</v>
      </c>
      <c r="CA235">
        <f>'index-removed'!CA235-'index-removed'!CA236</f>
        <v>-2</v>
      </c>
      <c r="CB235">
        <f>'index-removed'!CB235-'index-removed'!CB236</f>
        <v>-3</v>
      </c>
      <c r="CC235">
        <f>'index-removed'!CC235-'index-removed'!CC236</f>
        <v>0</v>
      </c>
      <c r="CD235">
        <f>'index-removed'!CD235-'index-removed'!CD236</f>
        <v>5</v>
      </c>
      <c r="CE235">
        <f>'index-removed'!CE235-'index-removed'!CE236</f>
        <v>4</v>
      </c>
      <c r="CF235">
        <f>'index-removed'!CF235-'index-removed'!CF236</f>
        <v>1</v>
      </c>
      <c r="CG235">
        <f>'index-removed'!CG235-'index-removed'!CG236</f>
        <v>0</v>
      </c>
      <c r="CH235">
        <f>'index-removed'!CH235-'index-removed'!CH236</f>
        <v>-3</v>
      </c>
      <c r="CI235">
        <f>'index-removed'!CI235-'index-removed'!CI236</f>
        <v>-6</v>
      </c>
      <c r="CJ235">
        <f>'index-removed'!CJ235-'index-removed'!CJ236</f>
        <v>-2</v>
      </c>
      <c r="CK235">
        <f>'index-removed'!CK235-'index-removed'!CK236</f>
        <v>2</v>
      </c>
      <c r="CL235">
        <f>'index-removed'!CL235-'index-removed'!CL236</f>
        <v>3</v>
      </c>
      <c r="CM235">
        <f>'index-removed'!CM235-'index-removed'!CM236</f>
        <v>2</v>
      </c>
      <c r="CN235">
        <f>'index-removed'!CN235-'index-removed'!CN236</f>
        <v>-1</v>
      </c>
      <c r="CO235">
        <f>'index-removed'!CO235-'index-removed'!CO236</f>
        <v>-3</v>
      </c>
      <c r="CP235">
        <f>'index-removed'!CP235-'index-removed'!CP236</f>
        <v>-3</v>
      </c>
      <c r="CQ235">
        <f>'index-removed'!CQ235-'index-removed'!CQ236</f>
        <v>-2</v>
      </c>
      <c r="CR235">
        <f>'index-removed'!CR235-'index-removed'!CR236</f>
        <v>1</v>
      </c>
      <c r="CS235">
        <f>'index-removed'!CS235-'index-removed'!CS236</f>
        <v>-3</v>
      </c>
      <c r="CT235">
        <f>'index-removed'!CT235-'index-removed'!CT236</f>
        <v>-3</v>
      </c>
      <c r="CU235">
        <f>'index-removed'!CU235-'index-removed'!CU236</f>
        <v>-1</v>
      </c>
      <c r="CV235">
        <f>'index-removed'!CV235-'index-removed'!CV236</f>
        <v>0</v>
      </c>
      <c r="CW235">
        <f>'index-removed'!CW235-'index-removed'!CW236</f>
        <v>1</v>
      </c>
      <c r="CX235">
        <f>'index-removed'!CX235-'index-removed'!CX236</f>
        <v>2</v>
      </c>
      <c r="CY235">
        <f>'index-removed'!CY235-'index-removed'!CY236</f>
        <v>3</v>
      </c>
      <c r="CZ235">
        <f>'index-removed'!CZ235-'index-removed'!CZ236</f>
        <v>3</v>
      </c>
      <c r="DA235">
        <f>'index-removed'!DA235-'index-removed'!DA236</f>
        <v>4</v>
      </c>
      <c r="DB235">
        <f>'index-removed'!DB235-'index-removed'!DB236</f>
        <v>-7</v>
      </c>
      <c r="DC235">
        <f>'index-removed'!DC235-'index-removed'!DC236</f>
        <v>-2</v>
      </c>
      <c r="DD235">
        <f>'index-removed'!DD235-'index-removed'!DD236</f>
        <v>22</v>
      </c>
      <c r="DE235">
        <f>'index-removed'!DE235-'index-removed'!DE236</f>
        <v>53</v>
      </c>
      <c r="DF235">
        <f>'index-removed'!DF235-'index-removed'!DF236</f>
        <v>83</v>
      </c>
      <c r="DG235">
        <f>'index-removed'!DG235-'index-removed'!DG236</f>
        <v>97</v>
      </c>
      <c r="DH235">
        <f>'index-removed'!DH235-'index-removed'!DH236</f>
        <v>92</v>
      </c>
      <c r="DI235">
        <f>'index-removed'!DI235-'index-removed'!DI236</f>
        <v>32</v>
      </c>
      <c r="DJ235">
        <f>'index-removed'!DJ235-'index-removed'!DJ236</f>
        <v>10</v>
      </c>
      <c r="DK235">
        <f>'index-removed'!DK235-'index-removed'!DK236</f>
        <v>-10</v>
      </c>
      <c r="DL235">
        <f>'index-removed'!DL235-'index-removed'!DL236</f>
        <v>-14</v>
      </c>
      <c r="DM235">
        <f>'index-removed'!DM235-'index-removed'!DM236</f>
        <v>7</v>
      </c>
      <c r="DN235">
        <f>'index-removed'!DN235-'index-removed'!DN236</f>
        <v>14</v>
      </c>
      <c r="DO235">
        <f>'index-removed'!DO235-'index-removed'!DO236</f>
        <v>1</v>
      </c>
      <c r="DP235">
        <f>'index-removed'!DP235-'index-removed'!DP236</f>
        <v>-22</v>
      </c>
      <c r="DQ235">
        <f>'index-removed'!DQ235-'index-removed'!DQ236</f>
        <v>14</v>
      </c>
      <c r="DR235">
        <f>'index-removed'!DR235-'index-removed'!DR236</f>
        <v>10</v>
      </c>
      <c r="DS235">
        <f>'index-removed'!DS235-'index-removed'!DS236</f>
        <v>17</v>
      </c>
      <c r="DT235">
        <f>'index-removed'!DT235-'index-removed'!DT236</f>
        <v>83</v>
      </c>
      <c r="DU235">
        <f>'index-removed'!DU235-'index-removed'!DU236</f>
        <v>-14</v>
      </c>
      <c r="DV235">
        <f>'index-removed'!DV235-'index-removed'!DV236</f>
        <v>21</v>
      </c>
      <c r="DW235">
        <f>'index-removed'!DW235-'index-removed'!DW236</f>
        <v>-3</v>
      </c>
      <c r="DX235">
        <f>'index-removed'!DX235-'index-removed'!DX236</f>
        <v>-7</v>
      </c>
      <c r="DY235">
        <f>'index-removed'!DY235-'index-removed'!DY236</f>
        <v>-4</v>
      </c>
      <c r="DZ235">
        <f>'index-removed'!DZ235-'index-removed'!DZ236</f>
        <v>-4</v>
      </c>
      <c r="EA235">
        <f>'index-removed'!EA235-'index-removed'!EA236</f>
        <v>-5</v>
      </c>
      <c r="EB235">
        <f>'index-removed'!EB235-'index-removed'!EB236</f>
        <v>-4</v>
      </c>
      <c r="EC235">
        <f>'index-removed'!EC235-'index-removed'!EC236</f>
        <v>-5</v>
      </c>
      <c r="ED235">
        <f>'index-removed'!ED235-'index-removed'!ED236</f>
        <v>-5</v>
      </c>
      <c r="EE235">
        <f>'index-removed'!EE235-'index-removed'!EE236</f>
        <v>-5</v>
      </c>
      <c r="EF235">
        <f>'index-removed'!EF235-'index-removed'!EF236</f>
        <v>-5</v>
      </c>
      <c r="EG235">
        <f>'index-removed'!EG235-'index-removed'!EG236</f>
        <v>-3</v>
      </c>
      <c r="EH235">
        <f>'index-removed'!EH235-'index-removed'!EH236</f>
        <v>-4</v>
      </c>
      <c r="EI235">
        <f>'index-removed'!EI235-'index-removed'!EI236</f>
        <v>-3</v>
      </c>
      <c r="EJ235">
        <f>'index-removed'!EJ235-'index-removed'!EJ236</f>
        <v>-3</v>
      </c>
      <c r="EK235">
        <f>'index-removed'!EK235-'index-removed'!EK236</f>
        <v>-4</v>
      </c>
      <c r="EL235">
        <f>'index-removed'!EL235-'index-removed'!EL236</f>
        <v>-4</v>
      </c>
      <c r="EM235">
        <f>'index-removed'!EM235-'index-removed'!EM236</f>
        <v>-3</v>
      </c>
      <c r="EN235">
        <f>'index-removed'!EN235-'index-removed'!EN236</f>
        <v>-4</v>
      </c>
      <c r="EO235">
        <f>'index-removed'!EO235-'index-removed'!EO236</f>
        <v>-3</v>
      </c>
      <c r="EP235">
        <f>'index-removed'!EP235-'index-removed'!EP236</f>
        <v>-3</v>
      </c>
      <c r="EQ235">
        <f>'index-removed'!EQ235-'index-removed'!EQ236</f>
        <v>-4</v>
      </c>
      <c r="ER235">
        <f>'index-removed'!ER235-'index-removed'!ER236</f>
        <v>-5</v>
      </c>
      <c r="ES235">
        <f>'index-removed'!ES235-'index-removed'!ES236</f>
        <v>-5</v>
      </c>
      <c r="ET235">
        <f>'index-removed'!ET235-'index-removed'!ET236</f>
        <v>-3</v>
      </c>
      <c r="EU235">
        <f>'index-removed'!EU235-'index-removed'!EU236</f>
        <v>-1</v>
      </c>
      <c r="EV235">
        <f>'index-removed'!EV235-'index-removed'!EV236</f>
        <v>1</v>
      </c>
      <c r="EW235">
        <f>'index-removed'!EW235-'index-removed'!EW236</f>
        <v>-6</v>
      </c>
      <c r="EX235">
        <f>'index-removed'!EX235-'index-removed'!EX236</f>
        <v>-6</v>
      </c>
      <c r="EY235">
        <f>'index-removed'!EY235-'index-removed'!EY236</f>
        <v>-6</v>
      </c>
      <c r="EZ235">
        <f>'index-removed'!EZ235-'index-removed'!EZ236</f>
        <v>-6</v>
      </c>
      <c r="FA235">
        <f>'index-removed'!FA235-'index-removed'!FA236</f>
        <v>-6</v>
      </c>
      <c r="FB235">
        <f>'index-removed'!FB235-'index-removed'!FB236</f>
        <v>-5</v>
      </c>
      <c r="FC235">
        <f>'index-removed'!FC235-'index-removed'!FC236</f>
        <v>-6</v>
      </c>
      <c r="FD235">
        <f>'index-removed'!FD235-'index-removed'!FD236</f>
        <v>-6</v>
      </c>
      <c r="FE235">
        <f>'index-removed'!FE235-'index-removed'!FE236</f>
        <v>-7</v>
      </c>
      <c r="FF235">
        <f>'index-removed'!FF235-'index-removed'!FF236</f>
        <v>-7</v>
      </c>
      <c r="FG235">
        <f>'index-removed'!FG235-'index-removed'!FG236</f>
        <v>-8</v>
      </c>
      <c r="FH235">
        <f>'index-removed'!FH235-'index-removed'!FH236</f>
        <v>-8</v>
      </c>
      <c r="FI235">
        <f>'index-removed'!FI235-'index-removed'!FI236</f>
        <v>-7</v>
      </c>
      <c r="FJ235">
        <f>'index-removed'!FJ235-'index-removed'!FJ236</f>
        <v>-7</v>
      </c>
      <c r="FK235">
        <f>'index-removed'!FK235-'index-removed'!FK236</f>
        <v>-8</v>
      </c>
      <c r="FL235">
        <f>'index-removed'!FL235-'index-removed'!FL236</f>
        <v>-7</v>
      </c>
      <c r="FM235">
        <f>'index-removed'!FM235-'index-removed'!FM236</f>
        <v>-8</v>
      </c>
      <c r="FN235">
        <f>'index-removed'!FN235-'index-removed'!FN236</f>
        <v>-9</v>
      </c>
      <c r="FO235">
        <f>'index-removed'!FO235-'index-removed'!FO236</f>
        <v>-8</v>
      </c>
      <c r="FP235">
        <f>'index-removed'!FP235-'index-removed'!FP236</f>
        <v>-8</v>
      </c>
      <c r="FQ235">
        <f>'index-removed'!FQ235-'index-removed'!FQ236</f>
        <v>-10</v>
      </c>
      <c r="FR235">
        <f>'index-removed'!FR235-'index-removed'!FR236</f>
        <v>-3</v>
      </c>
      <c r="FS235">
        <f>'index-removed'!FS235-'index-removed'!FS236</f>
        <v>4</v>
      </c>
      <c r="FT235">
        <f>'index-removed'!FT235-'index-removed'!FT236</f>
        <v>1</v>
      </c>
      <c r="FU235">
        <f>'index-removed'!FU235-'index-removed'!FU236</f>
        <v>3</v>
      </c>
      <c r="FV235">
        <f>'index-removed'!FV235-'index-removed'!FV236</f>
        <v>2</v>
      </c>
      <c r="FW235">
        <f>'index-removed'!FW235-'index-removed'!FW236</f>
        <v>2</v>
      </c>
      <c r="FX235">
        <f>'index-removed'!FX235-'index-removed'!FX236</f>
        <v>0</v>
      </c>
      <c r="FY235">
        <f>'index-removed'!FY235-'index-removed'!FY236</f>
        <v>-1</v>
      </c>
      <c r="FZ235">
        <f>'index-removed'!FZ235-'index-removed'!FZ236</f>
        <v>-2</v>
      </c>
      <c r="GA235">
        <f>'index-removed'!GA235-'index-removed'!GA236</f>
        <v>-3</v>
      </c>
      <c r="GB235">
        <f>'index-removed'!GB235-'index-removed'!GB236</f>
        <v>-3</v>
      </c>
      <c r="GC235">
        <f>'index-removed'!GC235-'index-removed'!GC236</f>
        <v>5</v>
      </c>
      <c r="GD235">
        <f>'index-removed'!GD235-'index-removed'!GD236</f>
        <v>5</v>
      </c>
      <c r="GE235">
        <f>'index-removed'!GE235-'index-removed'!GE236</f>
        <v>5</v>
      </c>
      <c r="GF235">
        <f>'index-removed'!GF235-'index-removed'!GF236</f>
        <v>5</v>
      </c>
      <c r="GG235">
        <f>'index-removed'!GG235-'index-removed'!GG236</f>
        <v>5</v>
      </c>
      <c r="GH235">
        <f>'index-removed'!GH235-'index-removed'!GH236</f>
        <v>5</v>
      </c>
      <c r="GI235">
        <f>'index-removed'!GI235-'index-removed'!GI236</f>
        <v>5</v>
      </c>
      <c r="GJ235">
        <f>'index-removed'!GJ235-'index-removed'!GJ236</f>
        <v>5</v>
      </c>
      <c r="GK235">
        <f>'index-removed'!GK235-'index-removed'!GK236</f>
        <v>5</v>
      </c>
      <c r="GL235">
        <f>'index-removed'!GL235-'index-removed'!GL236</f>
        <v>5</v>
      </c>
      <c r="GM235">
        <f>'index-removed'!GM235-'index-removed'!GM236</f>
        <v>5</v>
      </c>
      <c r="GN235">
        <f>'index-removed'!GN235-'index-removed'!GN236</f>
        <v>5</v>
      </c>
      <c r="GO235">
        <f>'index-removed'!GO235-'index-removed'!GO236</f>
        <v>5</v>
      </c>
      <c r="GP235">
        <f>'index-removed'!GP235-'index-removed'!GP236</f>
        <v>5</v>
      </c>
      <c r="GQ235">
        <f>'index-removed'!GQ235-'index-removed'!GQ236</f>
        <v>5</v>
      </c>
      <c r="GR235">
        <f>'index-removed'!GR235-'index-removed'!GR236</f>
        <v>5</v>
      </c>
      <c r="GS235">
        <f>'index-removed'!GS235-'index-removed'!GS236</f>
        <v>1</v>
      </c>
      <c r="GT235">
        <f>'index-removed'!GT235-'index-removed'!GT236</f>
        <v>1</v>
      </c>
      <c r="GU235">
        <f>'index-removed'!GU235-'index-removed'!GU236</f>
        <v>0</v>
      </c>
      <c r="GV235">
        <f>'index-removed'!GV235-'index-removed'!GV236</f>
        <v>0</v>
      </c>
      <c r="GW235">
        <f>'index-removed'!GW235-'index-removed'!GW236</f>
        <v>1</v>
      </c>
      <c r="GX235">
        <f>'index-removed'!GX235-'index-removed'!GX236</f>
        <v>0</v>
      </c>
      <c r="GY235">
        <f>'index-removed'!GY235-'index-removed'!GY236</f>
        <v>1</v>
      </c>
      <c r="GZ235">
        <f>'index-removed'!GZ235-'index-removed'!GZ236</f>
        <v>1</v>
      </c>
      <c r="HA235">
        <f>'index-removed'!HA235-'index-removed'!HA236</f>
        <v>0</v>
      </c>
      <c r="HB235">
        <f>'index-removed'!HB235-'index-removed'!HB236</f>
        <v>0</v>
      </c>
      <c r="HC235">
        <f>'index-removed'!HC235-'index-removed'!HC236</f>
        <v>0</v>
      </c>
    </row>
    <row r="236" spans="1:211" ht="32" customHeight="1" x14ac:dyDescent="0.35">
      <c r="A236">
        <f>'index-removed'!A236-'index-removed'!A237</f>
        <v>1</v>
      </c>
      <c r="B236">
        <f>'index-removed'!B236-'index-removed'!B237</f>
        <v>2</v>
      </c>
      <c r="C236">
        <f>'index-removed'!C236-'index-removed'!C237</f>
        <v>4</v>
      </c>
      <c r="D236">
        <f>'index-removed'!D236-'index-removed'!D237</f>
        <v>5</v>
      </c>
      <c r="E236">
        <f>'index-removed'!E236-'index-removed'!E237</f>
        <v>4</v>
      </c>
      <c r="F236">
        <f>'index-removed'!F236-'index-removed'!F237</f>
        <v>4</v>
      </c>
      <c r="G236">
        <f>'index-removed'!G236-'index-removed'!G237</f>
        <v>2</v>
      </c>
      <c r="H236">
        <f>'index-removed'!H236-'index-removed'!H237</f>
        <v>2</v>
      </c>
      <c r="I236">
        <f>'index-removed'!I236-'index-removed'!I237</f>
        <v>-3</v>
      </c>
      <c r="J236">
        <f>'index-removed'!J236-'index-removed'!J237</f>
        <v>-3</v>
      </c>
      <c r="K236">
        <f>'index-removed'!K236-'index-removed'!K237</f>
        <v>-3</v>
      </c>
      <c r="L236">
        <f>'index-removed'!L236-'index-removed'!L237</f>
        <v>-2</v>
      </c>
      <c r="M236">
        <f>'index-removed'!M236-'index-removed'!M237</f>
        <v>-1</v>
      </c>
      <c r="N236">
        <f>'index-removed'!N236-'index-removed'!N237</f>
        <v>0</v>
      </c>
      <c r="O236">
        <f>'index-removed'!O236-'index-removed'!O237</f>
        <v>1</v>
      </c>
      <c r="P236">
        <f>'index-removed'!P236-'index-removed'!P237</f>
        <v>0</v>
      </c>
      <c r="Q236">
        <f>'index-removed'!Q236-'index-removed'!Q237</f>
        <v>-7</v>
      </c>
      <c r="R236">
        <f>'index-removed'!R236-'index-removed'!R237</f>
        <v>-7</v>
      </c>
      <c r="S236">
        <f>'index-removed'!S236-'index-removed'!S237</f>
        <v>-6</v>
      </c>
      <c r="T236">
        <f>'index-removed'!T236-'index-removed'!T237</f>
        <v>-6</v>
      </c>
      <c r="U236">
        <f>'index-removed'!U236-'index-removed'!U237</f>
        <v>-7</v>
      </c>
      <c r="V236">
        <f>'index-removed'!V236-'index-removed'!V237</f>
        <v>-6</v>
      </c>
      <c r="W236">
        <f>'index-removed'!W236-'index-removed'!W237</f>
        <v>-7</v>
      </c>
      <c r="X236">
        <f>'index-removed'!X236-'index-removed'!X237</f>
        <v>-7</v>
      </c>
      <c r="Y236">
        <f>'index-removed'!Y236-'index-removed'!Y237</f>
        <v>-2</v>
      </c>
      <c r="Z236">
        <f>'index-removed'!Z236-'index-removed'!Z237</f>
        <v>-2</v>
      </c>
      <c r="AA236">
        <f>'index-removed'!AA236-'index-removed'!AA237</f>
        <v>-2</v>
      </c>
      <c r="AB236">
        <f>'index-removed'!AB236-'index-removed'!AB237</f>
        <v>-2</v>
      </c>
      <c r="AC236">
        <f>'index-removed'!AC236-'index-removed'!AC237</f>
        <v>-2</v>
      </c>
      <c r="AD236">
        <f>'index-removed'!AD236-'index-removed'!AD237</f>
        <v>-2</v>
      </c>
      <c r="AE236">
        <f>'index-removed'!AE236-'index-removed'!AE237</f>
        <v>-2</v>
      </c>
      <c r="AF236">
        <f>'index-removed'!AF236-'index-removed'!AF237</f>
        <v>-2</v>
      </c>
      <c r="AG236">
        <f>'index-removed'!AG236-'index-removed'!AG237</f>
        <v>2</v>
      </c>
      <c r="AH236">
        <f>'index-removed'!AH236-'index-removed'!AH237</f>
        <v>2</v>
      </c>
      <c r="AI236">
        <f>'index-removed'!AI236-'index-removed'!AI237</f>
        <v>3</v>
      </c>
      <c r="AJ236">
        <f>'index-removed'!AJ236-'index-removed'!AJ237</f>
        <v>3</v>
      </c>
      <c r="AK236">
        <f>'index-removed'!AK236-'index-removed'!AK237</f>
        <v>2</v>
      </c>
      <c r="AL236">
        <f>'index-removed'!AL236-'index-removed'!AL237</f>
        <v>3</v>
      </c>
      <c r="AM236">
        <f>'index-removed'!AM236-'index-removed'!AM237</f>
        <v>3</v>
      </c>
      <c r="AN236">
        <f>'index-removed'!AN236-'index-removed'!AN237</f>
        <v>2</v>
      </c>
      <c r="AO236">
        <f>'index-removed'!AO236-'index-removed'!AO237</f>
        <v>-4</v>
      </c>
      <c r="AP236">
        <f>'index-removed'!AP236-'index-removed'!AP237</f>
        <v>0</v>
      </c>
      <c r="AQ236">
        <f>'index-removed'!AQ236-'index-removed'!AQ237</f>
        <v>-3</v>
      </c>
      <c r="AR236">
        <f>'index-removed'!AR236-'index-removed'!AR237</f>
        <v>-3</v>
      </c>
      <c r="AS236">
        <f>'index-removed'!AS236-'index-removed'!AS237</f>
        <v>0</v>
      </c>
      <c r="AT236">
        <f>'index-removed'!AT236-'index-removed'!AT237</f>
        <v>-1</v>
      </c>
      <c r="AU236">
        <f>'index-removed'!AU236-'index-removed'!AU237</f>
        <v>-4</v>
      </c>
      <c r="AV236">
        <f>'index-removed'!AV236-'index-removed'!AV237</f>
        <v>-1</v>
      </c>
      <c r="AW236">
        <f>'index-removed'!AW236-'index-removed'!AW237</f>
        <v>0</v>
      </c>
      <c r="AX236">
        <f>'index-removed'!AX236-'index-removed'!AX237</f>
        <v>-2</v>
      </c>
      <c r="AY236">
        <f>'index-removed'!AY236-'index-removed'!AY237</f>
        <v>-3</v>
      </c>
      <c r="AZ236">
        <f>'index-removed'!AZ236-'index-removed'!AZ237</f>
        <v>-1</v>
      </c>
      <c r="BA236">
        <f>'index-removed'!BA236-'index-removed'!BA237</f>
        <v>-1</v>
      </c>
      <c r="BB236">
        <f>'index-removed'!BB236-'index-removed'!BB237</f>
        <v>-5</v>
      </c>
      <c r="BC236">
        <f>'index-removed'!BC236-'index-removed'!BC237</f>
        <v>-6</v>
      </c>
      <c r="BD236">
        <f>'index-removed'!BD236-'index-removed'!BD237</f>
        <v>-4</v>
      </c>
      <c r="BE236">
        <f>'index-removed'!BE236-'index-removed'!BE237</f>
        <v>-8</v>
      </c>
      <c r="BF236">
        <f>'index-removed'!BF236-'index-removed'!BF237</f>
        <v>-8</v>
      </c>
      <c r="BG236">
        <f>'index-removed'!BG236-'index-removed'!BG237</f>
        <v>-9</v>
      </c>
      <c r="BH236">
        <f>'index-removed'!BH236-'index-removed'!BH237</f>
        <v>-10</v>
      </c>
      <c r="BI236">
        <f>'index-removed'!BI236-'index-removed'!BI237</f>
        <v>-10</v>
      </c>
      <c r="BJ236">
        <f>'index-removed'!BJ236-'index-removed'!BJ237</f>
        <v>-11</v>
      </c>
      <c r="BK236">
        <f>'index-removed'!BK236-'index-removed'!BK237</f>
        <v>-12</v>
      </c>
      <c r="BL236">
        <f>'index-removed'!BL236-'index-removed'!BL237</f>
        <v>-12</v>
      </c>
      <c r="BM236">
        <f>'index-removed'!BM236-'index-removed'!BM237</f>
        <v>-14</v>
      </c>
      <c r="BN236">
        <f>'index-removed'!BN236-'index-removed'!BN237</f>
        <v>-17</v>
      </c>
      <c r="BO236">
        <f>'index-removed'!BO236-'index-removed'!BO237</f>
        <v>-18</v>
      </c>
      <c r="BP236">
        <f>'index-removed'!BP236-'index-removed'!BP237</f>
        <v>-20</v>
      </c>
      <c r="BQ236">
        <f>'index-removed'!BQ236-'index-removed'!BQ237</f>
        <v>-19</v>
      </c>
      <c r="BR236">
        <f>'index-removed'!BR236-'index-removed'!BR237</f>
        <v>-14</v>
      </c>
      <c r="BS236">
        <f>'index-removed'!BS236-'index-removed'!BS237</f>
        <v>-7</v>
      </c>
      <c r="BT236">
        <f>'index-removed'!BT236-'index-removed'!BT237</f>
        <v>-3</v>
      </c>
      <c r="BU236">
        <f>'index-removed'!BU236-'index-removed'!BU237</f>
        <v>-8</v>
      </c>
      <c r="BV236">
        <f>'index-removed'!BV236-'index-removed'!BV237</f>
        <v>-7</v>
      </c>
      <c r="BW236">
        <f>'index-removed'!BW236-'index-removed'!BW237</f>
        <v>-8</v>
      </c>
      <c r="BX236">
        <f>'index-removed'!BX236-'index-removed'!BX237</f>
        <v>-8</v>
      </c>
      <c r="BY236">
        <f>'index-removed'!BY236-'index-removed'!BY237</f>
        <v>-7</v>
      </c>
      <c r="BZ236">
        <f>'index-removed'!BZ236-'index-removed'!BZ237</f>
        <v>-8</v>
      </c>
      <c r="CA236">
        <f>'index-removed'!CA236-'index-removed'!CA237</f>
        <v>-8</v>
      </c>
      <c r="CB236">
        <f>'index-removed'!CB236-'index-removed'!CB237</f>
        <v>-7</v>
      </c>
      <c r="CC236">
        <f>'index-removed'!CC236-'index-removed'!CC237</f>
        <v>-8</v>
      </c>
      <c r="CD236">
        <f>'index-removed'!CD236-'index-removed'!CD237</f>
        <v>1</v>
      </c>
      <c r="CE236">
        <f>'index-removed'!CE236-'index-removed'!CE237</f>
        <v>4</v>
      </c>
      <c r="CF236">
        <f>'index-removed'!CF236-'index-removed'!CF237</f>
        <v>5</v>
      </c>
      <c r="CG236">
        <f>'index-removed'!CG236-'index-removed'!CG237</f>
        <v>6</v>
      </c>
      <c r="CH236">
        <f>'index-removed'!CH236-'index-removed'!CH237</f>
        <v>0</v>
      </c>
      <c r="CI236">
        <f>'index-removed'!CI236-'index-removed'!CI237</f>
        <v>-6</v>
      </c>
      <c r="CJ236">
        <f>'index-removed'!CJ236-'index-removed'!CJ237</f>
        <v>-4</v>
      </c>
      <c r="CK236">
        <f>'index-removed'!CK236-'index-removed'!CK237</f>
        <v>-2</v>
      </c>
      <c r="CL236">
        <f>'index-removed'!CL236-'index-removed'!CL237</f>
        <v>1</v>
      </c>
      <c r="CM236">
        <f>'index-removed'!CM236-'index-removed'!CM237</f>
        <v>4</v>
      </c>
      <c r="CN236">
        <f>'index-removed'!CN236-'index-removed'!CN237</f>
        <v>5</v>
      </c>
      <c r="CO236">
        <f>'index-removed'!CO236-'index-removed'!CO237</f>
        <v>3</v>
      </c>
      <c r="CP236">
        <f>'index-removed'!CP236-'index-removed'!CP237</f>
        <v>0</v>
      </c>
      <c r="CQ236">
        <f>'index-removed'!CQ236-'index-removed'!CQ237</f>
        <v>1</v>
      </c>
      <c r="CR236">
        <f>'index-removed'!CR236-'index-removed'!CR237</f>
        <v>2</v>
      </c>
      <c r="CS236">
        <f>'index-removed'!CS236-'index-removed'!CS237</f>
        <v>-2</v>
      </c>
      <c r="CT236">
        <f>'index-removed'!CT236-'index-removed'!CT237</f>
        <v>-1</v>
      </c>
      <c r="CU236">
        <f>'index-removed'!CU236-'index-removed'!CU237</f>
        <v>0</v>
      </c>
      <c r="CV236">
        <f>'index-removed'!CV236-'index-removed'!CV237</f>
        <v>1</v>
      </c>
      <c r="CW236">
        <f>'index-removed'!CW236-'index-removed'!CW237</f>
        <v>2</v>
      </c>
      <c r="CX236">
        <f>'index-removed'!CX236-'index-removed'!CX237</f>
        <v>4</v>
      </c>
      <c r="CY236">
        <f>'index-removed'!CY236-'index-removed'!CY237</f>
        <v>4</v>
      </c>
      <c r="CZ236">
        <f>'index-removed'!CZ236-'index-removed'!CZ237</f>
        <v>5</v>
      </c>
      <c r="DA236">
        <f>'index-removed'!DA236-'index-removed'!DA237</f>
        <v>6</v>
      </c>
      <c r="DB236">
        <f>'index-removed'!DB236-'index-removed'!DB237</f>
        <v>2</v>
      </c>
      <c r="DC236">
        <f>'index-removed'!DC236-'index-removed'!DC237</f>
        <v>-2</v>
      </c>
      <c r="DD236">
        <f>'index-removed'!DD236-'index-removed'!DD237</f>
        <v>-7</v>
      </c>
      <c r="DE236">
        <f>'index-removed'!DE236-'index-removed'!DE237</f>
        <v>-5</v>
      </c>
      <c r="DF236">
        <f>'index-removed'!DF236-'index-removed'!DF237</f>
        <v>9</v>
      </c>
      <c r="DG236">
        <f>'index-removed'!DG236-'index-removed'!DG237</f>
        <v>30</v>
      </c>
      <c r="DH236">
        <f>'index-removed'!DH236-'index-removed'!DH237</f>
        <v>45</v>
      </c>
      <c r="DI236">
        <f>'index-removed'!DI236-'index-removed'!DI237</f>
        <v>72</v>
      </c>
      <c r="DJ236">
        <f>'index-removed'!DJ236-'index-removed'!DJ237</f>
        <v>68</v>
      </c>
      <c r="DK236">
        <f>'index-removed'!DK236-'index-removed'!DK237</f>
        <v>53</v>
      </c>
      <c r="DL236">
        <f>'index-removed'!DL236-'index-removed'!DL237</f>
        <v>18</v>
      </c>
      <c r="DM236">
        <f>'index-removed'!DM236-'index-removed'!DM237</f>
        <v>2</v>
      </c>
      <c r="DN236">
        <f>'index-removed'!DN236-'index-removed'!DN237</f>
        <v>-4</v>
      </c>
      <c r="DO236">
        <f>'index-removed'!DO236-'index-removed'!DO237</f>
        <v>2</v>
      </c>
      <c r="DP236">
        <f>'index-removed'!DP236-'index-removed'!DP237</f>
        <v>-3</v>
      </c>
      <c r="DQ236">
        <f>'index-removed'!DQ236-'index-removed'!DQ237</f>
        <v>-13</v>
      </c>
      <c r="DR236">
        <f>'index-removed'!DR236-'index-removed'!DR237</f>
        <v>-25</v>
      </c>
      <c r="DS236">
        <f>'index-removed'!DS236-'index-removed'!DS237</f>
        <v>36</v>
      </c>
      <c r="DT236">
        <f>'index-removed'!DT236-'index-removed'!DT237</f>
        <v>23</v>
      </c>
      <c r="DU236">
        <f>'index-removed'!DU236-'index-removed'!DU237</f>
        <v>-5</v>
      </c>
      <c r="DV236">
        <f>'index-removed'!DV236-'index-removed'!DV237</f>
        <v>0</v>
      </c>
      <c r="DW236">
        <f>'index-removed'!DW236-'index-removed'!DW237</f>
        <v>-6</v>
      </c>
      <c r="DX236">
        <f>'index-removed'!DX236-'index-removed'!DX237</f>
        <v>-16</v>
      </c>
      <c r="DY236">
        <f>'index-removed'!DY236-'index-removed'!DY237</f>
        <v>-8</v>
      </c>
      <c r="DZ236">
        <f>'index-removed'!DZ236-'index-removed'!DZ237</f>
        <v>-8</v>
      </c>
      <c r="EA236">
        <f>'index-removed'!EA236-'index-removed'!EA237</f>
        <v>-8</v>
      </c>
      <c r="EB236">
        <f>'index-removed'!EB236-'index-removed'!EB237</f>
        <v>-8</v>
      </c>
      <c r="EC236">
        <f>'index-removed'!EC236-'index-removed'!EC237</f>
        <v>-8</v>
      </c>
      <c r="ED236">
        <f>'index-removed'!ED236-'index-removed'!ED237</f>
        <v>-8</v>
      </c>
      <c r="EE236">
        <f>'index-removed'!EE236-'index-removed'!EE237</f>
        <v>-8</v>
      </c>
      <c r="EF236">
        <f>'index-removed'!EF236-'index-removed'!EF237</f>
        <v>-8</v>
      </c>
      <c r="EG236">
        <f>'index-removed'!EG236-'index-removed'!EG237</f>
        <v>-6</v>
      </c>
      <c r="EH236">
        <f>'index-removed'!EH236-'index-removed'!EH237</f>
        <v>-6</v>
      </c>
      <c r="EI236">
        <f>'index-removed'!EI236-'index-removed'!EI237</f>
        <v>-6</v>
      </c>
      <c r="EJ236">
        <f>'index-removed'!EJ236-'index-removed'!EJ237</f>
        <v>-7</v>
      </c>
      <c r="EK236">
        <f>'index-removed'!EK236-'index-removed'!EK237</f>
        <v>-6</v>
      </c>
      <c r="EL236">
        <f>'index-removed'!EL236-'index-removed'!EL237</f>
        <v>-6</v>
      </c>
      <c r="EM236">
        <f>'index-removed'!EM236-'index-removed'!EM237</f>
        <v>-6</v>
      </c>
      <c r="EN236">
        <f>'index-removed'!EN236-'index-removed'!EN237</f>
        <v>-6</v>
      </c>
      <c r="EO236">
        <f>'index-removed'!EO236-'index-removed'!EO237</f>
        <v>-4</v>
      </c>
      <c r="EP236">
        <f>'index-removed'!EP236-'index-removed'!EP237</f>
        <v>-4</v>
      </c>
      <c r="EQ236">
        <f>'index-removed'!EQ236-'index-removed'!EQ237</f>
        <v>-3</v>
      </c>
      <c r="ER236">
        <f>'index-removed'!ER236-'index-removed'!ER237</f>
        <v>-1</v>
      </c>
      <c r="ES236">
        <f>'index-removed'!ES236-'index-removed'!ES237</f>
        <v>-1</v>
      </c>
      <c r="ET236">
        <f>'index-removed'!ET236-'index-removed'!ET237</f>
        <v>-1</v>
      </c>
      <c r="EU236">
        <f>'index-removed'!EU236-'index-removed'!EU237</f>
        <v>0</v>
      </c>
      <c r="EV236">
        <f>'index-removed'!EV236-'index-removed'!EV237</f>
        <v>-1</v>
      </c>
      <c r="EW236">
        <f>'index-removed'!EW236-'index-removed'!EW237</f>
        <v>-7</v>
      </c>
      <c r="EX236">
        <f>'index-removed'!EX236-'index-removed'!EX237</f>
        <v>-7</v>
      </c>
      <c r="EY236">
        <f>'index-removed'!EY236-'index-removed'!EY237</f>
        <v>-7</v>
      </c>
      <c r="EZ236">
        <f>'index-removed'!EZ236-'index-removed'!EZ237</f>
        <v>-7</v>
      </c>
      <c r="FA236">
        <f>'index-removed'!FA236-'index-removed'!FA237</f>
        <v>-7</v>
      </c>
      <c r="FB236">
        <f>'index-removed'!FB236-'index-removed'!FB237</f>
        <v>-8</v>
      </c>
      <c r="FC236">
        <f>'index-removed'!FC236-'index-removed'!FC237</f>
        <v>-7</v>
      </c>
      <c r="FD236">
        <f>'index-removed'!FD236-'index-removed'!FD237</f>
        <v>-7</v>
      </c>
      <c r="FE236">
        <f>'index-removed'!FE236-'index-removed'!FE237</f>
        <v>-6</v>
      </c>
      <c r="FF236">
        <f>'index-removed'!FF236-'index-removed'!FF237</f>
        <v>-6</v>
      </c>
      <c r="FG236">
        <f>'index-removed'!FG236-'index-removed'!FG237</f>
        <v>-6</v>
      </c>
      <c r="FH236">
        <f>'index-removed'!FH236-'index-removed'!FH237</f>
        <v>-6</v>
      </c>
      <c r="FI236">
        <f>'index-removed'!FI236-'index-removed'!FI237</f>
        <v>-6</v>
      </c>
      <c r="FJ236">
        <f>'index-removed'!FJ236-'index-removed'!FJ237</f>
        <v>-6</v>
      </c>
      <c r="FK236">
        <f>'index-removed'!FK236-'index-removed'!FK237</f>
        <v>-6</v>
      </c>
      <c r="FL236">
        <f>'index-removed'!FL236-'index-removed'!FL237</f>
        <v>-6</v>
      </c>
      <c r="FM236">
        <f>'index-removed'!FM236-'index-removed'!FM237</f>
        <v>-1</v>
      </c>
      <c r="FN236">
        <f>'index-removed'!FN236-'index-removed'!FN237</f>
        <v>-4</v>
      </c>
      <c r="FO236">
        <f>'index-removed'!FO236-'index-removed'!FO237</f>
        <v>-3</v>
      </c>
      <c r="FP236">
        <f>'index-removed'!FP236-'index-removed'!FP237</f>
        <v>-6</v>
      </c>
      <c r="FQ236">
        <f>'index-removed'!FQ236-'index-removed'!FQ237</f>
        <v>-7</v>
      </c>
      <c r="FR236">
        <f>'index-removed'!FR236-'index-removed'!FR237</f>
        <v>0</v>
      </c>
      <c r="FS236">
        <f>'index-removed'!FS236-'index-removed'!FS237</f>
        <v>6</v>
      </c>
      <c r="FT236">
        <f>'index-removed'!FT236-'index-removed'!FT237</f>
        <v>3</v>
      </c>
      <c r="FU236">
        <f>'index-removed'!FU236-'index-removed'!FU237</f>
        <v>1</v>
      </c>
      <c r="FV236">
        <f>'index-removed'!FV236-'index-removed'!FV237</f>
        <v>1</v>
      </c>
      <c r="FW236">
        <f>'index-removed'!FW236-'index-removed'!FW237</f>
        <v>1</v>
      </c>
      <c r="FX236">
        <f>'index-removed'!FX236-'index-removed'!FX237</f>
        <v>1</v>
      </c>
      <c r="FY236">
        <f>'index-removed'!FY236-'index-removed'!FY237</f>
        <v>1</v>
      </c>
      <c r="FZ236">
        <f>'index-removed'!FZ236-'index-removed'!FZ237</f>
        <v>2</v>
      </c>
      <c r="GA236">
        <f>'index-removed'!GA236-'index-removed'!GA237</f>
        <v>2</v>
      </c>
      <c r="GB236">
        <f>'index-removed'!GB236-'index-removed'!GB237</f>
        <v>1</v>
      </c>
      <c r="GC236">
        <f>'index-removed'!GC236-'index-removed'!GC237</f>
        <v>-1</v>
      </c>
      <c r="GD236">
        <f>'index-removed'!GD236-'index-removed'!GD237</f>
        <v>-1</v>
      </c>
      <c r="GE236">
        <f>'index-removed'!GE236-'index-removed'!GE237</f>
        <v>-1</v>
      </c>
      <c r="GF236">
        <f>'index-removed'!GF236-'index-removed'!GF237</f>
        <v>0</v>
      </c>
      <c r="GG236">
        <f>'index-removed'!GG236-'index-removed'!GG237</f>
        <v>-1</v>
      </c>
      <c r="GH236">
        <f>'index-removed'!GH236-'index-removed'!GH237</f>
        <v>-1</v>
      </c>
      <c r="GI236">
        <f>'index-removed'!GI236-'index-removed'!GI237</f>
        <v>-1</v>
      </c>
      <c r="GJ236">
        <f>'index-removed'!GJ236-'index-removed'!GJ237</f>
        <v>-1</v>
      </c>
      <c r="GK236">
        <f>'index-removed'!GK236-'index-removed'!GK237</f>
        <v>-2</v>
      </c>
      <c r="GL236">
        <f>'index-removed'!GL236-'index-removed'!GL237</f>
        <v>-2</v>
      </c>
      <c r="GM236">
        <f>'index-removed'!GM236-'index-removed'!GM237</f>
        <v>-2</v>
      </c>
      <c r="GN236">
        <f>'index-removed'!GN236-'index-removed'!GN237</f>
        <v>-2</v>
      </c>
      <c r="GO236">
        <f>'index-removed'!GO236-'index-removed'!GO237</f>
        <v>-2</v>
      </c>
      <c r="GP236">
        <f>'index-removed'!GP236-'index-removed'!GP237</f>
        <v>-2</v>
      </c>
      <c r="GQ236">
        <f>'index-removed'!GQ236-'index-removed'!GQ237</f>
        <v>-2</v>
      </c>
      <c r="GR236">
        <f>'index-removed'!GR236-'index-removed'!GR237</f>
        <v>-2</v>
      </c>
      <c r="GS236">
        <f>'index-removed'!GS236-'index-removed'!GS237</f>
        <v>-7</v>
      </c>
      <c r="GT236">
        <f>'index-removed'!GT236-'index-removed'!GT237</f>
        <v>-7</v>
      </c>
      <c r="GU236">
        <f>'index-removed'!GU236-'index-removed'!GU237</f>
        <v>-7</v>
      </c>
      <c r="GV236">
        <f>'index-removed'!GV236-'index-removed'!GV237</f>
        <v>-6</v>
      </c>
      <c r="GW236">
        <f>'index-removed'!GW236-'index-removed'!GW237</f>
        <v>-7</v>
      </c>
      <c r="GX236">
        <f>'index-removed'!GX236-'index-removed'!GX237</f>
        <v>-6</v>
      </c>
      <c r="GY236">
        <f>'index-removed'!GY236-'index-removed'!GY237</f>
        <v>-7</v>
      </c>
      <c r="GZ236">
        <f>'index-removed'!GZ236-'index-removed'!GZ237</f>
        <v>-7</v>
      </c>
      <c r="HA236">
        <f>'index-removed'!HA236-'index-removed'!HA237</f>
        <v>-3</v>
      </c>
      <c r="HB236">
        <f>'index-removed'!HB236-'index-removed'!HB237</f>
        <v>-3</v>
      </c>
      <c r="HC236">
        <f>'index-removed'!HC236-'index-removed'!HC237</f>
        <v>-3</v>
      </c>
    </row>
    <row r="237" spans="1:211" ht="32" customHeight="1" x14ac:dyDescent="0.35">
      <c r="A237">
        <f>'index-removed'!A237-'index-removed'!A238</f>
        <v>-2</v>
      </c>
      <c r="B237">
        <f>'index-removed'!B237-'index-removed'!B238</f>
        <v>-1</v>
      </c>
      <c r="C237">
        <f>'index-removed'!C237-'index-removed'!C238</f>
        <v>-1</v>
      </c>
      <c r="D237">
        <f>'index-removed'!D237-'index-removed'!D238</f>
        <v>0</v>
      </c>
      <c r="E237">
        <f>'index-removed'!E237-'index-removed'!E238</f>
        <v>1</v>
      </c>
      <c r="F237">
        <f>'index-removed'!F237-'index-removed'!F238</f>
        <v>0</v>
      </c>
      <c r="G237">
        <f>'index-removed'!G237-'index-removed'!G238</f>
        <v>-1</v>
      </c>
      <c r="H237">
        <f>'index-removed'!H237-'index-removed'!H238</f>
        <v>-2</v>
      </c>
      <c r="I237">
        <f>'index-removed'!I237-'index-removed'!I238</f>
        <v>-1</v>
      </c>
      <c r="J237">
        <f>'index-removed'!J237-'index-removed'!J238</f>
        <v>-4</v>
      </c>
      <c r="K237">
        <f>'index-removed'!K237-'index-removed'!K238</f>
        <v>-6</v>
      </c>
      <c r="L237">
        <f>'index-removed'!L237-'index-removed'!L238</f>
        <v>-4</v>
      </c>
      <c r="M237">
        <f>'index-removed'!M237-'index-removed'!M238</f>
        <v>0</v>
      </c>
      <c r="N237">
        <f>'index-removed'!N237-'index-removed'!N238</f>
        <v>1</v>
      </c>
      <c r="O237">
        <f>'index-removed'!O237-'index-removed'!O238</f>
        <v>-1</v>
      </c>
      <c r="P237">
        <f>'index-removed'!P237-'index-removed'!P238</f>
        <v>-3</v>
      </c>
      <c r="Q237">
        <f>'index-removed'!Q237-'index-removed'!Q238</f>
        <v>2</v>
      </c>
      <c r="R237">
        <f>'index-removed'!R237-'index-removed'!R238</f>
        <v>2</v>
      </c>
      <c r="S237">
        <f>'index-removed'!S237-'index-removed'!S238</f>
        <v>2</v>
      </c>
      <c r="T237">
        <f>'index-removed'!T237-'index-removed'!T238</f>
        <v>2</v>
      </c>
      <c r="U237">
        <f>'index-removed'!U237-'index-removed'!U238</f>
        <v>3</v>
      </c>
      <c r="V237">
        <f>'index-removed'!V237-'index-removed'!V238</f>
        <v>2</v>
      </c>
      <c r="W237">
        <f>'index-removed'!W237-'index-removed'!W238</f>
        <v>2</v>
      </c>
      <c r="X237">
        <f>'index-removed'!X237-'index-removed'!X238</f>
        <v>2</v>
      </c>
      <c r="Y237">
        <f>'index-removed'!Y237-'index-removed'!Y238</f>
        <v>3</v>
      </c>
      <c r="Z237">
        <f>'index-removed'!Z237-'index-removed'!Z238</f>
        <v>3</v>
      </c>
      <c r="AA237">
        <f>'index-removed'!AA237-'index-removed'!AA238</f>
        <v>3</v>
      </c>
      <c r="AB237">
        <f>'index-removed'!AB237-'index-removed'!AB238</f>
        <v>3</v>
      </c>
      <c r="AC237">
        <f>'index-removed'!AC237-'index-removed'!AC238</f>
        <v>3</v>
      </c>
      <c r="AD237">
        <f>'index-removed'!AD237-'index-removed'!AD238</f>
        <v>3</v>
      </c>
      <c r="AE237">
        <f>'index-removed'!AE237-'index-removed'!AE238</f>
        <v>3</v>
      </c>
      <c r="AF237">
        <f>'index-removed'!AF237-'index-removed'!AF238</f>
        <v>3</v>
      </c>
      <c r="AG237">
        <f>'index-removed'!AG237-'index-removed'!AG238</f>
        <v>2</v>
      </c>
      <c r="AH237">
        <f>'index-removed'!AH237-'index-removed'!AH238</f>
        <v>2</v>
      </c>
      <c r="AI237">
        <f>'index-removed'!AI237-'index-removed'!AI238</f>
        <v>2</v>
      </c>
      <c r="AJ237">
        <f>'index-removed'!AJ237-'index-removed'!AJ238</f>
        <v>3</v>
      </c>
      <c r="AK237">
        <f>'index-removed'!AK237-'index-removed'!AK238</f>
        <v>5</v>
      </c>
      <c r="AL237">
        <f>'index-removed'!AL237-'index-removed'!AL238</f>
        <v>6</v>
      </c>
      <c r="AM237">
        <f>'index-removed'!AM237-'index-removed'!AM238</f>
        <v>7</v>
      </c>
      <c r="AN237">
        <f>'index-removed'!AN237-'index-removed'!AN238</f>
        <v>8</v>
      </c>
      <c r="AO237">
        <f>'index-removed'!AO237-'index-removed'!AO238</f>
        <v>0</v>
      </c>
      <c r="AP237">
        <f>'index-removed'!AP237-'index-removed'!AP238</f>
        <v>4</v>
      </c>
      <c r="AQ237">
        <f>'index-removed'!AQ237-'index-removed'!AQ238</f>
        <v>4</v>
      </c>
      <c r="AR237">
        <f>'index-removed'!AR237-'index-removed'!AR238</f>
        <v>4</v>
      </c>
      <c r="AS237">
        <f>'index-removed'!AS237-'index-removed'!AS238</f>
        <v>8</v>
      </c>
      <c r="AT237">
        <f>'index-removed'!AT237-'index-removed'!AT238</f>
        <v>4</v>
      </c>
      <c r="AU237">
        <f>'index-removed'!AU237-'index-removed'!AU238</f>
        <v>0</v>
      </c>
      <c r="AV237">
        <f>'index-removed'!AV237-'index-removed'!AV238</f>
        <v>2</v>
      </c>
      <c r="AW237">
        <f>'index-removed'!AW237-'index-removed'!AW238</f>
        <v>7</v>
      </c>
      <c r="AX237">
        <f>'index-removed'!AX237-'index-removed'!AX238</f>
        <v>1</v>
      </c>
      <c r="AY237">
        <f>'index-removed'!AY237-'index-removed'!AY238</f>
        <v>0</v>
      </c>
      <c r="AZ237">
        <f>'index-removed'!AZ237-'index-removed'!AZ238</f>
        <v>4</v>
      </c>
      <c r="BA237">
        <f>'index-removed'!BA237-'index-removed'!BA238</f>
        <v>4</v>
      </c>
      <c r="BB237">
        <f>'index-removed'!BB237-'index-removed'!BB238</f>
        <v>1</v>
      </c>
      <c r="BC237">
        <f>'index-removed'!BC237-'index-removed'!BC238</f>
        <v>-5</v>
      </c>
      <c r="BD237">
        <f>'index-removed'!BD237-'index-removed'!BD238</f>
        <v>-7</v>
      </c>
      <c r="BE237">
        <f>'index-removed'!BE237-'index-removed'!BE238</f>
        <v>-9</v>
      </c>
      <c r="BF237">
        <f>'index-removed'!BF237-'index-removed'!BF238</f>
        <v>-10</v>
      </c>
      <c r="BG237">
        <f>'index-removed'!BG237-'index-removed'!BG238</f>
        <v>-10</v>
      </c>
      <c r="BH237">
        <f>'index-removed'!BH237-'index-removed'!BH238</f>
        <v>-11</v>
      </c>
      <c r="BI237">
        <f>'index-removed'!BI237-'index-removed'!BI238</f>
        <v>-11</v>
      </c>
      <c r="BJ237">
        <f>'index-removed'!BJ237-'index-removed'!BJ238</f>
        <v>-12</v>
      </c>
      <c r="BK237">
        <f>'index-removed'!BK237-'index-removed'!BK238</f>
        <v>-12</v>
      </c>
      <c r="BL237">
        <f>'index-removed'!BL237-'index-removed'!BL238</f>
        <v>-13</v>
      </c>
      <c r="BM237">
        <f>'index-removed'!BM237-'index-removed'!BM238</f>
        <v>-13</v>
      </c>
      <c r="BN237">
        <f>'index-removed'!BN237-'index-removed'!BN238</f>
        <v>-13</v>
      </c>
      <c r="BO237">
        <f>'index-removed'!BO237-'index-removed'!BO238</f>
        <v>-15</v>
      </c>
      <c r="BP237">
        <f>'index-removed'!BP237-'index-removed'!BP238</f>
        <v>-14</v>
      </c>
      <c r="BQ237">
        <f>'index-removed'!BQ237-'index-removed'!BQ238</f>
        <v>-10</v>
      </c>
      <c r="BR237">
        <f>'index-removed'!BR237-'index-removed'!BR238</f>
        <v>-5</v>
      </c>
      <c r="BS237">
        <f>'index-removed'!BS237-'index-removed'!BS238</f>
        <v>1</v>
      </c>
      <c r="BT237">
        <f>'index-removed'!BT237-'index-removed'!BT238</f>
        <v>5</v>
      </c>
      <c r="BU237">
        <f>'index-removed'!BU237-'index-removed'!BU238</f>
        <v>-7</v>
      </c>
      <c r="BV237">
        <f>'index-removed'!BV237-'index-removed'!BV238</f>
        <v>-7</v>
      </c>
      <c r="BW237">
        <f>'index-removed'!BW237-'index-removed'!BW238</f>
        <v>-7</v>
      </c>
      <c r="BX237">
        <f>'index-removed'!BX237-'index-removed'!BX238</f>
        <v>-7</v>
      </c>
      <c r="BY237">
        <f>'index-removed'!BY237-'index-removed'!BY238</f>
        <v>-8</v>
      </c>
      <c r="BZ237">
        <f>'index-removed'!BZ237-'index-removed'!BZ238</f>
        <v>-7</v>
      </c>
      <c r="CA237">
        <f>'index-removed'!CA237-'index-removed'!CA238</f>
        <v>-7</v>
      </c>
      <c r="CB237">
        <f>'index-removed'!CB237-'index-removed'!CB238</f>
        <v>-7</v>
      </c>
      <c r="CC237">
        <f>'index-removed'!CC237-'index-removed'!CC238</f>
        <v>-8</v>
      </c>
      <c r="CD237">
        <f>'index-removed'!CD237-'index-removed'!CD238</f>
        <v>-1</v>
      </c>
      <c r="CE237">
        <f>'index-removed'!CE237-'index-removed'!CE238</f>
        <v>3</v>
      </c>
      <c r="CF237">
        <f>'index-removed'!CF237-'index-removed'!CF238</f>
        <v>3</v>
      </c>
      <c r="CG237">
        <f>'index-removed'!CG237-'index-removed'!CG238</f>
        <v>4</v>
      </c>
      <c r="CH237">
        <f>'index-removed'!CH237-'index-removed'!CH238</f>
        <v>0</v>
      </c>
      <c r="CI237">
        <f>'index-removed'!CI237-'index-removed'!CI238</f>
        <v>-4</v>
      </c>
      <c r="CJ237">
        <f>'index-removed'!CJ237-'index-removed'!CJ238</f>
        <v>-2</v>
      </c>
      <c r="CK237">
        <f>'index-removed'!CK237-'index-removed'!CK238</f>
        <v>-5</v>
      </c>
      <c r="CL237">
        <f>'index-removed'!CL237-'index-removed'!CL238</f>
        <v>1</v>
      </c>
      <c r="CM237">
        <f>'index-removed'!CM237-'index-removed'!CM238</f>
        <v>7</v>
      </c>
      <c r="CN237">
        <f>'index-removed'!CN237-'index-removed'!CN238</f>
        <v>10</v>
      </c>
      <c r="CO237">
        <f>'index-removed'!CO237-'index-removed'!CO238</f>
        <v>9</v>
      </c>
      <c r="CP237">
        <f>'index-removed'!CP237-'index-removed'!CP238</f>
        <v>6</v>
      </c>
      <c r="CQ237">
        <f>'index-removed'!CQ237-'index-removed'!CQ238</f>
        <v>3</v>
      </c>
      <c r="CR237">
        <f>'index-removed'!CR237-'index-removed'!CR238</f>
        <v>2</v>
      </c>
      <c r="CS237">
        <f>'index-removed'!CS237-'index-removed'!CS238</f>
        <v>2</v>
      </c>
      <c r="CT237">
        <f>'index-removed'!CT237-'index-removed'!CT238</f>
        <v>2</v>
      </c>
      <c r="CU237">
        <f>'index-removed'!CU237-'index-removed'!CU238</f>
        <v>2</v>
      </c>
      <c r="CV237">
        <f>'index-removed'!CV237-'index-removed'!CV238</f>
        <v>3</v>
      </c>
      <c r="CW237">
        <f>'index-removed'!CW237-'index-removed'!CW238</f>
        <v>5</v>
      </c>
      <c r="CX237">
        <f>'index-removed'!CX237-'index-removed'!CX238</f>
        <v>6</v>
      </c>
      <c r="CY237">
        <f>'index-removed'!CY237-'index-removed'!CY238</f>
        <v>7</v>
      </c>
      <c r="CZ237">
        <f>'index-removed'!CZ237-'index-removed'!CZ238</f>
        <v>8</v>
      </c>
      <c r="DA237">
        <f>'index-removed'!DA237-'index-removed'!DA238</f>
        <v>-6</v>
      </c>
      <c r="DB237">
        <f>'index-removed'!DB237-'index-removed'!DB238</f>
        <v>10</v>
      </c>
      <c r="DC237">
        <f>'index-removed'!DC237-'index-removed'!DC238</f>
        <v>15</v>
      </c>
      <c r="DD237">
        <f>'index-removed'!DD237-'index-removed'!DD238</f>
        <v>13</v>
      </c>
      <c r="DE237">
        <f>'index-removed'!DE237-'index-removed'!DE238</f>
        <v>5</v>
      </c>
      <c r="DF237">
        <f>'index-removed'!DF237-'index-removed'!DF238</f>
        <v>-12</v>
      </c>
      <c r="DG237">
        <f>'index-removed'!DG237-'index-removed'!DG238</f>
        <v>-23</v>
      </c>
      <c r="DH237">
        <f>'index-removed'!DH237-'index-removed'!DH238</f>
        <v>-20</v>
      </c>
      <c r="DI237">
        <f>'index-removed'!DI237-'index-removed'!DI238</f>
        <v>22</v>
      </c>
      <c r="DJ237">
        <f>'index-removed'!DJ237-'index-removed'!DJ238</f>
        <v>48</v>
      </c>
      <c r="DK237">
        <f>'index-removed'!DK237-'index-removed'!DK238</f>
        <v>67</v>
      </c>
      <c r="DL237">
        <f>'index-removed'!DL237-'index-removed'!DL238</f>
        <v>47</v>
      </c>
      <c r="DM237">
        <f>'index-removed'!DM237-'index-removed'!DM238</f>
        <v>18</v>
      </c>
      <c r="DN237">
        <f>'index-removed'!DN237-'index-removed'!DN238</f>
        <v>-2</v>
      </c>
      <c r="DO237">
        <f>'index-removed'!DO237-'index-removed'!DO238</f>
        <v>3</v>
      </c>
      <c r="DP237">
        <f>'index-removed'!DP237-'index-removed'!DP238</f>
        <v>11</v>
      </c>
      <c r="DQ237">
        <f>'index-removed'!DQ237-'index-removed'!DQ238</f>
        <v>18</v>
      </c>
      <c r="DR237">
        <f>'index-removed'!DR237-'index-removed'!DR238</f>
        <v>7</v>
      </c>
      <c r="DS237">
        <f>'index-removed'!DS237-'index-removed'!DS238</f>
        <v>57</v>
      </c>
      <c r="DT237">
        <f>'index-removed'!DT237-'index-removed'!DT238</f>
        <v>-28</v>
      </c>
      <c r="DU237">
        <f>'index-removed'!DU237-'index-removed'!DU238</f>
        <v>35</v>
      </c>
      <c r="DV237">
        <f>'index-removed'!DV237-'index-removed'!DV238</f>
        <v>-10</v>
      </c>
      <c r="DW237">
        <f>'index-removed'!DW237-'index-removed'!DW238</f>
        <v>-1</v>
      </c>
      <c r="DX237">
        <f>'index-removed'!DX237-'index-removed'!DX238</f>
        <v>-3</v>
      </c>
      <c r="DY237">
        <f>'index-removed'!DY237-'index-removed'!DY238</f>
        <v>-5</v>
      </c>
      <c r="DZ237">
        <f>'index-removed'!DZ237-'index-removed'!DZ238</f>
        <v>-5</v>
      </c>
      <c r="EA237">
        <f>'index-removed'!EA237-'index-removed'!EA238</f>
        <v>-4</v>
      </c>
      <c r="EB237">
        <f>'index-removed'!EB237-'index-removed'!EB238</f>
        <v>-5</v>
      </c>
      <c r="EC237">
        <f>'index-removed'!EC237-'index-removed'!EC238</f>
        <v>-4</v>
      </c>
      <c r="ED237">
        <f>'index-removed'!ED237-'index-removed'!ED238</f>
        <v>-4</v>
      </c>
      <c r="EE237">
        <f>'index-removed'!EE237-'index-removed'!EE238</f>
        <v>-4</v>
      </c>
      <c r="EF237">
        <f>'index-removed'!EF237-'index-removed'!EF238</f>
        <v>-4</v>
      </c>
      <c r="EG237">
        <f>'index-removed'!EG237-'index-removed'!EG238</f>
        <v>-3</v>
      </c>
      <c r="EH237">
        <f>'index-removed'!EH237-'index-removed'!EH238</f>
        <v>-2</v>
      </c>
      <c r="EI237">
        <f>'index-removed'!EI237-'index-removed'!EI238</f>
        <v>-3</v>
      </c>
      <c r="EJ237">
        <f>'index-removed'!EJ237-'index-removed'!EJ238</f>
        <v>-2</v>
      </c>
      <c r="EK237">
        <f>'index-removed'!EK237-'index-removed'!EK238</f>
        <v>-2</v>
      </c>
      <c r="EL237">
        <f>'index-removed'!EL237-'index-removed'!EL238</f>
        <v>-2</v>
      </c>
      <c r="EM237">
        <f>'index-removed'!EM237-'index-removed'!EM238</f>
        <v>-3</v>
      </c>
      <c r="EN237">
        <f>'index-removed'!EN237-'index-removed'!EN238</f>
        <v>-2</v>
      </c>
      <c r="EO237">
        <f>'index-removed'!EO237-'index-removed'!EO238</f>
        <v>-4</v>
      </c>
      <c r="EP237">
        <f>'index-removed'!EP237-'index-removed'!EP238</f>
        <v>-2</v>
      </c>
      <c r="EQ237">
        <f>'index-removed'!EQ237-'index-removed'!EQ238</f>
        <v>0</v>
      </c>
      <c r="ER237">
        <f>'index-removed'!ER237-'index-removed'!ER238</f>
        <v>2</v>
      </c>
      <c r="ES237">
        <f>'index-removed'!ES237-'index-removed'!ES238</f>
        <v>3</v>
      </c>
      <c r="ET237">
        <f>'index-removed'!ET237-'index-removed'!ET238</f>
        <v>2</v>
      </c>
      <c r="EU237">
        <f>'index-removed'!EU237-'index-removed'!EU238</f>
        <v>0</v>
      </c>
      <c r="EV237">
        <f>'index-removed'!EV237-'index-removed'!EV238</f>
        <v>0</v>
      </c>
      <c r="EW237">
        <f>'index-removed'!EW237-'index-removed'!EW238</f>
        <v>0</v>
      </c>
      <c r="EX237">
        <f>'index-removed'!EX237-'index-removed'!EX238</f>
        <v>0</v>
      </c>
      <c r="EY237">
        <f>'index-removed'!EY237-'index-removed'!EY238</f>
        <v>0</v>
      </c>
      <c r="EZ237">
        <f>'index-removed'!EZ237-'index-removed'!EZ238</f>
        <v>0</v>
      </c>
      <c r="FA237">
        <f>'index-removed'!FA237-'index-removed'!FA238</f>
        <v>0</v>
      </c>
      <c r="FB237">
        <f>'index-removed'!FB237-'index-removed'!FB238</f>
        <v>0</v>
      </c>
      <c r="FC237">
        <f>'index-removed'!FC237-'index-removed'!FC238</f>
        <v>0</v>
      </c>
      <c r="FD237">
        <f>'index-removed'!FD237-'index-removed'!FD238</f>
        <v>0</v>
      </c>
      <c r="FE237">
        <f>'index-removed'!FE237-'index-removed'!FE238</f>
        <v>2</v>
      </c>
      <c r="FF237">
        <f>'index-removed'!FF237-'index-removed'!FF238</f>
        <v>2</v>
      </c>
      <c r="FG237">
        <f>'index-removed'!FG237-'index-removed'!FG238</f>
        <v>3</v>
      </c>
      <c r="FH237">
        <f>'index-removed'!FH237-'index-removed'!FH238</f>
        <v>3</v>
      </c>
      <c r="FI237">
        <f>'index-removed'!FI237-'index-removed'!FI238</f>
        <v>2</v>
      </c>
      <c r="FJ237">
        <f>'index-removed'!FJ237-'index-removed'!FJ238</f>
        <v>2</v>
      </c>
      <c r="FK237">
        <f>'index-removed'!FK237-'index-removed'!FK238</f>
        <v>3</v>
      </c>
      <c r="FL237">
        <f>'index-removed'!FL237-'index-removed'!FL238</f>
        <v>2</v>
      </c>
      <c r="FM237">
        <f>'index-removed'!FM237-'index-removed'!FM238</f>
        <v>4</v>
      </c>
      <c r="FN237">
        <f>'index-removed'!FN237-'index-removed'!FN238</f>
        <v>3</v>
      </c>
      <c r="FO237">
        <f>'index-removed'!FO237-'index-removed'!FO238</f>
        <v>2</v>
      </c>
      <c r="FP237">
        <f>'index-removed'!FP237-'index-removed'!FP238</f>
        <v>0</v>
      </c>
      <c r="FQ237">
        <f>'index-removed'!FQ237-'index-removed'!FQ238</f>
        <v>-3</v>
      </c>
      <c r="FR237">
        <f>'index-removed'!FR237-'index-removed'!FR238</f>
        <v>3</v>
      </c>
      <c r="FS237">
        <f>'index-removed'!FS237-'index-removed'!FS238</f>
        <v>9</v>
      </c>
      <c r="FT237">
        <f>'index-removed'!FT237-'index-removed'!FT238</f>
        <v>5</v>
      </c>
      <c r="FU237">
        <f>'index-removed'!FU237-'index-removed'!FU238</f>
        <v>2</v>
      </c>
      <c r="FV237">
        <f>'index-removed'!FV237-'index-removed'!FV238</f>
        <v>2</v>
      </c>
      <c r="FW237">
        <f>'index-removed'!FW237-'index-removed'!FW238</f>
        <v>3</v>
      </c>
      <c r="FX237">
        <f>'index-removed'!FX237-'index-removed'!FX238</f>
        <v>4</v>
      </c>
      <c r="FY237">
        <f>'index-removed'!FY237-'index-removed'!FY238</f>
        <v>6</v>
      </c>
      <c r="FZ237">
        <f>'index-removed'!FZ237-'index-removed'!FZ238</f>
        <v>6</v>
      </c>
      <c r="GA237">
        <f>'index-removed'!GA237-'index-removed'!GA238</f>
        <v>7</v>
      </c>
      <c r="GB237">
        <f>'index-removed'!GB237-'index-removed'!GB238</f>
        <v>8</v>
      </c>
      <c r="GC237">
        <f>'index-removed'!GC237-'index-removed'!GC238</f>
        <v>-3</v>
      </c>
      <c r="GD237">
        <f>'index-removed'!GD237-'index-removed'!GD238</f>
        <v>-3</v>
      </c>
      <c r="GE237">
        <f>'index-removed'!GE237-'index-removed'!GE238</f>
        <v>-3</v>
      </c>
      <c r="GF237">
        <f>'index-removed'!GF237-'index-removed'!GF238</f>
        <v>-3</v>
      </c>
      <c r="GG237">
        <f>'index-removed'!GG237-'index-removed'!GG238</f>
        <v>-3</v>
      </c>
      <c r="GH237">
        <f>'index-removed'!GH237-'index-removed'!GH238</f>
        <v>-3</v>
      </c>
      <c r="GI237">
        <f>'index-removed'!GI237-'index-removed'!GI238</f>
        <v>-3</v>
      </c>
      <c r="GJ237">
        <f>'index-removed'!GJ237-'index-removed'!GJ238</f>
        <v>-3</v>
      </c>
      <c r="GK237">
        <f>'index-removed'!GK237-'index-removed'!GK238</f>
        <v>-3</v>
      </c>
      <c r="GL237">
        <f>'index-removed'!GL237-'index-removed'!GL238</f>
        <v>-3</v>
      </c>
      <c r="GM237">
        <f>'index-removed'!GM237-'index-removed'!GM238</f>
        <v>-3</v>
      </c>
      <c r="GN237">
        <f>'index-removed'!GN237-'index-removed'!GN238</f>
        <v>-3</v>
      </c>
      <c r="GO237">
        <f>'index-removed'!GO237-'index-removed'!GO238</f>
        <v>-3</v>
      </c>
      <c r="GP237">
        <f>'index-removed'!GP237-'index-removed'!GP238</f>
        <v>-3</v>
      </c>
      <c r="GQ237">
        <f>'index-removed'!GQ237-'index-removed'!GQ238</f>
        <v>-3</v>
      </c>
      <c r="GR237">
        <f>'index-removed'!GR237-'index-removed'!GR238</f>
        <v>-3</v>
      </c>
      <c r="GS237">
        <f>'index-removed'!GS237-'index-removed'!GS238</f>
        <v>9</v>
      </c>
      <c r="GT237">
        <f>'index-removed'!GT237-'index-removed'!GT238</f>
        <v>9</v>
      </c>
      <c r="GU237">
        <f>'index-removed'!GU237-'index-removed'!GU238</f>
        <v>10</v>
      </c>
      <c r="GV237">
        <f>'index-removed'!GV237-'index-removed'!GV238</f>
        <v>9</v>
      </c>
      <c r="GW237">
        <f>'index-removed'!GW237-'index-removed'!GW238</f>
        <v>9</v>
      </c>
      <c r="GX237">
        <f>'index-removed'!GX237-'index-removed'!GX238</f>
        <v>9</v>
      </c>
      <c r="GY237">
        <f>'index-removed'!GY237-'index-removed'!GY238</f>
        <v>9</v>
      </c>
      <c r="GZ237">
        <f>'index-removed'!GZ237-'index-removed'!GZ238</f>
        <v>9</v>
      </c>
      <c r="HA237">
        <f>'index-removed'!HA237-'index-removed'!HA238</f>
        <v>1</v>
      </c>
      <c r="HB237">
        <f>'index-removed'!HB237-'index-removed'!HB238</f>
        <v>1</v>
      </c>
      <c r="HC237">
        <f>'index-removed'!HC237-'index-removed'!HC238</f>
        <v>1</v>
      </c>
    </row>
    <row r="238" spans="1:211" ht="32" customHeight="1" x14ac:dyDescent="0.35">
      <c r="A238">
        <f>'index-removed'!A238-'index-removed'!A239</f>
        <v>10</v>
      </c>
      <c r="B238">
        <f>'index-removed'!B238-'index-removed'!B239</f>
        <v>10</v>
      </c>
      <c r="C238">
        <f>'index-removed'!C238-'index-removed'!C239</f>
        <v>11</v>
      </c>
      <c r="D238">
        <f>'index-removed'!D238-'index-removed'!D239</f>
        <v>12</v>
      </c>
      <c r="E238">
        <f>'index-removed'!E238-'index-removed'!E239</f>
        <v>11</v>
      </c>
      <c r="F238">
        <f>'index-removed'!F238-'index-removed'!F239</f>
        <v>11</v>
      </c>
      <c r="G238">
        <f>'index-removed'!G238-'index-removed'!G239</f>
        <v>10</v>
      </c>
      <c r="H238">
        <f>'index-removed'!H238-'index-removed'!H239</f>
        <v>10</v>
      </c>
      <c r="I238">
        <f>'index-removed'!I238-'index-removed'!I239</f>
        <v>13</v>
      </c>
      <c r="J238">
        <f>'index-removed'!J238-'index-removed'!J239</f>
        <v>11</v>
      </c>
      <c r="K238">
        <f>'index-removed'!K238-'index-removed'!K239</f>
        <v>8</v>
      </c>
      <c r="L238">
        <f>'index-removed'!L238-'index-removed'!L239</f>
        <v>10</v>
      </c>
      <c r="M238">
        <f>'index-removed'!M238-'index-removed'!M239</f>
        <v>14</v>
      </c>
      <c r="N238">
        <f>'index-removed'!N238-'index-removed'!N239</f>
        <v>16</v>
      </c>
      <c r="O238">
        <f>'index-removed'!O238-'index-removed'!O239</f>
        <v>14</v>
      </c>
      <c r="P238">
        <f>'index-removed'!P238-'index-removed'!P239</f>
        <v>10</v>
      </c>
      <c r="Q238">
        <f>'index-removed'!Q238-'index-removed'!Q239</f>
        <v>20</v>
      </c>
      <c r="R238">
        <f>'index-removed'!R238-'index-removed'!R239</f>
        <v>20</v>
      </c>
      <c r="S238">
        <f>'index-removed'!S238-'index-removed'!S239</f>
        <v>19</v>
      </c>
      <c r="T238">
        <f>'index-removed'!T238-'index-removed'!T239</f>
        <v>20</v>
      </c>
      <c r="U238">
        <f>'index-removed'!U238-'index-removed'!U239</f>
        <v>19</v>
      </c>
      <c r="V238">
        <f>'index-removed'!V238-'index-removed'!V239</f>
        <v>20</v>
      </c>
      <c r="W238">
        <f>'index-removed'!W238-'index-removed'!W239</f>
        <v>20</v>
      </c>
      <c r="X238">
        <f>'index-removed'!X238-'index-removed'!X239</f>
        <v>20</v>
      </c>
      <c r="Y238">
        <f>'index-removed'!Y238-'index-removed'!Y239</f>
        <v>8</v>
      </c>
      <c r="Z238">
        <f>'index-removed'!Z238-'index-removed'!Z239</f>
        <v>8</v>
      </c>
      <c r="AA238">
        <f>'index-removed'!AA238-'index-removed'!AA239</f>
        <v>8</v>
      </c>
      <c r="AB238">
        <f>'index-removed'!AB238-'index-removed'!AB239</f>
        <v>8</v>
      </c>
      <c r="AC238">
        <f>'index-removed'!AC238-'index-removed'!AC239</f>
        <v>8</v>
      </c>
      <c r="AD238">
        <f>'index-removed'!AD238-'index-removed'!AD239</f>
        <v>8</v>
      </c>
      <c r="AE238">
        <f>'index-removed'!AE238-'index-removed'!AE239</f>
        <v>8</v>
      </c>
      <c r="AF238">
        <f>'index-removed'!AF238-'index-removed'!AF239</f>
        <v>8</v>
      </c>
      <c r="AG238">
        <f>'index-removed'!AG238-'index-removed'!AG239</f>
        <v>0</v>
      </c>
      <c r="AH238">
        <f>'index-removed'!AH238-'index-removed'!AH239</f>
        <v>1</v>
      </c>
      <c r="AI238">
        <f>'index-removed'!AI238-'index-removed'!AI239</f>
        <v>2</v>
      </c>
      <c r="AJ238">
        <f>'index-removed'!AJ238-'index-removed'!AJ239</f>
        <v>3</v>
      </c>
      <c r="AK238">
        <f>'index-removed'!AK238-'index-removed'!AK239</f>
        <v>4</v>
      </c>
      <c r="AL238">
        <f>'index-removed'!AL238-'index-removed'!AL239</f>
        <v>4</v>
      </c>
      <c r="AM238">
        <f>'index-removed'!AM238-'index-removed'!AM239</f>
        <v>5</v>
      </c>
      <c r="AN238">
        <f>'index-removed'!AN238-'index-removed'!AN239</f>
        <v>5</v>
      </c>
      <c r="AO238">
        <f>'index-removed'!AO238-'index-removed'!AO239</f>
        <v>2</v>
      </c>
      <c r="AP238">
        <f>'index-removed'!AP238-'index-removed'!AP239</f>
        <v>6</v>
      </c>
      <c r="AQ238">
        <f>'index-removed'!AQ238-'index-removed'!AQ239</f>
        <v>6</v>
      </c>
      <c r="AR238">
        <f>'index-removed'!AR238-'index-removed'!AR239</f>
        <v>6</v>
      </c>
      <c r="AS238">
        <f>'index-removed'!AS238-'index-removed'!AS239</f>
        <v>8</v>
      </c>
      <c r="AT238">
        <f>'index-removed'!AT238-'index-removed'!AT239</f>
        <v>7</v>
      </c>
      <c r="AU238">
        <f>'index-removed'!AU238-'index-removed'!AU239</f>
        <v>3</v>
      </c>
      <c r="AV238">
        <f>'index-removed'!AV238-'index-removed'!AV239</f>
        <v>3</v>
      </c>
      <c r="AW238">
        <f>'index-removed'!AW238-'index-removed'!AW239</f>
        <v>7</v>
      </c>
      <c r="AX238">
        <f>'index-removed'!AX238-'index-removed'!AX239</f>
        <v>3</v>
      </c>
      <c r="AY238">
        <f>'index-removed'!AY238-'index-removed'!AY239</f>
        <v>1</v>
      </c>
      <c r="AZ238">
        <f>'index-removed'!AZ238-'index-removed'!AZ239</f>
        <v>4</v>
      </c>
      <c r="BA238">
        <f>'index-removed'!BA238-'index-removed'!BA239</f>
        <v>7</v>
      </c>
      <c r="BB238">
        <f>'index-removed'!BB238-'index-removed'!BB239</f>
        <v>3</v>
      </c>
      <c r="BC238">
        <f>'index-removed'!BC238-'index-removed'!BC239</f>
        <v>-2</v>
      </c>
      <c r="BD238">
        <f>'index-removed'!BD238-'index-removed'!BD239</f>
        <v>-5</v>
      </c>
      <c r="BE238">
        <f>'index-removed'!BE238-'index-removed'!BE239</f>
        <v>-1</v>
      </c>
      <c r="BF238">
        <f>'index-removed'!BF238-'index-removed'!BF239</f>
        <v>-1</v>
      </c>
      <c r="BG238">
        <f>'index-removed'!BG238-'index-removed'!BG239</f>
        <v>-1</v>
      </c>
      <c r="BH238">
        <f>'index-removed'!BH238-'index-removed'!BH239</f>
        <v>-1</v>
      </c>
      <c r="BI238">
        <f>'index-removed'!BI238-'index-removed'!BI239</f>
        <v>-2</v>
      </c>
      <c r="BJ238">
        <f>'index-removed'!BJ238-'index-removed'!BJ239</f>
        <v>-2</v>
      </c>
      <c r="BK238">
        <f>'index-removed'!BK238-'index-removed'!BK239</f>
        <v>-3</v>
      </c>
      <c r="BL238">
        <f>'index-removed'!BL238-'index-removed'!BL239</f>
        <v>-3</v>
      </c>
      <c r="BM238">
        <f>'index-removed'!BM238-'index-removed'!BM239</f>
        <v>8</v>
      </c>
      <c r="BN238">
        <f>'index-removed'!BN238-'index-removed'!BN239</f>
        <v>7</v>
      </c>
      <c r="BO238">
        <f>'index-removed'!BO238-'index-removed'!BO239</f>
        <v>5</v>
      </c>
      <c r="BP238">
        <f>'index-removed'!BP238-'index-removed'!BP239</f>
        <v>3</v>
      </c>
      <c r="BQ238">
        <f>'index-removed'!BQ238-'index-removed'!BQ239</f>
        <v>2</v>
      </c>
      <c r="BR238">
        <f>'index-removed'!BR238-'index-removed'!BR239</f>
        <v>1</v>
      </c>
      <c r="BS238">
        <f>'index-removed'!BS238-'index-removed'!BS239</f>
        <v>0</v>
      </c>
      <c r="BT238">
        <f>'index-removed'!BT238-'index-removed'!BT239</f>
        <v>-1</v>
      </c>
      <c r="BU238">
        <f>'index-removed'!BU238-'index-removed'!BU239</f>
        <v>8</v>
      </c>
      <c r="BV238">
        <f>'index-removed'!BV238-'index-removed'!BV239</f>
        <v>8</v>
      </c>
      <c r="BW238">
        <f>'index-removed'!BW238-'index-removed'!BW239</f>
        <v>9</v>
      </c>
      <c r="BX238">
        <f>'index-removed'!BX238-'index-removed'!BX239</f>
        <v>9</v>
      </c>
      <c r="BY238">
        <f>'index-removed'!BY238-'index-removed'!BY239</f>
        <v>9</v>
      </c>
      <c r="BZ238">
        <f>'index-removed'!BZ238-'index-removed'!BZ239</f>
        <v>9</v>
      </c>
      <c r="CA238">
        <f>'index-removed'!CA238-'index-removed'!CA239</f>
        <v>9</v>
      </c>
      <c r="CB238">
        <f>'index-removed'!CB238-'index-removed'!CB239</f>
        <v>8</v>
      </c>
      <c r="CC238">
        <f>'index-removed'!CC238-'index-removed'!CC239</f>
        <v>7</v>
      </c>
      <c r="CD238">
        <f>'index-removed'!CD238-'index-removed'!CD239</f>
        <v>12</v>
      </c>
      <c r="CE238">
        <f>'index-removed'!CE238-'index-removed'!CE239</f>
        <v>11</v>
      </c>
      <c r="CF238">
        <f>'index-removed'!CF238-'index-removed'!CF239</f>
        <v>11</v>
      </c>
      <c r="CG238">
        <f>'index-removed'!CG238-'index-removed'!CG239</f>
        <v>13</v>
      </c>
      <c r="CH238">
        <f>'index-removed'!CH238-'index-removed'!CH239</f>
        <v>11</v>
      </c>
      <c r="CI238">
        <f>'index-removed'!CI238-'index-removed'!CI239</f>
        <v>10</v>
      </c>
      <c r="CJ238">
        <f>'index-removed'!CJ238-'index-removed'!CJ239</f>
        <v>14</v>
      </c>
      <c r="CK238">
        <f>'index-removed'!CK238-'index-removed'!CK239</f>
        <v>-4</v>
      </c>
      <c r="CL238">
        <f>'index-removed'!CL238-'index-removed'!CL239</f>
        <v>0</v>
      </c>
      <c r="CM238">
        <f>'index-removed'!CM238-'index-removed'!CM239</f>
        <v>5</v>
      </c>
      <c r="CN238">
        <f>'index-removed'!CN238-'index-removed'!CN239</f>
        <v>8</v>
      </c>
      <c r="CO238">
        <f>'index-removed'!CO238-'index-removed'!CO239</f>
        <v>7</v>
      </c>
      <c r="CP238">
        <f>'index-removed'!CP238-'index-removed'!CP239</f>
        <v>5</v>
      </c>
      <c r="CQ238">
        <f>'index-removed'!CQ238-'index-removed'!CQ239</f>
        <v>4</v>
      </c>
      <c r="CR238">
        <f>'index-removed'!CR238-'index-removed'!CR239</f>
        <v>4</v>
      </c>
      <c r="CS238">
        <f>'index-removed'!CS238-'index-removed'!CS239</f>
        <v>1</v>
      </c>
      <c r="CT238">
        <f>'index-removed'!CT238-'index-removed'!CT239</f>
        <v>1</v>
      </c>
      <c r="CU238">
        <f>'index-removed'!CU238-'index-removed'!CU239</f>
        <v>2</v>
      </c>
      <c r="CV238">
        <f>'index-removed'!CV238-'index-removed'!CV239</f>
        <v>3</v>
      </c>
      <c r="CW238">
        <f>'index-removed'!CW238-'index-removed'!CW239</f>
        <v>4</v>
      </c>
      <c r="CX238">
        <f>'index-removed'!CX238-'index-removed'!CX239</f>
        <v>4</v>
      </c>
      <c r="CY238">
        <f>'index-removed'!CY238-'index-removed'!CY239</f>
        <v>5</v>
      </c>
      <c r="CZ238">
        <f>'index-removed'!CZ238-'index-removed'!CZ239</f>
        <v>5</v>
      </c>
      <c r="DA238">
        <f>'index-removed'!DA238-'index-removed'!DA239</f>
        <v>6</v>
      </c>
      <c r="DB238">
        <f>'index-removed'!DB238-'index-removed'!DB239</f>
        <v>8</v>
      </c>
      <c r="DC238">
        <f>'index-removed'!DC238-'index-removed'!DC239</f>
        <v>2</v>
      </c>
      <c r="DD238">
        <f>'index-removed'!DD238-'index-removed'!DD239</f>
        <v>1</v>
      </c>
      <c r="DE238">
        <f>'index-removed'!DE238-'index-removed'!DE239</f>
        <v>15</v>
      </c>
      <c r="DF238">
        <f>'index-removed'!DF238-'index-removed'!DF239</f>
        <v>22</v>
      </c>
      <c r="DG238">
        <f>'index-removed'!DG238-'index-removed'!DG239</f>
        <v>24</v>
      </c>
      <c r="DH238">
        <f>'index-removed'!DH238-'index-removed'!DH239</f>
        <v>32</v>
      </c>
      <c r="DI238">
        <f>'index-removed'!DI238-'index-removed'!DI239</f>
        <v>7</v>
      </c>
      <c r="DJ238">
        <f>'index-removed'!DJ238-'index-removed'!DJ239</f>
        <v>20</v>
      </c>
      <c r="DK238">
        <f>'index-removed'!DK238-'index-removed'!DK239</f>
        <v>44</v>
      </c>
      <c r="DL238">
        <f>'index-removed'!DL238-'index-removed'!DL239</f>
        <v>62</v>
      </c>
      <c r="DM238">
        <f>'index-removed'!DM238-'index-removed'!DM239</f>
        <v>72</v>
      </c>
      <c r="DN238">
        <f>'index-removed'!DN238-'index-removed'!DN239</f>
        <v>63</v>
      </c>
      <c r="DO238">
        <f>'index-removed'!DO238-'index-removed'!DO239</f>
        <v>61</v>
      </c>
      <c r="DP238">
        <f>'index-removed'!DP238-'index-removed'!DP239</f>
        <v>59</v>
      </c>
      <c r="DQ238">
        <f>'index-removed'!DQ238-'index-removed'!DQ239</f>
        <v>39</v>
      </c>
      <c r="DR238">
        <f>'index-removed'!DR238-'index-removed'!DR239</f>
        <v>67</v>
      </c>
      <c r="DS238">
        <f>'index-removed'!DS238-'index-removed'!DS239</f>
        <v>19</v>
      </c>
      <c r="DT238">
        <f>'index-removed'!DT238-'index-removed'!DT239</f>
        <v>41</v>
      </c>
      <c r="DU238">
        <f>'index-removed'!DU238-'index-removed'!DU239</f>
        <v>1</v>
      </c>
      <c r="DV238">
        <f>'index-removed'!DV238-'index-removed'!DV239</f>
        <v>41</v>
      </c>
      <c r="DW238">
        <f>'index-removed'!DW238-'index-removed'!DW239</f>
        <v>-6</v>
      </c>
      <c r="DX238">
        <f>'index-removed'!DX238-'index-removed'!DX239</f>
        <v>25</v>
      </c>
      <c r="DY238">
        <f>'index-removed'!DY238-'index-removed'!DY239</f>
        <v>0</v>
      </c>
      <c r="DZ238">
        <f>'index-removed'!DZ238-'index-removed'!DZ239</f>
        <v>0</v>
      </c>
      <c r="EA238">
        <f>'index-removed'!EA238-'index-removed'!EA239</f>
        <v>-1</v>
      </c>
      <c r="EB238">
        <f>'index-removed'!EB238-'index-removed'!EB239</f>
        <v>0</v>
      </c>
      <c r="EC238">
        <f>'index-removed'!EC238-'index-removed'!EC239</f>
        <v>-1</v>
      </c>
      <c r="ED238">
        <f>'index-removed'!ED238-'index-removed'!ED239</f>
        <v>-1</v>
      </c>
      <c r="EE238">
        <f>'index-removed'!EE238-'index-removed'!EE239</f>
        <v>-1</v>
      </c>
      <c r="EF238">
        <f>'index-removed'!EF238-'index-removed'!EF239</f>
        <v>-1</v>
      </c>
      <c r="EG238">
        <f>'index-removed'!EG238-'index-removed'!EG239</f>
        <v>1</v>
      </c>
      <c r="EH238">
        <f>'index-removed'!EH238-'index-removed'!EH239</f>
        <v>0</v>
      </c>
      <c r="EI238">
        <f>'index-removed'!EI238-'index-removed'!EI239</f>
        <v>1</v>
      </c>
      <c r="EJ238">
        <f>'index-removed'!EJ238-'index-removed'!EJ239</f>
        <v>1</v>
      </c>
      <c r="EK238">
        <f>'index-removed'!EK238-'index-removed'!EK239</f>
        <v>1</v>
      </c>
      <c r="EL238">
        <f>'index-removed'!EL238-'index-removed'!EL239</f>
        <v>0</v>
      </c>
      <c r="EM238">
        <f>'index-removed'!EM238-'index-removed'!EM239</f>
        <v>1</v>
      </c>
      <c r="EN238">
        <f>'index-removed'!EN238-'index-removed'!EN239</f>
        <v>0</v>
      </c>
      <c r="EO238">
        <f>'index-removed'!EO238-'index-removed'!EO239</f>
        <v>-2</v>
      </c>
      <c r="EP238">
        <f>'index-removed'!EP238-'index-removed'!EP239</f>
        <v>-1</v>
      </c>
      <c r="EQ238">
        <f>'index-removed'!EQ238-'index-removed'!EQ239</f>
        <v>2</v>
      </c>
      <c r="ER238">
        <f>'index-removed'!ER238-'index-removed'!ER239</f>
        <v>3</v>
      </c>
      <c r="ES238">
        <f>'index-removed'!ES238-'index-removed'!ES239</f>
        <v>4</v>
      </c>
      <c r="ET238">
        <f>'index-removed'!ET238-'index-removed'!ET239</f>
        <v>3</v>
      </c>
      <c r="EU238">
        <f>'index-removed'!EU238-'index-removed'!EU239</f>
        <v>1</v>
      </c>
      <c r="EV238">
        <f>'index-removed'!EV238-'index-removed'!EV239</f>
        <v>-1</v>
      </c>
      <c r="EW238">
        <f>'index-removed'!EW238-'index-removed'!EW239</f>
        <v>6</v>
      </c>
      <c r="EX238">
        <f>'index-removed'!EX238-'index-removed'!EX239</f>
        <v>6</v>
      </c>
      <c r="EY238">
        <f>'index-removed'!EY238-'index-removed'!EY239</f>
        <v>6</v>
      </c>
      <c r="EZ238">
        <f>'index-removed'!EZ238-'index-removed'!EZ239</f>
        <v>7</v>
      </c>
      <c r="FA238">
        <f>'index-removed'!FA238-'index-removed'!FA239</f>
        <v>7</v>
      </c>
      <c r="FB238">
        <f>'index-removed'!FB238-'index-removed'!FB239</f>
        <v>7</v>
      </c>
      <c r="FC238">
        <f>'index-removed'!FC238-'index-removed'!FC239</f>
        <v>7</v>
      </c>
      <c r="FD238">
        <f>'index-removed'!FD238-'index-removed'!FD239</f>
        <v>7</v>
      </c>
      <c r="FE238">
        <f>'index-removed'!FE238-'index-removed'!FE239</f>
        <v>9</v>
      </c>
      <c r="FF238">
        <f>'index-removed'!FF238-'index-removed'!FF239</f>
        <v>9</v>
      </c>
      <c r="FG238">
        <f>'index-removed'!FG238-'index-removed'!FG239</f>
        <v>8</v>
      </c>
      <c r="FH238">
        <f>'index-removed'!FH238-'index-removed'!FH239</f>
        <v>9</v>
      </c>
      <c r="FI238">
        <f>'index-removed'!FI238-'index-removed'!FI239</f>
        <v>9</v>
      </c>
      <c r="FJ238">
        <f>'index-removed'!FJ238-'index-removed'!FJ239</f>
        <v>9</v>
      </c>
      <c r="FK238">
        <f>'index-removed'!FK238-'index-removed'!FK239</f>
        <v>8</v>
      </c>
      <c r="FL238">
        <f>'index-removed'!FL238-'index-removed'!FL239</f>
        <v>9</v>
      </c>
      <c r="FM238">
        <f>'index-removed'!FM238-'index-removed'!FM239</f>
        <v>6</v>
      </c>
      <c r="FN238">
        <f>'index-removed'!FN238-'index-removed'!FN239</f>
        <v>4</v>
      </c>
      <c r="FO238">
        <f>'index-removed'!FO238-'index-removed'!FO239</f>
        <v>5</v>
      </c>
      <c r="FP238">
        <f>'index-removed'!FP238-'index-removed'!FP239</f>
        <v>3</v>
      </c>
      <c r="FQ238">
        <f>'index-removed'!FQ238-'index-removed'!FQ239</f>
        <v>0</v>
      </c>
      <c r="FR238">
        <f>'index-removed'!FR238-'index-removed'!FR239</f>
        <v>3</v>
      </c>
      <c r="FS238">
        <f>'index-removed'!FS238-'index-removed'!FS239</f>
        <v>6</v>
      </c>
      <c r="FT238">
        <f>'index-removed'!FT238-'index-removed'!FT239</f>
        <v>3</v>
      </c>
      <c r="FU238">
        <f>'index-removed'!FU238-'index-removed'!FU239</f>
        <v>1</v>
      </c>
      <c r="FV238">
        <f>'index-removed'!FV238-'index-removed'!FV239</f>
        <v>2</v>
      </c>
      <c r="FW238">
        <f>'index-removed'!FW238-'index-removed'!FW239</f>
        <v>2</v>
      </c>
      <c r="FX238">
        <f>'index-removed'!FX238-'index-removed'!FX239</f>
        <v>3</v>
      </c>
      <c r="FY238">
        <f>'index-removed'!FY238-'index-removed'!FY239</f>
        <v>4</v>
      </c>
      <c r="FZ238">
        <f>'index-removed'!FZ238-'index-removed'!FZ239</f>
        <v>5</v>
      </c>
      <c r="GA238">
        <f>'index-removed'!GA238-'index-removed'!GA239</f>
        <v>6</v>
      </c>
      <c r="GB238">
        <f>'index-removed'!GB238-'index-removed'!GB239</f>
        <v>6</v>
      </c>
      <c r="GC238">
        <f>'index-removed'!GC238-'index-removed'!GC239</f>
        <v>14</v>
      </c>
      <c r="GD238">
        <f>'index-removed'!GD238-'index-removed'!GD239</f>
        <v>14</v>
      </c>
      <c r="GE238">
        <f>'index-removed'!GE238-'index-removed'!GE239</f>
        <v>14</v>
      </c>
      <c r="GF238">
        <f>'index-removed'!GF238-'index-removed'!GF239</f>
        <v>13</v>
      </c>
      <c r="GG238">
        <f>'index-removed'!GG238-'index-removed'!GG239</f>
        <v>14</v>
      </c>
      <c r="GH238">
        <f>'index-removed'!GH238-'index-removed'!GH239</f>
        <v>14</v>
      </c>
      <c r="GI238">
        <f>'index-removed'!GI238-'index-removed'!GI239</f>
        <v>14</v>
      </c>
      <c r="GJ238">
        <f>'index-removed'!GJ238-'index-removed'!GJ239</f>
        <v>14</v>
      </c>
      <c r="GK238">
        <f>'index-removed'!GK238-'index-removed'!GK239</f>
        <v>15</v>
      </c>
      <c r="GL238">
        <f>'index-removed'!GL238-'index-removed'!GL239</f>
        <v>15</v>
      </c>
      <c r="GM238">
        <f>'index-removed'!GM238-'index-removed'!GM239</f>
        <v>15</v>
      </c>
      <c r="GN238">
        <f>'index-removed'!GN238-'index-removed'!GN239</f>
        <v>15</v>
      </c>
      <c r="GO238">
        <f>'index-removed'!GO238-'index-removed'!GO239</f>
        <v>15</v>
      </c>
      <c r="GP238">
        <f>'index-removed'!GP238-'index-removed'!GP239</f>
        <v>15</v>
      </c>
      <c r="GQ238">
        <f>'index-removed'!GQ238-'index-removed'!GQ239</f>
        <v>15</v>
      </c>
      <c r="GR238">
        <f>'index-removed'!GR238-'index-removed'!GR239</f>
        <v>15</v>
      </c>
      <c r="GS238">
        <f>'index-removed'!GS238-'index-removed'!GS239</f>
        <v>15</v>
      </c>
      <c r="GT238">
        <f>'index-removed'!GT238-'index-removed'!GT239</f>
        <v>15</v>
      </c>
      <c r="GU238">
        <f>'index-removed'!GU238-'index-removed'!GU239</f>
        <v>14</v>
      </c>
      <c r="GV238">
        <f>'index-removed'!GV238-'index-removed'!GV239</f>
        <v>14</v>
      </c>
      <c r="GW238">
        <f>'index-removed'!GW238-'index-removed'!GW239</f>
        <v>15</v>
      </c>
      <c r="GX238">
        <f>'index-removed'!GX238-'index-removed'!GX239</f>
        <v>14</v>
      </c>
      <c r="GY238">
        <f>'index-removed'!GY238-'index-removed'!GY239</f>
        <v>15</v>
      </c>
      <c r="GZ238">
        <f>'index-removed'!GZ238-'index-removed'!GZ239</f>
        <v>15</v>
      </c>
      <c r="HA238">
        <f>'index-removed'!HA238-'index-removed'!HA239</f>
        <v>7</v>
      </c>
      <c r="HB238">
        <f>'index-removed'!HB238-'index-removed'!HB239</f>
        <v>6</v>
      </c>
      <c r="HC238">
        <f>'index-removed'!HC238-'index-removed'!HC239</f>
        <v>6</v>
      </c>
    </row>
    <row r="239" spans="1:211" ht="32" customHeight="1" x14ac:dyDescent="0.35">
      <c r="A239">
        <f>'index-removed'!A239-'index-removed'!A240</f>
        <v>15</v>
      </c>
      <c r="B239">
        <f>'index-removed'!B239-'index-removed'!B240</f>
        <v>29</v>
      </c>
      <c r="C239">
        <f>'index-removed'!C239-'index-removed'!C240</f>
        <v>27</v>
      </c>
      <c r="D239">
        <f>'index-removed'!D239-'index-removed'!D240</f>
        <v>25</v>
      </c>
      <c r="E239">
        <f>'index-removed'!E239-'index-removed'!E240</f>
        <v>23</v>
      </c>
      <c r="F239">
        <f>'index-removed'!F239-'index-removed'!F240</f>
        <v>23</v>
      </c>
      <c r="G239">
        <f>'index-removed'!G239-'index-removed'!G240</f>
        <v>33</v>
      </c>
      <c r="H239">
        <f>'index-removed'!H239-'index-removed'!H240</f>
        <v>27</v>
      </c>
      <c r="I239">
        <f>'index-removed'!I239-'index-removed'!I240</f>
        <v>29</v>
      </c>
      <c r="J239">
        <f>'index-removed'!J239-'index-removed'!J240</f>
        <v>29</v>
      </c>
      <c r="K239">
        <f>'index-removed'!K239-'index-removed'!K240</f>
        <v>30</v>
      </c>
      <c r="L239">
        <f>'index-removed'!L239-'index-removed'!L240</f>
        <v>28</v>
      </c>
      <c r="M239">
        <f>'index-removed'!M239-'index-removed'!M240</f>
        <v>26</v>
      </c>
      <c r="N239">
        <f>'index-removed'!N239-'index-removed'!N240</f>
        <v>25</v>
      </c>
      <c r="O239">
        <f>'index-removed'!O239-'index-removed'!O240</f>
        <v>25</v>
      </c>
      <c r="P239">
        <f>'index-removed'!P239-'index-removed'!P240</f>
        <v>26</v>
      </c>
      <c r="Q239">
        <f>'index-removed'!Q239-'index-removed'!Q240</f>
        <v>24</v>
      </c>
      <c r="R239">
        <f>'index-removed'!R239-'index-removed'!R240</f>
        <v>24</v>
      </c>
      <c r="S239">
        <f>'index-removed'!S239-'index-removed'!S240</f>
        <v>24</v>
      </c>
      <c r="T239">
        <f>'index-removed'!T239-'index-removed'!T240</f>
        <v>23</v>
      </c>
      <c r="U239">
        <f>'index-removed'!U239-'index-removed'!U240</f>
        <v>23</v>
      </c>
      <c r="V239">
        <f>'index-removed'!V239-'index-removed'!V240</f>
        <v>22</v>
      </c>
      <c r="W239">
        <f>'index-removed'!W239-'index-removed'!W240</f>
        <v>22</v>
      </c>
      <c r="X239">
        <f>'index-removed'!X239-'index-removed'!X240</f>
        <v>22</v>
      </c>
      <c r="Y239">
        <f>'index-removed'!Y239-'index-removed'!Y240</f>
        <v>29</v>
      </c>
      <c r="Z239">
        <f>'index-removed'!Z239-'index-removed'!Z240</f>
        <v>20</v>
      </c>
      <c r="AA239">
        <f>'index-removed'!AA239-'index-removed'!AA240</f>
        <v>33</v>
      </c>
      <c r="AB239">
        <f>'index-removed'!AB239-'index-removed'!AB240</f>
        <v>33</v>
      </c>
      <c r="AC239">
        <f>'index-removed'!AC239-'index-removed'!AC240</f>
        <v>25</v>
      </c>
      <c r="AD239">
        <f>'index-removed'!AD239-'index-removed'!AD240</f>
        <v>30</v>
      </c>
      <c r="AE239">
        <f>'index-removed'!AE239-'index-removed'!AE240</f>
        <v>27</v>
      </c>
      <c r="AF239">
        <f>'index-removed'!AF239-'index-removed'!AF240</f>
        <v>22</v>
      </c>
      <c r="AG239">
        <f>'index-removed'!AG239-'index-removed'!AG240</f>
        <v>20</v>
      </c>
      <c r="AH239">
        <f>'index-removed'!AH239-'index-removed'!AH240</f>
        <v>20</v>
      </c>
      <c r="AI239">
        <f>'index-removed'!AI239-'index-removed'!AI240</f>
        <v>21</v>
      </c>
      <c r="AJ239">
        <f>'index-removed'!AJ239-'index-removed'!AJ240</f>
        <v>22</v>
      </c>
      <c r="AK239">
        <f>'index-removed'!AK239-'index-removed'!AK240</f>
        <v>23</v>
      </c>
      <c r="AL239">
        <f>'index-removed'!AL239-'index-removed'!AL240</f>
        <v>25</v>
      </c>
      <c r="AM239">
        <f>'index-removed'!AM239-'index-removed'!AM240</f>
        <v>25</v>
      </c>
      <c r="AN239">
        <f>'index-removed'!AN239-'index-removed'!AN240</f>
        <v>26</v>
      </c>
      <c r="AO239">
        <f>'index-removed'!AO239-'index-removed'!AO240</f>
        <v>25</v>
      </c>
      <c r="AP239">
        <f>'index-removed'!AP239-'index-removed'!AP240</f>
        <v>15</v>
      </c>
      <c r="AQ239">
        <f>'index-removed'!AQ239-'index-removed'!AQ240</f>
        <v>24</v>
      </c>
      <c r="AR239">
        <f>'index-removed'!AR239-'index-removed'!AR240</f>
        <v>36</v>
      </c>
      <c r="AS239">
        <f>'index-removed'!AS239-'index-removed'!AS240</f>
        <v>31</v>
      </c>
      <c r="AT239">
        <f>'index-removed'!AT239-'index-removed'!AT240</f>
        <v>29</v>
      </c>
      <c r="AU239">
        <f>'index-removed'!AU239-'index-removed'!AU240</f>
        <v>34</v>
      </c>
      <c r="AV239">
        <f>'index-removed'!AV239-'index-removed'!AV240</f>
        <v>33</v>
      </c>
      <c r="AW239">
        <f>'index-removed'!AW239-'index-removed'!AW240</f>
        <v>30</v>
      </c>
      <c r="AX239">
        <f>'index-removed'!AX239-'index-removed'!AX240</f>
        <v>31</v>
      </c>
      <c r="AY239">
        <f>'index-removed'!AY239-'index-removed'!AY240</f>
        <v>31</v>
      </c>
      <c r="AZ239">
        <f>'index-removed'!AZ239-'index-removed'!AZ240</f>
        <v>29</v>
      </c>
      <c r="BA239">
        <f>'index-removed'!BA239-'index-removed'!BA240</f>
        <v>27</v>
      </c>
      <c r="BB239">
        <f>'index-removed'!BB239-'index-removed'!BB240</f>
        <v>27</v>
      </c>
      <c r="BC239">
        <f>'index-removed'!BC239-'index-removed'!BC240</f>
        <v>28</v>
      </c>
      <c r="BD239">
        <f>'index-removed'!BD239-'index-removed'!BD240</f>
        <v>28</v>
      </c>
      <c r="BE239">
        <f>'index-removed'!BE239-'index-removed'!BE240</f>
        <v>18</v>
      </c>
      <c r="BF239">
        <f>'index-removed'!BF239-'index-removed'!BF240</f>
        <v>19</v>
      </c>
      <c r="BG239">
        <f>'index-removed'!BG239-'index-removed'!BG240</f>
        <v>20</v>
      </c>
      <c r="BH239">
        <f>'index-removed'!BH239-'index-removed'!BH240</f>
        <v>22</v>
      </c>
      <c r="BI239">
        <f>'index-removed'!BI239-'index-removed'!BI240</f>
        <v>24</v>
      </c>
      <c r="BJ239">
        <f>'index-removed'!BJ239-'index-removed'!BJ240</f>
        <v>26</v>
      </c>
      <c r="BK239">
        <f>'index-removed'!BK239-'index-removed'!BK240</f>
        <v>28</v>
      </c>
      <c r="BL239">
        <f>'index-removed'!BL239-'index-removed'!BL240</f>
        <v>29</v>
      </c>
      <c r="BM239">
        <f>'index-removed'!BM239-'index-removed'!BM240</f>
        <v>20</v>
      </c>
      <c r="BN239">
        <f>'index-removed'!BN239-'index-removed'!BN240</f>
        <v>23</v>
      </c>
      <c r="BO239">
        <f>'index-removed'!BO239-'index-removed'!BO240</f>
        <v>28</v>
      </c>
      <c r="BP239">
        <f>'index-removed'!BP239-'index-removed'!BP240</f>
        <v>31</v>
      </c>
      <c r="BQ239">
        <f>'index-removed'!BQ239-'index-removed'!BQ240</f>
        <v>29</v>
      </c>
      <c r="BR239">
        <f>'index-removed'!BR239-'index-removed'!BR240</f>
        <v>24</v>
      </c>
      <c r="BS239">
        <f>'index-removed'!BS239-'index-removed'!BS240</f>
        <v>18</v>
      </c>
      <c r="BT239">
        <f>'index-removed'!BT239-'index-removed'!BT240</f>
        <v>14</v>
      </c>
      <c r="BU239">
        <f>'index-removed'!BU239-'index-removed'!BU240</f>
        <v>18</v>
      </c>
      <c r="BV239">
        <f>'index-removed'!BV239-'index-removed'!BV240</f>
        <v>18</v>
      </c>
      <c r="BW239">
        <f>'index-removed'!BW239-'index-removed'!BW240</f>
        <v>18</v>
      </c>
      <c r="BX239">
        <f>'index-removed'!BX239-'index-removed'!BX240</f>
        <v>18</v>
      </c>
      <c r="BY239">
        <f>'index-removed'!BY239-'index-removed'!BY240</f>
        <v>19</v>
      </c>
      <c r="BZ239">
        <f>'index-removed'!BZ239-'index-removed'!BZ240</f>
        <v>19</v>
      </c>
      <c r="CA239">
        <f>'index-removed'!CA239-'index-removed'!CA240</f>
        <v>19</v>
      </c>
      <c r="CB239">
        <f>'index-removed'!CB239-'index-removed'!CB240</f>
        <v>20</v>
      </c>
      <c r="CC239">
        <f>'index-removed'!CC239-'index-removed'!CC240</f>
        <v>15</v>
      </c>
      <c r="CD239">
        <f>'index-removed'!CD239-'index-removed'!CD240</f>
        <v>6</v>
      </c>
      <c r="CE239">
        <f>'index-removed'!CE239-'index-removed'!CE240</f>
        <v>13</v>
      </c>
      <c r="CF239">
        <f>'index-removed'!CF239-'index-removed'!CF240</f>
        <v>22</v>
      </c>
      <c r="CG239">
        <f>'index-removed'!CG239-'index-removed'!CG240</f>
        <v>23</v>
      </c>
      <c r="CH239">
        <f>'index-removed'!CH239-'index-removed'!CH240</f>
        <v>30</v>
      </c>
      <c r="CI239">
        <f>'index-removed'!CI239-'index-removed'!CI240</f>
        <v>33</v>
      </c>
      <c r="CJ239">
        <f>'index-removed'!CJ239-'index-removed'!CJ240</f>
        <v>22</v>
      </c>
      <c r="CK239">
        <f>'index-removed'!CK239-'index-removed'!CK240</f>
        <v>33</v>
      </c>
      <c r="CL239">
        <f>'index-removed'!CL239-'index-removed'!CL240</f>
        <v>24</v>
      </c>
      <c r="CM239">
        <f>'index-removed'!CM239-'index-removed'!CM240</f>
        <v>14</v>
      </c>
      <c r="CN239">
        <f>'index-removed'!CN239-'index-removed'!CN240</f>
        <v>9</v>
      </c>
      <c r="CO239">
        <f>'index-removed'!CO239-'index-removed'!CO240</f>
        <v>10</v>
      </c>
      <c r="CP239">
        <f>'index-removed'!CP239-'index-removed'!CP240</f>
        <v>12</v>
      </c>
      <c r="CQ239">
        <f>'index-removed'!CQ239-'index-removed'!CQ240</f>
        <v>10</v>
      </c>
      <c r="CR239">
        <f>'index-removed'!CR239-'index-removed'!CR240</f>
        <v>7</v>
      </c>
      <c r="CS239">
        <f>'index-removed'!CS239-'index-removed'!CS240</f>
        <v>10</v>
      </c>
      <c r="CT239">
        <f>'index-removed'!CT239-'index-removed'!CT240</f>
        <v>12</v>
      </c>
      <c r="CU239">
        <f>'index-removed'!CU239-'index-removed'!CU240</f>
        <v>14</v>
      </c>
      <c r="CV239">
        <f>'index-removed'!CV239-'index-removed'!CV240</f>
        <v>15</v>
      </c>
      <c r="CW239">
        <f>'index-removed'!CW239-'index-removed'!CW240</f>
        <v>14</v>
      </c>
      <c r="CX239">
        <f>'index-removed'!CX239-'index-removed'!CX240</f>
        <v>12</v>
      </c>
      <c r="CY239">
        <f>'index-removed'!CY239-'index-removed'!CY240</f>
        <v>9</v>
      </c>
      <c r="CZ239">
        <f>'index-removed'!CZ239-'index-removed'!CZ240</f>
        <v>7</v>
      </c>
      <c r="DA239">
        <f>'index-removed'!DA239-'index-removed'!DA240</f>
        <v>11</v>
      </c>
      <c r="DB239">
        <f>'index-removed'!DB239-'index-removed'!DB240</f>
        <v>9</v>
      </c>
      <c r="DC239">
        <f>'index-removed'!DC239-'index-removed'!DC240</f>
        <v>10</v>
      </c>
      <c r="DD239">
        <f>'index-removed'!DD239-'index-removed'!DD240</f>
        <v>8</v>
      </c>
      <c r="DE239">
        <f>'index-removed'!DE239-'index-removed'!DE240</f>
        <v>1</v>
      </c>
      <c r="DF239">
        <f>'index-removed'!DF239-'index-removed'!DF240</f>
        <v>1</v>
      </c>
      <c r="DG239">
        <f>'index-removed'!DG239-'index-removed'!DG240</f>
        <v>5</v>
      </c>
      <c r="DH239">
        <f>'index-removed'!DH239-'index-removed'!DH240</f>
        <v>5</v>
      </c>
      <c r="DI239">
        <f>'index-removed'!DI239-'index-removed'!DI240</f>
        <v>14</v>
      </c>
      <c r="DJ239">
        <f>'index-removed'!DJ239-'index-removed'!DJ240</f>
        <v>12</v>
      </c>
      <c r="DK239">
        <f>'index-removed'!DK239-'index-removed'!DK240</f>
        <v>3</v>
      </c>
      <c r="DL239">
        <f>'index-removed'!DL239-'index-removed'!DL240</f>
        <v>22</v>
      </c>
      <c r="DM239">
        <f>'index-removed'!DM239-'index-removed'!DM240</f>
        <v>46</v>
      </c>
      <c r="DN239">
        <f>'index-removed'!DN239-'index-removed'!DN240</f>
        <v>89</v>
      </c>
      <c r="DO239">
        <f>'index-removed'!DO239-'index-removed'!DO240</f>
        <v>94</v>
      </c>
      <c r="DP239">
        <f>'index-removed'!DP239-'index-removed'!DP240</f>
        <v>92</v>
      </c>
      <c r="DQ239">
        <f>'index-removed'!DQ239-'index-removed'!DQ240</f>
        <v>105</v>
      </c>
      <c r="DR239">
        <f>'index-removed'!DR239-'index-removed'!DR240</f>
        <v>89</v>
      </c>
      <c r="DS239">
        <f>'index-removed'!DS239-'index-removed'!DS240</f>
        <v>35</v>
      </c>
      <c r="DT239">
        <f>'index-removed'!DT239-'index-removed'!DT240</f>
        <v>30</v>
      </c>
      <c r="DU239">
        <f>'index-removed'!DU239-'index-removed'!DU240</f>
        <v>23</v>
      </c>
      <c r="DV239">
        <f>'index-removed'!DV239-'index-removed'!DV240</f>
        <v>7</v>
      </c>
      <c r="DW239">
        <f>'index-removed'!DW239-'index-removed'!DW240</f>
        <v>45</v>
      </c>
      <c r="DX239">
        <f>'index-removed'!DX239-'index-removed'!DX240</f>
        <v>20</v>
      </c>
      <c r="DY239">
        <f>'index-removed'!DY239-'index-removed'!DY240</f>
        <v>36</v>
      </c>
      <c r="DZ239">
        <f>'index-removed'!DZ239-'index-removed'!DZ240</f>
        <v>35</v>
      </c>
      <c r="EA239">
        <f>'index-removed'!EA239-'index-removed'!EA240</f>
        <v>34</v>
      </c>
      <c r="EB239">
        <f>'index-removed'!EB239-'index-removed'!EB240</f>
        <v>31</v>
      </c>
      <c r="EC239">
        <f>'index-removed'!EC239-'index-removed'!EC240</f>
        <v>29</v>
      </c>
      <c r="ED239">
        <f>'index-removed'!ED239-'index-removed'!ED240</f>
        <v>27</v>
      </c>
      <c r="EE239">
        <f>'index-removed'!EE239-'index-removed'!EE240</f>
        <v>25</v>
      </c>
      <c r="EF239">
        <f>'index-removed'!EF239-'index-removed'!EF240</f>
        <v>24</v>
      </c>
      <c r="EG239">
        <f>'index-removed'!EG239-'index-removed'!EG240</f>
        <v>17</v>
      </c>
      <c r="EH239">
        <f>'index-removed'!EH239-'index-removed'!EH240</f>
        <v>17</v>
      </c>
      <c r="EI239">
        <f>'index-removed'!EI239-'index-removed'!EI240</f>
        <v>16</v>
      </c>
      <c r="EJ239">
        <f>'index-removed'!EJ239-'index-removed'!EJ240</f>
        <v>15</v>
      </c>
      <c r="EK239">
        <f>'index-removed'!EK239-'index-removed'!EK240</f>
        <v>14</v>
      </c>
      <c r="EL239">
        <f>'index-removed'!EL239-'index-removed'!EL240</f>
        <v>14</v>
      </c>
      <c r="EM239">
        <f>'index-removed'!EM239-'index-removed'!EM240</f>
        <v>13</v>
      </c>
      <c r="EN239">
        <f>'index-removed'!EN239-'index-removed'!EN240</f>
        <v>13</v>
      </c>
      <c r="EO239">
        <f>'index-removed'!EO239-'index-removed'!EO240</f>
        <v>18</v>
      </c>
      <c r="EP239">
        <f>'index-removed'!EP239-'index-removed'!EP240</f>
        <v>18</v>
      </c>
      <c r="EQ239">
        <f>'index-removed'!EQ239-'index-removed'!EQ240</f>
        <v>17</v>
      </c>
      <c r="ER239">
        <f>'index-removed'!ER239-'index-removed'!ER240</f>
        <v>17</v>
      </c>
      <c r="ES239">
        <f>'index-removed'!ES239-'index-removed'!ES240</f>
        <v>17</v>
      </c>
      <c r="ET239">
        <f>'index-removed'!ET239-'index-removed'!ET240</f>
        <v>18</v>
      </c>
      <c r="EU239">
        <f>'index-removed'!EU239-'index-removed'!EU240</f>
        <v>19</v>
      </c>
      <c r="EV239">
        <f>'index-removed'!EV239-'index-removed'!EV240</f>
        <v>20</v>
      </c>
      <c r="EW239">
        <f>'index-removed'!EW239-'index-removed'!EW240</f>
        <v>24</v>
      </c>
      <c r="EX239">
        <f>'index-removed'!EX239-'index-removed'!EX240</f>
        <v>26</v>
      </c>
      <c r="EY239">
        <f>'index-removed'!EY239-'index-removed'!EY240</f>
        <v>29</v>
      </c>
      <c r="EZ239">
        <f>'index-removed'!EZ239-'index-removed'!EZ240</f>
        <v>31</v>
      </c>
      <c r="FA239">
        <f>'index-removed'!FA239-'index-removed'!FA240</f>
        <v>32</v>
      </c>
      <c r="FB239">
        <f>'index-removed'!FB239-'index-removed'!FB240</f>
        <v>31</v>
      </c>
      <c r="FC239">
        <f>'index-removed'!FC239-'index-removed'!FC240</f>
        <v>29</v>
      </c>
      <c r="FD239">
        <f>'index-removed'!FD239-'index-removed'!FD240</f>
        <v>27</v>
      </c>
      <c r="FE239">
        <f>'index-removed'!FE239-'index-removed'!FE240</f>
        <v>27</v>
      </c>
      <c r="FF239">
        <f>'index-removed'!FF239-'index-removed'!FF240</f>
        <v>27</v>
      </c>
      <c r="FG239">
        <f>'index-removed'!FG239-'index-removed'!FG240</f>
        <v>28</v>
      </c>
      <c r="FH239">
        <f>'index-removed'!FH239-'index-removed'!FH240</f>
        <v>28</v>
      </c>
      <c r="FI239">
        <f>'index-removed'!FI239-'index-removed'!FI240</f>
        <v>29</v>
      </c>
      <c r="FJ239">
        <f>'index-removed'!FJ239-'index-removed'!FJ240</f>
        <v>30</v>
      </c>
      <c r="FK239">
        <f>'index-removed'!FK239-'index-removed'!FK240</f>
        <v>31</v>
      </c>
      <c r="FL239">
        <f>'index-removed'!FL239-'index-removed'!FL240</f>
        <v>31</v>
      </c>
      <c r="FM239">
        <f>'index-removed'!FM239-'index-removed'!FM240</f>
        <v>30</v>
      </c>
      <c r="FN239">
        <f>'index-removed'!FN239-'index-removed'!FN240</f>
        <v>34</v>
      </c>
      <c r="FO239">
        <f>'index-removed'!FO239-'index-removed'!FO240</f>
        <v>29</v>
      </c>
      <c r="FP239">
        <f>'index-removed'!FP239-'index-removed'!FP240</f>
        <v>27</v>
      </c>
      <c r="FQ239">
        <f>'index-removed'!FQ239-'index-removed'!FQ240</f>
        <v>27</v>
      </c>
      <c r="FR239">
        <f>'index-removed'!FR239-'index-removed'!FR240</f>
        <v>14</v>
      </c>
      <c r="FS239">
        <f>'index-removed'!FS239-'index-removed'!FS240</f>
        <v>8</v>
      </c>
      <c r="FT239">
        <f>'index-removed'!FT239-'index-removed'!FT240</f>
        <v>22</v>
      </c>
      <c r="FU239">
        <f>'index-removed'!FU239-'index-removed'!FU240</f>
        <v>25</v>
      </c>
      <c r="FV239">
        <f>'index-removed'!FV239-'index-removed'!FV240</f>
        <v>25</v>
      </c>
      <c r="FW239">
        <f>'index-removed'!FW239-'index-removed'!FW240</f>
        <v>26</v>
      </c>
      <c r="FX239">
        <f>'index-removed'!FX239-'index-removed'!FX240</f>
        <v>27</v>
      </c>
      <c r="FY239">
        <f>'index-removed'!FY239-'index-removed'!FY240</f>
        <v>27</v>
      </c>
      <c r="FZ239">
        <f>'index-removed'!FZ239-'index-removed'!FZ240</f>
        <v>28</v>
      </c>
      <c r="GA239">
        <f>'index-removed'!GA239-'index-removed'!GA240</f>
        <v>28</v>
      </c>
      <c r="GB239">
        <f>'index-removed'!GB239-'index-removed'!GB240</f>
        <v>29</v>
      </c>
      <c r="GC239">
        <f>'index-removed'!GC239-'index-removed'!GC240</f>
        <v>29</v>
      </c>
      <c r="GD239">
        <f>'index-removed'!GD239-'index-removed'!GD240</f>
        <v>29</v>
      </c>
      <c r="GE239">
        <f>'index-removed'!GE239-'index-removed'!GE240</f>
        <v>29</v>
      </c>
      <c r="GF239">
        <f>'index-removed'!GF239-'index-removed'!GF240</f>
        <v>30</v>
      </c>
      <c r="GG239">
        <f>'index-removed'!GG239-'index-removed'!GG240</f>
        <v>30</v>
      </c>
      <c r="GH239">
        <f>'index-removed'!GH239-'index-removed'!GH240</f>
        <v>30</v>
      </c>
      <c r="GI239">
        <f>'index-removed'!GI239-'index-removed'!GI240</f>
        <v>31</v>
      </c>
      <c r="GJ239">
        <f>'index-removed'!GJ239-'index-removed'!GJ240</f>
        <v>31</v>
      </c>
      <c r="GK239">
        <f>'index-removed'!GK239-'index-removed'!GK240</f>
        <v>31</v>
      </c>
      <c r="GL239">
        <f>'index-removed'!GL239-'index-removed'!GL240</f>
        <v>31</v>
      </c>
      <c r="GM239">
        <f>'index-removed'!GM239-'index-removed'!GM240</f>
        <v>31</v>
      </c>
      <c r="GN239">
        <f>'index-removed'!GN239-'index-removed'!GN240</f>
        <v>31</v>
      </c>
      <c r="GO239">
        <f>'index-removed'!GO239-'index-removed'!GO240</f>
        <v>31</v>
      </c>
      <c r="GP239">
        <f>'index-removed'!GP239-'index-removed'!GP240</f>
        <v>31</v>
      </c>
      <c r="GQ239">
        <f>'index-removed'!GQ239-'index-removed'!GQ240</f>
        <v>31</v>
      </c>
      <c r="GR239">
        <f>'index-removed'!GR239-'index-removed'!GR240</f>
        <v>31</v>
      </c>
      <c r="GS239">
        <f>'index-removed'!GS239-'index-removed'!GS240</f>
        <v>26</v>
      </c>
      <c r="GT239">
        <f>'index-removed'!GT239-'index-removed'!GT240</f>
        <v>26</v>
      </c>
      <c r="GU239">
        <f>'index-removed'!GU239-'index-removed'!GU240</f>
        <v>26</v>
      </c>
      <c r="GV239">
        <f>'index-removed'!GV239-'index-removed'!GV240</f>
        <v>26</v>
      </c>
      <c r="GW239">
        <f>'index-removed'!GW239-'index-removed'!GW240</f>
        <v>25</v>
      </c>
      <c r="GX239">
        <f>'index-removed'!GX239-'index-removed'!GX240</f>
        <v>25</v>
      </c>
      <c r="GY239">
        <f>'index-removed'!GY239-'index-removed'!GY240</f>
        <v>24</v>
      </c>
      <c r="GZ239">
        <f>'index-removed'!GZ239-'index-removed'!GZ240</f>
        <v>24</v>
      </c>
      <c r="HA239">
        <f>'index-removed'!HA239-'index-removed'!HA240</f>
        <v>34</v>
      </c>
      <c r="HB239">
        <f>'index-removed'!HB239-'index-removed'!HB240</f>
        <v>28</v>
      </c>
      <c r="HC239">
        <f>'index-removed'!HC239-'index-removed'!HC240</f>
        <v>22</v>
      </c>
    </row>
  </sheetData>
  <conditionalFormatting sqref="A1:XFD1048576">
    <cfRule type="cellIs" dxfId="1" priority="1" operator="lessThan">
      <formula>20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index-removed</vt:lpstr>
      <vt:lpstr>vertical-edge</vt:lpstr>
      <vt:lpstr>horizontal-edge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</cp:lastModifiedBy>
  <dcterms:created xsi:type="dcterms:W3CDTF">2020-04-25T11:06:33Z</dcterms:created>
  <dcterms:modified xsi:type="dcterms:W3CDTF">2020-04-25T11:37:46Z</dcterms:modified>
</cp:coreProperties>
</file>